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hD\Year 3b\Summarised CV data for paper_thesis\"/>
    </mc:Choice>
  </mc:AlternateContent>
  <xr:revisionPtr revIDLastSave="0" documentId="13_ncr:1_{FF5EFD29-9F86-4C8C-B989-DC851778F55B}" xr6:coauthVersionLast="47" xr6:coauthVersionMax="47" xr10:uidLastSave="{00000000-0000-0000-0000-000000000000}"/>
  <bookViews>
    <workbookView xWindow="-110" yWindow="-110" windowWidth="19420" windowHeight="10420" xr2:uid="{30DDFBBF-082E-4CCF-8DD6-DBAD01C274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<sst xmlns="http://schemas.openxmlformats.org/spreadsheetml/2006/main" count="6" uniqueCount="4">
  <si>
    <t>V</t>
  </si>
  <si>
    <t>µA</t>
  </si>
  <si>
    <t>Ar</t>
  </si>
  <si>
    <t>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</si>
</sst>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CO2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-1.6200600000000001</c:v>
                </c:pt>
                <c:pt idx="1">
                  <c:v>-1.6428100000000001</c:v>
                </c:pt>
                <c:pt idx="2">
                  <c:v>-1.6693100000000001</c:v>
                </c:pt>
                <c:pt idx="3">
                  <c:v>-1.6984600000000001</c:v>
                </c:pt>
                <c:pt idx="4">
                  <c:v>-1.7253400000000001</c:v>
                </c:pt>
                <c:pt idx="5">
                  <c:v>-1.7453399999999999</c:v>
                </c:pt>
                <c:pt idx="6">
                  <c:v>-1.7784599999999999</c:v>
                </c:pt>
                <c:pt idx="7">
                  <c:v>-1.7978400000000001</c:v>
                </c:pt>
                <c:pt idx="8">
                  <c:v>-1.83097</c:v>
                </c:pt>
                <c:pt idx="9">
                  <c:v>-1.8615900000000001</c:v>
                </c:pt>
                <c:pt idx="10">
                  <c:v>-1.8915900000000001</c:v>
                </c:pt>
                <c:pt idx="11">
                  <c:v>-1.9328399999999999</c:v>
                </c:pt>
                <c:pt idx="12">
                  <c:v>-1.97472</c:v>
                </c:pt>
                <c:pt idx="13">
                  <c:v>-2.0278399999999999</c:v>
                </c:pt>
                <c:pt idx="14">
                  <c:v>-2.0934699999999999</c:v>
                </c:pt>
                <c:pt idx="15">
                  <c:v>-2.1716000000000002</c:v>
                </c:pt>
                <c:pt idx="16">
                  <c:v>-2.2634699999999999</c:v>
                </c:pt>
                <c:pt idx="17">
                  <c:v>-2.3953500000000001</c:v>
                </c:pt>
                <c:pt idx="18">
                  <c:v>-2.54535</c:v>
                </c:pt>
                <c:pt idx="19">
                  <c:v>-2.7366000000000001</c:v>
                </c:pt>
                <c:pt idx="20">
                  <c:v>-2.9534799999999999</c:v>
                </c:pt>
                <c:pt idx="21">
                  <c:v>-3.2003599999999999</c:v>
                </c:pt>
                <c:pt idx="22">
                  <c:v>-3.4484900000000001</c:v>
                </c:pt>
                <c:pt idx="23">
                  <c:v>-3.6803699999999999</c:v>
                </c:pt>
                <c:pt idx="24">
                  <c:v>-3.8866200000000002</c:v>
                </c:pt>
                <c:pt idx="25">
                  <c:v>-4.0428699999999997</c:v>
                </c:pt>
                <c:pt idx="26">
                  <c:v>-4.1678800000000003</c:v>
                </c:pt>
                <c:pt idx="27">
                  <c:v>-4.2460000000000004</c:v>
                </c:pt>
                <c:pt idx="28">
                  <c:v>-4.3041299999999998</c:v>
                </c:pt>
                <c:pt idx="29">
                  <c:v>-4.3366300000000004</c:v>
                </c:pt>
                <c:pt idx="30">
                  <c:v>-4.3716299999999997</c:v>
                </c:pt>
                <c:pt idx="31">
                  <c:v>-4.38788</c:v>
                </c:pt>
                <c:pt idx="32">
                  <c:v>-4.4185100000000004</c:v>
                </c:pt>
                <c:pt idx="33">
                  <c:v>-4.4635100000000003</c:v>
                </c:pt>
                <c:pt idx="34">
                  <c:v>-4.5335099999999997</c:v>
                </c:pt>
                <c:pt idx="35">
                  <c:v>-4.6297600000000001</c:v>
                </c:pt>
                <c:pt idx="36">
                  <c:v>-4.7816400000000003</c:v>
                </c:pt>
                <c:pt idx="37">
                  <c:v>-5.0441399999999996</c:v>
                </c:pt>
                <c:pt idx="38">
                  <c:v>-5.5116500000000004</c:v>
                </c:pt>
                <c:pt idx="39">
                  <c:v>-6.3297800000000004</c:v>
                </c:pt>
                <c:pt idx="40">
                  <c:v>-7.51105</c:v>
                </c:pt>
                <c:pt idx="41">
                  <c:v>-8.7829499999999996</c:v>
                </c:pt>
                <c:pt idx="42">
                  <c:v>-9.7817100000000003</c:v>
                </c:pt>
                <c:pt idx="43">
                  <c:v>-10.416700000000001</c:v>
                </c:pt>
                <c:pt idx="44">
                  <c:v>-10.7767</c:v>
                </c:pt>
                <c:pt idx="45">
                  <c:v>-10.9842</c:v>
                </c:pt>
                <c:pt idx="46">
                  <c:v>-11.1136</c:v>
                </c:pt>
                <c:pt idx="47">
                  <c:v>-11.185499999999999</c:v>
                </c:pt>
                <c:pt idx="48">
                  <c:v>-11.182399999999999</c:v>
                </c:pt>
                <c:pt idx="49">
                  <c:v>-11.1149</c:v>
                </c:pt>
                <c:pt idx="50">
                  <c:v>-11.001099999999999</c:v>
                </c:pt>
                <c:pt idx="51">
                  <c:v>-10.8674</c:v>
                </c:pt>
                <c:pt idx="52">
                  <c:v>-10.7461</c:v>
                </c:pt>
                <c:pt idx="53">
                  <c:v>-10.6342</c:v>
                </c:pt>
                <c:pt idx="54">
                  <c:v>-10.5373</c:v>
                </c:pt>
                <c:pt idx="55">
                  <c:v>-10.456099999999999</c:v>
                </c:pt>
                <c:pt idx="56">
                  <c:v>-10.393599999999999</c:v>
                </c:pt>
                <c:pt idx="57">
                  <c:v>-10.3223</c:v>
                </c:pt>
                <c:pt idx="58">
                  <c:v>-10.2767</c:v>
                </c:pt>
                <c:pt idx="59">
                  <c:v>-10.254799999999999</c:v>
                </c:pt>
                <c:pt idx="60">
                  <c:v>-10.274800000000001</c:v>
                </c:pt>
                <c:pt idx="61">
                  <c:v>-10.3261</c:v>
                </c:pt>
                <c:pt idx="62">
                  <c:v>-10.4255</c:v>
                </c:pt>
                <c:pt idx="63">
                  <c:v>-10.5892</c:v>
                </c:pt>
                <c:pt idx="64">
                  <c:v>-10.8536</c:v>
                </c:pt>
                <c:pt idx="65">
                  <c:v>-11.219900000000001</c:v>
                </c:pt>
                <c:pt idx="66">
                  <c:v>-11.753</c:v>
                </c:pt>
                <c:pt idx="67">
                  <c:v>-12.5261</c:v>
                </c:pt>
                <c:pt idx="68">
                  <c:v>-13.5524</c:v>
                </c:pt>
                <c:pt idx="69">
                  <c:v>-14.789899999999999</c:v>
                </c:pt>
                <c:pt idx="70">
                  <c:v>-16.098700000000001</c:v>
                </c:pt>
                <c:pt idx="71">
                  <c:v>-17.288699999999999</c:v>
                </c:pt>
                <c:pt idx="72">
                  <c:v>-18.2972</c:v>
                </c:pt>
                <c:pt idx="73">
                  <c:v>-19.190899999999999</c:v>
                </c:pt>
                <c:pt idx="74">
                  <c:v>-20.215900000000001</c:v>
                </c:pt>
                <c:pt idx="75">
                  <c:v>-21.747199999999999</c:v>
                </c:pt>
                <c:pt idx="76">
                  <c:v>-24.759799999999998</c:v>
                </c:pt>
                <c:pt idx="77">
                  <c:v>-31.028600000000001</c:v>
                </c:pt>
                <c:pt idx="78">
                  <c:v>-40.447499999999998</c:v>
                </c:pt>
                <c:pt idx="79">
                  <c:v>-47.835099999999997</c:v>
                </c:pt>
                <c:pt idx="80">
                  <c:v>-50.953899999999997</c:v>
                </c:pt>
                <c:pt idx="81">
                  <c:v>-49.978900000000003</c:v>
                </c:pt>
                <c:pt idx="82">
                  <c:v>-49.691400000000002</c:v>
                </c:pt>
                <c:pt idx="83">
                  <c:v>-48.853900000000003</c:v>
                </c:pt>
                <c:pt idx="84">
                  <c:v>-46.491300000000003</c:v>
                </c:pt>
                <c:pt idx="85">
                  <c:v>-44.210099999999997</c:v>
                </c:pt>
                <c:pt idx="86">
                  <c:v>-42.4163</c:v>
                </c:pt>
                <c:pt idx="87">
                  <c:v>-40.891300000000001</c:v>
                </c:pt>
                <c:pt idx="88">
                  <c:v>-39.572499999999998</c:v>
                </c:pt>
                <c:pt idx="89">
                  <c:v>-38.366199999999999</c:v>
                </c:pt>
                <c:pt idx="90">
                  <c:v>-37.309899999999999</c:v>
                </c:pt>
                <c:pt idx="91">
                  <c:v>-36.397399999999998</c:v>
                </c:pt>
                <c:pt idx="92">
                  <c:v>-35.528700000000001</c:v>
                </c:pt>
                <c:pt idx="93">
                  <c:v>-34.797400000000003</c:v>
                </c:pt>
                <c:pt idx="94">
                  <c:v>-34.1599</c:v>
                </c:pt>
                <c:pt idx="95">
                  <c:v>-33.634900000000002</c:v>
                </c:pt>
                <c:pt idx="96">
                  <c:v>-33.234900000000003</c:v>
                </c:pt>
                <c:pt idx="97">
                  <c:v>-33.009900000000002</c:v>
                </c:pt>
                <c:pt idx="98">
                  <c:v>-33.003599999999999</c:v>
                </c:pt>
                <c:pt idx="99">
                  <c:v>-33.253599999999999</c:v>
                </c:pt>
                <c:pt idx="100">
                  <c:v>-33.841099999999997</c:v>
                </c:pt>
                <c:pt idx="101">
                  <c:v>-34.778700000000001</c:v>
                </c:pt>
                <c:pt idx="102">
                  <c:v>-36.053699999999999</c:v>
                </c:pt>
                <c:pt idx="103">
                  <c:v>-37.584899999999998</c:v>
                </c:pt>
                <c:pt idx="104">
                  <c:v>-39.322499999999998</c:v>
                </c:pt>
                <c:pt idx="105">
                  <c:v>-41.097499999999997</c:v>
                </c:pt>
                <c:pt idx="106">
                  <c:v>-42.822499999999998</c:v>
                </c:pt>
                <c:pt idx="107">
                  <c:v>-44.360100000000003</c:v>
                </c:pt>
                <c:pt idx="108">
                  <c:v>-45.635100000000001</c:v>
                </c:pt>
                <c:pt idx="109">
                  <c:v>-46.622599999999998</c:v>
                </c:pt>
                <c:pt idx="110">
                  <c:v>-47.428800000000003</c:v>
                </c:pt>
                <c:pt idx="111">
                  <c:v>-48.147599999999997</c:v>
                </c:pt>
                <c:pt idx="112">
                  <c:v>-48.891399999999997</c:v>
                </c:pt>
                <c:pt idx="113">
                  <c:v>-49.791400000000003</c:v>
                </c:pt>
                <c:pt idx="114">
                  <c:v>-50.916400000000003</c:v>
                </c:pt>
                <c:pt idx="115">
                  <c:v>-52.285200000000003</c:v>
                </c:pt>
                <c:pt idx="116">
                  <c:v>-53.891500000000001</c:v>
                </c:pt>
                <c:pt idx="117">
                  <c:v>-55.635199999999998</c:v>
                </c:pt>
                <c:pt idx="118">
                  <c:v>-57.341500000000003</c:v>
                </c:pt>
                <c:pt idx="119">
                  <c:v>-58.860300000000002</c:v>
                </c:pt>
                <c:pt idx="120">
                  <c:v>-60.197800000000001</c:v>
                </c:pt>
                <c:pt idx="121">
                  <c:v>-61.416600000000003</c:v>
                </c:pt>
                <c:pt idx="122">
                  <c:v>-62.5916</c:v>
                </c:pt>
                <c:pt idx="123">
                  <c:v>-63.910400000000003</c:v>
                </c:pt>
                <c:pt idx="124">
                  <c:v>-65.422899999999998</c:v>
                </c:pt>
                <c:pt idx="125">
                  <c:v>-67.260400000000004</c:v>
                </c:pt>
                <c:pt idx="126">
                  <c:v>-69.366699999999994</c:v>
                </c:pt>
                <c:pt idx="127">
                  <c:v>-71.810500000000005</c:v>
                </c:pt>
                <c:pt idx="128">
                  <c:v>-74.366799999999998</c:v>
                </c:pt>
                <c:pt idx="129">
                  <c:v>-77.054299999999998</c:v>
                </c:pt>
                <c:pt idx="130">
                  <c:v>-79.548100000000005</c:v>
                </c:pt>
                <c:pt idx="131">
                  <c:v>-81.823099999999997</c:v>
                </c:pt>
                <c:pt idx="132">
                  <c:v>-83.654399999999995</c:v>
                </c:pt>
                <c:pt idx="133">
                  <c:v>-85.048199999999994</c:v>
                </c:pt>
                <c:pt idx="134">
                  <c:v>-85.960700000000003</c:v>
                </c:pt>
                <c:pt idx="135">
                  <c:v>-86.404399999999995</c:v>
                </c:pt>
                <c:pt idx="136">
                  <c:v>-86.466899999999995</c:v>
                </c:pt>
                <c:pt idx="137">
                  <c:v>-86.129400000000004</c:v>
                </c:pt>
                <c:pt idx="138">
                  <c:v>-85.479399999999998</c:v>
                </c:pt>
                <c:pt idx="139">
                  <c:v>-84.485699999999994</c:v>
                </c:pt>
                <c:pt idx="140">
                  <c:v>-83.216899999999995</c:v>
                </c:pt>
                <c:pt idx="141">
                  <c:v>-81.710599999999999</c:v>
                </c:pt>
                <c:pt idx="142">
                  <c:v>-80.054400000000001</c:v>
                </c:pt>
                <c:pt idx="143">
                  <c:v>-78.360600000000005</c:v>
                </c:pt>
                <c:pt idx="144">
                  <c:v>-76.660499999999999</c:v>
                </c:pt>
                <c:pt idx="145">
                  <c:v>-75.054299999999998</c:v>
                </c:pt>
                <c:pt idx="146">
                  <c:v>-73.585499999999996</c:v>
                </c:pt>
                <c:pt idx="147">
                  <c:v>-72.210499999999996</c:v>
                </c:pt>
                <c:pt idx="148">
                  <c:v>-70.991699999999994</c:v>
                </c:pt>
                <c:pt idx="149">
                  <c:v>-69.8917</c:v>
                </c:pt>
                <c:pt idx="150">
                  <c:v>-68.941699999999997</c:v>
                </c:pt>
                <c:pt idx="151">
                  <c:v>-68.1417</c:v>
                </c:pt>
                <c:pt idx="152">
                  <c:v>-67.472899999999996</c:v>
                </c:pt>
                <c:pt idx="153">
                  <c:v>-66.997900000000001</c:v>
                </c:pt>
                <c:pt idx="154">
                  <c:v>-66.672899999999998</c:v>
                </c:pt>
                <c:pt idx="155">
                  <c:v>-66.622900000000001</c:v>
                </c:pt>
                <c:pt idx="156">
                  <c:v>-66.772900000000007</c:v>
                </c:pt>
                <c:pt idx="157">
                  <c:v>-67.210400000000007</c:v>
                </c:pt>
                <c:pt idx="158">
                  <c:v>-67.860399999999998</c:v>
                </c:pt>
                <c:pt idx="159">
                  <c:v>-68.760400000000004</c:v>
                </c:pt>
                <c:pt idx="160">
                  <c:v>-69.797899999999998</c:v>
                </c:pt>
                <c:pt idx="161">
                  <c:v>-70.985500000000002</c:v>
                </c:pt>
                <c:pt idx="162">
                  <c:v>-72.260499999999993</c:v>
                </c:pt>
                <c:pt idx="163">
                  <c:v>-73.554299999999998</c:v>
                </c:pt>
                <c:pt idx="164">
                  <c:v>-74.891800000000003</c:v>
                </c:pt>
                <c:pt idx="165">
                  <c:v>-76.210499999999996</c:v>
                </c:pt>
                <c:pt idx="166">
                  <c:v>-77.529300000000006</c:v>
                </c:pt>
                <c:pt idx="167">
                  <c:v>-78.823099999999997</c:v>
                </c:pt>
                <c:pt idx="168">
                  <c:v>-80.135599999999997</c:v>
                </c:pt>
                <c:pt idx="169">
                  <c:v>-81.373099999999994</c:v>
                </c:pt>
                <c:pt idx="170">
                  <c:v>-82.479399999999998</c:v>
                </c:pt>
                <c:pt idx="171">
                  <c:v>-83.216899999999995</c:v>
                </c:pt>
                <c:pt idx="172">
                  <c:v>-83.373199999999997</c:v>
                </c:pt>
                <c:pt idx="173">
                  <c:v>-83.010599999999997</c:v>
                </c:pt>
                <c:pt idx="174">
                  <c:v>-82.441900000000004</c:v>
                </c:pt>
                <c:pt idx="175">
                  <c:v>-81.848100000000002</c:v>
                </c:pt>
                <c:pt idx="176">
                  <c:v>-81.379400000000004</c:v>
                </c:pt>
                <c:pt idx="177">
                  <c:v>-81.060599999999994</c:v>
                </c:pt>
                <c:pt idx="178">
                  <c:v>-80.916899999999998</c:v>
                </c:pt>
                <c:pt idx="179">
                  <c:v>-80.954400000000007</c:v>
                </c:pt>
                <c:pt idx="180">
                  <c:v>-81.098100000000002</c:v>
                </c:pt>
                <c:pt idx="181">
                  <c:v>-81.385599999999997</c:v>
                </c:pt>
                <c:pt idx="182">
                  <c:v>-81.898099999999999</c:v>
                </c:pt>
                <c:pt idx="183">
                  <c:v>-82.654399999999995</c:v>
                </c:pt>
                <c:pt idx="184">
                  <c:v>-83.6982</c:v>
                </c:pt>
                <c:pt idx="185">
                  <c:v>-85.060699999999997</c:v>
                </c:pt>
                <c:pt idx="186">
                  <c:v>-86.748199999999997</c:v>
                </c:pt>
                <c:pt idx="187">
                  <c:v>-88.798199999999994</c:v>
                </c:pt>
                <c:pt idx="188">
                  <c:v>-91.292000000000002</c:v>
                </c:pt>
                <c:pt idx="189">
                  <c:v>-94.348299999999995</c:v>
                </c:pt>
                <c:pt idx="190">
                  <c:v>-98.017099999999999</c:v>
                </c:pt>
                <c:pt idx="191">
                  <c:v>-102.511</c:v>
                </c:pt>
                <c:pt idx="192">
                  <c:v>-107.93600000000001</c:v>
                </c:pt>
                <c:pt idx="193">
                  <c:v>-114.486</c:v>
                </c:pt>
                <c:pt idx="194">
                  <c:v>-122.318</c:v>
                </c:pt>
                <c:pt idx="195">
                  <c:v>-131.48599999999999</c:v>
                </c:pt>
                <c:pt idx="196">
                  <c:v>-142.143</c:v>
                </c:pt>
                <c:pt idx="197">
                  <c:v>-154.28</c:v>
                </c:pt>
                <c:pt idx="198">
                  <c:v>-167.92400000000001</c:v>
                </c:pt>
                <c:pt idx="199">
                  <c:v>-183.97200000000001</c:v>
                </c:pt>
                <c:pt idx="200">
                  <c:v>-199.97200000000001</c:v>
                </c:pt>
                <c:pt idx="201">
                  <c:v>-217.22200000000001</c:v>
                </c:pt>
                <c:pt idx="202">
                  <c:v>-236.41</c:v>
                </c:pt>
                <c:pt idx="203">
                  <c:v>-255.785</c:v>
                </c:pt>
                <c:pt idx="204">
                  <c:v>-276.09800000000001</c:v>
                </c:pt>
                <c:pt idx="205">
                  <c:v>-297.411</c:v>
                </c:pt>
                <c:pt idx="206">
                  <c:v>-319.786</c:v>
                </c:pt>
                <c:pt idx="207">
                  <c:v>-342.036</c:v>
                </c:pt>
                <c:pt idx="208">
                  <c:v>-364.47399999999999</c:v>
                </c:pt>
                <c:pt idx="209">
                  <c:v>-387.28699999999998</c:v>
                </c:pt>
                <c:pt idx="210">
                  <c:v>-409.91300000000001</c:v>
                </c:pt>
                <c:pt idx="211">
                  <c:v>-432.47500000000002</c:v>
                </c:pt>
                <c:pt idx="212">
                  <c:v>-454.66300000000001</c:v>
                </c:pt>
                <c:pt idx="213">
                  <c:v>-476.226</c:v>
                </c:pt>
                <c:pt idx="214">
                  <c:v>-497.41399999999999</c:v>
                </c:pt>
                <c:pt idx="215">
                  <c:v>-517.35199999999998</c:v>
                </c:pt>
                <c:pt idx="216">
                  <c:v>-536.47699999999998</c:v>
                </c:pt>
                <c:pt idx="217">
                  <c:v>-554.16499999999996</c:v>
                </c:pt>
                <c:pt idx="218">
                  <c:v>-570.66499999999996</c:v>
                </c:pt>
                <c:pt idx="219">
                  <c:v>-585.66499999999996</c:v>
                </c:pt>
                <c:pt idx="220">
                  <c:v>-598.66499999999996</c:v>
                </c:pt>
                <c:pt idx="221">
                  <c:v>-560.22699999999998</c:v>
                </c:pt>
                <c:pt idx="222">
                  <c:v>-525.47699999999998</c:v>
                </c:pt>
                <c:pt idx="223">
                  <c:v>-492.976</c:v>
                </c:pt>
                <c:pt idx="224">
                  <c:v>-462.726</c:v>
                </c:pt>
                <c:pt idx="225">
                  <c:v>-434.35</c:v>
                </c:pt>
                <c:pt idx="226">
                  <c:v>-407.28699999999998</c:v>
                </c:pt>
                <c:pt idx="227">
                  <c:v>-381.85</c:v>
                </c:pt>
                <c:pt idx="228">
                  <c:v>-357.03699999999998</c:v>
                </c:pt>
                <c:pt idx="229">
                  <c:v>-333.84899999999999</c:v>
                </c:pt>
                <c:pt idx="230">
                  <c:v>-311.536</c:v>
                </c:pt>
                <c:pt idx="231">
                  <c:v>-289.84800000000001</c:v>
                </c:pt>
                <c:pt idx="232">
                  <c:v>-269.22300000000001</c:v>
                </c:pt>
                <c:pt idx="233">
                  <c:v>-249.91</c:v>
                </c:pt>
                <c:pt idx="234">
                  <c:v>-231.785</c:v>
                </c:pt>
                <c:pt idx="235">
                  <c:v>-213.785</c:v>
                </c:pt>
                <c:pt idx="236">
                  <c:v>-196.84700000000001</c:v>
                </c:pt>
                <c:pt idx="237">
                  <c:v>-181.846</c:v>
                </c:pt>
                <c:pt idx="238">
                  <c:v>-167.15899999999999</c:v>
                </c:pt>
                <c:pt idx="239">
                  <c:v>-153.721</c:v>
                </c:pt>
                <c:pt idx="240">
                  <c:v>-141.346</c:v>
                </c:pt>
                <c:pt idx="241">
                  <c:v>-129.846</c:v>
                </c:pt>
                <c:pt idx="242">
                  <c:v>-119.971</c:v>
                </c:pt>
                <c:pt idx="243">
                  <c:v>-110.845</c:v>
                </c:pt>
                <c:pt idx="244">
                  <c:v>-102.97</c:v>
                </c:pt>
                <c:pt idx="245">
                  <c:v>-95.782799999999995</c:v>
                </c:pt>
                <c:pt idx="246">
                  <c:v>-89.657700000000006</c:v>
                </c:pt>
                <c:pt idx="247">
                  <c:v>-84.47</c:v>
                </c:pt>
                <c:pt idx="248">
                  <c:v>-80.344999999999999</c:v>
                </c:pt>
                <c:pt idx="249">
                  <c:v>-76.407399999999996</c:v>
                </c:pt>
                <c:pt idx="250">
                  <c:v>-72.719899999999996</c:v>
                </c:pt>
                <c:pt idx="251">
                  <c:v>-70.032399999999996</c:v>
                </c:pt>
                <c:pt idx="252">
                  <c:v>-67.532300000000006</c:v>
                </c:pt>
                <c:pt idx="253">
                  <c:v>-65.157300000000006</c:v>
                </c:pt>
                <c:pt idx="254">
                  <c:v>-63.594700000000003</c:v>
                </c:pt>
                <c:pt idx="255">
                  <c:v>-62.032200000000003</c:v>
                </c:pt>
                <c:pt idx="256">
                  <c:v>-60.2196</c:v>
                </c:pt>
                <c:pt idx="257">
                  <c:v>-58.782200000000003</c:v>
                </c:pt>
                <c:pt idx="258">
                  <c:v>-57.157200000000003</c:v>
                </c:pt>
                <c:pt idx="259">
                  <c:v>-56.4071</c:v>
                </c:pt>
                <c:pt idx="260">
                  <c:v>-54.7196</c:v>
                </c:pt>
                <c:pt idx="261">
                  <c:v>-53.7821</c:v>
                </c:pt>
                <c:pt idx="262">
                  <c:v>-52.6571</c:v>
                </c:pt>
                <c:pt idx="263">
                  <c:v>-51.8446</c:v>
                </c:pt>
                <c:pt idx="264">
                  <c:v>-50.719499999999996</c:v>
                </c:pt>
                <c:pt idx="265">
                  <c:v>-49.344499999999996</c:v>
                </c:pt>
                <c:pt idx="266">
                  <c:v>-48.719499999999996</c:v>
                </c:pt>
                <c:pt idx="267">
                  <c:v>-47.8444</c:v>
                </c:pt>
                <c:pt idx="268">
                  <c:v>-46.9069</c:v>
                </c:pt>
                <c:pt idx="269">
                  <c:v>-45.147599999999997</c:v>
                </c:pt>
                <c:pt idx="270">
                  <c:v>-44.266300000000001</c:v>
                </c:pt>
                <c:pt idx="271">
                  <c:v>-43.384999999999998</c:v>
                </c:pt>
                <c:pt idx="272">
                  <c:v>-42.472499999999997</c:v>
                </c:pt>
                <c:pt idx="273">
                  <c:v>-41.528799999999997</c:v>
                </c:pt>
                <c:pt idx="274">
                  <c:v>-40.572499999999998</c:v>
                </c:pt>
                <c:pt idx="275">
                  <c:v>-39.597499999999997</c:v>
                </c:pt>
                <c:pt idx="276">
                  <c:v>-38.516199999999998</c:v>
                </c:pt>
                <c:pt idx="277">
                  <c:v>-37.378700000000002</c:v>
                </c:pt>
                <c:pt idx="278">
                  <c:v>-36.122399999999999</c:v>
                </c:pt>
                <c:pt idx="279">
                  <c:v>-34.7849</c:v>
                </c:pt>
                <c:pt idx="280">
                  <c:v>-33.322400000000002</c:v>
                </c:pt>
                <c:pt idx="281">
                  <c:v>-31.7286</c:v>
                </c:pt>
                <c:pt idx="282">
                  <c:v>-30.072299999999998</c:v>
                </c:pt>
                <c:pt idx="283">
                  <c:v>-28.341100000000001</c:v>
                </c:pt>
                <c:pt idx="284">
                  <c:v>-26.628499999999999</c:v>
                </c:pt>
                <c:pt idx="285">
                  <c:v>-24.934799999999999</c:v>
                </c:pt>
                <c:pt idx="286">
                  <c:v>-23.403500000000001</c:v>
                </c:pt>
                <c:pt idx="287">
                  <c:v>-22.003499999999999</c:v>
                </c:pt>
                <c:pt idx="288">
                  <c:v>-20.809699999999999</c:v>
                </c:pt>
                <c:pt idx="289">
                  <c:v>-19.8034</c:v>
                </c:pt>
                <c:pt idx="290">
                  <c:v>-19.003399999999999</c:v>
                </c:pt>
                <c:pt idx="291">
                  <c:v>-18.328399999999998</c:v>
                </c:pt>
                <c:pt idx="292">
                  <c:v>-17.890899999999998</c:v>
                </c:pt>
                <c:pt idx="293">
                  <c:v>-17.534600000000001</c:v>
                </c:pt>
                <c:pt idx="294">
                  <c:v>-17.3096</c:v>
                </c:pt>
                <c:pt idx="295">
                  <c:v>-17.228400000000001</c:v>
                </c:pt>
                <c:pt idx="296">
                  <c:v>-17.228400000000001</c:v>
                </c:pt>
                <c:pt idx="297">
                  <c:v>-17.259599999999999</c:v>
                </c:pt>
                <c:pt idx="298">
                  <c:v>-17.3034</c:v>
                </c:pt>
                <c:pt idx="299">
                  <c:v>-17.347100000000001</c:v>
                </c:pt>
                <c:pt idx="300">
                  <c:v>-17.328399999999998</c:v>
                </c:pt>
                <c:pt idx="301">
                  <c:v>-17.322099999999999</c:v>
                </c:pt>
                <c:pt idx="302">
                  <c:v>-17.215900000000001</c:v>
                </c:pt>
                <c:pt idx="303">
                  <c:v>-17.103400000000001</c:v>
                </c:pt>
                <c:pt idx="304">
                  <c:v>-16.890899999999998</c:v>
                </c:pt>
                <c:pt idx="305">
                  <c:v>-16.697099999999999</c:v>
                </c:pt>
                <c:pt idx="306">
                  <c:v>-16.440899999999999</c:v>
                </c:pt>
                <c:pt idx="307">
                  <c:v>-16.153400000000001</c:v>
                </c:pt>
                <c:pt idx="308">
                  <c:v>-15.8721</c:v>
                </c:pt>
                <c:pt idx="309">
                  <c:v>-15.4534</c:v>
                </c:pt>
                <c:pt idx="310">
                  <c:v>-14.972099999999999</c:v>
                </c:pt>
                <c:pt idx="311">
                  <c:v>-14.3408</c:v>
                </c:pt>
                <c:pt idx="312">
                  <c:v>-13.5846</c:v>
                </c:pt>
                <c:pt idx="313">
                  <c:v>-12.6408</c:v>
                </c:pt>
                <c:pt idx="314">
                  <c:v>-11.446999999999999</c:v>
                </c:pt>
                <c:pt idx="315">
                  <c:v>-10.065799999999999</c:v>
                </c:pt>
                <c:pt idx="316">
                  <c:v>-8.5720100000000006</c:v>
                </c:pt>
                <c:pt idx="317">
                  <c:v>-6.9907300000000001</c:v>
                </c:pt>
                <c:pt idx="318">
                  <c:v>-5.55321</c:v>
                </c:pt>
                <c:pt idx="319">
                  <c:v>-4.2531999999999996</c:v>
                </c:pt>
                <c:pt idx="320">
                  <c:v>-3.1469299999999998</c:v>
                </c:pt>
                <c:pt idx="321">
                  <c:v>-2.32816</c:v>
                </c:pt>
                <c:pt idx="322">
                  <c:v>-1.69065</c:v>
                </c:pt>
                <c:pt idx="323">
                  <c:v>-1.1656500000000001</c:v>
                </c:pt>
                <c:pt idx="324">
                  <c:v>-0.67969800000000002</c:v>
                </c:pt>
                <c:pt idx="325">
                  <c:v>-0.24218999999999999</c:v>
                </c:pt>
                <c:pt idx="326">
                  <c:v>0.202816</c:v>
                </c:pt>
                <c:pt idx="327">
                  <c:v>0.63719700000000001</c:v>
                </c:pt>
                <c:pt idx="328">
                  <c:v>1.0834600000000001</c:v>
                </c:pt>
                <c:pt idx="329">
                  <c:v>1.43096</c:v>
                </c:pt>
                <c:pt idx="330">
                  <c:v>1.67971</c:v>
                </c:pt>
                <c:pt idx="331">
                  <c:v>1.7797099999999999</c:v>
                </c:pt>
                <c:pt idx="332">
                  <c:v>1.7259599999999999</c:v>
                </c:pt>
                <c:pt idx="333">
                  <c:v>1.56409</c:v>
                </c:pt>
                <c:pt idx="334">
                  <c:v>1.3490800000000001</c:v>
                </c:pt>
                <c:pt idx="335">
                  <c:v>1.1134599999999999</c:v>
                </c:pt>
                <c:pt idx="336">
                  <c:v>0.90470099999999998</c:v>
                </c:pt>
                <c:pt idx="337">
                  <c:v>0.71532200000000001</c:v>
                </c:pt>
                <c:pt idx="338">
                  <c:v>0.52094499999999999</c:v>
                </c:pt>
                <c:pt idx="339">
                  <c:v>0.33594099999999999</c:v>
                </c:pt>
                <c:pt idx="340">
                  <c:v>0.165939</c:v>
                </c:pt>
                <c:pt idx="341">
                  <c:v>5.1562799999999999E-2</c:v>
                </c:pt>
                <c:pt idx="342">
                  <c:v>-5.78141E-2</c:v>
                </c:pt>
                <c:pt idx="343">
                  <c:v>-2.5469100000000001E-2</c:v>
                </c:pt>
                <c:pt idx="344">
                  <c:v>8.9688300000000006E-3</c:v>
                </c:pt>
                <c:pt idx="345">
                  <c:v>0.13334599999999999</c:v>
                </c:pt>
                <c:pt idx="346">
                  <c:v>0.29147299999999998</c:v>
                </c:pt>
                <c:pt idx="347">
                  <c:v>0.52835200000000004</c:v>
                </c:pt>
                <c:pt idx="348">
                  <c:v>0.80541799999999997</c:v>
                </c:pt>
                <c:pt idx="349">
                  <c:v>1.18167</c:v>
                </c:pt>
                <c:pt idx="350">
                  <c:v>1.67418</c:v>
                </c:pt>
                <c:pt idx="351">
                  <c:v>2.3528500000000001</c:v>
                </c:pt>
                <c:pt idx="352">
                  <c:v>3.2084899999999998</c:v>
                </c:pt>
                <c:pt idx="353">
                  <c:v>4.2966300000000004</c:v>
                </c:pt>
                <c:pt idx="354">
                  <c:v>5.6228999999999996</c:v>
                </c:pt>
                <c:pt idx="355">
                  <c:v>7.1341700000000001</c:v>
                </c:pt>
                <c:pt idx="356">
                  <c:v>8.78857</c:v>
                </c:pt>
                <c:pt idx="357">
                  <c:v>10.521100000000001</c:v>
                </c:pt>
                <c:pt idx="358">
                  <c:v>12.219900000000001</c:v>
                </c:pt>
                <c:pt idx="359">
                  <c:v>13.727399999999999</c:v>
                </c:pt>
                <c:pt idx="360">
                  <c:v>14.872999999999999</c:v>
                </c:pt>
                <c:pt idx="361">
                  <c:v>15.4849</c:v>
                </c:pt>
                <c:pt idx="362">
                  <c:v>15.585599999999999</c:v>
                </c:pt>
                <c:pt idx="363">
                  <c:v>15.2662</c:v>
                </c:pt>
                <c:pt idx="364">
                  <c:v>14.6493</c:v>
                </c:pt>
                <c:pt idx="365">
                  <c:v>13.8949</c:v>
                </c:pt>
                <c:pt idx="366">
                  <c:v>13.171799999999999</c:v>
                </c:pt>
                <c:pt idx="367">
                  <c:v>12.6074</c:v>
                </c:pt>
                <c:pt idx="368">
                  <c:v>12.188000000000001</c:v>
                </c:pt>
                <c:pt idx="369">
                  <c:v>11.8842</c:v>
                </c:pt>
                <c:pt idx="370">
                  <c:v>11.649900000000001</c:v>
                </c:pt>
                <c:pt idx="371">
                  <c:v>11.5192</c:v>
                </c:pt>
                <c:pt idx="372">
                  <c:v>11.423</c:v>
                </c:pt>
                <c:pt idx="373">
                  <c:v>11.3567</c:v>
                </c:pt>
                <c:pt idx="374">
                  <c:v>11.2117</c:v>
                </c:pt>
                <c:pt idx="375">
                  <c:v>10.9811</c:v>
                </c:pt>
                <c:pt idx="376">
                  <c:v>10.6549</c:v>
                </c:pt>
                <c:pt idx="377">
                  <c:v>10.2836</c:v>
                </c:pt>
                <c:pt idx="378">
                  <c:v>9.8810900000000004</c:v>
                </c:pt>
                <c:pt idx="379">
                  <c:v>9.5029599999999999</c:v>
                </c:pt>
                <c:pt idx="380">
                  <c:v>9.1760800000000007</c:v>
                </c:pt>
                <c:pt idx="381">
                  <c:v>8.8704499999999999</c:v>
                </c:pt>
                <c:pt idx="382">
                  <c:v>8.59544</c:v>
                </c:pt>
                <c:pt idx="383">
                  <c:v>8.3491900000000001</c:v>
                </c:pt>
                <c:pt idx="384">
                  <c:v>8.1241900000000005</c:v>
                </c:pt>
                <c:pt idx="385">
                  <c:v>7.8954300000000002</c:v>
                </c:pt>
                <c:pt idx="386">
                  <c:v>7.6872999999999996</c:v>
                </c:pt>
                <c:pt idx="387">
                  <c:v>7.4641799999999998</c:v>
                </c:pt>
                <c:pt idx="388">
                  <c:v>7.2460500000000003</c:v>
                </c:pt>
                <c:pt idx="389">
                  <c:v>7.0285399999999996</c:v>
                </c:pt>
                <c:pt idx="390">
                  <c:v>6.8197900000000002</c:v>
                </c:pt>
                <c:pt idx="391">
                  <c:v>6.6154099999999998</c:v>
                </c:pt>
                <c:pt idx="392">
                  <c:v>6.4279099999999998</c:v>
                </c:pt>
                <c:pt idx="393">
                  <c:v>6.2541599999999997</c:v>
                </c:pt>
                <c:pt idx="394">
                  <c:v>6.0797800000000004</c:v>
                </c:pt>
                <c:pt idx="395">
                  <c:v>5.9166499999999997</c:v>
                </c:pt>
                <c:pt idx="396">
                  <c:v>5.7685300000000002</c:v>
                </c:pt>
                <c:pt idx="397">
                  <c:v>5.6272700000000002</c:v>
                </c:pt>
                <c:pt idx="398">
                  <c:v>5.5060200000000004</c:v>
                </c:pt>
                <c:pt idx="399">
                  <c:v>5.39039</c:v>
                </c:pt>
                <c:pt idx="400">
                  <c:v>5.28789</c:v>
                </c:pt>
                <c:pt idx="401">
                  <c:v>5.1953899999999997</c:v>
                </c:pt>
                <c:pt idx="402">
                  <c:v>5.1072600000000001</c:v>
                </c:pt>
                <c:pt idx="403">
                  <c:v>5.0472599999999996</c:v>
                </c:pt>
                <c:pt idx="404">
                  <c:v>4.9972599999999998</c:v>
                </c:pt>
                <c:pt idx="405">
                  <c:v>4.9728899999999996</c:v>
                </c:pt>
                <c:pt idx="406">
                  <c:v>4.9478900000000001</c:v>
                </c:pt>
                <c:pt idx="407">
                  <c:v>4.9360099999999996</c:v>
                </c:pt>
                <c:pt idx="408">
                  <c:v>4.9422600000000001</c:v>
                </c:pt>
                <c:pt idx="409">
                  <c:v>4.9597600000000002</c:v>
                </c:pt>
                <c:pt idx="410">
                  <c:v>4.9878900000000002</c:v>
                </c:pt>
                <c:pt idx="411">
                  <c:v>5.0241400000000001</c:v>
                </c:pt>
                <c:pt idx="412">
                  <c:v>5.0928899999999997</c:v>
                </c:pt>
                <c:pt idx="413">
                  <c:v>5.1860200000000001</c:v>
                </c:pt>
                <c:pt idx="414">
                  <c:v>5.3416399999999999</c:v>
                </c:pt>
                <c:pt idx="415">
                  <c:v>5.5866499999999997</c:v>
                </c:pt>
                <c:pt idx="416">
                  <c:v>5.97478</c:v>
                </c:pt>
                <c:pt idx="417">
                  <c:v>6.5547899999999997</c:v>
                </c:pt>
                <c:pt idx="418">
                  <c:v>7.4341799999999996</c:v>
                </c:pt>
                <c:pt idx="419">
                  <c:v>8.6535700000000002</c:v>
                </c:pt>
                <c:pt idx="420">
                  <c:v>10.2386</c:v>
                </c:pt>
                <c:pt idx="421">
                  <c:v>12.1511</c:v>
                </c:pt>
                <c:pt idx="422">
                  <c:v>14.295500000000001</c:v>
                </c:pt>
                <c:pt idx="423">
                  <c:v>16.683700000000002</c:v>
                </c:pt>
                <c:pt idx="424">
                  <c:v>19.203399999999998</c:v>
                </c:pt>
                <c:pt idx="425">
                  <c:v>21.7347</c:v>
                </c:pt>
                <c:pt idx="426">
                  <c:v>24.315999999999999</c:v>
                </c:pt>
                <c:pt idx="427">
                  <c:v>26.753499999999999</c:v>
                </c:pt>
                <c:pt idx="428">
                  <c:v>29.053599999999999</c:v>
                </c:pt>
                <c:pt idx="429">
                  <c:v>31.184799999999999</c:v>
                </c:pt>
                <c:pt idx="430">
                  <c:v>33.091099999999997</c:v>
                </c:pt>
                <c:pt idx="431">
                  <c:v>34.678600000000003</c:v>
                </c:pt>
                <c:pt idx="432">
                  <c:v>36.053699999999999</c:v>
                </c:pt>
                <c:pt idx="433">
                  <c:v>37.241199999999999</c:v>
                </c:pt>
                <c:pt idx="434">
                  <c:v>38.266199999999998</c:v>
                </c:pt>
                <c:pt idx="435">
                  <c:v>39.166200000000003</c:v>
                </c:pt>
                <c:pt idx="436">
                  <c:v>40.016199999999998</c:v>
                </c:pt>
                <c:pt idx="437">
                  <c:v>41.028799999999997</c:v>
                </c:pt>
                <c:pt idx="438">
                  <c:v>42.297499999999999</c:v>
                </c:pt>
                <c:pt idx="439">
                  <c:v>44.047499999999999</c:v>
                </c:pt>
                <c:pt idx="440">
                  <c:v>46.391300000000001</c:v>
                </c:pt>
                <c:pt idx="441">
                  <c:v>49.047600000000003</c:v>
                </c:pt>
                <c:pt idx="442">
                  <c:v>51.303899999999999</c:v>
                </c:pt>
                <c:pt idx="443">
                  <c:v>52.7102</c:v>
                </c:pt>
                <c:pt idx="444">
                  <c:v>53.503900000000002</c:v>
                </c:pt>
                <c:pt idx="445">
                  <c:v>53.891399999999997</c:v>
                </c:pt>
                <c:pt idx="446">
                  <c:v>54.003999999999998</c:v>
                </c:pt>
                <c:pt idx="447">
                  <c:v>53.922699999999999</c:v>
                </c:pt>
                <c:pt idx="448">
                  <c:v>53.660200000000003</c:v>
                </c:pt>
                <c:pt idx="449">
                  <c:v>53.197699999999998</c:v>
                </c:pt>
                <c:pt idx="450">
                  <c:v>52.6539</c:v>
                </c:pt>
                <c:pt idx="451">
                  <c:v>52.103900000000003</c:v>
                </c:pt>
                <c:pt idx="452">
                  <c:v>51.253900000000002</c:v>
                </c:pt>
                <c:pt idx="453">
                  <c:v>50.166400000000003</c:v>
                </c:pt>
                <c:pt idx="454">
                  <c:v>48.703899999999997</c:v>
                </c:pt>
                <c:pt idx="455">
                  <c:v>46.960099999999997</c:v>
                </c:pt>
                <c:pt idx="456">
                  <c:v>44.985100000000003</c:v>
                </c:pt>
                <c:pt idx="457">
                  <c:v>42.891300000000001</c:v>
                </c:pt>
                <c:pt idx="458">
                  <c:v>40.828800000000001</c:v>
                </c:pt>
                <c:pt idx="459">
                  <c:v>38.916200000000003</c:v>
                </c:pt>
                <c:pt idx="460">
                  <c:v>37.134900000000002</c:v>
                </c:pt>
                <c:pt idx="461">
                  <c:v>35.566200000000002</c:v>
                </c:pt>
                <c:pt idx="462">
                  <c:v>34.066200000000002</c:v>
                </c:pt>
                <c:pt idx="463">
                  <c:v>32.709899999999998</c:v>
                </c:pt>
                <c:pt idx="464">
                  <c:v>31.447399999999998</c:v>
                </c:pt>
                <c:pt idx="465">
                  <c:v>30.309799999999999</c:v>
                </c:pt>
                <c:pt idx="466">
                  <c:v>29.241099999999999</c:v>
                </c:pt>
                <c:pt idx="467">
                  <c:v>28.1661</c:v>
                </c:pt>
                <c:pt idx="468">
                  <c:v>27.091000000000001</c:v>
                </c:pt>
                <c:pt idx="469">
                  <c:v>26.072299999999998</c:v>
                </c:pt>
                <c:pt idx="470">
                  <c:v>25.091000000000001</c:v>
                </c:pt>
                <c:pt idx="471">
                  <c:v>24.134699999999999</c:v>
                </c:pt>
                <c:pt idx="472">
                  <c:v>23.2285</c:v>
                </c:pt>
                <c:pt idx="473">
                  <c:v>22.384699999999999</c:v>
                </c:pt>
                <c:pt idx="474">
                  <c:v>21.534700000000001</c:v>
                </c:pt>
                <c:pt idx="475">
                  <c:v>20.772200000000002</c:v>
                </c:pt>
                <c:pt idx="476">
                  <c:v>20.078399999999998</c:v>
                </c:pt>
                <c:pt idx="477">
                  <c:v>19.4222</c:v>
                </c:pt>
                <c:pt idx="478">
                  <c:v>18.878399999999999</c:v>
                </c:pt>
                <c:pt idx="479">
                  <c:v>18.315899999999999</c:v>
                </c:pt>
                <c:pt idx="480">
                  <c:v>17.7346</c:v>
                </c:pt>
                <c:pt idx="481">
                  <c:v>17.3034</c:v>
                </c:pt>
                <c:pt idx="482">
                  <c:v>16.828399999999998</c:v>
                </c:pt>
                <c:pt idx="483">
                  <c:v>16.4846</c:v>
                </c:pt>
                <c:pt idx="484">
                  <c:v>16.140899999999998</c:v>
                </c:pt>
                <c:pt idx="485">
                  <c:v>15.853400000000001</c:v>
                </c:pt>
                <c:pt idx="486">
                  <c:v>15.509600000000001</c:v>
                </c:pt>
                <c:pt idx="487">
                  <c:v>15.3096</c:v>
                </c:pt>
                <c:pt idx="488">
                  <c:v>15.065899999999999</c:v>
                </c:pt>
                <c:pt idx="489">
                  <c:v>14.847099999999999</c:v>
                </c:pt>
                <c:pt idx="490">
                  <c:v>14.634600000000001</c:v>
                </c:pt>
                <c:pt idx="491">
                  <c:v>14.472099999999999</c:v>
                </c:pt>
                <c:pt idx="492">
                  <c:v>14.3096</c:v>
                </c:pt>
                <c:pt idx="493">
                  <c:v>14.197100000000001</c:v>
                </c:pt>
                <c:pt idx="494">
                  <c:v>14.0471</c:v>
                </c:pt>
                <c:pt idx="495">
                  <c:v>13.9846</c:v>
                </c:pt>
                <c:pt idx="496">
                  <c:v>13.847099999999999</c:v>
                </c:pt>
                <c:pt idx="497">
                  <c:v>13.7658</c:v>
                </c:pt>
                <c:pt idx="498">
                  <c:v>13.7096</c:v>
                </c:pt>
                <c:pt idx="499">
                  <c:v>13.6408</c:v>
                </c:pt>
                <c:pt idx="500">
                  <c:v>13.572100000000001</c:v>
                </c:pt>
                <c:pt idx="501">
                  <c:v>13.5221</c:v>
                </c:pt>
                <c:pt idx="502">
                  <c:v>13.4846</c:v>
                </c:pt>
                <c:pt idx="503">
                  <c:v>13.4283</c:v>
                </c:pt>
                <c:pt idx="504">
                  <c:v>13.378299999999999</c:v>
                </c:pt>
                <c:pt idx="505">
                  <c:v>13.347099999999999</c:v>
                </c:pt>
                <c:pt idx="506">
                  <c:v>13.3346</c:v>
                </c:pt>
                <c:pt idx="507">
                  <c:v>13.3096</c:v>
                </c:pt>
                <c:pt idx="508">
                  <c:v>13.2971</c:v>
                </c:pt>
                <c:pt idx="509">
                  <c:v>13.3033</c:v>
                </c:pt>
                <c:pt idx="510">
                  <c:v>13.3018</c:v>
                </c:pt>
                <c:pt idx="511">
                  <c:v>13.3096</c:v>
                </c:pt>
                <c:pt idx="512">
                  <c:v>13.2971</c:v>
                </c:pt>
                <c:pt idx="513">
                  <c:v>13.315799999999999</c:v>
                </c:pt>
                <c:pt idx="514">
                  <c:v>13.322100000000001</c:v>
                </c:pt>
                <c:pt idx="515">
                  <c:v>13.3408</c:v>
                </c:pt>
                <c:pt idx="516">
                  <c:v>13.409599999999999</c:v>
                </c:pt>
                <c:pt idx="517">
                  <c:v>13.4596</c:v>
                </c:pt>
                <c:pt idx="518">
                  <c:v>13.4846</c:v>
                </c:pt>
                <c:pt idx="519">
                  <c:v>13.540800000000001</c:v>
                </c:pt>
                <c:pt idx="520">
                  <c:v>13.5846</c:v>
                </c:pt>
                <c:pt idx="521">
                  <c:v>13.6721</c:v>
                </c:pt>
                <c:pt idx="522">
                  <c:v>13.7721</c:v>
                </c:pt>
                <c:pt idx="523">
                  <c:v>13.8971</c:v>
                </c:pt>
                <c:pt idx="524">
                  <c:v>13.972099999999999</c:v>
                </c:pt>
                <c:pt idx="525">
                  <c:v>14.0783</c:v>
                </c:pt>
                <c:pt idx="526">
                  <c:v>14.228300000000001</c:v>
                </c:pt>
                <c:pt idx="527">
                  <c:v>14.3721</c:v>
                </c:pt>
                <c:pt idx="528">
                  <c:v>14.540800000000001</c:v>
                </c:pt>
                <c:pt idx="529">
                  <c:v>14.7346</c:v>
                </c:pt>
                <c:pt idx="530">
                  <c:v>14.940899999999999</c:v>
                </c:pt>
                <c:pt idx="531">
                  <c:v>15.1221</c:v>
                </c:pt>
                <c:pt idx="532">
                  <c:v>15.322100000000001</c:v>
                </c:pt>
                <c:pt idx="533">
                  <c:v>15.572100000000001</c:v>
                </c:pt>
                <c:pt idx="534">
                  <c:v>15.7659</c:v>
                </c:pt>
                <c:pt idx="535">
                  <c:v>16.022099999999998</c:v>
                </c:pt>
                <c:pt idx="536">
                  <c:v>16.315899999999999</c:v>
                </c:pt>
                <c:pt idx="537">
                  <c:v>16.6096</c:v>
                </c:pt>
                <c:pt idx="538">
                  <c:v>16.8659</c:v>
                </c:pt>
                <c:pt idx="539">
                  <c:v>17.197099999999999</c:v>
                </c:pt>
                <c:pt idx="540">
                  <c:v>17.503399999999999</c:v>
                </c:pt>
                <c:pt idx="541">
                  <c:v>14.884600000000001</c:v>
                </c:pt>
                <c:pt idx="542">
                  <c:v>13.1221</c:v>
                </c:pt>
                <c:pt idx="543">
                  <c:v>11.759499999999999</c:v>
                </c:pt>
                <c:pt idx="544">
                  <c:v>10.6783</c:v>
                </c:pt>
                <c:pt idx="545">
                  <c:v>9.7407800000000009</c:v>
                </c:pt>
                <c:pt idx="546">
                  <c:v>8.9657499999999999</c:v>
                </c:pt>
                <c:pt idx="547">
                  <c:v>8.3157499999999995</c:v>
                </c:pt>
                <c:pt idx="548">
                  <c:v>7.7282400000000004</c:v>
                </c:pt>
                <c:pt idx="549">
                  <c:v>7.2157400000000003</c:v>
                </c:pt>
                <c:pt idx="550">
                  <c:v>6.76572</c:v>
                </c:pt>
                <c:pt idx="551">
                  <c:v>6.3657300000000001</c:v>
                </c:pt>
                <c:pt idx="552">
                  <c:v>5.9657099999999996</c:v>
                </c:pt>
                <c:pt idx="553">
                  <c:v>5.6219599999999996</c:v>
                </c:pt>
                <c:pt idx="554">
                  <c:v>5.2969499999999998</c:v>
                </c:pt>
                <c:pt idx="555">
                  <c:v>5.05321</c:v>
                </c:pt>
                <c:pt idx="556">
                  <c:v>4.7594500000000002</c:v>
                </c:pt>
                <c:pt idx="557">
                  <c:v>4.5219399999999998</c:v>
                </c:pt>
                <c:pt idx="558">
                  <c:v>4.3344500000000004</c:v>
                </c:pt>
                <c:pt idx="559">
                  <c:v>4.10318</c:v>
                </c:pt>
                <c:pt idx="560">
                  <c:v>3.8928699999999998</c:v>
                </c:pt>
                <c:pt idx="561">
                  <c:v>3.7016200000000001</c:v>
                </c:pt>
                <c:pt idx="562">
                  <c:v>3.5341200000000002</c:v>
                </c:pt>
                <c:pt idx="563">
                  <c:v>3.3634900000000001</c:v>
                </c:pt>
                <c:pt idx="564">
                  <c:v>3.20661</c:v>
                </c:pt>
                <c:pt idx="565">
                  <c:v>3.0516100000000002</c:v>
                </c:pt>
                <c:pt idx="566">
                  <c:v>2.9134799999999998</c:v>
                </c:pt>
                <c:pt idx="567">
                  <c:v>2.7816100000000001</c:v>
                </c:pt>
                <c:pt idx="568">
                  <c:v>2.63348</c:v>
                </c:pt>
                <c:pt idx="569">
                  <c:v>2.5203500000000001</c:v>
                </c:pt>
                <c:pt idx="570">
                  <c:v>2.39222</c:v>
                </c:pt>
                <c:pt idx="571">
                  <c:v>2.2766000000000002</c:v>
                </c:pt>
                <c:pt idx="572">
                  <c:v>2.15909</c:v>
                </c:pt>
                <c:pt idx="573">
                  <c:v>2.05097</c:v>
                </c:pt>
                <c:pt idx="574">
                  <c:v>1.9415899999999999</c:v>
                </c:pt>
                <c:pt idx="575">
                  <c:v>1.84409</c:v>
                </c:pt>
                <c:pt idx="576">
                  <c:v>1.7397100000000001</c:v>
                </c:pt>
                <c:pt idx="577">
                  <c:v>1.64659</c:v>
                </c:pt>
                <c:pt idx="578">
                  <c:v>1.55471</c:v>
                </c:pt>
                <c:pt idx="579">
                  <c:v>1.4597100000000001</c:v>
                </c:pt>
                <c:pt idx="580">
                  <c:v>1.3759600000000001</c:v>
                </c:pt>
                <c:pt idx="581">
                  <c:v>1.2840800000000001</c:v>
                </c:pt>
                <c:pt idx="582">
                  <c:v>1.19783</c:v>
                </c:pt>
                <c:pt idx="583">
                  <c:v>1.12033</c:v>
                </c:pt>
                <c:pt idx="584">
                  <c:v>1.04095</c:v>
                </c:pt>
                <c:pt idx="585">
                  <c:v>0.96032600000000001</c:v>
                </c:pt>
                <c:pt idx="586">
                  <c:v>0.88907499999999995</c:v>
                </c:pt>
                <c:pt idx="587">
                  <c:v>0.819075</c:v>
                </c:pt>
                <c:pt idx="588">
                  <c:v>0.74907299999999999</c:v>
                </c:pt>
                <c:pt idx="589">
                  <c:v>0.67532300000000001</c:v>
                </c:pt>
                <c:pt idx="590">
                  <c:v>0.61532299999999995</c:v>
                </c:pt>
                <c:pt idx="591">
                  <c:v>0.54719700000000004</c:v>
                </c:pt>
                <c:pt idx="592">
                  <c:v>0.48344399999999998</c:v>
                </c:pt>
                <c:pt idx="593">
                  <c:v>0.42094500000000001</c:v>
                </c:pt>
                <c:pt idx="594">
                  <c:v>0.35594199999999998</c:v>
                </c:pt>
                <c:pt idx="595">
                  <c:v>0.29094199999999998</c:v>
                </c:pt>
                <c:pt idx="596">
                  <c:v>0.22406599999999999</c:v>
                </c:pt>
                <c:pt idx="597">
                  <c:v>0.162189</c:v>
                </c:pt>
                <c:pt idx="598">
                  <c:v>9.5220100000000002E-2</c:v>
                </c:pt>
                <c:pt idx="599">
                  <c:v>4.1219499999999999E-2</c:v>
                </c:pt>
                <c:pt idx="600">
                  <c:v>-3.0594300000000001E-2</c:v>
                </c:pt>
                <c:pt idx="601">
                  <c:v>-9.0782600000000005E-2</c:v>
                </c:pt>
                <c:pt idx="602">
                  <c:v>-0.15490899999999999</c:v>
                </c:pt>
                <c:pt idx="603">
                  <c:v>-0.21159700000000001</c:v>
                </c:pt>
                <c:pt idx="604">
                  <c:v>-0.27666000000000002</c:v>
                </c:pt>
                <c:pt idx="605">
                  <c:v>-0.33641100000000002</c:v>
                </c:pt>
                <c:pt idx="606">
                  <c:v>-0.39841199999999999</c:v>
                </c:pt>
                <c:pt idx="607">
                  <c:v>-0.45447599999999999</c:v>
                </c:pt>
                <c:pt idx="608">
                  <c:v>-0.513289</c:v>
                </c:pt>
                <c:pt idx="609">
                  <c:v>-0.57379000000000002</c:v>
                </c:pt>
                <c:pt idx="610">
                  <c:v>-0.62435300000000005</c:v>
                </c:pt>
                <c:pt idx="611">
                  <c:v>-0.67816699999999996</c:v>
                </c:pt>
                <c:pt idx="612">
                  <c:v>-0.72754200000000002</c:v>
                </c:pt>
                <c:pt idx="613">
                  <c:v>-0.77285599999999999</c:v>
                </c:pt>
                <c:pt idx="614">
                  <c:v>-0.807481</c:v>
                </c:pt>
                <c:pt idx="615">
                  <c:v>-0.84723199999999999</c:v>
                </c:pt>
                <c:pt idx="616">
                  <c:v>-0.88060700000000003</c:v>
                </c:pt>
                <c:pt idx="617">
                  <c:v>-0.92373300000000003</c:v>
                </c:pt>
                <c:pt idx="618">
                  <c:v>-0.95192100000000002</c:v>
                </c:pt>
                <c:pt idx="619">
                  <c:v>-0.98917100000000002</c:v>
                </c:pt>
                <c:pt idx="620">
                  <c:v>-1.01423</c:v>
                </c:pt>
                <c:pt idx="621">
                  <c:v>-1.05105</c:v>
                </c:pt>
                <c:pt idx="622">
                  <c:v>-1.08192</c:v>
                </c:pt>
                <c:pt idx="623">
                  <c:v>-1.11561</c:v>
                </c:pt>
                <c:pt idx="624">
                  <c:v>-1.14086</c:v>
                </c:pt>
                <c:pt idx="625">
                  <c:v>-1.16499</c:v>
                </c:pt>
                <c:pt idx="626">
                  <c:v>-1.1973</c:v>
                </c:pt>
                <c:pt idx="627">
                  <c:v>-1.2198</c:v>
                </c:pt>
                <c:pt idx="628">
                  <c:v>-1.2516799999999999</c:v>
                </c:pt>
                <c:pt idx="629">
                  <c:v>-1.2749900000000001</c:v>
                </c:pt>
                <c:pt idx="630">
                  <c:v>-1.30386</c:v>
                </c:pt>
                <c:pt idx="631">
                  <c:v>-1.3249899999999999</c:v>
                </c:pt>
                <c:pt idx="632">
                  <c:v>-1.35924</c:v>
                </c:pt>
                <c:pt idx="633">
                  <c:v>-1.38036</c:v>
                </c:pt>
                <c:pt idx="634">
                  <c:v>-1.4059299999999999</c:v>
                </c:pt>
                <c:pt idx="635">
                  <c:v>-1.42987</c:v>
                </c:pt>
                <c:pt idx="636">
                  <c:v>-1.4555499999999999</c:v>
                </c:pt>
                <c:pt idx="637">
                  <c:v>-1.4793700000000001</c:v>
                </c:pt>
                <c:pt idx="638">
                  <c:v>-1.50268</c:v>
                </c:pt>
                <c:pt idx="639">
                  <c:v>-1.5238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E49-4F3D-BE9B-D2007BE10946}"/>
            </c:ext>
          </c:extLst>
        </c:ser>
        <c:ser>
          <c:idx val="1"/>
          <c:order val="1"/>
          <c:tx>
            <c:v>Ar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3.59368</c:v>
                </c:pt>
                <c:pt idx="1">
                  <c:v>1.9061600000000001</c:v>
                </c:pt>
                <c:pt idx="2">
                  <c:v>0.84376300000000004</c:v>
                </c:pt>
                <c:pt idx="3">
                  <c:v>-0.156164</c:v>
                </c:pt>
                <c:pt idx="4">
                  <c:v>-0.59366200000000002</c:v>
                </c:pt>
                <c:pt idx="5">
                  <c:v>-0.32188899999999998</c:v>
                </c:pt>
                <c:pt idx="6">
                  <c:v>-0.57189500000000004</c:v>
                </c:pt>
                <c:pt idx="7">
                  <c:v>-0.82814699999999997</c:v>
                </c:pt>
                <c:pt idx="8">
                  <c:v>-1.0344</c:v>
                </c:pt>
                <c:pt idx="9">
                  <c:v>-1.2094</c:v>
                </c:pt>
                <c:pt idx="10">
                  <c:v>-1.4403300000000001</c:v>
                </c:pt>
                <c:pt idx="11">
                  <c:v>-1.66971</c:v>
                </c:pt>
                <c:pt idx="12">
                  <c:v>-1.93347</c:v>
                </c:pt>
                <c:pt idx="13">
                  <c:v>-2.2534700000000001</c:v>
                </c:pt>
                <c:pt idx="14">
                  <c:v>-2.6328499999999999</c:v>
                </c:pt>
                <c:pt idx="15">
                  <c:v>-3.0634800000000002</c:v>
                </c:pt>
                <c:pt idx="16">
                  <c:v>-3.5691199999999998</c:v>
                </c:pt>
                <c:pt idx="17">
                  <c:v>-4.1159999999999997</c:v>
                </c:pt>
                <c:pt idx="18">
                  <c:v>-4.7091399999999997</c:v>
                </c:pt>
                <c:pt idx="19">
                  <c:v>-5.3360200000000004</c:v>
                </c:pt>
                <c:pt idx="20">
                  <c:v>-5.9891500000000004</c:v>
                </c:pt>
                <c:pt idx="21">
                  <c:v>-6.6691599999999998</c:v>
                </c:pt>
                <c:pt idx="22">
                  <c:v>-7.3604200000000004</c:v>
                </c:pt>
                <c:pt idx="23">
                  <c:v>-8.0698100000000004</c:v>
                </c:pt>
                <c:pt idx="24">
                  <c:v>-8.7817000000000007</c:v>
                </c:pt>
                <c:pt idx="25">
                  <c:v>-9.4960799999999992</c:v>
                </c:pt>
                <c:pt idx="26">
                  <c:v>-10.204800000000001</c:v>
                </c:pt>
                <c:pt idx="27">
                  <c:v>-10.9055</c:v>
                </c:pt>
                <c:pt idx="28">
                  <c:v>-11.6092</c:v>
                </c:pt>
                <c:pt idx="29">
                  <c:v>-12.314299999999999</c:v>
                </c:pt>
                <c:pt idx="30">
                  <c:v>-13.0549</c:v>
                </c:pt>
                <c:pt idx="31">
                  <c:v>-13.7974</c:v>
                </c:pt>
                <c:pt idx="32">
                  <c:v>-14.564299999999999</c:v>
                </c:pt>
                <c:pt idx="33">
                  <c:v>-15.3393</c:v>
                </c:pt>
                <c:pt idx="34">
                  <c:v>-16.084900000000001</c:v>
                </c:pt>
                <c:pt idx="35">
                  <c:v>-16.825600000000001</c:v>
                </c:pt>
                <c:pt idx="36">
                  <c:v>-17.528400000000001</c:v>
                </c:pt>
                <c:pt idx="37">
                  <c:v>-18.1159</c:v>
                </c:pt>
                <c:pt idx="38">
                  <c:v>-18.665900000000001</c:v>
                </c:pt>
                <c:pt idx="39">
                  <c:v>-19.140899999999998</c:v>
                </c:pt>
                <c:pt idx="40">
                  <c:v>-19.559699999999999</c:v>
                </c:pt>
                <c:pt idx="41">
                  <c:v>-19.915900000000001</c:v>
                </c:pt>
                <c:pt idx="42">
                  <c:v>-20.184699999999999</c:v>
                </c:pt>
                <c:pt idx="43">
                  <c:v>-20.472200000000001</c:v>
                </c:pt>
                <c:pt idx="44">
                  <c:v>-20.6722</c:v>
                </c:pt>
                <c:pt idx="45">
                  <c:v>-20.9284</c:v>
                </c:pt>
                <c:pt idx="46">
                  <c:v>-21.216000000000001</c:v>
                </c:pt>
                <c:pt idx="47">
                  <c:v>-21.522200000000002</c:v>
                </c:pt>
                <c:pt idx="48">
                  <c:v>-21.9285</c:v>
                </c:pt>
                <c:pt idx="49">
                  <c:v>-22.453499999999998</c:v>
                </c:pt>
                <c:pt idx="50">
                  <c:v>-23.0535</c:v>
                </c:pt>
                <c:pt idx="51">
                  <c:v>-23.722200000000001</c:v>
                </c:pt>
                <c:pt idx="52">
                  <c:v>-24.372199999999999</c:v>
                </c:pt>
                <c:pt idx="53">
                  <c:v>-24.947299999999998</c:v>
                </c:pt>
                <c:pt idx="54">
                  <c:v>-25.209800000000001</c:v>
                </c:pt>
                <c:pt idx="55">
                  <c:v>-25.134799999999998</c:v>
                </c:pt>
                <c:pt idx="56">
                  <c:v>-24.834800000000001</c:v>
                </c:pt>
                <c:pt idx="57">
                  <c:v>-24.322199999999999</c:v>
                </c:pt>
                <c:pt idx="58">
                  <c:v>-23.772200000000002</c:v>
                </c:pt>
                <c:pt idx="59">
                  <c:v>-23.134699999999999</c:v>
                </c:pt>
                <c:pt idx="60">
                  <c:v>-22.541</c:v>
                </c:pt>
                <c:pt idx="61">
                  <c:v>-21.997199999999999</c:v>
                </c:pt>
                <c:pt idx="62">
                  <c:v>-21.522200000000002</c:v>
                </c:pt>
                <c:pt idx="63">
                  <c:v>-21.134699999999999</c:v>
                </c:pt>
                <c:pt idx="64">
                  <c:v>-20.790900000000001</c:v>
                </c:pt>
                <c:pt idx="65">
                  <c:v>-20.565899999999999</c:v>
                </c:pt>
                <c:pt idx="66">
                  <c:v>-20.353400000000001</c:v>
                </c:pt>
                <c:pt idx="67">
                  <c:v>-20.2409</c:v>
                </c:pt>
                <c:pt idx="68">
                  <c:v>-20.184699999999999</c:v>
                </c:pt>
                <c:pt idx="69">
                  <c:v>-20.097200000000001</c:v>
                </c:pt>
                <c:pt idx="70">
                  <c:v>-20.059699999999999</c:v>
                </c:pt>
                <c:pt idx="71">
                  <c:v>-19.997199999999999</c:v>
                </c:pt>
                <c:pt idx="72">
                  <c:v>-19.953399999999998</c:v>
                </c:pt>
                <c:pt idx="73">
                  <c:v>-19.872199999999999</c:v>
                </c:pt>
                <c:pt idx="74">
                  <c:v>-19.828399999999998</c:v>
                </c:pt>
                <c:pt idx="75">
                  <c:v>-19.790900000000001</c:v>
                </c:pt>
                <c:pt idx="76">
                  <c:v>-19.809699999999999</c:v>
                </c:pt>
                <c:pt idx="77">
                  <c:v>-19.8597</c:v>
                </c:pt>
                <c:pt idx="78">
                  <c:v>-19.978400000000001</c:v>
                </c:pt>
                <c:pt idx="79">
                  <c:v>-20.128399999999999</c:v>
                </c:pt>
                <c:pt idx="80">
                  <c:v>-20.403400000000001</c:v>
                </c:pt>
                <c:pt idx="81">
                  <c:v>-20.8659</c:v>
                </c:pt>
                <c:pt idx="82">
                  <c:v>-21.459700000000002</c:v>
                </c:pt>
                <c:pt idx="83">
                  <c:v>-22.334700000000002</c:v>
                </c:pt>
                <c:pt idx="84">
                  <c:v>-23.647200000000002</c:v>
                </c:pt>
                <c:pt idx="85">
                  <c:v>-25.397300000000001</c:v>
                </c:pt>
                <c:pt idx="86">
                  <c:v>-27.834800000000001</c:v>
                </c:pt>
                <c:pt idx="87">
                  <c:v>-31.1099</c:v>
                </c:pt>
                <c:pt idx="88">
                  <c:v>-35.266199999999998</c:v>
                </c:pt>
                <c:pt idx="89">
                  <c:v>-40.159999999999997</c:v>
                </c:pt>
                <c:pt idx="90">
                  <c:v>-45.5413</c:v>
                </c:pt>
                <c:pt idx="91">
                  <c:v>-50.691400000000002</c:v>
                </c:pt>
                <c:pt idx="92">
                  <c:v>-54.985199999999999</c:v>
                </c:pt>
                <c:pt idx="93">
                  <c:v>-57.878999999999998</c:v>
                </c:pt>
                <c:pt idx="94">
                  <c:v>-59.216500000000003</c:v>
                </c:pt>
                <c:pt idx="95">
                  <c:v>-59.335299999999997</c:v>
                </c:pt>
                <c:pt idx="96">
                  <c:v>-58.597799999999999</c:v>
                </c:pt>
                <c:pt idx="97">
                  <c:v>-57.478999999999999</c:v>
                </c:pt>
                <c:pt idx="98">
                  <c:v>-56.141500000000001</c:v>
                </c:pt>
                <c:pt idx="99">
                  <c:v>-54.747700000000002</c:v>
                </c:pt>
                <c:pt idx="100">
                  <c:v>-53.391399999999997</c:v>
                </c:pt>
                <c:pt idx="101">
                  <c:v>-52.0289</c:v>
                </c:pt>
                <c:pt idx="102">
                  <c:v>-50.703899999999997</c:v>
                </c:pt>
                <c:pt idx="103">
                  <c:v>-49.4664</c:v>
                </c:pt>
                <c:pt idx="104">
                  <c:v>-48.2789</c:v>
                </c:pt>
                <c:pt idx="105">
                  <c:v>-47.235100000000003</c:v>
                </c:pt>
                <c:pt idx="106">
                  <c:v>-46.3538</c:v>
                </c:pt>
                <c:pt idx="107">
                  <c:v>-45.647599999999997</c:v>
                </c:pt>
                <c:pt idx="108">
                  <c:v>-45.191299999999998</c:v>
                </c:pt>
                <c:pt idx="109">
                  <c:v>-44.947600000000001</c:v>
                </c:pt>
                <c:pt idx="110">
                  <c:v>-45.016300000000001</c:v>
                </c:pt>
                <c:pt idx="111">
                  <c:v>-45.2913</c:v>
                </c:pt>
                <c:pt idx="112">
                  <c:v>-45.7851</c:v>
                </c:pt>
                <c:pt idx="113">
                  <c:v>-46.360100000000003</c:v>
                </c:pt>
                <c:pt idx="114">
                  <c:v>-46.885100000000001</c:v>
                </c:pt>
                <c:pt idx="115">
                  <c:v>-47.253799999999998</c:v>
                </c:pt>
                <c:pt idx="116">
                  <c:v>-47.4726</c:v>
                </c:pt>
                <c:pt idx="117">
                  <c:v>-47.460099999999997</c:v>
                </c:pt>
                <c:pt idx="118">
                  <c:v>-47.341299999999997</c:v>
                </c:pt>
                <c:pt idx="119">
                  <c:v>-47.1663</c:v>
                </c:pt>
                <c:pt idx="120">
                  <c:v>-46.9664</c:v>
                </c:pt>
                <c:pt idx="121">
                  <c:v>-46.797600000000003</c:v>
                </c:pt>
                <c:pt idx="122">
                  <c:v>-46.778799999999997</c:v>
                </c:pt>
                <c:pt idx="123">
                  <c:v>-46.816299999999998</c:v>
                </c:pt>
                <c:pt idx="124">
                  <c:v>-46.947600000000001</c:v>
                </c:pt>
                <c:pt idx="125">
                  <c:v>-47.203899999999997</c:v>
                </c:pt>
                <c:pt idx="126">
                  <c:v>-47.4726</c:v>
                </c:pt>
                <c:pt idx="127">
                  <c:v>-47.747599999999998</c:v>
                </c:pt>
                <c:pt idx="128">
                  <c:v>-48.016399999999997</c:v>
                </c:pt>
                <c:pt idx="129">
                  <c:v>-48.210099999999997</c:v>
                </c:pt>
                <c:pt idx="130">
                  <c:v>-48.366399999999999</c:v>
                </c:pt>
                <c:pt idx="131">
                  <c:v>-48.4726</c:v>
                </c:pt>
                <c:pt idx="132">
                  <c:v>-48.485100000000003</c:v>
                </c:pt>
                <c:pt idx="133">
                  <c:v>-48.478900000000003</c:v>
                </c:pt>
                <c:pt idx="134">
                  <c:v>-48.4664</c:v>
                </c:pt>
                <c:pt idx="135">
                  <c:v>-48.391399999999997</c:v>
                </c:pt>
                <c:pt idx="136">
                  <c:v>-48.303899999999999</c:v>
                </c:pt>
                <c:pt idx="137">
                  <c:v>-48.235100000000003</c:v>
                </c:pt>
                <c:pt idx="138">
                  <c:v>-48.1539</c:v>
                </c:pt>
                <c:pt idx="139">
                  <c:v>-48.141399999999997</c:v>
                </c:pt>
                <c:pt idx="140">
                  <c:v>-48.191400000000002</c:v>
                </c:pt>
                <c:pt idx="141">
                  <c:v>-48.247599999999998</c:v>
                </c:pt>
                <c:pt idx="142">
                  <c:v>-48.372599999999998</c:v>
                </c:pt>
                <c:pt idx="143">
                  <c:v>-48.572600000000001</c:v>
                </c:pt>
                <c:pt idx="144">
                  <c:v>-48.7851</c:v>
                </c:pt>
                <c:pt idx="145">
                  <c:v>-48.997599999999998</c:v>
                </c:pt>
                <c:pt idx="146">
                  <c:v>-49.235100000000003</c:v>
                </c:pt>
                <c:pt idx="147">
                  <c:v>-49.416400000000003</c:v>
                </c:pt>
                <c:pt idx="148">
                  <c:v>-49.547600000000003</c:v>
                </c:pt>
                <c:pt idx="149">
                  <c:v>-49.616399999999999</c:v>
                </c:pt>
                <c:pt idx="150">
                  <c:v>-49.6601</c:v>
                </c:pt>
                <c:pt idx="151">
                  <c:v>-49.678899999999999</c:v>
                </c:pt>
                <c:pt idx="152">
                  <c:v>-49.672600000000003</c:v>
                </c:pt>
                <c:pt idx="153">
                  <c:v>-49.6601</c:v>
                </c:pt>
                <c:pt idx="154">
                  <c:v>-49.647599999999997</c:v>
                </c:pt>
                <c:pt idx="155">
                  <c:v>-49.5976</c:v>
                </c:pt>
                <c:pt idx="156">
                  <c:v>-49.585099999999997</c:v>
                </c:pt>
                <c:pt idx="157">
                  <c:v>-49.5351</c:v>
                </c:pt>
                <c:pt idx="158">
                  <c:v>-49.453899999999997</c:v>
                </c:pt>
                <c:pt idx="159">
                  <c:v>-49.385100000000001</c:v>
                </c:pt>
                <c:pt idx="160">
                  <c:v>-49.353900000000003</c:v>
                </c:pt>
                <c:pt idx="161">
                  <c:v>-49.2789</c:v>
                </c:pt>
                <c:pt idx="162">
                  <c:v>-49.247599999999998</c:v>
                </c:pt>
                <c:pt idx="163">
                  <c:v>-49.253900000000002</c:v>
                </c:pt>
                <c:pt idx="164">
                  <c:v>-49.2789</c:v>
                </c:pt>
                <c:pt idx="165">
                  <c:v>-49.322600000000001</c:v>
                </c:pt>
                <c:pt idx="166">
                  <c:v>-49.435099999999998</c:v>
                </c:pt>
                <c:pt idx="167">
                  <c:v>-49.553899999999999</c:v>
                </c:pt>
                <c:pt idx="168">
                  <c:v>-49.735100000000003</c:v>
                </c:pt>
                <c:pt idx="169">
                  <c:v>-49.947600000000001</c:v>
                </c:pt>
                <c:pt idx="170">
                  <c:v>-50.172600000000003</c:v>
                </c:pt>
                <c:pt idx="171">
                  <c:v>-50.460099999999997</c:v>
                </c:pt>
                <c:pt idx="172">
                  <c:v>-50.766399999999997</c:v>
                </c:pt>
                <c:pt idx="173">
                  <c:v>-51.0852</c:v>
                </c:pt>
                <c:pt idx="174">
                  <c:v>-51.428899999999999</c:v>
                </c:pt>
                <c:pt idx="175">
                  <c:v>-51.810200000000002</c:v>
                </c:pt>
                <c:pt idx="176">
                  <c:v>-52.235199999999999</c:v>
                </c:pt>
                <c:pt idx="177">
                  <c:v>-52.678899999999999</c:v>
                </c:pt>
                <c:pt idx="178">
                  <c:v>-53.1477</c:v>
                </c:pt>
                <c:pt idx="179">
                  <c:v>-53.610199999999999</c:v>
                </c:pt>
                <c:pt idx="180">
                  <c:v>-54.116500000000002</c:v>
                </c:pt>
                <c:pt idx="181">
                  <c:v>-54.628999999999998</c:v>
                </c:pt>
                <c:pt idx="182">
                  <c:v>-55.154000000000003</c:v>
                </c:pt>
                <c:pt idx="183">
                  <c:v>-55.660200000000003</c:v>
                </c:pt>
                <c:pt idx="184">
                  <c:v>-56.166499999999999</c:v>
                </c:pt>
                <c:pt idx="185">
                  <c:v>-56.722700000000003</c:v>
                </c:pt>
                <c:pt idx="186">
                  <c:v>-57.272799999999997</c:v>
                </c:pt>
                <c:pt idx="187">
                  <c:v>-57.810299999999998</c:v>
                </c:pt>
                <c:pt idx="188">
                  <c:v>-58.372799999999998</c:v>
                </c:pt>
                <c:pt idx="189">
                  <c:v>-58.922800000000002</c:v>
                </c:pt>
                <c:pt idx="190">
                  <c:v>-59.460299999999997</c:v>
                </c:pt>
                <c:pt idx="191">
                  <c:v>-59.978999999999999</c:v>
                </c:pt>
                <c:pt idx="192">
                  <c:v>-60.441600000000001</c:v>
                </c:pt>
                <c:pt idx="193">
                  <c:v>-60.879100000000001</c:v>
                </c:pt>
                <c:pt idx="194">
                  <c:v>-61.247799999999998</c:v>
                </c:pt>
                <c:pt idx="195">
                  <c:v>-61.541600000000003</c:v>
                </c:pt>
                <c:pt idx="196">
                  <c:v>-61.772799999999997</c:v>
                </c:pt>
                <c:pt idx="197">
                  <c:v>-61.947800000000001</c:v>
                </c:pt>
                <c:pt idx="198">
                  <c:v>-62.054099999999998</c:v>
                </c:pt>
                <c:pt idx="199">
                  <c:v>-62.0916</c:v>
                </c:pt>
                <c:pt idx="200">
                  <c:v>-62.135300000000001</c:v>
                </c:pt>
                <c:pt idx="201">
                  <c:v>-62.147799999999997</c:v>
                </c:pt>
                <c:pt idx="202">
                  <c:v>-62.072800000000001</c:v>
                </c:pt>
                <c:pt idx="203">
                  <c:v>-62.066600000000001</c:v>
                </c:pt>
                <c:pt idx="204">
                  <c:v>-61.997799999999998</c:v>
                </c:pt>
                <c:pt idx="205">
                  <c:v>-61.9666</c:v>
                </c:pt>
                <c:pt idx="206">
                  <c:v>-61.922800000000002</c:v>
                </c:pt>
                <c:pt idx="207">
                  <c:v>-61.916600000000003</c:v>
                </c:pt>
                <c:pt idx="208">
                  <c:v>-61.891599999999997</c:v>
                </c:pt>
                <c:pt idx="209">
                  <c:v>-61.847799999999999</c:v>
                </c:pt>
                <c:pt idx="210">
                  <c:v>-61.835299999999997</c:v>
                </c:pt>
                <c:pt idx="211">
                  <c:v>-61.8416</c:v>
                </c:pt>
                <c:pt idx="212">
                  <c:v>-61.872799999999998</c:v>
                </c:pt>
                <c:pt idx="213">
                  <c:v>-61.866599999999998</c:v>
                </c:pt>
                <c:pt idx="214">
                  <c:v>-61.879100000000001</c:v>
                </c:pt>
                <c:pt idx="215">
                  <c:v>-61.910299999999999</c:v>
                </c:pt>
                <c:pt idx="216">
                  <c:v>-61.922800000000002</c:v>
                </c:pt>
                <c:pt idx="217">
                  <c:v>-61.947800000000001</c:v>
                </c:pt>
                <c:pt idx="218">
                  <c:v>-62.041600000000003</c:v>
                </c:pt>
                <c:pt idx="219">
                  <c:v>-62.097799999999999</c:v>
                </c:pt>
                <c:pt idx="220">
                  <c:v>-62.2166</c:v>
                </c:pt>
                <c:pt idx="221">
                  <c:v>-59.491500000000002</c:v>
                </c:pt>
                <c:pt idx="222">
                  <c:v>-57.535299999999999</c:v>
                </c:pt>
                <c:pt idx="223">
                  <c:v>-55.922699999999999</c:v>
                </c:pt>
                <c:pt idx="224">
                  <c:v>-54.516500000000001</c:v>
                </c:pt>
                <c:pt idx="225">
                  <c:v>-53.2789</c:v>
                </c:pt>
                <c:pt idx="226">
                  <c:v>-52.1477</c:v>
                </c:pt>
                <c:pt idx="227">
                  <c:v>-51.135199999999998</c:v>
                </c:pt>
                <c:pt idx="228">
                  <c:v>-50.128900000000002</c:v>
                </c:pt>
                <c:pt idx="229">
                  <c:v>-49.247599999999998</c:v>
                </c:pt>
                <c:pt idx="230">
                  <c:v>-48.385100000000001</c:v>
                </c:pt>
                <c:pt idx="231">
                  <c:v>-47.5914</c:v>
                </c:pt>
                <c:pt idx="232">
                  <c:v>-46.797600000000003</c:v>
                </c:pt>
                <c:pt idx="233">
                  <c:v>-46.066299999999998</c:v>
                </c:pt>
                <c:pt idx="234">
                  <c:v>-45.378799999999998</c:v>
                </c:pt>
                <c:pt idx="235">
                  <c:v>-44.7288</c:v>
                </c:pt>
                <c:pt idx="236">
                  <c:v>-44.0413</c:v>
                </c:pt>
                <c:pt idx="237">
                  <c:v>-43.403799999999997</c:v>
                </c:pt>
                <c:pt idx="238">
                  <c:v>-42.7913</c:v>
                </c:pt>
                <c:pt idx="239">
                  <c:v>-42.147500000000001</c:v>
                </c:pt>
                <c:pt idx="240">
                  <c:v>-41.5413</c:v>
                </c:pt>
                <c:pt idx="241">
                  <c:v>-40.86</c:v>
                </c:pt>
                <c:pt idx="242">
                  <c:v>-40.241199999999999</c:v>
                </c:pt>
                <c:pt idx="243">
                  <c:v>-39.585000000000001</c:v>
                </c:pt>
                <c:pt idx="244">
                  <c:v>-38.947499999999998</c:v>
                </c:pt>
                <c:pt idx="245">
                  <c:v>-38.272500000000001</c:v>
                </c:pt>
                <c:pt idx="246">
                  <c:v>-37.547400000000003</c:v>
                </c:pt>
                <c:pt idx="247">
                  <c:v>-36.841200000000001</c:v>
                </c:pt>
                <c:pt idx="248">
                  <c:v>-36.0974</c:v>
                </c:pt>
                <c:pt idx="249">
                  <c:v>-35.366199999999999</c:v>
                </c:pt>
                <c:pt idx="250">
                  <c:v>-34.622399999999999</c:v>
                </c:pt>
                <c:pt idx="251">
                  <c:v>-33.884900000000002</c:v>
                </c:pt>
                <c:pt idx="252">
                  <c:v>-33.128599999999999</c:v>
                </c:pt>
                <c:pt idx="253">
                  <c:v>-32.372399999999999</c:v>
                </c:pt>
                <c:pt idx="254">
                  <c:v>-31.6036</c:v>
                </c:pt>
                <c:pt idx="255">
                  <c:v>-30.778600000000001</c:v>
                </c:pt>
                <c:pt idx="256">
                  <c:v>-29.997299999999999</c:v>
                </c:pt>
                <c:pt idx="257">
                  <c:v>-29.159800000000001</c:v>
                </c:pt>
                <c:pt idx="258">
                  <c:v>-28.322299999999998</c:v>
                </c:pt>
                <c:pt idx="259">
                  <c:v>-27.4848</c:v>
                </c:pt>
                <c:pt idx="260">
                  <c:v>-26.597300000000001</c:v>
                </c:pt>
                <c:pt idx="261">
                  <c:v>-25.765999999999998</c:v>
                </c:pt>
                <c:pt idx="262">
                  <c:v>-24.8598</c:v>
                </c:pt>
                <c:pt idx="263">
                  <c:v>-24.034700000000001</c:v>
                </c:pt>
                <c:pt idx="264">
                  <c:v>-23.190999999999999</c:v>
                </c:pt>
                <c:pt idx="265">
                  <c:v>-22.3535</c:v>
                </c:pt>
                <c:pt idx="266">
                  <c:v>-21.597200000000001</c:v>
                </c:pt>
                <c:pt idx="267">
                  <c:v>-20.809699999999999</c:v>
                </c:pt>
                <c:pt idx="268">
                  <c:v>-20.1097</c:v>
                </c:pt>
                <c:pt idx="269">
                  <c:v>-19.4222</c:v>
                </c:pt>
                <c:pt idx="270">
                  <c:v>-18.7347</c:v>
                </c:pt>
                <c:pt idx="271">
                  <c:v>-18.040900000000001</c:v>
                </c:pt>
                <c:pt idx="272">
                  <c:v>-17.340900000000001</c:v>
                </c:pt>
                <c:pt idx="273">
                  <c:v>-16.647099999999998</c:v>
                </c:pt>
                <c:pt idx="274">
                  <c:v>-15.947100000000001</c:v>
                </c:pt>
                <c:pt idx="275">
                  <c:v>-15.2409</c:v>
                </c:pt>
                <c:pt idx="276">
                  <c:v>-14.565799999999999</c:v>
                </c:pt>
                <c:pt idx="277">
                  <c:v>-13.9283</c:v>
                </c:pt>
                <c:pt idx="278">
                  <c:v>-13.347099999999999</c:v>
                </c:pt>
                <c:pt idx="279">
                  <c:v>-12.8346</c:v>
                </c:pt>
                <c:pt idx="280">
                  <c:v>-12.3596</c:v>
                </c:pt>
                <c:pt idx="281">
                  <c:v>-11.9846</c:v>
                </c:pt>
                <c:pt idx="282">
                  <c:v>-11.6408</c:v>
                </c:pt>
                <c:pt idx="283">
                  <c:v>-11.3658</c:v>
                </c:pt>
                <c:pt idx="284">
                  <c:v>-11.134600000000001</c:v>
                </c:pt>
                <c:pt idx="285">
                  <c:v>-10.922000000000001</c:v>
                </c:pt>
                <c:pt idx="286">
                  <c:v>-10.772</c:v>
                </c:pt>
                <c:pt idx="287">
                  <c:v>-10.565799999999999</c:v>
                </c:pt>
                <c:pt idx="288">
                  <c:v>-10.4533</c:v>
                </c:pt>
                <c:pt idx="289">
                  <c:v>-10.3283</c:v>
                </c:pt>
                <c:pt idx="290">
                  <c:v>-10.2658</c:v>
                </c:pt>
                <c:pt idx="291">
                  <c:v>-10.2033</c:v>
                </c:pt>
                <c:pt idx="292">
                  <c:v>-10.128299999999999</c:v>
                </c:pt>
                <c:pt idx="293">
                  <c:v>-10.0595</c:v>
                </c:pt>
                <c:pt idx="294">
                  <c:v>-10.0345</c:v>
                </c:pt>
                <c:pt idx="295">
                  <c:v>-10.0283</c:v>
                </c:pt>
                <c:pt idx="296">
                  <c:v>-9.9720200000000006</c:v>
                </c:pt>
                <c:pt idx="297">
                  <c:v>-9.8657699999999995</c:v>
                </c:pt>
                <c:pt idx="298">
                  <c:v>-9.7782699999999991</c:v>
                </c:pt>
                <c:pt idx="299">
                  <c:v>-9.6532699999999991</c:v>
                </c:pt>
                <c:pt idx="300">
                  <c:v>-9.5782799999999995</c:v>
                </c:pt>
                <c:pt idx="301">
                  <c:v>-9.4157700000000002</c:v>
                </c:pt>
                <c:pt idx="302">
                  <c:v>-9.3032699999999995</c:v>
                </c:pt>
                <c:pt idx="303">
                  <c:v>-9.1907599999999992</c:v>
                </c:pt>
                <c:pt idx="304">
                  <c:v>-9.0845099999999999</c:v>
                </c:pt>
                <c:pt idx="305">
                  <c:v>-8.9907599999999999</c:v>
                </c:pt>
                <c:pt idx="306">
                  <c:v>-8.9345099999999995</c:v>
                </c:pt>
                <c:pt idx="307">
                  <c:v>-8.8532600000000006</c:v>
                </c:pt>
                <c:pt idx="308">
                  <c:v>-8.7720199999999995</c:v>
                </c:pt>
                <c:pt idx="309">
                  <c:v>-8.7220099999999992</c:v>
                </c:pt>
                <c:pt idx="310">
                  <c:v>-8.6532599999999995</c:v>
                </c:pt>
                <c:pt idx="311">
                  <c:v>-8.5282599999999995</c:v>
                </c:pt>
                <c:pt idx="312">
                  <c:v>-8.4157600000000006</c:v>
                </c:pt>
                <c:pt idx="313">
                  <c:v>-8.2907600000000006</c:v>
                </c:pt>
                <c:pt idx="314">
                  <c:v>-8.1532499999999999</c:v>
                </c:pt>
                <c:pt idx="315">
                  <c:v>-7.9782500000000001</c:v>
                </c:pt>
                <c:pt idx="316">
                  <c:v>-7.7782499999999999</c:v>
                </c:pt>
                <c:pt idx="317">
                  <c:v>-7.5844899999999997</c:v>
                </c:pt>
                <c:pt idx="318">
                  <c:v>-7.4032400000000003</c:v>
                </c:pt>
                <c:pt idx="319">
                  <c:v>-7.2219800000000003</c:v>
                </c:pt>
                <c:pt idx="320">
                  <c:v>-7.0719799999999999</c:v>
                </c:pt>
                <c:pt idx="321">
                  <c:v>-6.8907400000000001</c:v>
                </c:pt>
                <c:pt idx="322">
                  <c:v>-6.6594800000000003</c:v>
                </c:pt>
                <c:pt idx="323">
                  <c:v>-6.3719700000000001</c:v>
                </c:pt>
                <c:pt idx="324">
                  <c:v>-5.9719699999999998</c:v>
                </c:pt>
                <c:pt idx="325">
                  <c:v>-5.4219600000000003</c:v>
                </c:pt>
                <c:pt idx="326">
                  <c:v>-4.7406899999999998</c:v>
                </c:pt>
                <c:pt idx="327">
                  <c:v>-3.97193</c:v>
                </c:pt>
                <c:pt idx="328">
                  <c:v>-3.1094300000000001</c:v>
                </c:pt>
                <c:pt idx="329">
                  <c:v>-2.1719200000000001</c:v>
                </c:pt>
                <c:pt idx="330">
                  <c:v>-1.22814</c:v>
                </c:pt>
                <c:pt idx="331">
                  <c:v>-0.25719199999999998</c:v>
                </c:pt>
                <c:pt idx="332">
                  <c:v>0.60844699999999996</c:v>
                </c:pt>
                <c:pt idx="333">
                  <c:v>1.45408</c:v>
                </c:pt>
                <c:pt idx="334">
                  <c:v>2.26722</c:v>
                </c:pt>
                <c:pt idx="335">
                  <c:v>3.04223</c:v>
                </c:pt>
                <c:pt idx="336">
                  <c:v>3.7353700000000001</c:v>
                </c:pt>
                <c:pt idx="337">
                  <c:v>4.2803800000000001</c:v>
                </c:pt>
                <c:pt idx="338">
                  <c:v>4.6822600000000003</c:v>
                </c:pt>
                <c:pt idx="339">
                  <c:v>4.92164</c:v>
                </c:pt>
                <c:pt idx="340">
                  <c:v>5.0128899999999996</c:v>
                </c:pt>
                <c:pt idx="341">
                  <c:v>4.9935099999999997</c:v>
                </c:pt>
                <c:pt idx="342">
                  <c:v>4.8860099999999997</c:v>
                </c:pt>
                <c:pt idx="343">
                  <c:v>4.7410100000000002</c:v>
                </c:pt>
                <c:pt idx="344">
                  <c:v>4.5710100000000002</c:v>
                </c:pt>
                <c:pt idx="345">
                  <c:v>4.3922499999999998</c:v>
                </c:pt>
                <c:pt idx="346">
                  <c:v>4.2141299999999999</c:v>
                </c:pt>
                <c:pt idx="347">
                  <c:v>4.0510000000000002</c:v>
                </c:pt>
                <c:pt idx="348">
                  <c:v>3.89975</c:v>
                </c:pt>
                <c:pt idx="349">
                  <c:v>3.7522500000000001</c:v>
                </c:pt>
                <c:pt idx="350">
                  <c:v>3.63537</c:v>
                </c:pt>
                <c:pt idx="351">
                  <c:v>3.51912</c:v>
                </c:pt>
                <c:pt idx="352">
                  <c:v>3.4266100000000002</c:v>
                </c:pt>
                <c:pt idx="353">
                  <c:v>3.3784900000000002</c:v>
                </c:pt>
                <c:pt idx="354">
                  <c:v>3.3078599999999998</c:v>
                </c:pt>
                <c:pt idx="355">
                  <c:v>3.27536</c:v>
                </c:pt>
                <c:pt idx="356">
                  <c:v>3.2591100000000002</c:v>
                </c:pt>
                <c:pt idx="357">
                  <c:v>3.25474</c:v>
                </c:pt>
                <c:pt idx="358">
                  <c:v>3.2397399999999998</c:v>
                </c:pt>
                <c:pt idx="359">
                  <c:v>3.2278600000000002</c:v>
                </c:pt>
                <c:pt idx="360">
                  <c:v>3.2134900000000002</c:v>
                </c:pt>
                <c:pt idx="361">
                  <c:v>3.1941099999999998</c:v>
                </c:pt>
                <c:pt idx="362">
                  <c:v>3.18411</c:v>
                </c:pt>
                <c:pt idx="363">
                  <c:v>3.1916099999999998</c:v>
                </c:pt>
                <c:pt idx="364">
                  <c:v>3.1778599999999999</c:v>
                </c:pt>
                <c:pt idx="365">
                  <c:v>3.18161</c:v>
                </c:pt>
                <c:pt idx="366">
                  <c:v>3.19224</c:v>
                </c:pt>
                <c:pt idx="367">
                  <c:v>3.2147399999999999</c:v>
                </c:pt>
                <c:pt idx="368">
                  <c:v>3.27224</c:v>
                </c:pt>
                <c:pt idx="369">
                  <c:v>3.30911</c:v>
                </c:pt>
                <c:pt idx="370">
                  <c:v>3.39411</c:v>
                </c:pt>
                <c:pt idx="371">
                  <c:v>3.5066199999999998</c:v>
                </c:pt>
                <c:pt idx="372">
                  <c:v>3.6397400000000002</c:v>
                </c:pt>
                <c:pt idx="373">
                  <c:v>3.7966199999999999</c:v>
                </c:pt>
                <c:pt idx="374">
                  <c:v>3.94537</c:v>
                </c:pt>
                <c:pt idx="375">
                  <c:v>4.0884999999999998</c:v>
                </c:pt>
                <c:pt idx="376">
                  <c:v>4.2160000000000002</c:v>
                </c:pt>
                <c:pt idx="377">
                  <c:v>4.3216299999999999</c:v>
                </c:pt>
                <c:pt idx="378">
                  <c:v>4.4091300000000002</c:v>
                </c:pt>
                <c:pt idx="379">
                  <c:v>4.4710099999999997</c:v>
                </c:pt>
                <c:pt idx="380">
                  <c:v>4.5141299999999998</c:v>
                </c:pt>
                <c:pt idx="381">
                  <c:v>4.5310100000000002</c:v>
                </c:pt>
                <c:pt idx="382">
                  <c:v>4.5397600000000002</c:v>
                </c:pt>
                <c:pt idx="383">
                  <c:v>4.5603800000000003</c:v>
                </c:pt>
                <c:pt idx="384">
                  <c:v>4.6028799999999999</c:v>
                </c:pt>
                <c:pt idx="385">
                  <c:v>4.6266299999999996</c:v>
                </c:pt>
                <c:pt idx="386">
                  <c:v>4.7016299999999998</c:v>
                </c:pt>
                <c:pt idx="387">
                  <c:v>4.8216400000000004</c:v>
                </c:pt>
                <c:pt idx="388">
                  <c:v>4.9566400000000002</c:v>
                </c:pt>
                <c:pt idx="389">
                  <c:v>5.10039</c:v>
                </c:pt>
                <c:pt idx="390">
                  <c:v>5.2235199999999997</c:v>
                </c:pt>
                <c:pt idx="391">
                  <c:v>5.3497700000000004</c:v>
                </c:pt>
                <c:pt idx="392">
                  <c:v>5.4685199999999998</c:v>
                </c:pt>
                <c:pt idx="393">
                  <c:v>5.5497699999999996</c:v>
                </c:pt>
                <c:pt idx="394">
                  <c:v>5.6379000000000001</c:v>
                </c:pt>
                <c:pt idx="395">
                  <c:v>5.7091500000000002</c:v>
                </c:pt>
                <c:pt idx="396">
                  <c:v>5.7866499999999998</c:v>
                </c:pt>
                <c:pt idx="397">
                  <c:v>5.8547799999999999</c:v>
                </c:pt>
                <c:pt idx="398">
                  <c:v>5.9291499999999999</c:v>
                </c:pt>
                <c:pt idx="399">
                  <c:v>5.9954000000000001</c:v>
                </c:pt>
                <c:pt idx="400">
                  <c:v>6.0697799999999997</c:v>
                </c:pt>
                <c:pt idx="401">
                  <c:v>6.1166499999999999</c:v>
                </c:pt>
                <c:pt idx="402">
                  <c:v>6.1504099999999999</c:v>
                </c:pt>
                <c:pt idx="403">
                  <c:v>6.1785300000000003</c:v>
                </c:pt>
                <c:pt idx="404">
                  <c:v>6.1954099999999999</c:v>
                </c:pt>
                <c:pt idx="405">
                  <c:v>6.1816599999999999</c:v>
                </c:pt>
                <c:pt idx="406">
                  <c:v>6.1829099999999997</c:v>
                </c:pt>
                <c:pt idx="407">
                  <c:v>6.17666</c:v>
                </c:pt>
                <c:pt idx="408">
                  <c:v>6.1666600000000003</c:v>
                </c:pt>
                <c:pt idx="409">
                  <c:v>6.1541600000000001</c:v>
                </c:pt>
                <c:pt idx="410">
                  <c:v>6.1391600000000004</c:v>
                </c:pt>
                <c:pt idx="411">
                  <c:v>6.1272799999999998</c:v>
                </c:pt>
                <c:pt idx="412">
                  <c:v>6.1304100000000004</c:v>
                </c:pt>
                <c:pt idx="413">
                  <c:v>6.13978</c:v>
                </c:pt>
                <c:pt idx="414">
                  <c:v>6.1535299999999999</c:v>
                </c:pt>
                <c:pt idx="415">
                  <c:v>6.1666600000000003</c:v>
                </c:pt>
                <c:pt idx="416">
                  <c:v>6.2041599999999999</c:v>
                </c:pt>
                <c:pt idx="417">
                  <c:v>6.2497800000000003</c:v>
                </c:pt>
                <c:pt idx="418">
                  <c:v>6.3191600000000001</c:v>
                </c:pt>
                <c:pt idx="419">
                  <c:v>6.3885399999999999</c:v>
                </c:pt>
                <c:pt idx="420">
                  <c:v>6.4910399999999999</c:v>
                </c:pt>
                <c:pt idx="421">
                  <c:v>6.5891599999999997</c:v>
                </c:pt>
                <c:pt idx="422">
                  <c:v>6.7122900000000003</c:v>
                </c:pt>
                <c:pt idx="423">
                  <c:v>6.8379200000000004</c:v>
                </c:pt>
                <c:pt idx="424">
                  <c:v>6.9910399999999999</c:v>
                </c:pt>
                <c:pt idx="425">
                  <c:v>7.1654200000000001</c:v>
                </c:pt>
                <c:pt idx="426">
                  <c:v>7.3691700000000004</c:v>
                </c:pt>
                <c:pt idx="427">
                  <c:v>7.5991799999999996</c:v>
                </c:pt>
                <c:pt idx="428">
                  <c:v>7.8866800000000001</c:v>
                </c:pt>
                <c:pt idx="429">
                  <c:v>8.2304399999999998</c:v>
                </c:pt>
                <c:pt idx="430">
                  <c:v>8.6466999999999992</c:v>
                </c:pt>
                <c:pt idx="431">
                  <c:v>9.1767000000000003</c:v>
                </c:pt>
                <c:pt idx="432">
                  <c:v>9.8410899999999994</c:v>
                </c:pt>
                <c:pt idx="433">
                  <c:v>10.6473</c:v>
                </c:pt>
                <c:pt idx="434">
                  <c:v>11.625500000000001</c:v>
                </c:pt>
                <c:pt idx="435">
                  <c:v>12.853</c:v>
                </c:pt>
                <c:pt idx="436">
                  <c:v>14.321199999999999</c:v>
                </c:pt>
                <c:pt idx="437">
                  <c:v>16.036799999999999</c:v>
                </c:pt>
                <c:pt idx="438">
                  <c:v>18.1721</c:v>
                </c:pt>
                <c:pt idx="439">
                  <c:v>20.509699999999999</c:v>
                </c:pt>
                <c:pt idx="440">
                  <c:v>23.315999999999999</c:v>
                </c:pt>
                <c:pt idx="441">
                  <c:v>26.5535</c:v>
                </c:pt>
                <c:pt idx="442">
                  <c:v>30.184799999999999</c:v>
                </c:pt>
                <c:pt idx="443">
                  <c:v>34.178600000000003</c:v>
                </c:pt>
                <c:pt idx="444">
                  <c:v>38.566200000000002</c:v>
                </c:pt>
                <c:pt idx="445">
                  <c:v>43.128799999999998</c:v>
                </c:pt>
                <c:pt idx="446">
                  <c:v>47.941400000000002</c:v>
                </c:pt>
                <c:pt idx="447">
                  <c:v>52.797699999999999</c:v>
                </c:pt>
                <c:pt idx="448">
                  <c:v>57.672800000000002</c:v>
                </c:pt>
                <c:pt idx="449">
                  <c:v>62.422800000000002</c:v>
                </c:pt>
                <c:pt idx="450">
                  <c:v>67.085400000000007</c:v>
                </c:pt>
                <c:pt idx="451">
                  <c:v>71.416700000000006</c:v>
                </c:pt>
                <c:pt idx="452">
                  <c:v>75.298000000000002</c:v>
                </c:pt>
                <c:pt idx="453">
                  <c:v>78.754300000000001</c:v>
                </c:pt>
                <c:pt idx="454">
                  <c:v>81.648099999999999</c:v>
                </c:pt>
                <c:pt idx="455">
                  <c:v>84.048199999999994</c:v>
                </c:pt>
                <c:pt idx="456">
                  <c:v>85.979399999999998</c:v>
                </c:pt>
                <c:pt idx="457">
                  <c:v>87.391900000000007</c:v>
                </c:pt>
                <c:pt idx="458">
                  <c:v>88.273200000000003</c:v>
                </c:pt>
                <c:pt idx="459">
                  <c:v>88.854500000000002</c:v>
                </c:pt>
                <c:pt idx="460">
                  <c:v>88.960700000000003</c:v>
                </c:pt>
                <c:pt idx="461">
                  <c:v>88.735699999999994</c:v>
                </c:pt>
                <c:pt idx="462">
                  <c:v>88.216999999999999</c:v>
                </c:pt>
                <c:pt idx="463">
                  <c:v>87.460700000000003</c:v>
                </c:pt>
                <c:pt idx="464">
                  <c:v>86.466999999999999</c:v>
                </c:pt>
                <c:pt idx="465">
                  <c:v>85.1982</c:v>
                </c:pt>
                <c:pt idx="466">
                  <c:v>83.8232</c:v>
                </c:pt>
                <c:pt idx="467">
                  <c:v>82.341899999999995</c:v>
                </c:pt>
                <c:pt idx="468">
                  <c:v>80.766900000000007</c:v>
                </c:pt>
                <c:pt idx="469">
                  <c:v>79.110600000000005</c:v>
                </c:pt>
                <c:pt idx="470">
                  <c:v>77.448099999999997</c:v>
                </c:pt>
                <c:pt idx="471">
                  <c:v>75.791799999999995</c:v>
                </c:pt>
                <c:pt idx="472">
                  <c:v>74.173000000000002</c:v>
                </c:pt>
                <c:pt idx="473">
                  <c:v>72.560500000000005</c:v>
                </c:pt>
                <c:pt idx="474">
                  <c:v>70.972999999999999</c:v>
                </c:pt>
                <c:pt idx="475">
                  <c:v>69.497900000000001</c:v>
                </c:pt>
                <c:pt idx="476">
                  <c:v>68.097899999999996</c:v>
                </c:pt>
                <c:pt idx="477">
                  <c:v>66.785399999999996</c:v>
                </c:pt>
                <c:pt idx="478">
                  <c:v>65.535399999999996</c:v>
                </c:pt>
                <c:pt idx="479">
                  <c:v>64.379099999999994</c:v>
                </c:pt>
                <c:pt idx="480">
                  <c:v>63.272799999999997</c:v>
                </c:pt>
                <c:pt idx="481">
                  <c:v>62.229100000000003</c:v>
                </c:pt>
                <c:pt idx="482">
                  <c:v>61.204099999999997</c:v>
                </c:pt>
                <c:pt idx="483">
                  <c:v>60.347799999999999</c:v>
                </c:pt>
                <c:pt idx="484">
                  <c:v>59.466500000000003</c:v>
                </c:pt>
                <c:pt idx="485">
                  <c:v>58.685299999999998</c:v>
                </c:pt>
                <c:pt idx="486">
                  <c:v>57.947800000000001</c:v>
                </c:pt>
                <c:pt idx="487">
                  <c:v>57.204000000000001</c:v>
                </c:pt>
                <c:pt idx="488">
                  <c:v>56.597700000000003</c:v>
                </c:pt>
                <c:pt idx="489">
                  <c:v>55.985199999999999</c:v>
                </c:pt>
                <c:pt idx="490">
                  <c:v>55.447699999999998</c:v>
                </c:pt>
                <c:pt idx="491">
                  <c:v>54.947699999999998</c:v>
                </c:pt>
                <c:pt idx="492">
                  <c:v>54.453899999999997</c:v>
                </c:pt>
                <c:pt idx="493">
                  <c:v>54.016399999999997</c:v>
                </c:pt>
                <c:pt idx="494">
                  <c:v>53.541400000000003</c:v>
                </c:pt>
                <c:pt idx="495">
                  <c:v>53.2102</c:v>
                </c:pt>
                <c:pt idx="496">
                  <c:v>52.847700000000003</c:v>
                </c:pt>
                <c:pt idx="497">
                  <c:v>52.516399999999997</c:v>
                </c:pt>
                <c:pt idx="498">
                  <c:v>52.178899999999999</c:v>
                </c:pt>
                <c:pt idx="499">
                  <c:v>51.891399999999997</c:v>
                </c:pt>
                <c:pt idx="500">
                  <c:v>51.610199999999999</c:v>
                </c:pt>
                <c:pt idx="501">
                  <c:v>51.347700000000003</c:v>
                </c:pt>
                <c:pt idx="502">
                  <c:v>51.078899999999997</c:v>
                </c:pt>
                <c:pt idx="503">
                  <c:v>50.8476</c:v>
                </c:pt>
                <c:pt idx="504">
                  <c:v>50.5976</c:v>
                </c:pt>
                <c:pt idx="505">
                  <c:v>50.397599999999997</c:v>
                </c:pt>
                <c:pt idx="506">
                  <c:v>50.2226</c:v>
                </c:pt>
                <c:pt idx="507">
                  <c:v>50.003900000000002</c:v>
                </c:pt>
                <c:pt idx="508">
                  <c:v>49.885100000000001</c:v>
                </c:pt>
                <c:pt idx="509">
                  <c:v>49.703899999999997</c:v>
                </c:pt>
                <c:pt idx="510">
                  <c:v>49.5914</c:v>
                </c:pt>
                <c:pt idx="511">
                  <c:v>49.522599999999997</c:v>
                </c:pt>
                <c:pt idx="512">
                  <c:v>49.385100000000001</c:v>
                </c:pt>
                <c:pt idx="513">
                  <c:v>49.291400000000003</c:v>
                </c:pt>
                <c:pt idx="514">
                  <c:v>49.241399999999999</c:v>
                </c:pt>
                <c:pt idx="515">
                  <c:v>49.197600000000001</c:v>
                </c:pt>
                <c:pt idx="516">
                  <c:v>49.110100000000003</c:v>
                </c:pt>
                <c:pt idx="517">
                  <c:v>49.0351</c:v>
                </c:pt>
                <c:pt idx="518">
                  <c:v>49.016399999999997</c:v>
                </c:pt>
                <c:pt idx="519">
                  <c:v>48.947600000000001</c:v>
                </c:pt>
                <c:pt idx="520">
                  <c:v>48.878900000000002</c:v>
                </c:pt>
                <c:pt idx="521">
                  <c:v>48.835099999999997</c:v>
                </c:pt>
                <c:pt idx="522">
                  <c:v>48.772599999999997</c:v>
                </c:pt>
                <c:pt idx="523">
                  <c:v>48.697600000000001</c:v>
                </c:pt>
                <c:pt idx="524">
                  <c:v>48.635100000000001</c:v>
                </c:pt>
                <c:pt idx="525">
                  <c:v>48.541400000000003</c:v>
                </c:pt>
                <c:pt idx="526">
                  <c:v>48.510100000000001</c:v>
                </c:pt>
                <c:pt idx="527">
                  <c:v>48.4726</c:v>
                </c:pt>
                <c:pt idx="528">
                  <c:v>48.385100000000001</c:v>
                </c:pt>
                <c:pt idx="529">
                  <c:v>48.322600000000001</c:v>
                </c:pt>
                <c:pt idx="530">
                  <c:v>48.291400000000003</c:v>
                </c:pt>
                <c:pt idx="531">
                  <c:v>48.260100000000001</c:v>
                </c:pt>
                <c:pt idx="532">
                  <c:v>48.260100000000001</c:v>
                </c:pt>
                <c:pt idx="533">
                  <c:v>48.197600000000001</c:v>
                </c:pt>
                <c:pt idx="534">
                  <c:v>48.2164</c:v>
                </c:pt>
                <c:pt idx="535">
                  <c:v>48.297600000000003</c:v>
                </c:pt>
                <c:pt idx="536">
                  <c:v>48.322600000000001</c:v>
                </c:pt>
                <c:pt idx="537">
                  <c:v>48.3476</c:v>
                </c:pt>
                <c:pt idx="538">
                  <c:v>48.360100000000003</c:v>
                </c:pt>
                <c:pt idx="539">
                  <c:v>48.416400000000003</c:v>
                </c:pt>
                <c:pt idx="540">
                  <c:v>48.497599999999998</c:v>
                </c:pt>
                <c:pt idx="541">
                  <c:v>42.297499999999999</c:v>
                </c:pt>
                <c:pt idx="542">
                  <c:v>37.778700000000001</c:v>
                </c:pt>
                <c:pt idx="543">
                  <c:v>34.328699999999998</c:v>
                </c:pt>
                <c:pt idx="544">
                  <c:v>31.491099999999999</c:v>
                </c:pt>
                <c:pt idx="545">
                  <c:v>29.159800000000001</c:v>
                </c:pt>
                <c:pt idx="546">
                  <c:v>27.153500000000001</c:v>
                </c:pt>
                <c:pt idx="547">
                  <c:v>25.466000000000001</c:v>
                </c:pt>
                <c:pt idx="548">
                  <c:v>24.009799999999998</c:v>
                </c:pt>
                <c:pt idx="549">
                  <c:v>22.7285</c:v>
                </c:pt>
                <c:pt idx="550">
                  <c:v>21.5534</c:v>
                </c:pt>
                <c:pt idx="551">
                  <c:v>20.5534</c:v>
                </c:pt>
                <c:pt idx="552">
                  <c:v>19.640899999999998</c:v>
                </c:pt>
                <c:pt idx="553">
                  <c:v>18.834700000000002</c:v>
                </c:pt>
                <c:pt idx="554">
                  <c:v>18.078399999999998</c:v>
                </c:pt>
                <c:pt idx="555">
                  <c:v>17.378399999999999</c:v>
                </c:pt>
                <c:pt idx="556">
                  <c:v>16.778400000000001</c:v>
                </c:pt>
                <c:pt idx="557">
                  <c:v>16.2346</c:v>
                </c:pt>
                <c:pt idx="558">
                  <c:v>15.7034</c:v>
                </c:pt>
                <c:pt idx="559">
                  <c:v>15.2034</c:v>
                </c:pt>
                <c:pt idx="560">
                  <c:v>14.7346</c:v>
                </c:pt>
                <c:pt idx="561">
                  <c:v>14.3096</c:v>
                </c:pt>
                <c:pt idx="562">
                  <c:v>13.909599999999999</c:v>
                </c:pt>
                <c:pt idx="563">
                  <c:v>13.5471</c:v>
                </c:pt>
                <c:pt idx="564">
                  <c:v>13.1783</c:v>
                </c:pt>
                <c:pt idx="565">
                  <c:v>12.822100000000001</c:v>
                </c:pt>
                <c:pt idx="566">
                  <c:v>12.5471</c:v>
                </c:pt>
                <c:pt idx="567">
                  <c:v>12.1845</c:v>
                </c:pt>
                <c:pt idx="568">
                  <c:v>11.915800000000001</c:v>
                </c:pt>
                <c:pt idx="569">
                  <c:v>11.628299999999999</c:v>
                </c:pt>
                <c:pt idx="570">
                  <c:v>11.378299999999999</c:v>
                </c:pt>
                <c:pt idx="571">
                  <c:v>11.1533</c:v>
                </c:pt>
                <c:pt idx="572">
                  <c:v>10.9283</c:v>
                </c:pt>
                <c:pt idx="573">
                  <c:v>10.759499999999999</c:v>
                </c:pt>
                <c:pt idx="574">
                  <c:v>10.503299999999999</c:v>
                </c:pt>
                <c:pt idx="575">
                  <c:v>10.2845</c:v>
                </c:pt>
                <c:pt idx="576">
                  <c:v>10.109500000000001</c:v>
                </c:pt>
                <c:pt idx="577">
                  <c:v>9.9407700000000006</c:v>
                </c:pt>
                <c:pt idx="578">
                  <c:v>9.7095300000000009</c:v>
                </c:pt>
                <c:pt idx="579">
                  <c:v>9.5532699999999995</c:v>
                </c:pt>
                <c:pt idx="580">
                  <c:v>9.4095200000000006</c:v>
                </c:pt>
                <c:pt idx="581">
                  <c:v>9.2595100000000006</c:v>
                </c:pt>
                <c:pt idx="582">
                  <c:v>9.0720200000000002</c:v>
                </c:pt>
                <c:pt idx="583">
                  <c:v>8.9220000000000006</c:v>
                </c:pt>
                <c:pt idx="584">
                  <c:v>8.7907600000000006</c:v>
                </c:pt>
                <c:pt idx="585">
                  <c:v>8.6344999999999992</c:v>
                </c:pt>
                <c:pt idx="586">
                  <c:v>8.4469999999999992</c:v>
                </c:pt>
                <c:pt idx="587">
                  <c:v>8.3157499999999995</c:v>
                </c:pt>
                <c:pt idx="588">
                  <c:v>8.1219900000000003</c:v>
                </c:pt>
                <c:pt idx="589">
                  <c:v>7.9657600000000004</c:v>
                </c:pt>
                <c:pt idx="590">
                  <c:v>7.7282400000000004</c:v>
                </c:pt>
                <c:pt idx="591">
                  <c:v>7.6032400000000004</c:v>
                </c:pt>
                <c:pt idx="592">
                  <c:v>7.3844900000000004</c:v>
                </c:pt>
                <c:pt idx="593">
                  <c:v>7.2219800000000003</c:v>
                </c:pt>
                <c:pt idx="594">
                  <c:v>7.0469900000000001</c:v>
                </c:pt>
                <c:pt idx="595">
                  <c:v>6.8907299999999996</c:v>
                </c:pt>
                <c:pt idx="596">
                  <c:v>6.6844700000000001</c:v>
                </c:pt>
                <c:pt idx="597">
                  <c:v>6.54697</c:v>
                </c:pt>
                <c:pt idx="598">
                  <c:v>6.3594799999999996</c:v>
                </c:pt>
                <c:pt idx="599">
                  <c:v>6.1594699999999998</c:v>
                </c:pt>
                <c:pt idx="600">
                  <c:v>6.0282200000000001</c:v>
                </c:pt>
                <c:pt idx="601">
                  <c:v>5.85947</c:v>
                </c:pt>
                <c:pt idx="602">
                  <c:v>5.6844700000000001</c:v>
                </c:pt>
                <c:pt idx="603">
                  <c:v>5.49071</c:v>
                </c:pt>
                <c:pt idx="604">
                  <c:v>5.2969499999999998</c:v>
                </c:pt>
                <c:pt idx="605">
                  <c:v>5.1407100000000003</c:v>
                </c:pt>
                <c:pt idx="606">
                  <c:v>4.9594399999999998</c:v>
                </c:pt>
                <c:pt idx="607">
                  <c:v>4.78444</c:v>
                </c:pt>
                <c:pt idx="608">
                  <c:v>4.6282100000000002</c:v>
                </c:pt>
                <c:pt idx="609">
                  <c:v>4.4906899999999998</c:v>
                </c:pt>
                <c:pt idx="610">
                  <c:v>4.3031899999999998</c:v>
                </c:pt>
                <c:pt idx="611">
                  <c:v>4.1719400000000002</c:v>
                </c:pt>
                <c:pt idx="612">
                  <c:v>3.9641199999999999</c:v>
                </c:pt>
                <c:pt idx="613">
                  <c:v>3.81412</c:v>
                </c:pt>
                <c:pt idx="614">
                  <c:v>3.6559900000000001</c:v>
                </c:pt>
                <c:pt idx="615">
                  <c:v>3.5009899999999998</c:v>
                </c:pt>
                <c:pt idx="616">
                  <c:v>3.3434900000000001</c:v>
                </c:pt>
                <c:pt idx="617">
                  <c:v>3.19224</c:v>
                </c:pt>
                <c:pt idx="618">
                  <c:v>3.0403600000000002</c:v>
                </c:pt>
                <c:pt idx="619">
                  <c:v>2.8909799999999999</c:v>
                </c:pt>
                <c:pt idx="620">
                  <c:v>2.7490999999999999</c:v>
                </c:pt>
                <c:pt idx="621">
                  <c:v>2.6034799999999998</c:v>
                </c:pt>
                <c:pt idx="622">
                  <c:v>2.4666000000000001</c:v>
                </c:pt>
                <c:pt idx="623">
                  <c:v>2.32972</c:v>
                </c:pt>
                <c:pt idx="624">
                  <c:v>2.1953499999999999</c:v>
                </c:pt>
                <c:pt idx="625">
                  <c:v>2.0584699999999998</c:v>
                </c:pt>
                <c:pt idx="626">
                  <c:v>1.9253400000000001</c:v>
                </c:pt>
                <c:pt idx="627">
                  <c:v>1.8009599999999999</c:v>
                </c:pt>
                <c:pt idx="628">
                  <c:v>1.65909</c:v>
                </c:pt>
                <c:pt idx="629">
                  <c:v>1.5197099999999999</c:v>
                </c:pt>
                <c:pt idx="630">
                  <c:v>1.37846</c:v>
                </c:pt>
                <c:pt idx="631">
                  <c:v>1.22783</c:v>
                </c:pt>
                <c:pt idx="632">
                  <c:v>1.0597000000000001</c:v>
                </c:pt>
                <c:pt idx="633">
                  <c:v>0.87720200000000004</c:v>
                </c:pt>
                <c:pt idx="634">
                  <c:v>0.64532299999999998</c:v>
                </c:pt>
                <c:pt idx="635">
                  <c:v>0.39906700000000001</c:v>
                </c:pt>
                <c:pt idx="636">
                  <c:v>9.7813600000000001E-2</c:v>
                </c:pt>
                <c:pt idx="637">
                  <c:v>-0.26094200000000001</c:v>
                </c:pt>
                <c:pt idx="638">
                  <c:v>-0.66469800000000001</c:v>
                </c:pt>
                <c:pt idx="639">
                  <c:v>-1.1178300000000001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E49-4F3D-BE9B-D2007BE10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0000800000000001"/>
          <c:min val="-2.1999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177800</xdr:rowOff>
    </xdr:from>
    <xdr:to>
      <xdr:col>12</xdr:col>
      <xdr:colOff>381000</xdr:colOff>
      <xdr:row>23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FCF898-9603-4957-A598-26A3B2A48F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502D9-8B8C-4BF8-AD81-E0D8ADF95650}">
  <dimension ref="A1:D642"/>
  <sheetViews>
    <sheetView tabSelected="1" workbookViewId="0">
      <selection activeCell="C2" sqref="C2"/>
    </sheetView>
  </sheetViews>
  <sheetFormatPr defaultRowHeight="14.5" x14ac:dyDescent="0.35"/>
  <sheetData>
    <row r="1" spans="1:4" x14ac:dyDescent="0.35">
      <c r="A1" t="s">
        <v>3</v>
      </c>
      <c r="C1" t="s">
        <v>2</v>
      </c>
    </row>
    <row r="2" spans="1:4" x14ac:dyDescent="0.35">
      <c r="A2" t="s">
        <v>0</v>
      </c>
      <c r="B2" t="s">
        <v>1</v>
      </c>
      <c r="C2" t="s">
        <v>0</v>
      </c>
      <c r="D2" t="s">
        <v>1</v>
      </c>
    </row>
    <row r="3" spans="1:4" x14ac:dyDescent="0.35">
      <c r="A3">
        <v>6.2465700000000001E-5</v>
      </c>
      <c r="B3">
        <v>-1.6200600000000001</v>
      </c>
      <c r="C3">
        <v>6.2465700000000001E-5</v>
      </c>
      <c r="D3">
        <v>3.59368</v>
      </c>
    </row>
    <row r="4" spans="1:4" x14ac:dyDescent="0.35">
      <c r="A4">
        <v>-9.9377600000000003E-3</v>
      </c>
      <c r="B4">
        <v>-1.6428100000000001</v>
      </c>
      <c r="C4">
        <v>-9.9377600000000003E-3</v>
      </c>
      <c r="D4">
        <v>1.9061600000000001</v>
      </c>
    </row>
    <row r="5" spans="1:4" x14ac:dyDescent="0.35">
      <c r="A5">
        <v>-1.9938000000000001E-2</v>
      </c>
      <c r="B5">
        <v>-1.6693100000000001</v>
      </c>
      <c r="C5">
        <v>-1.9938000000000001E-2</v>
      </c>
      <c r="D5">
        <v>0.84376300000000004</v>
      </c>
    </row>
    <row r="6" spans="1:4" x14ac:dyDescent="0.35">
      <c r="A6">
        <v>-2.9938200000000002E-2</v>
      </c>
      <c r="B6">
        <v>-1.6984600000000001</v>
      </c>
      <c r="C6">
        <v>-2.9938200000000002E-2</v>
      </c>
      <c r="D6">
        <v>-0.156164</v>
      </c>
    </row>
    <row r="7" spans="1:4" x14ac:dyDescent="0.35">
      <c r="A7">
        <v>-3.9938000000000001E-2</v>
      </c>
      <c r="B7">
        <v>-1.7253400000000001</v>
      </c>
      <c r="C7">
        <v>-3.9938000000000001E-2</v>
      </c>
      <c r="D7">
        <v>-0.59366200000000002</v>
      </c>
    </row>
    <row r="8" spans="1:4" x14ac:dyDescent="0.35">
      <c r="A8">
        <v>-4.9938200000000002E-2</v>
      </c>
      <c r="B8">
        <v>-1.7453399999999999</v>
      </c>
      <c r="C8">
        <v>-4.9938200000000002E-2</v>
      </c>
      <c r="D8">
        <v>-0.32188899999999998</v>
      </c>
    </row>
    <row r="9" spans="1:4" x14ac:dyDescent="0.35">
      <c r="A9">
        <v>-5.9938400000000003E-2</v>
      </c>
      <c r="B9">
        <v>-1.7784599999999999</v>
      </c>
      <c r="C9">
        <v>-5.9938400000000003E-2</v>
      </c>
      <c r="D9">
        <v>-0.57189500000000004</v>
      </c>
    </row>
    <row r="10" spans="1:4" x14ac:dyDescent="0.35">
      <c r="A10">
        <v>-6.9938700000000006E-2</v>
      </c>
      <c r="B10">
        <v>-1.7978400000000001</v>
      </c>
      <c r="C10">
        <v>-6.9938700000000006E-2</v>
      </c>
      <c r="D10">
        <v>-0.82814699999999997</v>
      </c>
    </row>
    <row r="11" spans="1:4" x14ac:dyDescent="0.35">
      <c r="A11">
        <v>-7.9938899999999993E-2</v>
      </c>
      <c r="B11">
        <v>-1.83097</v>
      </c>
      <c r="C11">
        <v>-7.9938899999999993E-2</v>
      </c>
      <c r="D11">
        <v>-1.0344</v>
      </c>
    </row>
    <row r="12" spans="1:4" x14ac:dyDescent="0.35">
      <c r="A12">
        <v>-8.9939099999999994E-2</v>
      </c>
      <c r="B12">
        <v>-1.8615900000000001</v>
      </c>
      <c r="C12">
        <v>-8.9939099999999994E-2</v>
      </c>
      <c r="D12">
        <v>-1.2094</v>
      </c>
    </row>
    <row r="13" spans="1:4" x14ac:dyDescent="0.35">
      <c r="A13">
        <v>-9.9939100000000003E-2</v>
      </c>
      <c r="B13">
        <v>-1.8915900000000001</v>
      </c>
      <c r="C13">
        <v>-9.9939100000000003E-2</v>
      </c>
      <c r="D13">
        <v>-1.4403300000000001</v>
      </c>
    </row>
    <row r="14" spans="1:4" x14ac:dyDescent="0.35">
      <c r="A14">
        <v>-0.109939</v>
      </c>
      <c r="B14">
        <v>-1.9328399999999999</v>
      </c>
      <c r="C14">
        <v>-0.109939</v>
      </c>
      <c r="D14">
        <v>-1.66971</v>
      </c>
    </row>
    <row r="15" spans="1:4" x14ac:dyDescent="0.35">
      <c r="A15">
        <v>-0.119939</v>
      </c>
      <c r="B15">
        <v>-1.97472</v>
      </c>
      <c r="C15">
        <v>-0.119939</v>
      </c>
      <c r="D15">
        <v>-1.93347</v>
      </c>
    </row>
    <row r="16" spans="1:4" x14ac:dyDescent="0.35">
      <c r="A16">
        <v>-0.12994</v>
      </c>
      <c r="B16">
        <v>-2.0278399999999999</v>
      </c>
      <c r="C16">
        <v>-0.12994</v>
      </c>
      <c r="D16">
        <v>-2.2534700000000001</v>
      </c>
    </row>
    <row r="17" spans="1:4" x14ac:dyDescent="0.35">
      <c r="A17">
        <v>-0.13994000000000001</v>
      </c>
      <c r="B17">
        <v>-2.0934699999999999</v>
      </c>
      <c r="C17">
        <v>-0.13994000000000001</v>
      </c>
      <c r="D17">
        <v>-2.6328499999999999</v>
      </c>
    </row>
    <row r="18" spans="1:4" x14ac:dyDescent="0.35">
      <c r="A18">
        <v>-0.14993999999999999</v>
      </c>
      <c r="B18">
        <v>-2.1716000000000002</v>
      </c>
      <c r="C18">
        <v>-0.14993999999999999</v>
      </c>
      <c r="D18">
        <v>-3.0634800000000002</v>
      </c>
    </row>
    <row r="19" spans="1:4" x14ac:dyDescent="0.35">
      <c r="A19">
        <v>-0.15994</v>
      </c>
      <c r="B19">
        <v>-2.2634699999999999</v>
      </c>
      <c r="C19">
        <v>-0.15994</v>
      </c>
      <c r="D19">
        <v>-3.5691199999999998</v>
      </c>
    </row>
    <row r="20" spans="1:4" x14ac:dyDescent="0.35">
      <c r="A20">
        <v>-0.16994000000000001</v>
      </c>
      <c r="B20">
        <v>-2.3953500000000001</v>
      </c>
      <c r="C20">
        <v>-0.16994000000000001</v>
      </c>
      <c r="D20">
        <v>-4.1159999999999997</v>
      </c>
    </row>
    <row r="21" spans="1:4" x14ac:dyDescent="0.35">
      <c r="A21">
        <v>-0.17993999999999999</v>
      </c>
      <c r="B21">
        <v>-2.54535</v>
      </c>
      <c r="C21">
        <v>-0.17993999999999999</v>
      </c>
      <c r="D21">
        <v>-4.7091399999999997</v>
      </c>
    </row>
    <row r="22" spans="1:4" x14ac:dyDescent="0.35">
      <c r="A22">
        <v>-0.18994</v>
      </c>
      <c r="B22">
        <v>-2.7366000000000001</v>
      </c>
      <c r="C22">
        <v>-0.18994</v>
      </c>
      <c r="D22">
        <v>-5.3360200000000004</v>
      </c>
    </row>
    <row r="23" spans="1:4" x14ac:dyDescent="0.35">
      <c r="A23">
        <v>-0.19994100000000001</v>
      </c>
      <c r="B23">
        <v>-2.9534799999999999</v>
      </c>
      <c r="C23">
        <v>-0.19994100000000001</v>
      </c>
      <c r="D23">
        <v>-5.9891500000000004</v>
      </c>
    </row>
    <row r="24" spans="1:4" x14ac:dyDescent="0.35">
      <c r="A24">
        <v>-0.20994099999999999</v>
      </c>
      <c r="B24">
        <v>-3.2003599999999999</v>
      </c>
      <c r="C24">
        <v>-0.20994099999999999</v>
      </c>
      <c r="D24">
        <v>-6.6691599999999998</v>
      </c>
    </row>
    <row r="25" spans="1:4" x14ac:dyDescent="0.35">
      <c r="A25">
        <v>-0.219941</v>
      </c>
      <c r="B25">
        <v>-3.4484900000000001</v>
      </c>
      <c r="C25">
        <v>-0.219941</v>
      </c>
      <c r="D25">
        <v>-7.3604200000000004</v>
      </c>
    </row>
    <row r="26" spans="1:4" x14ac:dyDescent="0.35">
      <c r="A26">
        <v>-0.22994100000000001</v>
      </c>
      <c r="B26">
        <v>-3.6803699999999999</v>
      </c>
      <c r="C26">
        <v>-0.22994100000000001</v>
      </c>
      <c r="D26">
        <v>-8.0698100000000004</v>
      </c>
    </row>
    <row r="27" spans="1:4" x14ac:dyDescent="0.35">
      <c r="A27">
        <v>-0.23994099999999999</v>
      </c>
      <c r="B27">
        <v>-3.8866200000000002</v>
      </c>
      <c r="C27">
        <v>-0.23994099999999999</v>
      </c>
      <c r="D27">
        <v>-8.7817000000000007</v>
      </c>
    </row>
    <row r="28" spans="1:4" x14ac:dyDescent="0.35">
      <c r="A28">
        <v>-0.249941</v>
      </c>
      <c r="B28">
        <v>-4.0428699999999997</v>
      </c>
      <c r="C28">
        <v>-0.249941</v>
      </c>
      <c r="D28">
        <v>-9.4960799999999992</v>
      </c>
    </row>
    <row r="29" spans="1:4" x14ac:dyDescent="0.35">
      <c r="A29">
        <v>-0.25994200000000001</v>
      </c>
      <c r="B29">
        <v>-4.1678800000000003</v>
      </c>
      <c r="C29">
        <v>-0.25994200000000001</v>
      </c>
      <c r="D29">
        <v>-10.204800000000001</v>
      </c>
    </row>
    <row r="30" spans="1:4" x14ac:dyDescent="0.35">
      <c r="A30">
        <v>-0.26994200000000002</v>
      </c>
      <c r="B30">
        <v>-4.2460000000000004</v>
      </c>
      <c r="C30">
        <v>-0.26994200000000002</v>
      </c>
      <c r="D30">
        <v>-10.9055</v>
      </c>
    </row>
    <row r="31" spans="1:4" x14ac:dyDescent="0.35">
      <c r="A31">
        <v>-0.27994200000000002</v>
      </c>
      <c r="B31">
        <v>-4.3041299999999998</v>
      </c>
      <c r="C31">
        <v>-0.27994200000000002</v>
      </c>
      <c r="D31">
        <v>-11.6092</v>
      </c>
    </row>
    <row r="32" spans="1:4" x14ac:dyDescent="0.35">
      <c r="A32">
        <v>-0.28994199999999998</v>
      </c>
      <c r="B32">
        <v>-4.3366300000000004</v>
      </c>
      <c r="C32">
        <v>-0.28994199999999998</v>
      </c>
      <c r="D32">
        <v>-12.314299999999999</v>
      </c>
    </row>
    <row r="33" spans="1:4" x14ac:dyDescent="0.35">
      <c r="A33">
        <v>-0.29994199999999999</v>
      </c>
      <c r="B33">
        <v>-4.3716299999999997</v>
      </c>
      <c r="C33">
        <v>-0.29994199999999999</v>
      </c>
      <c r="D33">
        <v>-13.0549</v>
      </c>
    </row>
    <row r="34" spans="1:4" x14ac:dyDescent="0.35">
      <c r="A34">
        <v>-0.309942</v>
      </c>
      <c r="B34">
        <v>-4.38788</v>
      </c>
      <c r="C34">
        <v>-0.309942</v>
      </c>
      <c r="D34">
        <v>-13.7974</v>
      </c>
    </row>
    <row r="35" spans="1:4" x14ac:dyDescent="0.35">
      <c r="A35">
        <v>-0.319942</v>
      </c>
      <c r="B35">
        <v>-4.4185100000000004</v>
      </c>
      <c r="C35">
        <v>-0.319942</v>
      </c>
      <c r="D35">
        <v>-14.564299999999999</v>
      </c>
    </row>
    <row r="36" spans="1:4" x14ac:dyDescent="0.35">
      <c r="A36">
        <v>-0.32994200000000001</v>
      </c>
      <c r="B36">
        <v>-4.4635100000000003</v>
      </c>
      <c r="C36">
        <v>-0.32994200000000001</v>
      </c>
      <c r="D36">
        <v>-15.3393</v>
      </c>
    </row>
    <row r="37" spans="1:4" x14ac:dyDescent="0.35">
      <c r="A37">
        <v>-0.339943</v>
      </c>
      <c r="B37">
        <v>-4.5335099999999997</v>
      </c>
      <c r="C37">
        <v>-0.339943</v>
      </c>
      <c r="D37">
        <v>-16.084900000000001</v>
      </c>
    </row>
    <row r="38" spans="1:4" x14ac:dyDescent="0.35">
      <c r="A38">
        <v>-0.349943</v>
      </c>
      <c r="B38">
        <v>-4.6297600000000001</v>
      </c>
      <c r="C38">
        <v>-0.349943</v>
      </c>
      <c r="D38">
        <v>-16.825600000000001</v>
      </c>
    </row>
    <row r="39" spans="1:4" x14ac:dyDescent="0.35">
      <c r="A39">
        <v>-0.35994300000000001</v>
      </c>
      <c r="B39">
        <v>-4.7816400000000003</v>
      </c>
      <c r="C39">
        <v>-0.35994300000000001</v>
      </c>
      <c r="D39">
        <v>-17.528400000000001</v>
      </c>
    </row>
    <row r="40" spans="1:4" x14ac:dyDescent="0.35">
      <c r="A40">
        <v>-0.36994300000000002</v>
      </c>
      <c r="B40">
        <v>-5.0441399999999996</v>
      </c>
      <c r="C40">
        <v>-0.36994300000000002</v>
      </c>
      <c r="D40">
        <v>-18.1159</v>
      </c>
    </row>
    <row r="41" spans="1:4" x14ac:dyDescent="0.35">
      <c r="A41">
        <v>-0.37994299999999998</v>
      </c>
      <c r="B41">
        <v>-5.5116500000000004</v>
      </c>
      <c r="C41">
        <v>-0.37994299999999998</v>
      </c>
      <c r="D41">
        <v>-18.665900000000001</v>
      </c>
    </row>
    <row r="42" spans="1:4" x14ac:dyDescent="0.35">
      <c r="A42">
        <v>-0.38994400000000001</v>
      </c>
      <c r="B42">
        <v>-6.3297800000000004</v>
      </c>
      <c r="C42">
        <v>-0.38994400000000001</v>
      </c>
      <c r="D42">
        <v>-19.140899999999998</v>
      </c>
    </row>
    <row r="43" spans="1:4" x14ac:dyDescent="0.35">
      <c r="A43">
        <v>-0.39994400000000002</v>
      </c>
      <c r="B43">
        <v>-7.51105</v>
      </c>
      <c r="C43">
        <v>-0.39994400000000002</v>
      </c>
      <c r="D43">
        <v>-19.559699999999999</v>
      </c>
    </row>
    <row r="44" spans="1:4" x14ac:dyDescent="0.35">
      <c r="A44">
        <v>-0.40994399999999998</v>
      </c>
      <c r="B44">
        <v>-8.7829499999999996</v>
      </c>
      <c r="C44">
        <v>-0.40994399999999998</v>
      </c>
      <c r="D44">
        <v>-19.915900000000001</v>
      </c>
    </row>
    <row r="45" spans="1:4" x14ac:dyDescent="0.35">
      <c r="A45">
        <v>-0.41994399999999998</v>
      </c>
      <c r="B45">
        <v>-9.7817100000000003</v>
      </c>
      <c r="C45">
        <v>-0.41994399999999998</v>
      </c>
      <c r="D45">
        <v>-20.184699999999999</v>
      </c>
    </row>
    <row r="46" spans="1:4" x14ac:dyDescent="0.35">
      <c r="A46">
        <v>-0.42994399999999999</v>
      </c>
      <c r="B46">
        <v>-10.416700000000001</v>
      </c>
      <c r="C46">
        <v>-0.42994399999999999</v>
      </c>
      <c r="D46">
        <v>-20.472200000000001</v>
      </c>
    </row>
    <row r="47" spans="1:4" x14ac:dyDescent="0.35">
      <c r="A47">
        <v>-0.439944</v>
      </c>
      <c r="B47">
        <v>-10.7767</v>
      </c>
      <c r="C47">
        <v>-0.439944</v>
      </c>
      <c r="D47">
        <v>-20.6722</v>
      </c>
    </row>
    <row r="48" spans="1:4" x14ac:dyDescent="0.35">
      <c r="A48">
        <v>-0.44994400000000001</v>
      </c>
      <c r="B48">
        <v>-10.9842</v>
      </c>
      <c r="C48">
        <v>-0.44994400000000001</v>
      </c>
      <c r="D48">
        <v>-20.9284</v>
      </c>
    </row>
    <row r="49" spans="1:4" x14ac:dyDescent="0.35">
      <c r="A49">
        <v>-0.45994400000000002</v>
      </c>
      <c r="B49">
        <v>-11.1136</v>
      </c>
      <c r="C49">
        <v>-0.45994400000000002</v>
      </c>
      <c r="D49">
        <v>-21.216000000000001</v>
      </c>
    </row>
    <row r="50" spans="1:4" x14ac:dyDescent="0.35">
      <c r="A50">
        <v>-0.469945</v>
      </c>
      <c r="B50">
        <v>-11.185499999999999</v>
      </c>
      <c r="C50">
        <v>-0.469945</v>
      </c>
      <c r="D50">
        <v>-21.522200000000002</v>
      </c>
    </row>
    <row r="51" spans="1:4" x14ac:dyDescent="0.35">
      <c r="A51">
        <v>-0.47994500000000001</v>
      </c>
      <c r="B51">
        <v>-11.182399999999999</v>
      </c>
      <c r="C51">
        <v>-0.47994500000000001</v>
      </c>
      <c r="D51">
        <v>-21.9285</v>
      </c>
    </row>
    <row r="52" spans="1:4" x14ac:dyDescent="0.35">
      <c r="A52">
        <v>-0.48994500000000002</v>
      </c>
      <c r="B52">
        <v>-11.1149</v>
      </c>
      <c r="C52">
        <v>-0.48994500000000002</v>
      </c>
      <c r="D52">
        <v>-22.453499999999998</v>
      </c>
    </row>
    <row r="53" spans="1:4" x14ac:dyDescent="0.35">
      <c r="A53">
        <v>-0.49994499999999997</v>
      </c>
      <c r="B53">
        <v>-11.001099999999999</v>
      </c>
      <c r="C53">
        <v>-0.49994499999999997</v>
      </c>
      <c r="D53">
        <v>-23.0535</v>
      </c>
    </row>
    <row r="54" spans="1:4" x14ac:dyDescent="0.35">
      <c r="A54">
        <v>-0.50994499999999998</v>
      </c>
      <c r="B54">
        <v>-10.8674</v>
      </c>
      <c r="C54">
        <v>-0.50994499999999998</v>
      </c>
      <c r="D54">
        <v>-23.722200000000001</v>
      </c>
    </row>
    <row r="55" spans="1:4" x14ac:dyDescent="0.35">
      <c r="A55">
        <v>-0.51994499999999999</v>
      </c>
      <c r="B55">
        <v>-10.7461</v>
      </c>
      <c r="C55">
        <v>-0.51994499999999999</v>
      </c>
      <c r="D55">
        <v>-24.372199999999999</v>
      </c>
    </row>
    <row r="56" spans="1:4" x14ac:dyDescent="0.35">
      <c r="A56">
        <v>-0.52994600000000003</v>
      </c>
      <c r="B56">
        <v>-10.6342</v>
      </c>
      <c r="C56">
        <v>-0.52994600000000003</v>
      </c>
      <c r="D56">
        <v>-24.947299999999998</v>
      </c>
    </row>
    <row r="57" spans="1:4" x14ac:dyDescent="0.35">
      <c r="A57">
        <v>-0.53994600000000004</v>
      </c>
      <c r="B57">
        <v>-10.5373</v>
      </c>
      <c r="C57">
        <v>-0.53994600000000004</v>
      </c>
      <c r="D57">
        <v>-25.209800000000001</v>
      </c>
    </row>
    <row r="58" spans="1:4" x14ac:dyDescent="0.35">
      <c r="A58">
        <v>-0.54994600000000005</v>
      </c>
      <c r="B58">
        <v>-10.456099999999999</v>
      </c>
      <c r="C58">
        <v>-0.54994600000000005</v>
      </c>
      <c r="D58">
        <v>-25.134799999999998</v>
      </c>
    </row>
    <row r="59" spans="1:4" x14ac:dyDescent="0.35">
      <c r="A59">
        <v>-0.55994600000000005</v>
      </c>
      <c r="B59">
        <v>-10.393599999999999</v>
      </c>
      <c r="C59">
        <v>-0.55994600000000005</v>
      </c>
      <c r="D59">
        <v>-24.834800000000001</v>
      </c>
    </row>
    <row r="60" spans="1:4" x14ac:dyDescent="0.35">
      <c r="A60">
        <v>-0.56994599999999995</v>
      </c>
      <c r="B60">
        <v>-10.3223</v>
      </c>
      <c r="C60">
        <v>-0.56994599999999995</v>
      </c>
      <c r="D60">
        <v>-24.322199999999999</v>
      </c>
    </row>
    <row r="61" spans="1:4" x14ac:dyDescent="0.35">
      <c r="A61">
        <v>-0.57994699999999999</v>
      </c>
      <c r="B61">
        <v>-10.2767</v>
      </c>
      <c r="C61">
        <v>-0.57994699999999999</v>
      </c>
      <c r="D61">
        <v>-23.772200000000002</v>
      </c>
    </row>
    <row r="62" spans="1:4" x14ac:dyDescent="0.35">
      <c r="A62">
        <v>-0.589947</v>
      </c>
      <c r="B62">
        <v>-10.254799999999999</v>
      </c>
      <c r="C62">
        <v>-0.589947</v>
      </c>
      <c r="D62">
        <v>-23.134699999999999</v>
      </c>
    </row>
    <row r="63" spans="1:4" x14ac:dyDescent="0.35">
      <c r="A63">
        <v>-0.59994700000000001</v>
      </c>
      <c r="B63">
        <v>-10.274800000000001</v>
      </c>
      <c r="C63">
        <v>-0.59994700000000001</v>
      </c>
      <c r="D63">
        <v>-22.541</v>
      </c>
    </row>
    <row r="64" spans="1:4" x14ac:dyDescent="0.35">
      <c r="A64">
        <v>-0.60994700000000002</v>
      </c>
      <c r="B64">
        <v>-10.3261</v>
      </c>
      <c r="C64">
        <v>-0.60994700000000002</v>
      </c>
      <c r="D64">
        <v>-21.997199999999999</v>
      </c>
    </row>
    <row r="65" spans="1:4" x14ac:dyDescent="0.35">
      <c r="A65">
        <v>-0.61994700000000003</v>
      </c>
      <c r="B65">
        <v>-10.4255</v>
      </c>
      <c r="C65">
        <v>-0.61994700000000003</v>
      </c>
      <c r="D65">
        <v>-21.522200000000002</v>
      </c>
    </row>
    <row r="66" spans="1:4" x14ac:dyDescent="0.35">
      <c r="A66">
        <v>-0.62994700000000003</v>
      </c>
      <c r="B66">
        <v>-10.5892</v>
      </c>
      <c r="C66">
        <v>-0.62994700000000003</v>
      </c>
      <c r="D66">
        <v>-21.134699999999999</v>
      </c>
    </row>
    <row r="67" spans="1:4" x14ac:dyDescent="0.35">
      <c r="A67">
        <v>-0.63994700000000004</v>
      </c>
      <c r="B67">
        <v>-10.8536</v>
      </c>
      <c r="C67">
        <v>-0.63994700000000004</v>
      </c>
      <c r="D67">
        <v>-20.790900000000001</v>
      </c>
    </row>
    <row r="68" spans="1:4" x14ac:dyDescent="0.35">
      <c r="A68">
        <v>-0.64994700000000005</v>
      </c>
      <c r="B68">
        <v>-11.219900000000001</v>
      </c>
      <c r="C68">
        <v>-0.64994700000000005</v>
      </c>
      <c r="D68">
        <v>-20.565899999999999</v>
      </c>
    </row>
    <row r="69" spans="1:4" x14ac:dyDescent="0.35">
      <c r="A69">
        <v>-0.65994799999999998</v>
      </c>
      <c r="B69">
        <v>-11.753</v>
      </c>
      <c r="C69">
        <v>-0.65994799999999998</v>
      </c>
      <c r="D69">
        <v>-20.353400000000001</v>
      </c>
    </row>
    <row r="70" spans="1:4" x14ac:dyDescent="0.35">
      <c r="A70">
        <v>-0.66994799999999999</v>
      </c>
      <c r="B70">
        <v>-12.5261</v>
      </c>
      <c r="C70">
        <v>-0.66994799999999999</v>
      </c>
      <c r="D70">
        <v>-20.2409</v>
      </c>
    </row>
    <row r="71" spans="1:4" x14ac:dyDescent="0.35">
      <c r="A71">
        <v>-0.679948</v>
      </c>
      <c r="B71">
        <v>-13.5524</v>
      </c>
      <c r="C71">
        <v>-0.679948</v>
      </c>
      <c r="D71">
        <v>-20.184699999999999</v>
      </c>
    </row>
    <row r="72" spans="1:4" x14ac:dyDescent="0.35">
      <c r="A72">
        <v>-0.68994800000000001</v>
      </c>
      <c r="B72">
        <v>-14.789899999999999</v>
      </c>
      <c r="C72">
        <v>-0.68994800000000001</v>
      </c>
      <c r="D72">
        <v>-20.097200000000001</v>
      </c>
    </row>
    <row r="73" spans="1:4" x14ac:dyDescent="0.35">
      <c r="A73">
        <v>-0.69994800000000001</v>
      </c>
      <c r="B73">
        <v>-16.098700000000001</v>
      </c>
      <c r="C73">
        <v>-0.69994800000000001</v>
      </c>
      <c r="D73">
        <v>-20.059699999999999</v>
      </c>
    </row>
    <row r="74" spans="1:4" x14ac:dyDescent="0.35">
      <c r="A74">
        <v>-0.70994800000000002</v>
      </c>
      <c r="B74">
        <v>-17.288699999999999</v>
      </c>
      <c r="C74">
        <v>-0.70994800000000002</v>
      </c>
      <c r="D74">
        <v>-19.997199999999999</v>
      </c>
    </row>
    <row r="75" spans="1:4" x14ac:dyDescent="0.35">
      <c r="A75">
        <v>-0.71994899999999995</v>
      </c>
      <c r="B75">
        <v>-18.2972</v>
      </c>
      <c r="C75">
        <v>-0.71994899999999995</v>
      </c>
      <c r="D75">
        <v>-19.953399999999998</v>
      </c>
    </row>
    <row r="76" spans="1:4" x14ac:dyDescent="0.35">
      <c r="A76">
        <v>-0.72994899999999996</v>
      </c>
      <c r="B76">
        <v>-19.190899999999999</v>
      </c>
      <c r="C76">
        <v>-0.72994899999999996</v>
      </c>
      <c r="D76">
        <v>-19.872199999999999</v>
      </c>
    </row>
    <row r="77" spans="1:4" x14ac:dyDescent="0.35">
      <c r="A77">
        <v>-0.73994899999999997</v>
      </c>
      <c r="B77">
        <v>-20.215900000000001</v>
      </c>
      <c r="C77">
        <v>-0.73994899999999997</v>
      </c>
      <c r="D77">
        <v>-19.828399999999998</v>
      </c>
    </row>
    <row r="78" spans="1:4" x14ac:dyDescent="0.35">
      <c r="A78">
        <v>-0.74994899999999998</v>
      </c>
      <c r="B78">
        <v>-21.747199999999999</v>
      </c>
      <c r="C78">
        <v>-0.74994899999999998</v>
      </c>
      <c r="D78">
        <v>-19.790900000000001</v>
      </c>
    </row>
    <row r="79" spans="1:4" x14ac:dyDescent="0.35">
      <c r="A79">
        <v>-0.75994899999999999</v>
      </c>
      <c r="B79">
        <v>-24.759799999999998</v>
      </c>
      <c r="C79">
        <v>-0.75994899999999999</v>
      </c>
      <c r="D79">
        <v>-19.809699999999999</v>
      </c>
    </row>
    <row r="80" spans="1:4" x14ac:dyDescent="0.35">
      <c r="A80">
        <v>-0.76994899999999999</v>
      </c>
      <c r="B80">
        <v>-31.028600000000001</v>
      </c>
      <c r="C80">
        <v>-0.76994899999999999</v>
      </c>
      <c r="D80">
        <v>-19.8597</v>
      </c>
    </row>
    <row r="81" spans="1:4" x14ac:dyDescent="0.35">
      <c r="A81">
        <v>-0.779949</v>
      </c>
      <c r="B81">
        <v>-40.447499999999998</v>
      </c>
      <c r="C81">
        <v>-0.779949</v>
      </c>
      <c r="D81">
        <v>-19.978400000000001</v>
      </c>
    </row>
    <row r="82" spans="1:4" x14ac:dyDescent="0.35">
      <c r="A82">
        <v>-0.78995000000000004</v>
      </c>
      <c r="B82">
        <v>-47.835099999999997</v>
      </c>
      <c r="C82">
        <v>-0.78995000000000004</v>
      </c>
      <c r="D82">
        <v>-20.128399999999999</v>
      </c>
    </row>
    <row r="83" spans="1:4" x14ac:dyDescent="0.35">
      <c r="A83">
        <v>-0.79995000000000005</v>
      </c>
      <c r="B83">
        <v>-50.953899999999997</v>
      </c>
      <c r="C83">
        <v>-0.79995000000000005</v>
      </c>
      <c r="D83">
        <v>-20.403400000000001</v>
      </c>
    </row>
    <row r="84" spans="1:4" x14ac:dyDescent="0.35">
      <c r="A84">
        <v>-0.80994999999999995</v>
      </c>
      <c r="B84">
        <v>-49.978900000000003</v>
      </c>
      <c r="C84">
        <v>-0.80994999999999995</v>
      </c>
      <c r="D84">
        <v>-20.8659</v>
      </c>
    </row>
    <row r="85" spans="1:4" x14ac:dyDescent="0.35">
      <c r="A85">
        <v>-0.81994999999999996</v>
      </c>
      <c r="B85">
        <v>-49.691400000000002</v>
      </c>
      <c r="C85">
        <v>-0.81994999999999996</v>
      </c>
      <c r="D85">
        <v>-21.459700000000002</v>
      </c>
    </row>
    <row r="86" spans="1:4" x14ac:dyDescent="0.35">
      <c r="A86">
        <v>-0.82994999999999997</v>
      </c>
      <c r="B86">
        <v>-48.853900000000003</v>
      </c>
      <c r="C86">
        <v>-0.82994999999999997</v>
      </c>
      <c r="D86">
        <v>-22.334700000000002</v>
      </c>
    </row>
    <row r="87" spans="1:4" x14ac:dyDescent="0.35">
      <c r="A87">
        <v>-0.83994999999999997</v>
      </c>
      <c r="B87">
        <v>-46.491300000000003</v>
      </c>
      <c r="C87">
        <v>-0.83994999999999997</v>
      </c>
      <c r="D87">
        <v>-23.647200000000002</v>
      </c>
    </row>
    <row r="88" spans="1:4" x14ac:dyDescent="0.35">
      <c r="A88">
        <v>-0.84995100000000001</v>
      </c>
      <c r="B88">
        <v>-44.210099999999997</v>
      </c>
      <c r="C88">
        <v>-0.84995100000000001</v>
      </c>
      <c r="D88">
        <v>-25.397300000000001</v>
      </c>
    </row>
    <row r="89" spans="1:4" x14ac:dyDescent="0.35">
      <c r="A89">
        <v>-0.85995100000000002</v>
      </c>
      <c r="B89">
        <v>-42.4163</v>
      </c>
      <c r="C89">
        <v>-0.85995100000000002</v>
      </c>
      <c r="D89">
        <v>-27.834800000000001</v>
      </c>
    </row>
    <row r="90" spans="1:4" x14ac:dyDescent="0.35">
      <c r="A90">
        <v>-0.86995100000000003</v>
      </c>
      <c r="B90">
        <v>-40.891300000000001</v>
      </c>
      <c r="C90">
        <v>-0.86995100000000003</v>
      </c>
      <c r="D90">
        <v>-31.1099</v>
      </c>
    </row>
    <row r="91" spans="1:4" x14ac:dyDescent="0.35">
      <c r="A91">
        <v>-0.87995100000000004</v>
      </c>
      <c r="B91">
        <v>-39.572499999999998</v>
      </c>
      <c r="C91">
        <v>-0.87995100000000004</v>
      </c>
      <c r="D91">
        <v>-35.266199999999998</v>
      </c>
    </row>
    <row r="92" spans="1:4" x14ac:dyDescent="0.35">
      <c r="A92">
        <v>-0.88995100000000005</v>
      </c>
      <c r="B92">
        <v>-38.366199999999999</v>
      </c>
      <c r="C92">
        <v>-0.88995100000000005</v>
      </c>
      <c r="D92">
        <v>-40.159999999999997</v>
      </c>
    </row>
    <row r="93" spans="1:4" x14ac:dyDescent="0.35">
      <c r="A93">
        <v>-0.89995099999999995</v>
      </c>
      <c r="B93">
        <v>-37.309899999999999</v>
      </c>
      <c r="C93">
        <v>-0.89995099999999995</v>
      </c>
      <c r="D93">
        <v>-45.5413</v>
      </c>
    </row>
    <row r="94" spans="1:4" x14ac:dyDescent="0.35">
      <c r="A94">
        <v>-0.90995099999999995</v>
      </c>
      <c r="B94">
        <v>-36.397399999999998</v>
      </c>
      <c r="C94">
        <v>-0.90995099999999995</v>
      </c>
      <c r="D94">
        <v>-50.691400000000002</v>
      </c>
    </row>
    <row r="95" spans="1:4" x14ac:dyDescent="0.35">
      <c r="A95">
        <v>-0.91995199999999999</v>
      </c>
      <c r="B95">
        <v>-35.528700000000001</v>
      </c>
      <c r="C95">
        <v>-0.91995199999999999</v>
      </c>
      <c r="D95">
        <v>-54.985199999999999</v>
      </c>
    </row>
    <row r="96" spans="1:4" x14ac:dyDescent="0.35">
      <c r="A96">
        <v>-0.929952</v>
      </c>
      <c r="B96">
        <v>-34.797400000000003</v>
      </c>
      <c r="C96">
        <v>-0.929952</v>
      </c>
      <c r="D96">
        <v>-57.878999999999998</v>
      </c>
    </row>
    <row r="97" spans="1:4" x14ac:dyDescent="0.35">
      <c r="A97">
        <v>-0.93995200000000001</v>
      </c>
      <c r="B97">
        <v>-34.1599</v>
      </c>
      <c r="C97">
        <v>-0.93995200000000001</v>
      </c>
      <c r="D97">
        <v>-59.216500000000003</v>
      </c>
    </row>
    <row r="98" spans="1:4" x14ac:dyDescent="0.35">
      <c r="A98">
        <v>-0.94995200000000002</v>
      </c>
      <c r="B98">
        <v>-33.634900000000002</v>
      </c>
      <c r="C98">
        <v>-0.94995200000000002</v>
      </c>
      <c r="D98">
        <v>-59.335299999999997</v>
      </c>
    </row>
    <row r="99" spans="1:4" x14ac:dyDescent="0.35">
      <c r="A99">
        <v>-0.95995200000000003</v>
      </c>
      <c r="B99">
        <v>-33.234900000000003</v>
      </c>
      <c r="C99">
        <v>-0.95995200000000003</v>
      </c>
      <c r="D99">
        <v>-58.597799999999999</v>
      </c>
    </row>
    <row r="100" spans="1:4" x14ac:dyDescent="0.35">
      <c r="A100">
        <v>-0.96995200000000004</v>
      </c>
      <c r="B100">
        <v>-33.009900000000002</v>
      </c>
      <c r="C100">
        <v>-0.96995200000000004</v>
      </c>
      <c r="D100">
        <v>-57.478999999999999</v>
      </c>
    </row>
    <row r="101" spans="1:4" x14ac:dyDescent="0.35">
      <c r="A101">
        <v>-0.97995299999999996</v>
      </c>
      <c r="B101">
        <v>-33.003599999999999</v>
      </c>
      <c r="C101">
        <v>-0.97995299999999996</v>
      </c>
      <c r="D101">
        <v>-56.141500000000001</v>
      </c>
    </row>
    <row r="102" spans="1:4" x14ac:dyDescent="0.35">
      <c r="A102">
        <v>-0.98995299999999997</v>
      </c>
      <c r="B102">
        <v>-33.253599999999999</v>
      </c>
      <c r="C102">
        <v>-0.98995299999999997</v>
      </c>
      <c r="D102">
        <v>-54.747700000000002</v>
      </c>
    </row>
    <row r="103" spans="1:4" x14ac:dyDescent="0.35">
      <c r="A103">
        <v>-0.99995299999999998</v>
      </c>
      <c r="B103">
        <v>-33.841099999999997</v>
      </c>
      <c r="C103">
        <v>-0.99995299999999998</v>
      </c>
      <c r="D103">
        <v>-53.391399999999997</v>
      </c>
    </row>
    <row r="104" spans="1:4" x14ac:dyDescent="0.35">
      <c r="A104">
        <v>-1.0099499999999999</v>
      </c>
      <c r="B104">
        <v>-34.778700000000001</v>
      </c>
      <c r="C104">
        <v>-1.0099499999999999</v>
      </c>
      <c r="D104">
        <v>-52.0289</v>
      </c>
    </row>
    <row r="105" spans="1:4" x14ac:dyDescent="0.35">
      <c r="A105">
        <v>-1.0199499999999999</v>
      </c>
      <c r="B105">
        <v>-36.053699999999999</v>
      </c>
      <c r="C105">
        <v>-1.0199499999999999</v>
      </c>
      <c r="D105">
        <v>-50.703899999999997</v>
      </c>
    </row>
    <row r="106" spans="1:4" x14ac:dyDescent="0.35">
      <c r="A106">
        <v>-1.0299499999999999</v>
      </c>
      <c r="B106">
        <v>-37.584899999999998</v>
      </c>
      <c r="C106">
        <v>-1.0299499999999999</v>
      </c>
      <c r="D106">
        <v>-49.4664</v>
      </c>
    </row>
    <row r="107" spans="1:4" x14ac:dyDescent="0.35">
      <c r="A107">
        <v>-1.0399499999999999</v>
      </c>
      <c r="B107">
        <v>-39.322499999999998</v>
      </c>
      <c r="C107">
        <v>-1.0399499999999999</v>
      </c>
      <c r="D107">
        <v>-48.2789</v>
      </c>
    </row>
    <row r="108" spans="1:4" x14ac:dyDescent="0.35">
      <c r="A108">
        <v>-1.0499499999999999</v>
      </c>
      <c r="B108">
        <v>-41.097499999999997</v>
      </c>
      <c r="C108">
        <v>-1.0499499999999999</v>
      </c>
      <c r="D108">
        <v>-47.235100000000003</v>
      </c>
    </row>
    <row r="109" spans="1:4" x14ac:dyDescent="0.35">
      <c r="A109">
        <v>-1.0599499999999999</v>
      </c>
      <c r="B109">
        <v>-42.822499999999998</v>
      </c>
      <c r="C109">
        <v>-1.0599499999999999</v>
      </c>
      <c r="D109">
        <v>-46.3538</v>
      </c>
    </row>
    <row r="110" spans="1:4" x14ac:dyDescent="0.35">
      <c r="A110">
        <v>-1.06995</v>
      </c>
      <c r="B110">
        <v>-44.360100000000003</v>
      </c>
      <c r="C110">
        <v>-1.06995</v>
      </c>
      <c r="D110">
        <v>-45.647599999999997</v>
      </c>
    </row>
    <row r="111" spans="1:4" x14ac:dyDescent="0.35">
      <c r="A111">
        <v>-1.07995</v>
      </c>
      <c r="B111">
        <v>-45.635100000000001</v>
      </c>
      <c r="C111">
        <v>-1.07995</v>
      </c>
      <c r="D111">
        <v>-45.191299999999998</v>
      </c>
    </row>
    <row r="112" spans="1:4" x14ac:dyDescent="0.35">
      <c r="A112">
        <v>-1.08995</v>
      </c>
      <c r="B112">
        <v>-46.622599999999998</v>
      </c>
      <c r="C112">
        <v>-1.08995</v>
      </c>
      <c r="D112">
        <v>-44.947600000000001</v>
      </c>
    </row>
    <row r="113" spans="1:4" x14ac:dyDescent="0.35">
      <c r="A113">
        <v>-1.09995</v>
      </c>
      <c r="B113">
        <v>-47.428800000000003</v>
      </c>
      <c r="C113">
        <v>-1.09995</v>
      </c>
      <c r="D113">
        <v>-45.016300000000001</v>
      </c>
    </row>
    <row r="114" spans="1:4" x14ac:dyDescent="0.35">
      <c r="A114">
        <v>-1.10995</v>
      </c>
      <c r="B114">
        <v>-48.147599999999997</v>
      </c>
      <c r="C114">
        <v>-1.10995</v>
      </c>
      <c r="D114">
        <v>-45.2913</v>
      </c>
    </row>
    <row r="115" spans="1:4" x14ac:dyDescent="0.35">
      <c r="A115">
        <v>-1.11995</v>
      </c>
      <c r="B115">
        <v>-48.891399999999997</v>
      </c>
      <c r="C115">
        <v>-1.11995</v>
      </c>
      <c r="D115">
        <v>-45.7851</v>
      </c>
    </row>
    <row r="116" spans="1:4" x14ac:dyDescent="0.35">
      <c r="A116">
        <v>-1.12995</v>
      </c>
      <c r="B116">
        <v>-49.791400000000003</v>
      </c>
      <c r="C116">
        <v>-1.12995</v>
      </c>
      <c r="D116">
        <v>-46.360100000000003</v>
      </c>
    </row>
    <row r="117" spans="1:4" x14ac:dyDescent="0.35">
      <c r="A117">
        <v>-1.1399600000000001</v>
      </c>
      <c r="B117">
        <v>-50.916400000000003</v>
      </c>
      <c r="C117">
        <v>-1.1399600000000001</v>
      </c>
      <c r="D117">
        <v>-46.885100000000001</v>
      </c>
    </row>
    <row r="118" spans="1:4" x14ac:dyDescent="0.35">
      <c r="A118">
        <v>-1.1499600000000001</v>
      </c>
      <c r="B118">
        <v>-52.285200000000003</v>
      </c>
      <c r="C118">
        <v>-1.1499600000000001</v>
      </c>
      <c r="D118">
        <v>-47.253799999999998</v>
      </c>
    </row>
    <row r="119" spans="1:4" x14ac:dyDescent="0.35">
      <c r="A119">
        <v>-1.1599600000000001</v>
      </c>
      <c r="B119">
        <v>-53.891500000000001</v>
      </c>
      <c r="C119">
        <v>-1.1599600000000001</v>
      </c>
      <c r="D119">
        <v>-47.4726</v>
      </c>
    </row>
    <row r="120" spans="1:4" x14ac:dyDescent="0.35">
      <c r="A120">
        <v>-1.1699600000000001</v>
      </c>
      <c r="B120">
        <v>-55.635199999999998</v>
      </c>
      <c r="C120">
        <v>-1.1699600000000001</v>
      </c>
      <c r="D120">
        <v>-47.460099999999997</v>
      </c>
    </row>
    <row r="121" spans="1:4" x14ac:dyDescent="0.35">
      <c r="A121">
        <v>-1.1799599999999999</v>
      </c>
      <c r="B121">
        <v>-57.341500000000003</v>
      </c>
      <c r="C121">
        <v>-1.1799599999999999</v>
      </c>
      <c r="D121">
        <v>-47.341299999999997</v>
      </c>
    </row>
    <row r="122" spans="1:4" x14ac:dyDescent="0.35">
      <c r="A122">
        <v>-1.1899599999999999</v>
      </c>
      <c r="B122">
        <v>-58.860300000000002</v>
      </c>
      <c r="C122">
        <v>-1.1899599999999999</v>
      </c>
      <c r="D122">
        <v>-47.1663</v>
      </c>
    </row>
    <row r="123" spans="1:4" x14ac:dyDescent="0.35">
      <c r="A123">
        <v>-1.1999599999999999</v>
      </c>
      <c r="B123">
        <v>-60.197800000000001</v>
      </c>
      <c r="C123">
        <v>-1.1999599999999999</v>
      </c>
      <c r="D123">
        <v>-46.9664</v>
      </c>
    </row>
    <row r="124" spans="1:4" x14ac:dyDescent="0.35">
      <c r="A124">
        <v>-1.2099599999999999</v>
      </c>
      <c r="B124">
        <v>-61.416600000000003</v>
      </c>
      <c r="C124">
        <v>-1.2099599999999999</v>
      </c>
      <c r="D124">
        <v>-46.797600000000003</v>
      </c>
    </row>
    <row r="125" spans="1:4" x14ac:dyDescent="0.35">
      <c r="A125">
        <v>-1.2199599999999999</v>
      </c>
      <c r="B125">
        <v>-62.5916</v>
      </c>
      <c r="C125">
        <v>-1.2199599999999999</v>
      </c>
      <c r="D125">
        <v>-46.778799999999997</v>
      </c>
    </row>
    <row r="126" spans="1:4" x14ac:dyDescent="0.35">
      <c r="A126">
        <v>-1.2299599999999999</v>
      </c>
      <c r="B126">
        <v>-63.910400000000003</v>
      </c>
      <c r="C126">
        <v>-1.2299599999999999</v>
      </c>
      <c r="D126">
        <v>-46.816299999999998</v>
      </c>
    </row>
    <row r="127" spans="1:4" x14ac:dyDescent="0.35">
      <c r="A127">
        <v>-1.23996</v>
      </c>
      <c r="B127">
        <v>-65.422899999999998</v>
      </c>
      <c r="C127">
        <v>-1.23996</v>
      </c>
      <c r="D127">
        <v>-46.947600000000001</v>
      </c>
    </row>
    <row r="128" spans="1:4" x14ac:dyDescent="0.35">
      <c r="A128">
        <v>-1.24996</v>
      </c>
      <c r="B128">
        <v>-67.260400000000004</v>
      </c>
      <c r="C128">
        <v>-1.24996</v>
      </c>
      <c r="D128">
        <v>-47.203899999999997</v>
      </c>
    </row>
    <row r="129" spans="1:4" x14ac:dyDescent="0.35">
      <c r="A129">
        <v>-1.25996</v>
      </c>
      <c r="B129">
        <v>-69.366699999999994</v>
      </c>
      <c r="C129">
        <v>-1.25996</v>
      </c>
      <c r="D129">
        <v>-47.4726</v>
      </c>
    </row>
    <row r="130" spans="1:4" x14ac:dyDescent="0.35">
      <c r="A130">
        <v>-1.26996</v>
      </c>
      <c r="B130">
        <v>-71.810500000000005</v>
      </c>
      <c r="C130">
        <v>-1.26996</v>
      </c>
      <c r="D130">
        <v>-47.747599999999998</v>
      </c>
    </row>
    <row r="131" spans="1:4" x14ac:dyDescent="0.35">
      <c r="A131">
        <v>-1.27996</v>
      </c>
      <c r="B131">
        <v>-74.366799999999998</v>
      </c>
      <c r="C131">
        <v>-1.27996</v>
      </c>
      <c r="D131">
        <v>-48.016399999999997</v>
      </c>
    </row>
    <row r="132" spans="1:4" x14ac:dyDescent="0.35">
      <c r="A132">
        <v>-1.28996</v>
      </c>
      <c r="B132">
        <v>-77.054299999999998</v>
      </c>
      <c r="C132">
        <v>-1.28996</v>
      </c>
      <c r="D132">
        <v>-48.210099999999997</v>
      </c>
    </row>
    <row r="133" spans="1:4" x14ac:dyDescent="0.35">
      <c r="A133">
        <v>-1.29996</v>
      </c>
      <c r="B133">
        <v>-79.548100000000005</v>
      </c>
      <c r="C133">
        <v>-1.29996</v>
      </c>
      <c r="D133">
        <v>-48.366399999999999</v>
      </c>
    </row>
    <row r="134" spans="1:4" x14ac:dyDescent="0.35">
      <c r="A134">
        <v>-1.30996</v>
      </c>
      <c r="B134">
        <v>-81.823099999999997</v>
      </c>
      <c r="C134">
        <v>-1.30996</v>
      </c>
      <c r="D134">
        <v>-48.4726</v>
      </c>
    </row>
    <row r="135" spans="1:4" x14ac:dyDescent="0.35">
      <c r="A135">
        <v>-1.31996</v>
      </c>
      <c r="B135">
        <v>-83.654399999999995</v>
      </c>
      <c r="C135">
        <v>-1.31996</v>
      </c>
      <c r="D135">
        <v>-48.485100000000003</v>
      </c>
    </row>
    <row r="136" spans="1:4" x14ac:dyDescent="0.35">
      <c r="A136">
        <v>-1.32996</v>
      </c>
      <c r="B136">
        <v>-85.048199999999994</v>
      </c>
      <c r="C136">
        <v>-1.32996</v>
      </c>
      <c r="D136">
        <v>-48.478900000000003</v>
      </c>
    </row>
    <row r="137" spans="1:4" x14ac:dyDescent="0.35">
      <c r="A137">
        <v>-1.33996</v>
      </c>
      <c r="B137">
        <v>-85.960700000000003</v>
      </c>
      <c r="C137">
        <v>-1.33996</v>
      </c>
      <c r="D137">
        <v>-48.4664</v>
      </c>
    </row>
    <row r="138" spans="1:4" x14ac:dyDescent="0.35">
      <c r="A138">
        <v>-1.34996</v>
      </c>
      <c r="B138">
        <v>-86.404399999999995</v>
      </c>
      <c r="C138">
        <v>-1.34996</v>
      </c>
      <c r="D138">
        <v>-48.391399999999997</v>
      </c>
    </row>
    <row r="139" spans="1:4" x14ac:dyDescent="0.35">
      <c r="A139">
        <v>-1.3599600000000001</v>
      </c>
      <c r="B139">
        <v>-86.466899999999995</v>
      </c>
      <c r="C139">
        <v>-1.3599600000000001</v>
      </c>
      <c r="D139">
        <v>-48.303899999999999</v>
      </c>
    </row>
    <row r="140" spans="1:4" x14ac:dyDescent="0.35">
      <c r="A140">
        <v>-1.3699600000000001</v>
      </c>
      <c r="B140">
        <v>-86.129400000000004</v>
      </c>
      <c r="C140">
        <v>-1.3699600000000001</v>
      </c>
      <c r="D140">
        <v>-48.235100000000003</v>
      </c>
    </row>
    <row r="141" spans="1:4" x14ac:dyDescent="0.35">
      <c r="A141">
        <v>-1.3799600000000001</v>
      </c>
      <c r="B141">
        <v>-85.479399999999998</v>
      </c>
      <c r="C141">
        <v>-1.3799600000000001</v>
      </c>
      <c r="D141">
        <v>-48.1539</v>
      </c>
    </row>
    <row r="142" spans="1:4" x14ac:dyDescent="0.35">
      <c r="A142">
        <v>-1.3899600000000001</v>
      </c>
      <c r="B142">
        <v>-84.485699999999994</v>
      </c>
      <c r="C142">
        <v>-1.3899600000000001</v>
      </c>
      <c r="D142">
        <v>-48.141399999999997</v>
      </c>
    </row>
    <row r="143" spans="1:4" x14ac:dyDescent="0.35">
      <c r="A143">
        <v>-1.3999600000000001</v>
      </c>
      <c r="B143">
        <v>-83.216899999999995</v>
      </c>
      <c r="C143">
        <v>-1.3999600000000001</v>
      </c>
      <c r="D143">
        <v>-48.191400000000002</v>
      </c>
    </row>
    <row r="144" spans="1:4" x14ac:dyDescent="0.35">
      <c r="A144">
        <v>-1.4099600000000001</v>
      </c>
      <c r="B144">
        <v>-81.710599999999999</v>
      </c>
      <c r="C144">
        <v>-1.4099600000000001</v>
      </c>
      <c r="D144">
        <v>-48.247599999999998</v>
      </c>
    </row>
    <row r="145" spans="1:4" x14ac:dyDescent="0.35">
      <c r="A145">
        <v>-1.4199600000000001</v>
      </c>
      <c r="B145">
        <v>-80.054400000000001</v>
      </c>
      <c r="C145">
        <v>-1.4199600000000001</v>
      </c>
      <c r="D145">
        <v>-48.372599999999998</v>
      </c>
    </row>
    <row r="146" spans="1:4" x14ac:dyDescent="0.35">
      <c r="A146">
        <v>-1.4299599999999999</v>
      </c>
      <c r="B146">
        <v>-78.360600000000005</v>
      </c>
      <c r="C146">
        <v>-1.4299599999999999</v>
      </c>
      <c r="D146">
        <v>-48.572600000000001</v>
      </c>
    </row>
    <row r="147" spans="1:4" x14ac:dyDescent="0.35">
      <c r="A147">
        <v>-1.4399599999999999</v>
      </c>
      <c r="B147">
        <v>-76.660499999999999</v>
      </c>
      <c r="C147">
        <v>-1.4399599999999999</v>
      </c>
      <c r="D147">
        <v>-48.7851</v>
      </c>
    </row>
    <row r="148" spans="1:4" x14ac:dyDescent="0.35">
      <c r="A148">
        <v>-1.4499599999999999</v>
      </c>
      <c r="B148">
        <v>-75.054299999999998</v>
      </c>
      <c r="C148">
        <v>-1.4499599999999999</v>
      </c>
      <c r="D148">
        <v>-48.997599999999998</v>
      </c>
    </row>
    <row r="149" spans="1:4" x14ac:dyDescent="0.35">
      <c r="A149">
        <v>-1.4599599999999999</v>
      </c>
      <c r="B149">
        <v>-73.585499999999996</v>
      </c>
      <c r="C149">
        <v>-1.4599599999999999</v>
      </c>
      <c r="D149">
        <v>-49.235100000000003</v>
      </c>
    </row>
    <row r="150" spans="1:4" x14ac:dyDescent="0.35">
      <c r="A150">
        <v>-1.4699599999999999</v>
      </c>
      <c r="B150">
        <v>-72.210499999999996</v>
      </c>
      <c r="C150">
        <v>-1.4699599999999999</v>
      </c>
      <c r="D150">
        <v>-49.416400000000003</v>
      </c>
    </row>
    <row r="151" spans="1:4" x14ac:dyDescent="0.35">
      <c r="A151">
        <v>-1.4799599999999999</v>
      </c>
      <c r="B151">
        <v>-70.991699999999994</v>
      </c>
      <c r="C151">
        <v>-1.4799599999999999</v>
      </c>
      <c r="D151">
        <v>-49.547600000000003</v>
      </c>
    </row>
    <row r="152" spans="1:4" x14ac:dyDescent="0.35">
      <c r="A152">
        <v>-1.48996</v>
      </c>
      <c r="B152">
        <v>-69.8917</v>
      </c>
      <c r="C152">
        <v>-1.48996</v>
      </c>
      <c r="D152">
        <v>-49.616399999999999</v>
      </c>
    </row>
    <row r="153" spans="1:4" x14ac:dyDescent="0.35">
      <c r="A153">
        <v>-1.49996</v>
      </c>
      <c r="B153">
        <v>-68.941699999999997</v>
      </c>
      <c r="C153">
        <v>-1.49996</v>
      </c>
      <c r="D153">
        <v>-49.6601</v>
      </c>
    </row>
    <row r="154" spans="1:4" x14ac:dyDescent="0.35">
      <c r="A154">
        <v>-1.50996</v>
      </c>
      <c r="B154">
        <v>-68.1417</v>
      </c>
      <c r="C154">
        <v>-1.50996</v>
      </c>
      <c r="D154">
        <v>-49.678899999999999</v>
      </c>
    </row>
    <row r="155" spans="1:4" x14ac:dyDescent="0.35">
      <c r="A155">
        <v>-1.51996</v>
      </c>
      <c r="B155">
        <v>-67.472899999999996</v>
      </c>
      <c r="C155">
        <v>-1.51996</v>
      </c>
      <c r="D155">
        <v>-49.672600000000003</v>
      </c>
    </row>
    <row r="156" spans="1:4" x14ac:dyDescent="0.35">
      <c r="A156">
        <v>-1.52996</v>
      </c>
      <c r="B156">
        <v>-66.997900000000001</v>
      </c>
      <c r="C156">
        <v>-1.52996</v>
      </c>
      <c r="D156">
        <v>-49.6601</v>
      </c>
    </row>
    <row r="157" spans="1:4" x14ac:dyDescent="0.35">
      <c r="A157">
        <v>-1.53996</v>
      </c>
      <c r="B157">
        <v>-66.672899999999998</v>
      </c>
      <c r="C157">
        <v>-1.53996</v>
      </c>
      <c r="D157">
        <v>-49.647599999999997</v>
      </c>
    </row>
    <row r="158" spans="1:4" x14ac:dyDescent="0.35">
      <c r="A158">
        <v>-1.54996</v>
      </c>
      <c r="B158">
        <v>-66.622900000000001</v>
      </c>
      <c r="C158">
        <v>-1.54996</v>
      </c>
      <c r="D158">
        <v>-49.5976</v>
      </c>
    </row>
    <row r="159" spans="1:4" x14ac:dyDescent="0.35">
      <c r="A159">
        <v>-1.55996</v>
      </c>
      <c r="B159">
        <v>-66.772900000000007</v>
      </c>
      <c r="C159">
        <v>-1.55996</v>
      </c>
      <c r="D159">
        <v>-49.585099999999997</v>
      </c>
    </row>
    <row r="160" spans="1:4" x14ac:dyDescent="0.35">
      <c r="A160">
        <v>-1.56996</v>
      </c>
      <c r="B160">
        <v>-67.210400000000007</v>
      </c>
      <c r="C160">
        <v>-1.56996</v>
      </c>
      <c r="D160">
        <v>-49.5351</v>
      </c>
    </row>
    <row r="161" spans="1:4" x14ac:dyDescent="0.35">
      <c r="A161">
        <v>-1.57996</v>
      </c>
      <c r="B161">
        <v>-67.860399999999998</v>
      </c>
      <c r="C161">
        <v>-1.57996</v>
      </c>
      <c r="D161">
        <v>-49.453899999999997</v>
      </c>
    </row>
    <row r="162" spans="1:4" x14ac:dyDescent="0.35">
      <c r="A162">
        <v>-1.58996</v>
      </c>
      <c r="B162">
        <v>-68.760400000000004</v>
      </c>
      <c r="C162">
        <v>-1.58996</v>
      </c>
      <c r="D162">
        <v>-49.385100000000001</v>
      </c>
    </row>
    <row r="163" spans="1:4" x14ac:dyDescent="0.35">
      <c r="A163">
        <v>-1.59996</v>
      </c>
      <c r="B163">
        <v>-69.797899999999998</v>
      </c>
      <c r="C163">
        <v>-1.59996</v>
      </c>
      <c r="D163">
        <v>-49.353900000000003</v>
      </c>
    </row>
    <row r="164" spans="1:4" x14ac:dyDescent="0.35">
      <c r="A164">
        <v>-1.6099600000000001</v>
      </c>
      <c r="B164">
        <v>-70.985500000000002</v>
      </c>
      <c r="C164">
        <v>-1.6099600000000001</v>
      </c>
      <c r="D164">
        <v>-49.2789</v>
      </c>
    </row>
    <row r="165" spans="1:4" x14ac:dyDescent="0.35">
      <c r="A165">
        <v>-1.6199600000000001</v>
      </c>
      <c r="B165">
        <v>-72.260499999999993</v>
      </c>
      <c r="C165">
        <v>-1.6199600000000001</v>
      </c>
      <c r="D165">
        <v>-49.247599999999998</v>
      </c>
    </row>
    <row r="166" spans="1:4" x14ac:dyDescent="0.35">
      <c r="A166">
        <v>-1.6299600000000001</v>
      </c>
      <c r="B166">
        <v>-73.554299999999998</v>
      </c>
      <c r="C166">
        <v>-1.6299600000000001</v>
      </c>
      <c r="D166">
        <v>-49.253900000000002</v>
      </c>
    </row>
    <row r="167" spans="1:4" x14ac:dyDescent="0.35">
      <c r="A167">
        <v>-1.6399600000000001</v>
      </c>
      <c r="B167">
        <v>-74.891800000000003</v>
      </c>
      <c r="C167">
        <v>-1.6399600000000001</v>
      </c>
      <c r="D167">
        <v>-49.2789</v>
      </c>
    </row>
    <row r="168" spans="1:4" x14ac:dyDescent="0.35">
      <c r="A168">
        <v>-1.6499600000000001</v>
      </c>
      <c r="B168">
        <v>-76.210499999999996</v>
      </c>
      <c r="C168">
        <v>-1.6499600000000001</v>
      </c>
      <c r="D168">
        <v>-49.322600000000001</v>
      </c>
    </row>
    <row r="169" spans="1:4" x14ac:dyDescent="0.35">
      <c r="A169">
        <v>-1.6599600000000001</v>
      </c>
      <c r="B169">
        <v>-77.529300000000006</v>
      </c>
      <c r="C169">
        <v>-1.6599600000000001</v>
      </c>
      <c r="D169">
        <v>-49.435099999999998</v>
      </c>
    </row>
    <row r="170" spans="1:4" x14ac:dyDescent="0.35">
      <c r="A170">
        <v>-1.6699600000000001</v>
      </c>
      <c r="B170">
        <v>-78.823099999999997</v>
      </c>
      <c r="C170">
        <v>-1.6699600000000001</v>
      </c>
      <c r="D170">
        <v>-49.553899999999999</v>
      </c>
    </row>
    <row r="171" spans="1:4" x14ac:dyDescent="0.35">
      <c r="A171">
        <v>-1.6799599999999999</v>
      </c>
      <c r="B171">
        <v>-80.135599999999997</v>
      </c>
      <c r="C171">
        <v>-1.6799599999999999</v>
      </c>
      <c r="D171">
        <v>-49.735100000000003</v>
      </c>
    </row>
    <row r="172" spans="1:4" x14ac:dyDescent="0.35">
      <c r="A172">
        <v>-1.6899599999999999</v>
      </c>
      <c r="B172">
        <v>-81.373099999999994</v>
      </c>
      <c r="C172">
        <v>-1.6899599999999999</v>
      </c>
      <c r="D172">
        <v>-49.947600000000001</v>
      </c>
    </row>
    <row r="173" spans="1:4" x14ac:dyDescent="0.35">
      <c r="A173">
        <v>-1.6999599999999999</v>
      </c>
      <c r="B173">
        <v>-82.479399999999998</v>
      </c>
      <c r="C173">
        <v>-1.6999599999999999</v>
      </c>
      <c r="D173">
        <v>-50.172600000000003</v>
      </c>
    </row>
    <row r="174" spans="1:4" x14ac:dyDescent="0.35">
      <c r="A174">
        <v>-1.7099599999999999</v>
      </c>
      <c r="B174">
        <v>-83.216899999999995</v>
      </c>
      <c r="C174">
        <v>-1.7099599999999999</v>
      </c>
      <c r="D174">
        <v>-50.460099999999997</v>
      </c>
    </row>
    <row r="175" spans="1:4" x14ac:dyDescent="0.35">
      <c r="A175">
        <v>-1.7199599999999999</v>
      </c>
      <c r="B175">
        <v>-83.373199999999997</v>
      </c>
      <c r="C175">
        <v>-1.7199599999999999</v>
      </c>
      <c r="D175">
        <v>-50.766399999999997</v>
      </c>
    </row>
    <row r="176" spans="1:4" x14ac:dyDescent="0.35">
      <c r="A176">
        <v>-1.7299599999999999</v>
      </c>
      <c r="B176">
        <v>-83.010599999999997</v>
      </c>
      <c r="C176">
        <v>-1.7299599999999999</v>
      </c>
      <c r="D176">
        <v>-51.0852</v>
      </c>
    </row>
    <row r="177" spans="1:4" x14ac:dyDescent="0.35">
      <c r="A177">
        <v>-1.73996</v>
      </c>
      <c r="B177">
        <v>-82.441900000000004</v>
      </c>
      <c r="C177">
        <v>-1.73996</v>
      </c>
      <c r="D177">
        <v>-51.428899999999999</v>
      </c>
    </row>
    <row r="178" spans="1:4" x14ac:dyDescent="0.35">
      <c r="A178">
        <v>-1.74996</v>
      </c>
      <c r="B178">
        <v>-81.848100000000002</v>
      </c>
      <c r="C178">
        <v>-1.74996</v>
      </c>
      <c r="D178">
        <v>-51.810200000000002</v>
      </c>
    </row>
    <row r="179" spans="1:4" x14ac:dyDescent="0.35">
      <c r="A179">
        <v>-1.75996</v>
      </c>
      <c r="B179">
        <v>-81.379400000000004</v>
      </c>
      <c r="C179">
        <v>-1.75996</v>
      </c>
      <c r="D179">
        <v>-52.235199999999999</v>
      </c>
    </row>
    <row r="180" spans="1:4" x14ac:dyDescent="0.35">
      <c r="A180">
        <v>-1.76996</v>
      </c>
      <c r="B180">
        <v>-81.060599999999994</v>
      </c>
      <c r="C180">
        <v>-1.76996</v>
      </c>
      <c r="D180">
        <v>-52.678899999999999</v>
      </c>
    </row>
    <row r="181" spans="1:4" x14ac:dyDescent="0.35">
      <c r="A181">
        <v>-1.77996</v>
      </c>
      <c r="B181">
        <v>-80.916899999999998</v>
      </c>
      <c r="C181">
        <v>-1.77996</v>
      </c>
      <c r="D181">
        <v>-53.1477</v>
      </c>
    </row>
    <row r="182" spans="1:4" x14ac:dyDescent="0.35">
      <c r="A182">
        <v>-1.78996</v>
      </c>
      <c r="B182">
        <v>-80.954400000000007</v>
      </c>
      <c r="C182">
        <v>-1.78996</v>
      </c>
      <c r="D182">
        <v>-53.610199999999999</v>
      </c>
    </row>
    <row r="183" spans="1:4" x14ac:dyDescent="0.35">
      <c r="A183">
        <v>-1.7999700000000001</v>
      </c>
      <c r="B183">
        <v>-81.098100000000002</v>
      </c>
      <c r="C183">
        <v>-1.7999700000000001</v>
      </c>
      <c r="D183">
        <v>-54.116500000000002</v>
      </c>
    </row>
    <row r="184" spans="1:4" x14ac:dyDescent="0.35">
      <c r="A184">
        <v>-1.8099700000000001</v>
      </c>
      <c r="B184">
        <v>-81.385599999999997</v>
      </c>
      <c r="C184">
        <v>-1.8099700000000001</v>
      </c>
      <c r="D184">
        <v>-54.628999999999998</v>
      </c>
    </row>
    <row r="185" spans="1:4" x14ac:dyDescent="0.35">
      <c r="A185">
        <v>-1.8199700000000001</v>
      </c>
      <c r="B185">
        <v>-81.898099999999999</v>
      </c>
      <c r="C185">
        <v>-1.8199700000000001</v>
      </c>
      <c r="D185">
        <v>-55.154000000000003</v>
      </c>
    </row>
    <row r="186" spans="1:4" x14ac:dyDescent="0.35">
      <c r="A186">
        <v>-1.8299700000000001</v>
      </c>
      <c r="B186">
        <v>-82.654399999999995</v>
      </c>
      <c r="C186">
        <v>-1.8299700000000001</v>
      </c>
      <c r="D186">
        <v>-55.660200000000003</v>
      </c>
    </row>
    <row r="187" spans="1:4" x14ac:dyDescent="0.35">
      <c r="A187">
        <v>-1.8399700000000001</v>
      </c>
      <c r="B187">
        <v>-83.6982</v>
      </c>
      <c r="C187">
        <v>-1.8399700000000001</v>
      </c>
      <c r="D187">
        <v>-56.166499999999999</v>
      </c>
    </row>
    <row r="188" spans="1:4" x14ac:dyDescent="0.35">
      <c r="A188">
        <v>-1.8499699999999999</v>
      </c>
      <c r="B188">
        <v>-85.060699999999997</v>
      </c>
      <c r="C188">
        <v>-1.8499699999999999</v>
      </c>
      <c r="D188">
        <v>-56.722700000000003</v>
      </c>
    </row>
    <row r="189" spans="1:4" x14ac:dyDescent="0.35">
      <c r="A189">
        <v>-1.8599699999999999</v>
      </c>
      <c r="B189">
        <v>-86.748199999999997</v>
      </c>
      <c r="C189">
        <v>-1.8599699999999999</v>
      </c>
      <c r="D189">
        <v>-57.272799999999997</v>
      </c>
    </row>
    <row r="190" spans="1:4" x14ac:dyDescent="0.35">
      <c r="A190">
        <v>-1.8699699999999999</v>
      </c>
      <c r="B190">
        <v>-88.798199999999994</v>
      </c>
      <c r="C190">
        <v>-1.8699699999999999</v>
      </c>
      <c r="D190">
        <v>-57.810299999999998</v>
      </c>
    </row>
    <row r="191" spans="1:4" x14ac:dyDescent="0.35">
      <c r="A191">
        <v>-1.8799699999999999</v>
      </c>
      <c r="B191">
        <v>-91.292000000000002</v>
      </c>
      <c r="C191">
        <v>-1.8799699999999999</v>
      </c>
      <c r="D191">
        <v>-58.372799999999998</v>
      </c>
    </row>
    <row r="192" spans="1:4" x14ac:dyDescent="0.35">
      <c r="A192">
        <v>-1.8899699999999999</v>
      </c>
      <c r="B192">
        <v>-94.348299999999995</v>
      </c>
      <c r="C192">
        <v>-1.8899699999999999</v>
      </c>
      <c r="D192">
        <v>-58.922800000000002</v>
      </c>
    </row>
    <row r="193" spans="1:4" x14ac:dyDescent="0.35">
      <c r="A193">
        <v>-1.8999699999999999</v>
      </c>
      <c r="B193">
        <v>-98.017099999999999</v>
      </c>
      <c r="C193">
        <v>-1.8999699999999999</v>
      </c>
      <c r="D193">
        <v>-59.460299999999997</v>
      </c>
    </row>
    <row r="194" spans="1:4" x14ac:dyDescent="0.35">
      <c r="A194">
        <v>-1.9099699999999999</v>
      </c>
      <c r="B194">
        <v>-102.511</v>
      </c>
      <c r="C194">
        <v>-1.9099699999999999</v>
      </c>
      <c r="D194">
        <v>-59.978999999999999</v>
      </c>
    </row>
    <row r="195" spans="1:4" x14ac:dyDescent="0.35">
      <c r="A195">
        <v>-1.91997</v>
      </c>
      <c r="B195">
        <v>-107.93600000000001</v>
      </c>
      <c r="C195">
        <v>-1.91997</v>
      </c>
      <c r="D195">
        <v>-60.441600000000001</v>
      </c>
    </row>
    <row r="196" spans="1:4" x14ac:dyDescent="0.35">
      <c r="A196">
        <v>-1.92997</v>
      </c>
      <c r="B196">
        <v>-114.486</v>
      </c>
      <c r="C196">
        <v>-1.92997</v>
      </c>
      <c r="D196">
        <v>-60.879100000000001</v>
      </c>
    </row>
    <row r="197" spans="1:4" x14ac:dyDescent="0.35">
      <c r="A197">
        <v>-1.93997</v>
      </c>
      <c r="B197">
        <v>-122.318</v>
      </c>
      <c r="C197">
        <v>-1.93997</v>
      </c>
      <c r="D197">
        <v>-61.247799999999998</v>
      </c>
    </row>
    <row r="198" spans="1:4" x14ac:dyDescent="0.35">
      <c r="A198">
        <v>-1.94997</v>
      </c>
      <c r="B198">
        <v>-131.48599999999999</v>
      </c>
      <c r="C198">
        <v>-1.94997</v>
      </c>
      <c r="D198">
        <v>-61.541600000000003</v>
      </c>
    </row>
    <row r="199" spans="1:4" x14ac:dyDescent="0.35">
      <c r="A199">
        <v>-1.95997</v>
      </c>
      <c r="B199">
        <v>-142.143</v>
      </c>
      <c r="C199">
        <v>-1.95997</v>
      </c>
      <c r="D199">
        <v>-61.772799999999997</v>
      </c>
    </row>
    <row r="200" spans="1:4" x14ac:dyDescent="0.35">
      <c r="A200">
        <v>-1.96997</v>
      </c>
      <c r="B200">
        <v>-154.28</v>
      </c>
      <c r="C200">
        <v>-1.96997</v>
      </c>
      <c r="D200">
        <v>-61.947800000000001</v>
      </c>
    </row>
    <row r="201" spans="1:4" x14ac:dyDescent="0.35">
      <c r="A201">
        <v>-1.97997</v>
      </c>
      <c r="B201">
        <v>-167.92400000000001</v>
      </c>
      <c r="C201">
        <v>-1.97997</v>
      </c>
      <c r="D201">
        <v>-62.054099999999998</v>
      </c>
    </row>
    <row r="202" spans="1:4" x14ac:dyDescent="0.35">
      <c r="A202">
        <v>-1.98997</v>
      </c>
      <c r="B202">
        <v>-183.97200000000001</v>
      </c>
      <c r="C202">
        <v>-1.98997</v>
      </c>
      <c r="D202">
        <v>-62.0916</v>
      </c>
    </row>
    <row r="203" spans="1:4" x14ac:dyDescent="0.35">
      <c r="A203">
        <v>-1.99997</v>
      </c>
      <c r="B203">
        <v>-199.97200000000001</v>
      </c>
      <c r="C203">
        <v>-1.99997</v>
      </c>
      <c r="D203">
        <v>-62.135300000000001</v>
      </c>
    </row>
    <row r="204" spans="1:4" x14ac:dyDescent="0.35">
      <c r="A204">
        <v>-2.00997</v>
      </c>
      <c r="B204">
        <v>-217.22200000000001</v>
      </c>
      <c r="C204">
        <v>-2.00997</v>
      </c>
      <c r="D204">
        <v>-62.147799999999997</v>
      </c>
    </row>
    <row r="205" spans="1:4" x14ac:dyDescent="0.35">
      <c r="A205">
        <v>-2.0199699999999998</v>
      </c>
      <c r="B205">
        <v>-236.41</v>
      </c>
      <c r="C205">
        <v>-2.0199699999999998</v>
      </c>
      <c r="D205">
        <v>-62.072800000000001</v>
      </c>
    </row>
    <row r="206" spans="1:4" x14ac:dyDescent="0.35">
      <c r="A206">
        <v>-2.0299700000000001</v>
      </c>
      <c r="B206">
        <v>-255.785</v>
      </c>
      <c r="C206">
        <v>-2.0299700000000001</v>
      </c>
      <c r="D206">
        <v>-62.066600000000001</v>
      </c>
    </row>
    <row r="207" spans="1:4" x14ac:dyDescent="0.35">
      <c r="A207">
        <v>-2.0399699999999998</v>
      </c>
      <c r="B207">
        <v>-276.09800000000001</v>
      </c>
      <c r="C207">
        <v>-2.0399699999999998</v>
      </c>
      <c r="D207">
        <v>-61.997799999999998</v>
      </c>
    </row>
    <row r="208" spans="1:4" x14ac:dyDescent="0.35">
      <c r="A208">
        <v>-2.0499700000000001</v>
      </c>
      <c r="B208">
        <v>-297.411</v>
      </c>
      <c r="C208">
        <v>-2.0499700000000001</v>
      </c>
      <c r="D208">
        <v>-61.9666</v>
      </c>
    </row>
    <row r="209" spans="1:4" x14ac:dyDescent="0.35">
      <c r="A209">
        <v>-2.0599699999999999</v>
      </c>
      <c r="B209">
        <v>-319.786</v>
      </c>
      <c r="C209">
        <v>-2.0599699999999999</v>
      </c>
      <c r="D209">
        <v>-61.922800000000002</v>
      </c>
    </row>
    <row r="210" spans="1:4" x14ac:dyDescent="0.35">
      <c r="A210">
        <v>-2.0699700000000001</v>
      </c>
      <c r="B210">
        <v>-342.036</v>
      </c>
      <c r="C210">
        <v>-2.0699700000000001</v>
      </c>
      <c r="D210">
        <v>-61.916600000000003</v>
      </c>
    </row>
    <row r="211" spans="1:4" x14ac:dyDescent="0.35">
      <c r="A211">
        <v>-2.0799699999999999</v>
      </c>
      <c r="B211">
        <v>-364.47399999999999</v>
      </c>
      <c r="C211">
        <v>-2.0799699999999999</v>
      </c>
      <c r="D211">
        <v>-61.891599999999997</v>
      </c>
    </row>
    <row r="212" spans="1:4" x14ac:dyDescent="0.35">
      <c r="A212">
        <v>-2.0899700000000001</v>
      </c>
      <c r="B212">
        <v>-387.28699999999998</v>
      </c>
      <c r="C212">
        <v>-2.0899700000000001</v>
      </c>
      <c r="D212">
        <v>-61.847799999999999</v>
      </c>
    </row>
    <row r="213" spans="1:4" x14ac:dyDescent="0.35">
      <c r="A213">
        <v>-2.0999699999999999</v>
      </c>
      <c r="B213">
        <v>-409.91300000000001</v>
      </c>
      <c r="C213">
        <v>-2.0999699999999999</v>
      </c>
      <c r="D213">
        <v>-61.835299999999997</v>
      </c>
    </row>
    <row r="214" spans="1:4" x14ac:dyDescent="0.35">
      <c r="A214">
        <v>-2.1099700000000001</v>
      </c>
      <c r="B214">
        <v>-432.47500000000002</v>
      </c>
      <c r="C214">
        <v>-2.1099700000000001</v>
      </c>
      <c r="D214">
        <v>-61.8416</v>
      </c>
    </row>
    <row r="215" spans="1:4" x14ac:dyDescent="0.35">
      <c r="A215">
        <v>-2.1199699999999999</v>
      </c>
      <c r="B215">
        <v>-454.66300000000001</v>
      </c>
      <c r="C215">
        <v>-2.1199699999999999</v>
      </c>
      <c r="D215">
        <v>-61.872799999999998</v>
      </c>
    </row>
    <row r="216" spans="1:4" x14ac:dyDescent="0.35">
      <c r="A216">
        <v>-2.1299700000000001</v>
      </c>
      <c r="B216">
        <v>-476.226</v>
      </c>
      <c r="C216">
        <v>-2.1299700000000001</v>
      </c>
      <c r="D216">
        <v>-61.866599999999998</v>
      </c>
    </row>
    <row r="217" spans="1:4" x14ac:dyDescent="0.35">
      <c r="A217">
        <v>-2.1399699999999999</v>
      </c>
      <c r="B217">
        <v>-497.41399999999999</v>
      </c>
      <c r="C217">
        <v>-2.1399699999999999</v>
      </c>
      <c r="D217">
        <v>-61.879100000000001</v>
      </c>
    </row>
    <row r="218" spans="1:4" x14ac:dyDescent="0.35">
      <c r="A218">
        <v>-2.1499700000000002</v>
      </c>
      <c r="B218">
        <v>-517.35199999999998</v>
      </c>
      <c r="C218">
        <v>-2.1499700000000002</v>
      </c>
      <c r="D218">
        <v>-61.910299999999999</v>
      </c>
    </row>
    <row r="219" spans="1:4" x14ac:dyDescent="0.35">
      <c r="A219">
        <v>-2.1599699999999999</v>
      </c>
      <c r="B219">
        <v>-536.47699999999998</v>
      </c>
      <c r="C219">
        <v>-2.1599699999999999</v>
      </c>
      <c r="D219">
        <v>-61.922800000000002</v>
      </c>
    </row>
    <row r="220" spans="1:4" x14ac:dyDescent="0.35">
      <c r="A220">
        <v>-2.1699700000000002</v>
      </c>
      <c r="B220">
        <v>-554.16499999999996</v>
      </c>
      <c r="C220">
        <v>-2.1699700000000002</v>
      </c>
      <c r="D220">
        <v>-61.947800000000001</v>
      </c>
    </row>
    <row r="221" spans="1:4" x14ac:dyDescent="0.35">
      <c r="A221">
        <v>-2.17997</v>
      </c>
      <c r="B221">
        <v>-570.66499999999996</v>
      </c>
      <c r="C221">
        <v>-2.17997</v>
      </c>
      <c r="D221">
        <v>-62.041600000000003</v>
      </c>
    </row>
    <row r="222" spans="1:4" x14ac:dyDescent="0.35">
      <c r="A222">
        <v>-2.1899700000000002</v>
      </c>
      <c r="B222">
        <v>-585.66499999999996</v>
      </c>
      <c r="C222">
        <v>-2.1899700000000002</v>
      </c>
      <c r="D222">
        <v>-62.097799999999999</v>
      </c>
    </row>
    <row r="223" spans="1:4" x14ac:dyDescent="0.35">
      <c r="A223">
        <v>-2.19997</v>
      </c>
      <c r="B223">
        <v>-598.66499999999996</v>
      </c>
      <c r="C223">
        <v>-2.19997</v>
      </c>
      <c r="D223">
        <v>-62.2166</v>
      </c>
    </row>
    <row r="224" spans="1:4" x14ac:dyDescent="0.35">
      <c r="A224">
        <v>-2.1899700000000002</v>
      </c>
      <c r="B224">
        <v>-560.22699999999998</v>
      </c>
      <c r="C224">
        <v>-2.1899700000000002</v>
      </c>
      <c r="D224">
        <v>-59.491500000000002</v>
      </c>
    </row>
    <row r="225" spans="1:4" x14ac:dyDescent="0.35">
      <c r="A225">
        <v>-2.17997</v>
      </c>
      <c r="B225">
        <v>-525.47699999999998</v>
      </c>
      <c r="C225">
        <v>-2.17997</v>
      </c>
      <c r="D225">
        <v>-57.535299999999999</v>
      </c>
    </row>
    <row r="226" spans="1:4" x14ac:dyDescent="0.35">
      <c r="A226">
        <v>-2.1699700000000002</v>
      </c>
      <c r="B226">
        <v>-492.976</v>
      </c>
      <c r="C226">
        <v>-2.1699700000000002</v>
      </c>
      <c r="D226">
        <v>-55.922699999999999</v>
      </c>
    </row>
    <row r="227" spans="1:4" x14ac:dyDescent="0.35">
      <c r="A227">
        <v>-2.1599699999999999</v>
      </c>
      <c r="B227">
        <v>-462.726</v>
      </c>
      <c r="C227">
        <v>-2.1599699999999999</v>
      </c>
      <c r="D227">
        <v>-54.516500000000001</v>
      </c>
    </row>
    <row r="228" spans="1:4" x14ac:dyDescent="0.35">
      <c r="A228">
        <v>-2.1499700000000002</v>
      </c>
      <c r="B228">
        <v>-434.35</v>
      </c>
      <c r="C228">
        <v>-2.1499700000000002</v>
      </c>
      <c r="D228">
        <v>-53.2789</v>
      </c>
    </row>
    <row r="229" spans="1:4" x14ac:dyDescent="0.35">
      <c r="A229">
        <v>-2.1399699999999999</v>
      </c>
      <c r="B229">
        <v>-407.28699999999998</v>
      </c>
      <c r="C229">
        <v>-2.1399699999999999</v>
      </c>
      <c r="D229">
        <v>-52.1477</v>
      </c>
    </row>
    <row r="230" spans="1:4" x14ac:dyDescent="0.35">
      <c r="A230">
        <v>-2.1299700000000001</v>
      </c>
      <c r="B230">
        <v>-381.85</v>
      </c>
      <c r="C230">
        <v>-2.1299700000000001</v>
      </c>
      <c r="D230">
        <v>-51.135199999999998</v>
      </c>
    </row>
    <row r="231" spans="1:4" x14ac:dyDescent="0.35">
      <c r="A231">
        <v>-2.1199699999999999</v>
      </c>
      <c r="B231">
        <v>-357.03699999999998</v>
      </c>
      <c r="C231">
        <v>-2.1199699999999999</v>
      </c>
      <c r="D231">
        <v>-50.128900000000002</v>
      </c>
    </row>
    <row r="232" spans="1:4" x14ac:dyDescent="0.35">
      <c r="A232">
        <v>-2.1099700000000001</v>
      </c>
      <c r="B232">
        <v>-333.84899999999999</v>
      </c>
      <c r="C232">
        <v>-2.1099700000000001</v>
      </c>
      <c r="D232">
        <v>-49.247599999999998</v>
      </c>
    </row>
    <row r="233" spans="1:4" x14ac:dyDescent="0.35">
      <c r="A233">
        <v>-2.0999699999999999</v>
      </c>
      <c r="B233">
        <v>-311.536</v>
      </c>
      <c r="C233">
        <v>-2.0999699999999999</v>
      </c>
      <c r="D233">
        <v>-48.385100000000001</v>
      </c>
    </row>
    <row r="234" spans="1:4" x14ac:dyDescent="0.35">
      <c r="A234">
        <v>-2.0899700000000001</v>
      </c>
      <c r="B234">
        <v>-289.84800000000001</v>
      </c>
      <c r="C234">
        <v>-2.0899700000000001</v>
      </c>
      <c r="D234">
        <v>-47.5914</v>
      </c>
    </row>
    <row r="235" spans="1:4" x14ac:dyDescent="0.35">
      <c r="A235">
        <v>-2.0799699999999999</v>
      </c>
      <c r="B235">
        <v>-269.22300000000001</v>
      </c>
      <c r="C235">
        <v>-2.0799699999999999</v>
      </c>
      <c r="D235">
        <v>-46.797600000000003</v>
      </c>
    </row>
    <row r="236" spans="1:4" x14ac:dyDescent="0.35">
      <c r="A236">
        <v>-2.0699700000000001</v>
      </c>
      <c r="B236">
        <v>-249.91</v>
      </c>
      <c r="C236">
        <v>-2.0699700000000001</v>
      </c>
      <c r="D236">
        <v>-46.066299999999998</v>
      </c>
    </row>
    <row r="237" spans="1:4" x14ac:dyDescent="0.35">
      <c r="A237">
        <v>-2.0599699999999999</v>
      </c>
      <c r="B237">
        <v>-231.785</v>
      </c>
      <c r="C237">
        <v>-2.0599699999999999</v>
      </c>
      <c r="D237">
        <v>-45.378799999999998</v>
      </c>
    </row>
    <row r="238" spans="1:4" x14ac:dyDescent="0.35">
      <c r="A238">
        <v>-2.0499700000000001</v>
      </c>
      <c r="B238">
        <v>-213.785</v>
      </c>
      <c r="C238">
        <v>-2.0499700000000001</v>
      </c>
      <c r="D238">
        <v>-44.7288</v>
      </c>
    </row>
    <row r="239" spans="1:4" x14ac:dyDescent="0.35">
      <c r="A239">
        <v>-2.0399699999999998</v>
      </c>
      <c r="B239">
        <v>-196.84700000000001</v>
      </c>
      <c r="C239">
        <v>-2.0399699999999998</v>
      </c>
      <c r="D239">
        <v>-44.0413</v>
      </c>
    </row>
    <row r="240" spans="1:4" x14ac:dyDescent="0.35">
      <c r="A240">
        <v>-2.0299700000000001</v>
      </c>
      <c r="B240">
        <v>-181.846</v>
      </c>
      <c r="C240">
        <v>-2.0299700000000001</v>
      </c>
      <c r="D240">
        <v>-43.403799999999997</v>
      </c>
    </row>
    <row r="241" spans="1:4" x14ac:dyDescent="0.35">
      <c r="A241">
        <v>-2.0199699999999998</v>
      </c>
      <c r="B241">
        <v>-167.15899999999999</v>
      </c>
      <c r="C241">
        <v>-2.0199699999999998</v>
      </c>
      <c r="D241">
        <v>-42.7913</v>
      </c>
    </row>
    <row r="242" spans="1:4" x14ac:dyDescent="0.35">
      <c r="A242">
        <v>-2.00997</v>
      </c>
      <c r="B242">
        <v>-153.721</v>
      </c>
      <c r="C242">
        <v>-2.00997</v>
      </c>
      <c r="D242">
        <v>-42.147500000000001</v>
      </c>
    </row>
    <row r="243" spans="1:4" x14ac:dyDescent="0.35">
      <c r="A243">
        <v>-1.99997</v>
      </c>
      <c r="B243">
        <v>-141.346</v>
      </c>
      <c r="C243">
        <v>-1.99997</v>
      </c>
      <c r="D243">
        <v>-41.5413</v>
      </c>
    </row>
    <row r="244" spans="1:4" x14ac:dyDescent="0.35">
      <c r="A244">
        <v>-1.98997</v>
      </c>
      <c r="B244">
        <v>-129.846</v>
      </c>
      <c r="C244">
        <v>-1.98997</v>
      </c>
      <c r="D244">
        <v>-40.86</v>
      </c>
    </row>
    <row r="245" spans="1:4" x14ac:dyDescent="0.35">
      <c r="A245">
        <v>-1.97997</v>
      </c>
      <c r="B245">
        <v>-119.971</v>
      </c>
      <c r="C245">
        <v>-1.97997</v>
      </c>
      <c r="D245">
        <v>-40.241199999999999</v>
      </c>
    </row>
    <row r="246" spans="1:4" x14ac:dyDescent="0.35">
      <c r="A246">
        <v>-1.96997</v>
      </c>
      <c r="B246">
        <v>-110.845</v>
      </c>
      <c r="C246">
        <v>-1.96997</v>
      </c>
      <c r="D246">
        <v>-39.585000000000001</v>
      </c>
    </row>
    <row r="247" spans="1:4" x14ac:dyDescent="0.35">
      <c r="A247">
        <v>-1.95997</v>
      </c>
      <c r="B247">
        <v>-102.97</v>
      </c>
      <c r="C247">
        <v>-1.95997</v>
      </c>
      <c r="D247">
        <v>-38.947499999999998</v>
      </c>
    </row>
    <row r="248" spans="1:4" x14ac:dyDescent="0.35">
      <c r="A248">
        <v>-1.94997</v>
      </c>
      <c r="B248">
        <v>-95.782799999999995</v>
      </c>
      <c r="C248">
        <v>-1.94997</v>
      </c>
      <c r="D248">
        <v>-38.272500000000001</v>
      </c>
    </row>
    <row r="249" spans="1:4" x14ac:dyDescent="0.35">
      <c r="A249">
        <v>-1.93997</v>
      </c>
      <c r="B249">
        <v>-89.657700000000006</v>
      </c>
      <c r="C249">
        <v>-1.93997</v>
      </c>
      <c r="D249">
        <v>-37.547400000000003</v>
      </c>
    </row>
    <row r="250" spans="1:4" x14ac:dyDescent="0.35">
      <c r="A250">
        <v>-1.92997</v>
      </c>
      <c r="B250">
        <v>-84.47</v>
      </c>
      <c r="C250">
        <v>-1.92997</v>
      </c>
      <c r="D250">
        <v>-36.841200000000001</v>
      </c>
    </row>
    <row r="251" spans="1:4" x14ac:dyDescent="0.35">
      <c r="A251">
        <v>-1.91997</v>
      </c>
      <c r="B251">
        <v>-80.344999999999999</v>
      </c>
      <c r="C251">
        <v>-1.91997</v>
      </c>
      <c r="D251">
        <v>-36.0974</v>
      </c>
    </row>
    <row r="252" spans="1:4" x14ac:dyDescent="0.35">
      <c r="A252">
        <v>-1.9099699999999999</v>
      </c>
      <c r="B252">
        <v>-76.407399999999996</v>
      </c>
      <c r="C252">
        <v>-1.9099699999999999</v>
      </c>
      <c r="D252">
        <v>-35.366199999999999</v>
      </c>
    </row>
    <row r="253" spans="1:4" x14ac:dyDescent="0.35">
      <c r="A253">
        <v>-1.8999699999999999</v>
      </c>
      <c r="B253">
        <v>-72.719899999999996</v>
      </c>
      <c r="C253">
        <v>-1.8999699999999999</v>
      </c>
      <c r="D253">
        <v>-34.622399999999999</v>
      </c>
    </row>
    <row r="254" spans="1:4" x14ac:dyDescent="0.35">
      <c r="A254">
        <v>-1.8899699999999999</v>
      </c>
      <c r="B254">
        <v>-70.032399999999996</v>
      </c>
      <c r="C254">
        <v>-1.8899699999999999</v>
      </c>
      <c r="D254">
        <v>-33.884900000000002</v>
      </c>
    </row>
    <row r="255" spans="1:4" x14ac:dyDescent="0.35">
      <c r="A255">
        <v>-1.8799699999999999</v>
      </c>
      <c r="B255">
        <v>-67.532300000000006</v>
      </c>
      <c r="C255">
        <v>-1.8799699999999999</v>
      </c>
      <c r="D255">
        <v>-33.128599999999999</v>
      </c>
    </row>
    <row r="256" spans="1:4" x14ac:dyDescent="0.35">
      <c r="A256">
        <v>-1.8699699999999999</v>
      </c>
      <c r="B256">
        <v>-65.157300000000006</v>
      </c>
      <c r="C256">
        <v>-1.8699699999999999</v>
      </c>
      <c r="D256">
        <v>-32.372399999999999</v>
      </c>
    </row>
    <row r="257" spans="1:4" x14ac:dyDescent="0.35">
      <c r="A257">
        <v>-1.8599699999999999</v>
      </c>
      <c r="B257">
        <v>-63.594700000000003</v>
      </c>
      <c r="C257">
        <v>-1.8599699999999999</v>
      </c>
      <c r="D257">
        <v>-31.6036</v>
      </c>
    </row>
    <row r="258" spans="1:4" x14ac:dyDescent="0.35">
      <c r="A258">
        <v>-1.8499699999999999</v>
      </c>
      <c r="B258">
        <v>-62.032200000000003</v>
      </c>
      <c r="C258">
        <v>-1.8499699999999999</v>
      </c>
      <c r="D258">
        <v>-30.778600000000001</v>
      </c>
    </row>
    <row r="259" spans="1:4" x14ac:dyDescent="0.35">
      <c r="A259">
        <v>-1.8399700000000001</v>
      </c>
      <c r="B259">
        <v>-60.2196</v>
      </c>
      <c r="C259">
        <v>-1.8399700000000001</v>
      </c>
      <c r="D259">
        <v>-29.997299999999999</v>
      </c>
    </row>
    <row r="260" spans="1:4" x14ac:dyDescent="0.35">
      <c r="A260">
        <v>-1.8299700000000001</v>
      </c>
      <c r="B260">
        <v>-58.782200000000003</v>
      </c>
      <c r="C260">
        <v>-1.8299700000000001</v>
      </c>
      <c r="D260">
        <v>-29.159800000000001</v>
      </c>
    </row>
    <row r="261" spans="1:4" x14ac:dyDescent="0.35">
      <c r="A261">
        <v>-1.8199700000000001</v>
      </c>
      <c r="B261">
        <v>-57.157200000000003</v>
      </c>
      <c r="C261">
        <v>-1.8199700000000001</v>
      </c>
      <c r="D261">
        <v>-28.322299999999998</v>
      </c>
    </row>
    <row r="262" spans="1:4" x14ac:dyDescent="0.35">
      <c r="A262">
        <v>-1.8099700000000001</v>
      </c>
      <c r="B262">
        <v>-56.4071</v>
      </c>
      <c r="C262">
        <v>-1.8099700000000001</v>
      </c>
      <c r="D262">
        <v>-27.4848</v>
      </c>
    </row>
    <row r="263" spans="1:4" x14ac:dyDescent="0.35">
      <c r="A263">
        <v>-1.7999700000000001</v>
      </c>
      <c r="B263">
        <v>-54.7196</v>
      </c>
      <c r="C263">
        <v>-1.7999700000000001</v>
      </c>
      <c r="D263">
        <v>-26.597300000000001</v>
      </c>
    </row>
    <row r="264" spans="1:4" x14ac:dyDescent="0.35">
      <c r="A264">
        <v>-1.78996</v>
      </c>
      <c r="B264">
        <v>-53.7821</v>
      </c>
      <c r="C264">
        <v>-1.78996</v>
      </c>
      <c r="D264">
        <v>-25.765999999999998</v>
      </c>
    </row>
    <row r="265" spans="1:4" x14ac:dyDescent="0.35">
      <c r="A265">
        <v>-1.77996</v>
      </c>
      <c r="B265">
        <v>-52.6571</v>
      </c>
      <c r="C265">
        <v>-1.77996</v>
      </c>
      <c r="D265">
        <v>-24.8598</v>
      </c>
    </row>
    <row r="266" spans="1:4" x14ac:dyDescent="0.35">
      <c r="A266">
        <v>-1.76996</v>
      </c>
      <c r="B266">
        <v>-51.8446</v>
      </c>
      <c r="C266">
        <v>-1.76996</v>
      </c>
      <c r="D266">
        <v>-24.034700000000001</v>
      </c>
    </row>
    <row r="267" spans="1:4" x14ac:dyDescent="0.35">
      <c r="A267">
        <v>-1.75996</v>
      </c>
      <c r="B267">
        <v>-50.719499999999996</v>
      </c>
      <c r="C267">
        <v>-1.75996</v>
      </c>
      <c r="D267">
        <v>-23.190999999999999</v>
      </c>
    </row>
    <row r="268" spans="1:4" x14ac:dyDescent="0.35">
      <c r="A268">
        <v>-1.74996</v>
      </c>
      <c r="B268">
        <v>-49.344499999999996</v>
      </c>
      <c r="C268">
        <v>-1.74996</v>
      </c>
      <c r="D268">
        <v>-22.3535</v>
      </c>
    </row>
    <row r="269" spans="1:4" x14ac:dyDescent="0.35">
      <c r="A269">
        <v>-1.73996</v>
      </c>
      <c r="B269">
        <v>-48.719499999999996</v>
      </c>
      <c r="C269">
        <v>-1.73996</v>
      </c>
      <c r="D269">
        <v>-21.597200000000001</v>
      </c>
    </row>
    <row r="270" spans="1:4" x14ac:dyDescent="0.35">
      <c r="A270">
        <v>-1.7299599999999999</v>
      </c>
      <c r="B270">
        <v>-47.8444</v>
      </c>
      <c r="C270">
        <v>-1.7299599999999999</v>
      </c>
      <c r="D270">
        <v>-20.809699999999999</v>
      </c>
    </row>
    <row r="271" spans="1:4" x14ac:dyDescent="0.35">
      <c r="A271">
        <v>-1.7199599999999999</v>
      </c>
      <c r="B271">
        <v>-46.9069</v>
      </c>
      <c r="C271">
        <v>-1.7199599999999999</v>
      </c>
      <c r="D271">
        <v>-20.1097</v>
      </c>
    </row>
    <row r="272" spans="1:4" x14ac:dyDescent="0.35">
      <c r="A272">
        <v>-1.7099599999999999</v>
      </c>
      <c r="B272">
        <v>-45.147599999999997</v>
      </c>
      <c r="C272">
        <v>-1.7099599999999999</v>
      </c>
      <c r="D272">
        <v>-19.4222</v>
      </c>
    </row>
    <row r="273" spans="1:4" x14ac:dyDescent="0.35">
      <c r="A273">
        <v>-1.6999599999999999</v>
      </c>
      <c r="B273">
        <v>-44.266300000000001</v>
      </c>
      <c r="C273">
        <v>-1.6999599999999999</v>
      </c>
      <c r="D273">
        <v>-18.7347</v>
      </c>
    </row>
    <row r="274" spans="1:4" x14ac:dyDescent="0.35">
      <c r="A274">
        <v>-1.6899599999999999</v>
      </c>
      <c r="B274">
        <v>-43.384999999999998</v>
      </c>
      <c r="C274">
        <v>-1.6899599999999999</v>
      </c>
      <c r="D274">
        <v>-18.040900000000001</v>
      </c>
    </row>
    <row r="275" spans="1:4" x14ac:dyDescent="0.35">
      <c r="A275">
        <v>-1.6799599999999999</v>
      </c>
      <c r="B275">
        <v>-42.472499999999997</v>
      </c>
      <c r="C275">
        <v>-1.6799599999999999</v>
      </c>
      <c r="D275">
        <v>-17.340900000000001</v>
      </c>
    </row>
    <row r="276" spans="1:4" x14ac:dyDescent="0.35">
      <c r="A276">
        <v>-1.6699600000000001</v>
      </c>
      <c r="B276">
        <v>-41.528799999999997</v>
      </c>
      <c r="C276">
        <v>-1.6699600000000001</v>
      </c>
      <c r="D276">
        <v>-16.647099999999998</v>
      </c>
    </row>
    <row r="277" spans="1:4" x14ac:dyDescent="0.35">
      <c r="A277">
        <v>-1.6599600000000001</v>
      </c>
      <c r="B277">
        <v>-40.572499999999998</v>
      </c>
      <c r="C277">
        <v>-1.6599600000000001</v>
      </c>
      <c r="D277">
        <v>-15.947100000000001</v>
      </c>
    </row>
    <row r="278" spans="1:4" x14ac:dyDescent="0.35">
      <c r="A278">
        <v>-1.6499600000000001</v>
      </c>
      <c r="B278">
        <v>-39.597499999999997</v>
      </c>
      <c r="C278">
        <v>-1.6499600000000001</v>
      </c>
      <c r="D278">
        <v>-15.2409</v>
      </c>
    </row>
    <row r="279" spans="1:4" x14ac:dyDescent="0.35">
      <c r="A279">
        <v>-1.6399600000000001</v>
      </c>
      <c r="B279">
        <v>-38.516199999999998</v>
      </c>
      <c r="C279">
        <v>-1.6399600000000001</v>
      </c>
      <c r="D279">
        <v>-14.565799999999999</v>
      </c>
    </row>
    <row r="280" spans="1:4" x14ac:dyDescent="0.35">
      <c r="A280">
        <v>-1.6299600000000001</v>
      </c>
      <c r="B280">
        <v>-37.378700000000002</v>
      </c>
      <c r="C280">
        <v>-1.6299600000000001</v>
      </c>
      <c r="D280">
        <v>-13.9283</v>
      </c>
    </row>
    <row r="281" spans="1:4" x14ac:dyDescent="0.35">
      <c r="A281">
        <v>-1.6199600000000001</v>
      </c>
      <c r="B281">
        <v>-36.122399999999999</v>
      </c>
      <c r="C281">
        <v>-1.6199600000000001</v>
      </c>
      <c r="D281">
        <v>-13.347099999999999</v>
      </c>
    </row>
    <row r="282" spans="1:4" x14ac:dyDescent="0.35">
      <c r="A282">
        <v>-1.6099600000000001</v>
      </c>
      <c r="B282">
        <v>-34.7849</v>
      </c>
      <c r="C282">
        <v>-1.6099600000000001</v>
      </c>
      <c r="D282">
        <v>-12.8346</v>
      </c>
    </row>
    <row r="283" spans="1:4" x14ac:dyDescent="0.35">
      <c r="A283">
        <v>-1.59996</v>
      </c>
      <c r="B283">
        <v>-33.322400000000002</v>
      </c>
      <c r="C283">
        <v>-1.59996</v>
      </c>
      <c r="D283">
        <v>-12.3596</v>
      </c>
    </row>
    <row r="284" spans="1:4" x14ac:dyDescent="0.35">
      <c r="A284">
        <v>-1.58996</v>
      </c>
      <c r="B284">
        <v>-31.7286</v>
      </c>
      <c r="C284">
        <v>-1.58996</v>
      </c>
      <c r="D284">
        <v>-11.9846</v>
      </c>
    </row>
    <row r="285" spans="1:4" x14ac:dyDescent="0.35">
      <c r="A285">
        <v>-1.57996</v>
      </c>
      <c r="B285">
        <v>-30.072299999999998</v>
      </c>
      <c r="C285">
        <v>-1.57996</v>
      </c>
      <c r="D285">
        <v>-11.6408</v>
      </c>
    </row>
    <row r="286" spans="1:4" x14ac:dyDescent="0.35">
      <c r="A286">
        <v>-1.56996</v>
      </c>
      <c r="B286">
        <v>-28.341100000000001</v>
      </c>
      <c r="C286">
        <v>-1.56996</v>
      </c>
      <c r="D286">
        <v>-11.3658</v>
      </c>
    </row>
    <row r="287" spans="1:4" x14ac:dyDescent="0.35">
      <c r="A287">
        <v>-1.55996</v>
      </c>
      <c r="B287">
        <v>-26.628499999999999</v>
      </c>
      <c r="C287">
        <v>-1.55996</v>
      </c>
      <c r="D287">
        <v>-11.134600000000001</v>
      </c>
    </row>
    <row r="288" spans="1:4" x14ac:dyDescent="0.35">
      <c r="A288">
        <v>-1.54996</v>
      </c>
      <c r="B288">
        <v>-24.934799999999999</v>
      </c>
      <c r="C288">
        <v>-1.54996</v>
      </c>
      <c r="D288">
        <v>-10.922000000000001</v>
      </c>
    </row>
    <row r="289" spans="1:4" x14ac:dyDescent="0.35">
      <c r="A289">
        <v>-1.53996</v>
      </c>
      <c r="B289">
        <v>-23.403500000000001</v>
      </c>
      <c r="C289">
        <v>-1.53996</v>
      </c>
      <c r="D289">
        <v>-10.772</v>
      </c>
    </row>
    <row r="290" spans="1:4" x14ac:dyDescent="0.35">
      <c r="A290">
        <v>-1.52996</v>
      </c>
      <c r="B290">
        <v>-22.003499999999999</v>
      </c>
      <c r="C290">
        <v>-1.52996</v>
      </c>
      <c r="D290">
        <v>-10.565799999999999</v>
      </c>
    </row>
    <row r="291" spans="1:4" x14ac:dyDescent="0.35">
      <c r="A291">
        <v>-1.51996</v>
      </c>
      <c r="B291">
        <v>-20.809699999999999</v>
      </c>
      <c r="C291">
        <v>-1.51996</v>
      </c>
      <c r="D291">
        <v>-10.4533</v>
      </c>
    </row>
    <row r="292" spans="1:4" x14ac:dyDescent="0.35">
      <c r="A292">
        <v>-1.50996</v>
      </c>
      <c r="B292">
        <v>-19.8034</v>
      </c>
      <c r="C292">
        <v>-1.50996</v>
      </c>
      <c r="D292">
        <v>-10.3283</v>
      </c>
    </row>
    <row r="293" spans="1:4" x14ac:dyDescent="0.35">
      <c r="A293">
        <v>-1.49996</v>
      </c>
      <c r="B293">
        <v>-19.003399999999999</v>
      </c>
      <c r="C293">
        <v>-1.49996</v>
      </c>
      <c r="D293">
        <v>-10.2658</v>
      </c>
    </row>
    <row r="294" spans="1:4" x14ac:dyDescent="0.35">
      <c r="A294">
        <v>-1.48996</v>
      </c>
      <c r="B294">
        <v>-18.328399999999998</v>
      </c>
      <c r="C294">
        <v>-1.48996</v>
      </c>
      <c r="D294">
        <v>-10.2033</v>
      </c>
    </row>
    <row r="295" spans="1:4" x14ac:dyDescent="0.35">
      <c r="A295">
        <v>-1.4799599999999999</v>
      </c>
      <c r="B295">
        <v>-17.890899999999998</v>
      </c>
      <c r="C295">
        <v>-1.4799599999999999</v>
      </c>
      <c r="D295">
        <v>-10.128299999999999</v>
      </c>
    </row>
    <row r="296" spans="1:4" x14ac:dyDescent="0.35">
      <c r="A296">
        <v>-1.4699599999999999</v>
      </c>
      <c r="B296">
        <v>-17.534600000000001</v>
      </c>
      <c r="C296">
        <v>-1.4699599999999999</v>
      </c>
      <c r="D296">
        <v>-10.0595</v>
      </c>
    </row>
    <row r="297" spans="1:4" x14ac:dyDescent="0.35">
      <c r="A297">
        <v>-1.4599599999999999</v>
      </c>
      <c r="B297">
        <v>-17.3096</v>
      </c>
      <c r="C297">
        <v>-1.4599599999999999</v>
      </c>
      <c r="D297">
        <v>-10.0345</v>
      </c>
    </row>
    <row r="298" spans="1:4" x14ac:dyDescent="0.35">
      <c r="A298">
        <v>-1.4499599999999999</v>
      </c>
      <c r="B298">
        <v>-17.228400000000001</v>
      </c>
      <c r="C298">
        <v>-1.4499599999999999</v>
      </c>
      <c r="D298">
        <v>-10.0283</v>
      </c>
    </row>
    <row r="299" spans="1:4" x14ac:dyDescent="0.35">
      <c r="A299">
        <v>-1.4399599999999999</v>
      </c>
      <c r="B299">
        <v>-17.228400000000001</v>
      </c>
      <c r="C299">
        <v>-1.4399599999999999</v>
      </c>
      <c r="D299">
        <v>-9.9720200000000006</v>
      </c>
    </row>
    <row r="300" spans="1:4" x14ac:dyDescent="0.35">
      <c r="A300">
        <v>-1.4299599999999999</v>
      </c>
      <c r="B300">
        <v>-17.259599999999999</v>
      </c>
      <c r="C300">
        <v>-1.4299599999999999</v>
      </c>
      <c r="D300">
        <v>-9.8657699999999995</v>
      </c>
    </row>
    <row r="301" spans="1:4" x14ac:dyDescent="0.35">
      <c r="A301">
        <v>-1.4199600000000001</v>
      </c>
      <c r="B301">
        <v>-17.3034</v>
      </c>
      <c r="C301">
        <v>-1.4199600000000001</v>
      </c>
      <c r="D301">
        <v>-9.7782699999999991</v>
      </c>
    </row>
    <row r="302" spans="1:4" x14ac:dyDescent="0.35">
      <c r="A302">
        <v>-1.4099600000000001</v>
      </c>
      <c r="B302">
        <v>-17.347100000000001</v>
      </c>
      <c r="C302">
        <v>-1.4099600000000001</v>
      </c>
      <c r="D302">
        <v>-9.6532699999999991</v>
      </c>
    </row>
    <row r="303" spans="1:4" x14ac:dyDescent="0.35">
      <c r="A303">
        <v>-1.3999600000000001</v>
      </c>
      <c r="B303">
        <v>-17.328399999999998</v>
      </c>
      <c r="C303">
        <v>-1.3999600000000001</v>
      </c>
      <c r="D303">
        <v>-9.5782799999999995</v>
      </c>
    </row>
    <row r="304" spans="1:4" x14ac:dyDescent="0.35">
      <c r="A304">
        <v>-1.3899600000000001</v>
      </c>
      <c r="B304">
        <v>-17.322099999999999</v>
      </c>
      <c r="C304">
        <v>-1.3899600000000001</v>
      </c>
      <c r="D304">
        <v>-9.4157700000000002</v>
      </c>
    </row>
    <row r="305" spans="1:4" x14ac:dyDescent="0.35">
      <c r="A305">
        <v>-1.3799600000000001</v>
      </c>
      <c r="B305">
        <v>-17.215900000000001</v>
      </c>
      <c r="C305">
        <v>-1.3799600000000001</v>
      </c>
      <c r="D305">
        <v>-9.3032699999999995</v>
      </c>
    </row>
    <row r="306" spans="1:4" x14ac:dyDescent="0.35">
      <c r="A306">
        <v>-1.3699600000000001</v>
      </c>
      <c r="B306">
        <v>-17.103400000000001</v>
      </c>
      <c r="C306">
        <v>-1.3699600000000001</v>
      </c>
      <c r="D306">
        <v>-9.1907599999999992</v>
      </c>
    </row>
    <row r="307" spans="1:4" x14ac:dyDescent="0.35">
      <c r="A307">
        <v>-1.3599600000000001</v>
      </c>
      <c r="B307">
        <v>-16.890899999999998</v>
      </c>
      <c r="C307">
        <v>-1.3599600000000001</v>
      </c>
      <c r="D307">
        <v>-9.0845099999999999</v>
      </c>
    </row>
    <row r="308" spans="1:4" x14ac:dyDescent="0.35">
      <c r="A308">
        <v>-1.34996</v>
      </c>
      <c r="B308">
        <v>-16.697099999999999</v>
      </c>
      <c r="C308">
        <v>-1.34996</v>
      </c>
      <c r="D308">
        <v>-8.9907599999999999</v>
      </c>
    </row>
    <row r="309" spans="1:4" x14ac:dyDescent="0.35">
      <c r="A309">
        <v>-1.33996</v>
      </c>
      <c r="B309">
        <v>-16.440899999999999</v>
      </c>
      <c r="C309">
        <v>-1.33996</v>
      </c>
      <c r="D309">
        <v>-8.9345099999999995</v>
      </c>
    </row>
    <row r="310" spans="1:4" x14ac:dyDescent="0.35">
      <c r="A310">
        <v>-1.32996</v>
      </c>
      <c r="B310">
        <v>-16.153400000000001</v>
      </c>
      <c r="C310">
        <v>-1.32996</v>
      </c>
      <c r="D310">
        <v>-8.8532600000000006</v>
      </c>
    </row>
    <row r="311" spans="1:4" x14ac:dyDescent="0.35">
      <c r="A311">
        <v>-1.31996</v>
      </c>
      <c r="B311">
        <v>-15.8721</v>
      </c>
      <c r="C311">
        <v>-1.31996</v>
      </c>
      <c r="D311">
        <v>-8.7720199999999995</v>
      </c>
    </row>
    <row r="312" spans="1:4" x14ac:dyDescent="0.35">
      <c r="A312">
        <v>-1.30996</v>
      </c>
      <c r="B312">
        <v>-15.4534</v>
      </c>
      <c r="C312">
        <v>-1.30996</v>
      </c>
      <c r="D312">
        <v>-8.7220099999999992</v>
      </c>
    </row>
    <row r="313" spans="1:4" x14ac:dyDescent="0.35">
      <c r="A313">
        <v>-1.29996</v>
      </c>
      <c r="B313">
        <v>-14.972099999999999</v>
      </c>
      <c r="C313">
        <v>-1.29996</v>
      </c>
      <c r="D313">
        <v>-8.6532599999999995</v>
      </c>
    </row>
    <row r="314" spans="1:4" x14ac:dyDescent="0.35">
      <c r="A314">
        <v>-1.28996</v>
      </c>
      <c r="B314">
        <v>-14.3408</v>
      </c>
      <c r="C314">
        <v>-1.28996</v>
      </c>
      <c r="D314">
        <v>-8.5282599999999995</v>
      </c>
    </row>
    <row r="315" spans="1:4" x14ac:dyDescent="0.35">
      <c r="A315">
        <v>-1.27996</v>
      </c>
      <c r="B315">
        <v>-13.5846</v>
      </c>
      <c r="C315">
        <v>-1.27996</v>
      </c>
      <c r="D315">
        <v>-8.4157600000000006</v>
      </c>
    </row>
    <row r="316" spans="1:4" x14ac:dyDescent="0.35">
      <c r="A316">
        <v>-1.26996</v>
      </c>
      <c r="B316">
        <v>-12.6408</v>
      </c>
      <c r="C316">
        <v>-1.26996</v>
      </c>
      <c r="D316">
        <v>-8.2907600000000006</v>
      </c>
    </row>
    <row r="317" spans="1:4" x14ac:dyDescent="0.35">
      <c r="A317">
        <v>-1.25996</v>
      </c>
      <c r="B317">
        <v>-11.446999999999999</v>
      </c>
      <c r="C317">
        <v>-1.25996</v>
      </c>
      <c r="D317">
        <v>-8.1532499999999999</v>
      </c>
    </row>
    <row r="318" spans="1:4" x14ac:dyDescent="0.35">
      <c r="A318">
        <v>-1.24996</v>
      </c>
      <c r="B318">
        <v>-10.065799999999999</v>
      </c>
      <c r="C318">
        <v>-1.24996</v>
      </c>
      <c r="D318">
        <v>-7.9782500000000001</v>
      </c>
    </row>
    <row r="319" spans="1:4" x14ac:dyDescent="0.35">
      <c r="A319">
        <v>-1.23996</v>
      </c>
      <c r="B319">
        <v>-8.5720100000000006</v>
      </c>
      <c r="C319">
        <v>-1.23996</v>
      </c>
      <c r="D319">
        <v>-7.7782499999999999</v>
      </c>
    </row>
    <row r="320" spans="1:4" x14ac:dyDescent="0.35">
      <c r="A320">
        <v>-1.2299599999999999</v>
      </c>
      <c r="B320">
        <v>-6.9907300000000001</v>
      </c>
      <c r="C320">
        <v>-1.2299599999999999</v>
      </c>
      <c r="D320">
        <v>-7.5844899999999997</v>
      </c>
    </row>
    <row r="321" spans="1:4" x14ac:dyDescent="0.35">
      <c r="A321">
        <v>-1.2199599999999999</v>
      </c>
      <c r="B321">
        <v>-5.55321</v>
      </c>
      <c r="C321">
        <v>-1.2199599999999999</v>
      </c>
      <c r="D321">
        <v>-7.4032400000000003</v>
      </c>
    </row>
    <row r="322" spans="1:4" x14ac:dyDescent="0.35">
      <c r="A322">
        <v>-1.2099599999999999</v>
      </c>
      <c r="B322">
        <v>-4.2531999999999996</v>
      </c>
      <c r="C322">
        <v>-1.2099599999999999</v>
      </c>
      <c r="D322">
        <v>-7.2219800000000003</v>
      </c>
    </row>
    <row r="323" spans="1:4" x14ac:dyDescent="0.35">
      <c r="A323">
        <v>-1.1999599999999999</v>
      </c>
      <c r="B323">
        <v>-3.1469299999999998</v>
      </c>
      <c r="C323">
        <v>-1.1999599999999999</v>
      </c>
      <c r="D323">
        <v>-7.0719799999999999</v>
      </c>
    </row>
    <row r="324" spans="1:4" x14ac:dyDescent="0.35">
      <c r="A324">
        <v>-1.1899599999999999</v>
      </c>
      <c r="B324">
        <v>-2.32816</v>
      </c>
      <c r="C324">
        <v>-1.1899599999999999</v>
      </c>
      <c r="D324">
        <v>-6.8907400000000001</v>
      </c>
    </row>
    <row r="325" spans="1:4" x14ac:dyDescent="0.35">
      <c r="A325">
        <v>-1.1799599999999999</v>
      </c>
      <c r="B325">
        <v>-1.69065</v>
      </c>
      <c r="C325">
        <v>-1.1799599999999999</v>
      </c>
      <c r="D325">
        <v>-6.6594800000000003</v>
      </c>
    </row>
    <row r="326" spans="1:4" x14ac:dyDescent="0.35">
      <c r="A326">
        <v>-1.1699600000000001</v>
      </c>
      <c r="B326">
        <v>-1.1656500000000001</v>
      </c>
      <c r="C326">
        <v>-1.1699600000000001</v>
      </c>
      <c r="D326">
        <v>-6.3719700000000001</v>
      </c>
    </row>
    <row r="327" spans="1:4" x14ac:dyDescent="0.35">
      <c r="A327">
        <v>-1.1599600000000001</v>
      </c>
      <c r="B327">
        <v>-0.67969800000000002</v>
      </c>
      <c r="C327">
        <v>-1.1599600000000001</v>
      </c>
      <c r="D327">
        <v>-5.9719699999999998</v>
      </c>
    </row>
    <row r="328" spans="1:4" x14ac:dyDescent="0.35">
      <c r="A328">
        <v>-1.1499600000000001</v>
      </c>
      <c r="B328">
        <v>-0.24218999999999999</v>
      </c>
      <c r="C328">
        <v>-1.1499600000000001</v>
      </c>
      <c r="D328">
        <v>-5.4219600000000003</v>
      </c>
    </row>
    <row r="329" spans="1:4" x14ac:dyDescent="0.35">
      <c r="A329">
        <v>-1.1399600000000001</v>
      </c>
      <c r="B329">
        <v>0.202816</v>
      </c>
      <c r="C329">
        <v>-1.1399600000000001</v>
      </c>
      <c r="D329">
        <v>-4.7406899999999998</v>
      </c>
    </row>
    <row r="330" spans="1:4" x14ac:dyDescent="0.35">
      <c r="A330">
        <v>-1.12995</v>
      </c>
      <c r="B330">
        <v>0.63719700000000001</v>
      </c>
      <c r="C330">
        <v>-1.12995</v>
      </c>
      <c r="D330">
        <v>-3.97193</v>
      </c>
    </row>
    <row r="331" spans="1:4" x14ac:dyDescent="0.35">
      <c r="A331">
        <v>-1.11995</v>
      </c>
      <c r="B331">
        <v>1.0834600000000001</v>
      </c>
      <c r="C331">
        <v>-1.11995</v>
      </c>
      <c r="D331">
        <v>-3.1094300000000001</v>
      </c>
    </row>
    <row r="332" spans="1:4" x14ac:dyDescent="0.35">
      <c r="A332">
        <v>-1.10995</v>
      </c>
      <c r="B332">
        <v>1.43096</v>
      </c>
      <c r="C332">
        <v>-1.10995</v>
      </c>
      <c r="D332">
        <v>-2.1719200000000001</v>
      </c>
    </row>
    <row r="333" spans="1:4" x14ac:dyDescent="0.35">
      <c r="A333">
        <v>-1.09995</v>
      </c>
      <c r="B333">
        <v>1.67971</v>
      </c>
      <c r="C333">
        <v>-1.09995</v>
      </c>
      <c r="D333">
        <v>-1.22814</v>
      </c>
    </row>
    <row r="334" spans="1:4" x14ac:dyDescent="0.35">
      <c r="A334">
        <v>-1.08995</v>
      </c>
      <c r="B334">
        <v>1.7797099999999999</v>
      </c>
      <c r="C334">
        <v>-1.08995</v>
      </c>
      <c r="D334">
        <v>-0.25719199999999998</v>
      </c>
    </row>
    <row r="335" spans="1:4" x14ac:dyDescent="0.35">
      <c r="A335">
        <v>-1.07995</v>
      </c>
      <c r="B335">
        <v>1.7259599999999999</v>
      </c>
      <c r="C335">
        <v>-1.07995</v>
      </c>
      <c r="D335">
        <v>0.60844699999999996</v>
      </c>
    </row>
    <row r="336" spans="1:4" x14ac:dyDescent="0.35">
      <c r="A336">
        <v>-1.06995</v>
      </c>
      <c r="B336">
        <v>1.56409</v>
      </c>
      <c r="C336">
        <v>-1.06995</v>
      </c>
      <c r="D336">
        <v>1.45408</v>
      </c>
    </row>
    <row r="337" spans="1:4" x14ac:dyDescent="0.35">
      <c r="A337">
        <v>-1.0599499999999999</v>
      </c>
      <c r="B337">
        <v>1.3490800000000001</v>
      </c>
      <c r="C337">
        <v>-1.0599499999999999</v>
      </c>
      <c r="D337">
        <v>2.26722</v>
      </c>
    </row>
    <row r="338" spans="1:4" x14ac:dyDescent="0.35">
      <c r="A338">
        <v>-1.0499499999999999</v>
      </c>
      <c r="B338">
        <v>1.1134599999999999</v>
      </c>
      <c r="C338">
        <v>-1.0499499999999999</v>
      </c>
      <c r="D338">
        <v>3.04223</v>
      </c>
    </row>
    <row r="339" spans="1:4" x14ac:dyDescent="0.35">
      <c r="A339">
        <v>-1.0399499999999999</v>
      </c>
      <c r="B339">
        <v>0.90470099999999998</v>
      </c>
      <c r="C339">
        <v>-1.0399499999999999</v>
      </c>
      <c r="D339">
        <v>3.7353700000000001</v>
      </c>
    </row>
    <row r="340" spans="1:4" x14ac:dyDescent="0.35">
      <c r="A340">
        <v>-1.0299499999999999</v>
      </c>
      <c r="B340">
        <v>0.71532200000000001</v>
      </c>
      <c r="C340">
        <v>-1.0299499999999999</v>
      </c>
      <c r="D340">
        <v>4.2803800000000001</v>
      </c>
    </row>
    <row r="341" spans="1:4" x14ac:dyDescent="0.35">
      <c r="A341">
        <v>-1.0199499999999999</v>
      </c>
      <c r="B341">
        <v>0.52094499999999999</v>
      </c>
      <c r="C341">
        <v>-1.0199499999999999</v>
      </c>
      <c r="D341">
        <v>4.6822600000000003</v>
      </c>
    </row>
    <row r="342" spans="1:4" x14ac:dyDescent="0.35">
      <c r="A342">
        <v>-1.0099499999999999</v>
      </c>
      <c r="B342">
        <v>0.33594099999999999</v>
      </c>
      <c r="C342">
        <v>-1.0099499999999999</v>
      </c>
      <c r="D342">
        <v>4.92164</v>
      </c>
    </row>
    <row r="343" spans="1:4" x14ac:dyDescent="0.35">
      <c r="A343">
        <v>-0.99995299999999998</v>
      </c>
      <c r="B343">
        <v>0.165939</v>
      </c>
      <c r="C343">
        <v>-0.99995299999999998</v>
      </c>
      <c r="D343">
        <v>5.0128899999999996</v>
      </c>
    </row>
    <row r="344" spans="1:4" x14ac:dyDescent="0.35">
      <c r="A344">
        <v>-0.98995299999999997</v>
      </c>
      <c r="B344">
        <v>5.1562799999999999E-2</v>
      </c>
      <c r="C344">
        <v>-0.98995299999999997</v>
      </c>
      <c r="D344">
        <v>4.9935099999999997</v>
      </c>
    </row>
    <row r="345" spans="1:4" x14ac:dyDescent="0.35">
      <c r="A345">
        <v>-0.97995299999999996</v>
      </c>
      <c r="B345">
        <v>-5.78141E-2</v>
      </c>
      <c r="C345">
        <v>-0.97995299999999996</v>
      </c>
      <c r="D345">
        <v>4.8860099999999997</v>
      </c>
    </row>
    <row r="346" spans="1:4" x14ac:dyDescent="0.35">
      <c r="A346">
        <v>-0.96995200000000004</v>
      </c>
      <c r="B346">
        <v>-2.5469100000000001E-2</v>
      </c>
      <c r="C346">
        <v>-0.96995200000000004</v>
      </c>
      <c r="D346">
        <v>4.7410100000000002</v>
      </c>
    </row>
    <row r="347" spans="1:4" x14ac:dyDescent="0.35">
      <c r="A347">
        <v>-0.95995200000000003</v>
      </c>
      <c r="B347">
        <v>8.9688300000000006E-3</v>
      </c>
      <c r="C347">
        <v>-0.95995200000000003</v>
      </c>
      <c r="D347">
        <v>4.5710100000000002</v>
      </c>
    </row>
    <row r="348" spans="1:4" x14ac:dyDescent="0.35">
      <c r="A348">
        <v>-0.94995200000000002</v>
      </c>
      <c r="B348">
        <v>0.13334599999999999</v>
      </c>
      <c r="C348">
        <v>-0.94995200000000002</v>
      </c>
      <c r="D348">
        <v>4.3922499999999998</v>
      </c>
    </row>
    <row r="349" spans="1:4" x14ac:dyDescent="0.35">
      <c r="A349">
        <v>-0.93995200000000001</v>
      </c>
      <c r="B349">
        <v>0.29147299999999998</v>
      </c>
      <c r="C349">
        <v>-0.93995200000000001</v>
      </c>
      <c r="D349">
        <v>4.2141299999999999</v>
      </c>
    </row>
    <row r="350" spans="1:4" x14ac:dyDescent="0.35">
      <c r="A350">
        <v>-0.929952</v>
      </c>
      <c r="B350">
        <v>0.52835200000000004</v>
      </c>
      <c r="C350">
        <v>-0.929952</v>
      </c>
      <c r="D350">
        <v>4.0510000000000002</v>
      </c>
    </row>
    <row r="351" spans="1:4" x14ac:dyDescent="0.35">
      <c r="A351">
        <v>-0.91995199999999999</v>
      </c>
      <c r="B351">
        <v>0.80541799999999997</v>
      </c>
      <c r="C351">
        <v>-0.91995199999999999</v>
      </c>
      <c r="D351">
        <v>3.89975</v>
      </c>
    </row>
    <row r="352" spans="1:4" x14ac:dyDescent="0.35">
      <c r="A352">
        <v>-0.90995099999999995</v>
      </c>
      <c r="B352">
        <v>1.18167</v>
      </c>
      <c r="C352">
        <v>-0.90995099999999995</v>
      </c>
      <c r="D352">
        <v>3.7522500000000001</v>
      </c>
    </row>
    <row r="353" spans="1:4" x14ac:dyDescent="0.35">
      <c r="A353">
        <v>-0.89995099999999995</v>
      </c>
      <c r="B353">
        <v>1.67418</v>
      </c>
      <c r="C353">
        <v>-0.89995099999999995</v>
      </c>
      <c r="D353">
        <v>3.63537</v>
      </c>
    </row>
    <row r="354" spans="1:4" x14ac:dyDescent="0.35">
      <c r="A354">
        <v>-0.88995100000000005</v>
      </c>
      <c r="B354">
        <v>2.3528500000000001</v>
      </c>
      <c r="C354">
        <v>-0.88995100000000005</v>
      </c>
      <c r="D354">
        <v>3.51912</v>
      </c>
    </row>
    <row r="355" spans="1:4" x14ac:dyDescent="0.35">
      <c r="A355">
        <v>-0.87995100000000004</v>
      </c>
      <c r="B355">
        <v>3.2084899999999998</v>
      </c>
      <c r="C355">
        <v>-0.87995100000000004</v>
      </c>
      <c r="D355">
        <v>3.4266100000000002</v>
      </c>
    </row>
    <row r="356" spans="1:4" x14ac:dyDescent="0.35">
      <c r="A356">
        <v>-0.86995100000000003</v>
      </c>
      <c r="B356">
        <v>4.2966300000000004</v>
      </c>
      <c r="C356">
        <v>-0.86995100000000003</v>
      </c>
      <c r="D356">
        <v>3.3784900000000002</v>
      </c>
    </row>
    <row r="357" spans="1:4" x14ac:dyDescent="0.35">
      <c r="A357">
        <v>-0.85995100000000002</v>
      </c>
      <c r="B357">
        <v>5.6228999999999996</v>
      </c>
      <c r="C357">
        <v>-0.85995100000000002</v>
      </c>
      <c r="D357">
        <v>3.3078599999999998</v>
      </c>
    </row>
    <row r="358" spans="1:4" x14ac:dyDescent="0.35">
      <c r="A358">
        <v>-0.84995100000000001</v>
      </c>
      <c r="B358">
        <v>7.1341700000000001</v>
      </c>
      <c r="C358">
        <v>-0.84995100000000001</v>
      </c>
      <c r="D358">
        <v>3.27536</v>
      </c>
    </row>
    <row r="359" spans="1:4" x14ac:dyDescent="0.35">
      <c r="A359">
        <v>-0.83994999999999997</v>
      </c>
      <c r="B359">
        <v>8.78857</v>
      </c>
      <c r="C359">
        <v>-0.83994999999999997</v>
      </c>
      <c r="D359">
        <v>3.2591100000000002</v>
      </c>
    </row>
    <row r="360" spans="1:4" x14ac:dyDescent="0.35">
      <c r="A360">
        <v>-0.82994999999999997</v>
      </c>
      <c r="B360">
        <v>10.521100000000001</v>
      </c>
      <c r="C360">
        <v>-0.82994999999999997</v>
      </c>
      <c r="D360">
        <v>3.25474</v>
      </c>
    </row>
    <row r="361" spans="1:4" x14ac:dyDescent="0.35">
      <c r="A361">
        <v>-0.81994999999999996</v>
      </c>
      <c r="B361">
        <v>12.219900000000001</v>
      </c>
      <c r="C361">
        <v>-0.81994999999999996</v>
      </c>
      <c r="D361">
        <v>3.2397399999999998</v>
      </c>
    </row>
    <row r="362" spans="1:4" x14ac:dyDescent="0.35">
      <c r="A362">
        <v>-0.80994999999999995</v>
      </c>
      <c r="B362">
        <v>13.727399999999999</v>
      </c>
      <c r="C362">
        <v>-0.80994999999999995</v>
      </c>
      <c r="D362">
        <v>3.2278600000000002</v>
      </c>
    </row>
    <row r="363" spans="1:4" x14ac:dyDescent="0.35">
      <c r="A363">
        <v>-0.79995000000000005</v>
      </c>
      <c r="B363">
        <v>14.872999999999999</v>
      </c>
      <c r="C363">
        <v>-0.79995000000000005</v>
      </c>
      <c r="D363">
        <v>3.2134900000000002</v>
      </c>
    </row>
    <row r="364" spans="1:4" x14ac:dyDescent="0.35">
      <c r="A364">
        <v>-0.78995000000000004</v>
      </c>
      <c r="B364">
        <v>15.4849</v>
      </c>
      <c r="C364">
        <v>-0.78995000000000004</v>
      </c>
      <c r="D364">
        <v>3.1941099999999998</v>
      </c>
    </row>
    <row r="365" spans="1:4" x14ac:dyDescent="0.35">
      <c r="A365">
        <v>-0.779949</v>
      </c>
      <c r="B365">
        <v>15.585599999999999</v>
      </c>
      <c r="C365">
        <v>-0.779949</v>
      </c>
      <c r="D365">
        <v>3.18411</v>
      </c>
    </row>
    <row r="366" spans="1:4" x14ac:dyDescent="0.35">
      <c r="A366">
        <v>-0.76994899999999999</v>
      </c>
      <c r="B366">
        <v>15.2662</v>
      </c>
      <c r="C366">
        <v>-0.76994899999999999</v>
      </c>
      <c r="D366">
        <v>3.1916099999999998</v>
      </c>
    </row>
    <row r="367" spans="1:4" x14ac:dyDescent="0.35">
      <c r="A367">
        <v>-0.75994899999999999</v>
      </c>
      <c r="B367">
        <v>14.6493</v>
      </c>
      <c r="C367">
        <v>-0.75994899999999999</v>
      </c>
      <c r="D367">
        <v>3.1778599999999999</v>
      </c>
    </row>
    <row r="368" spans="1:4" x14ac:dyDescent="0.35">
      <c r="A368">
        <v>-0.74994899999999998</v>
      </c>
      <c r="B368">
        <v>13.8949</v>
      </c>
      <c r="C368">
        <v>-0.74994899999999998</v>
      </c>
      <c r="D368">
        <v>3.18161</v>
      </c>
    </row>
    <row r="369" spans="1:4" x14ac:dyDescent="0.35">
      <c r="A369">
        <v>-0.73994899999999997</v>
      </c>
      <c r="B369">
        <v>13.171799999999999</v>
      </c>
      <c r="C369">
        <v>-0.73994899999999997</v>
      </c>
      <c r="D369">
        <v>3.19224</v>
      </c>
    </row>
    <row r="370" spans="1:4" x14ac:dyDescent="0.35">
      <c r="A370">
        <v>-0.72994899999999996</v>
      </c>
      <c r="B370">
        <v>12.6074</v>
      </c>
      <c r="C370">
        <v>-0.72994899999999996</v>
      </c>
      <c r="D370">
        <v>3.2147399999999999</v>
      </c>
    </row>
    <row r="371" spans="1:4" x14ac:dyDescent="0.35">
      <c r="A371">
        <v>-0.71994899999999995</v>
      </c>
      <c r="B371">
        <v>12.188000000000001</v>
      </c>
      <c r="C371">
        <v>-0.71994899999999995</v>
      </c>
      <c r="D371">
        <v>3.27224</v>
      </c>
    </row>
    <row r="372" spans="1:4" x14ac:dyDescent="0.35">
      <c r="A372">
        <v>-0.70994800000000002</v>
      </c>
      <c r="B372">
        <v>11.8842</v>
      </c>
      <c r="C372">
        <v>-0.70994800000000002</v>
      </c>
      <c r="D372">
        <v>3.30911</v>
      </c>
    </row>
    <row r="373" spans="1:4" x14ac:dyDescent="0.35">
      <c r="A373">
        <v>-0.69994800000000001</v>
      </c>
      <c r="B373">
        <v>11.649900000000001</v>
      </c>
      <c r="C373">
        <v>-0.69994800000000001</v>
      </c>
      <c r="D373">
        <v>3.39411</v>
      </c>
    </row>
    <row r="374" spans="1:4" x14ac:dyDescent="0.35">
      <c r="A374">
        <v>-0.68994800000000001</v>
      </c>
      <c r="B374">
        <v>11.5192</v>
      </c>
      <c r="C374">
        <v>-0.68994800000000001</v>
      </c>
      <c r="D374">
        <v>3.5066199999999998</v>
      </c>
    </row>
    <row r="375" spans="1:4" x14ac:dyDescent="0.35">
      <c r="A375">
        <v>-0.679948</v>
      </c>
      <c r="B375">
        <v>11.423</v>
      </c>
      <c r="C375">
        <v>-0.679948</v>
      </c>
      <c r="D375">
        <v>3.6397400000000002</v>
      </c>
    </row>
    <row r="376" spans="1:4" x14ac:dyDescent="0.35">
      <c r="A376">
        <v>-0.66994799999999999</v>
      </c>
      <c r="B376">
        <v>11.3567</v>
      </c>
      <c r="C376">
        <v>-0.66994799999999999</v>
      </c>
      <c r="D376">
        <v>3.7966199999999999</v>
      </c>
    </row>
    <row r="377" spans="1:4" x14ac:dyDescent="0.35">
      <c r="A377">
        <v>-0.65994799999999998</v>
      </c>
      <c r="B377">
        <v>11.2117</v>
      </c>
      <c r="C377">
        <v>-0.65994799999999998</v>
      </c>
      <c r="D377">
        <v>3.94537</v>
      </c>
    </row>
    <row r="378" spans="1:4" x14ac:dyDescent="0.35">
      <c r="A378">
        <v>-0.64994700000000005</v>
      </c>
      <c r="B378">
        <v>10.9811</v>
      </c>
      <c r="C378">
        <v>-0.64994700000000005</v>
      </c>
      <c r="D378">
        <v>4.0884999999999998</v>
      </c>
    </row>
    <row r="379" spans="1:4" x14ac:dyDescent="0.35">
      <c r="A379">
        <v>-0.63994700000000004</v>
      </c>
      <c r="B379">
        <v>10.6549</v>
      </c>
      <c r="C379">
        <v>-0.63994700000000004</v>
      </c>
      <c r="D379">
        <v>4.2160000000000002</v>
      </c>
    </row>
    <row r="380" spans="1:4" x14ac:dyDescent="0.35">
      <c r="A380">
        <v>-0.62994700000000003</v>
      </c>
      <c r="B380">
        <v>10.2836</v>
      </c>
      <c r="C380">
        <v>-0.62994700000000003</v>
      </c>
      <c r="D380">
        <v>4.3216299999999999</v>
      </c>
    </row>
    <row r="381" spans="1:4" x14ac:dyDescent="0.35">
      <c r="A381">
        <v>-0.61994700000000003</v>
      </c>
      <c r="B381">
        <v>9.8810900000000004</v>
      </c>
      <c r="C381">
        <v>-0.61994700000000003</v>
      </c>
      <c r="D381">
        <v>4.4091300000000002</v>
      </c>
    </row>
    <row r="382" spans="1:4" x14ac:dyDescent="0.35">
      <c r="A382">
        <v>-0.60994700000000002</v>
      </c>
      <c r="B382">
        <v>9.5029599999999999</v>
      </c>
      <c r="C382">
        <v>-0.60994700000000002</v>
      </c>
      <c r="D382">
        <v>4.4710099999999997</v>
      </c>
    </row>
    <row r="383" spans="1:4" x14ac:dyDescent="0.35">
      <c r="A383">
        <v>-0.59994700000000001</v>
      </c>
      <c r="B383">
        <v>9.1760800000000007</v>
      </c>
      <c r="C383">
        <v>-0.59994700000000001</v>
      </c>
      <c r="D383">
        <v>4.5141299999999998</v>
      </c>
    </row>
    <row r="384" spans="1:4" x14ac:dyDescent="0.35">
      <c r="A384">
        <v>-0.589947</v>
      </c>
      <c r="B384">
        <v>8.8704499999999999</v>
      </c>
      <c r="C384">
        <v>-0.589947</v>
      </c>
      <c r="D384">
        <v>4.5310100000000002</v>
      </c>
    </row>
    <row r="385" spans="1:4" x14ac:dyDescent="0.35">
      <c r="A385">
        <v>-0.57994699999999999</v>
      </c>
      <c r="B385">
        <v>8.59544</v>
      </c>
      <c r="C385">
        <v>-0.57994699999999999</v>
      </c>
      <c r="D385">
        <v>4.5397600000000002</v>
      </c>
    </row>
    <row r="386" spans="1:4" x14ac:dyDescent="0.35">
      <c r="A386">
        <v>-0.56994599999999995</v>
      </c>
      <c r="B386">
        <v>8.3491900000000001</v>
      </c>
      <c r="C386">
        <v>-0.56994599999999995</v>
      </c>
      <c r="D386">
        <v>4.5603800000000003</v>
      </c>
    </row>
    <row r="387" spans="1:4" x14ac:dyDescent="0.35">
      <c r="A387">
        <v>-0.55994600000000005</v>
      </c>
      <c r="B387">
        <v>8.1241900000000005</v>
      </c>
      <c r="C387">
        <v>-0.55994600000000005</v>
      </c>
      <c r="D387">
        <v>4.6028799999999999</v>
      </c>
    </row>
    <row r="388" spans="1:4" x14ac:dyDescent="0.35">
      <c r="A388">
        <v>-0.54994600000000005</v>
      </c>
      <c r="B388">
        <v>7.8954300000000002</v>
      </c>
      <c r="C388">
        <v>-0.54994600000000005</v>
      </c>
      <c r="D388">
        <v>4.6266299999999996</v>
      </c>
    </row>
    <row r="389" spans="1:4" x14ac:dyDescent="0.35">
      <c r="A389">
        <v>-0.53994600000000004</v>
      </c>
      <c r="B389">
        <v>7.6872999999999996</v>
      </c>
      <c r="C389">
        <v>-0.53994600000000004</v>
      </c>
      <c r="D389">
        <v>4.7016299999999998</v>
      </c>
    </row>
    <row r="390" spans="1:4" x14ac:dyDescent="0.35">
      <c r="A390">
        <v>-0.52994600000000003</v>
      </c>
      <c r="B390">
        <v>7.4641799999999998</v>
      </c>
      <c r="C390">
        <v>-0.52994600000000003</v>
      </c>
      <c r="D390">
        <v>4.8216400000000004</v>
      </c>
    </row>
    <row r="391" spans="1:4" x14ac:dyDescent="0.35">
      <c r="A391">
        <v>-0.51994499999999999</v>
      </c>
      <c r="B391">
        <v>7.2460500000000003</v>
      </c>
      <c r="C391">
        <v>-0.51994499999999999</v>
      </c>
      <c r="D391">
        <v>4.9566400000000002</v>
      </c>
    </row>
    <row r="392" spans="1:4" x14ac:dyDescent="0.35">
      <c r="A392">
        <v>-0.50994499999999998</v>
      </c>
      <c r="B392">
        <v>7.0285399999999996</v>
      </c>
      <c r="C392">
        <v>-0.50994499999999998</v>
      </c>
      <c r="D392">
        <v>5.10039</v>
      </c>
    </row>
    <row r="393" spans="1:4" x14ac:dyDescent="0.35">
      <c r="A393">
        <v>-0.49994499999999997</v>
      </c>
      <c r="B393">
        <v>6.8197900000000002</v>
      </c>
      <c r="C393">
        <v>-0.49994499999999997</v>
      </c>
      <c r="D393">
        <v>5.2235199999999997</v>
      </c>
    </row>
    <row r="394" spans="1:4" x14ac:dyDescent="0.35">
      <c r="A394">
        <v>-0.48994500000000002</v>
      </c>
      <c r="B394">
        <v>6.6154099999999998</v>
      </c>
      <c r="C394">
        <v>-0.48994500000000002</v>
      </c>
      <c r="D394">
        <v>5.3497700000000004</v>
      </c>
    </row>
    <row r="395" spans="1:4" x14ac:dyDescent="0.35">
      <c r="A395">
        <v>-0.47994500000000001</v>
      </c>
      <c r="B395">
        <v>6.4279099999999998</v>
      </c>
      <c r="C395">
        <v>-0.47994500000000001</v>
      </c>
      <c r="D395">
        <v>5.4685199999999998</v>
      </c>
    </row>
    <row r="396" spans="1:4" x14ac:dyDescent="0.35">
      <c r="A396">
        <v>-0.469945</v>
      </c>
      <c r="B396">
        <v>6.2541599999999997</v>
      </c>
      <c r="C396">
        <v>-0.469945</v>
      </c>
      <c r="D396">
        <v>5.5497699999999996</v>
      </c>
    </row>
    <row r="397" spans="1:4" x14ac:dyDescent="0.35">
      <c r="A397">
        <v>-0.45994400000000002</v>
      </c>
      <c r="B397">
        <v>6.0797800000000004</v>
      </c>
      <c r="C397">
        <v>-0.45994400000000002</v>
      </c>
      <c r="D397">
        <v>5.6379000000000001</v>
      </c>
    </row>
    <row r="398" spans="1:4" x14ac:dyDescent="0.35">
      <c r="A398">
        <v>-0.44994400000000001</v>
      </c>
      <c r="B398">
        <v>5.9166499999999997</v>
      </c>
      <c r="C398">
        <v>-0.44994400000000001</v>
      </c>
      <c r="D398">
        <v>5.7091500000000002</v>
      </c>
    </row>
    <row r="399" spans="1:4" x14ac:dyDescent="0.35">
      <c r="A399">
        <v>-0.439944</v>
      </c>
      <c r="B399">
        <v>5.7685300000000002</v>
      </c>
      <c r="C399">
        <v>-0.439944</v>
      </c>
      <c r="D399">
        <v>5.7866499999999998</v>
      </c>
    </row>
    <row r="400" spans="1:4" x14ac:dyDescent="0.35">
      <c r="A400">
        <v>-0.42994399999999999</v>
      </c>
      <c r="B400">
        <v>5.6272700000000002</v>
      </c>
      <c r="C400">
        <v>-0.42994399999999999</v>
      </c>
      <c r="D400">
        <v>5.8547799999999999</v>
      </c>
    </row>
    <row r="401" spans="1:4" x14ac:dyDescent="0.35">
      <c r="A401">
        <v>-0.41994399999999998</v>
      </c>
      <c r="B401">
        <v>5.5060200000000004</v>
      </c>
      <c r="C401">
        <v>-0.41994399999999998</v>
      </c>
      <c r="D401">
        <v>5.9291499999999999</v>
      </c>
    </row>
    <row r="402" spans="1:4" x14ac:dyDescent="0.35">
      <c r="A402">
        <v>-0.40994399999999998</v>
      </c>
      <c r="B402">
        <v>5.39039</v>
      </c>
      <c r="C402">
        <v>-0.40994399999999998</v>
      </c>
      <c r="D402">
        <v>5.9954000000000001</v>
      </c>
    </row>
    <row r="403" spans="1:4" x14ac:dyDescent="0.35">
      <c r="A403">
        <v>-0.39994400000000002</v>
      </c>
      <c r="B403">
        <v>5.28789</v>
      </c>
      <c r="C403">
        <v>-0.39994400000000002</v>
      </c>
      <c r="D403">
        <v>6.0697799999999997</v>
      </c>
    </row>
    <row r="404" spans="1:4" x14ac:dyDescent="0.35">
      <c r="A404">
        <v>-0.38994400000000001</v>
      </c>
      <c r="B404">
        <v>5.1953899999999997</v>
      </c>
      <c r="C404">
        <v>-0.38994400000000001</v>
      </c>
      <c r="D404">
        <v>6.1166499999999999</v>
      </c>
    </row>
    <row r="405" spans="1:4" x14ac:dyDescent="0.35">
      <c r="A405">
        <v>-0.37994299999999998</v>
      </c>
      <c r="B405">
        <v>5.1072600000000001</v>
      </c>
      <c r="C405">
        <v>-0.37994299999999998</v>
      </c>
      <c r="D405">
        <v>6.1504099999999999</v>
      </c>
    </row>
    <row r="406" spans="1:4" x14ac:dyDescent="0.35">
      <c r="A406">
        <v>-0.36994300000000002</v>
      </c>
      <c r="B406">
        <v>5.0472599999999996</v>
      </c>
      <c r="C406">
        <v>-0.36994300000000002</v>
      </c>
      <c r="D406">
        <v>6.1785300000000003</v>
      </c>
    </row>
    <row r="407" spans="1:4" x14ac:dyDescent="0.35">
      <c r="A407">
        <v>-0.35994300000000001</v>
      </c>
      <c r="B407">
        <v>4.9972599999999998</v>
      </c>
      <c r="C407">
        <v>-0.35994300000000001</v>
      </c>
      <c r="D407">
        <v>6.1954099999999999</v>
      </c>
    </row>
    <row r="408" spans="1:4" x14ac:dyDescent="0.35">
      <c r="A408">
        <v>-0.349943</v>
      </c>
      <c r="B408">
        <v>4.9728899999999996</v>
      </c>
      <c r="C408">
        <v>-0.349943</v>
      </c>
      <c r="D408">
        <v>6.1816599999999999</v>
      </c>
    </row>
    <row r="409" spans="1:4" x14ac:dyDescent="0.35">
      <c r="A409">
        <v>-0.339943</v>
      </c>
      <c r="B409">
        <v>4.9478900000000001</v>
      </c>
      <c r="C409">
        <v>-0.339943</v>
      </c>
      <c r="D409">
        <v>6.1829099999999997</v>
      </c>
    </row>
    <row r="410" spans="1:4" x14ac:dyDescent="0.35">
      <c r="A410">
        <v>-0.32994200000000001</v>
      </c>
      <c r="B410">
        <v>4.9360099999999996</v>
      </c>
      <c r="C410">
        <v>-0.32994200000000001</v>
      </c>
      <c r="D410">
        <v>6.17666</v>
      </c>
    </row>
    <row r="411" spans="1:4" x14ac:dyDescent="0.35">
      <c r="A411">
        <v>-0.319942</v>
      </c>
      <c r="B411">
        <v>4.9422600000000001</v>
      </c>
      <c r="C411">
        <v>-0.319942</v>
      </c>
      <c r="D411">
        <v>6.1666600000000003</v>
      </c>
    </row>
    <row r="412" spans="1:4" x14ac:dyDescent="0.35">
      <c r="A412">
        <v>-0.309942</v>
      </c>
      <c r="B412">
        <v>4.9597600000000002</v>
      </c>
      <c r="C412">
        <v>-0.309942</v>
      </c>
      <c r="D412">
        <v>6.1541600000000001</v>
      </c>
    </row>
    <row r="413" spans="1:4" x14ac:dyDescent="0.35">
      <c r="A413">
        <v>-0.29994199999999999</v>
      </c>
      <c r="B413">
        <v>4.9878900000000002</v>
      </c>
      <c r="C413">
        <v>-0.29994199999999999</v>
      </c>
      <c r="D413">
        <v>6.1391600000000004</v>
      </c>
    </row>
    <row r="414" spans="1:4" x14ac:dyDescent="0.35">
      <c r="A414">
        <v>-0.28994199999999998</v>
      </c>
      <c r="B414">
        <v>5.0241400000000001</v>
      </c>
      <c r="C414">
        <v>-0.28994199999999998</v>
      </c>
      <c r="D414">
        <v>6.1272799999999998</v>
      </c>
    </row>
    <row r="415" spans="1:4" x14ac:dyDescent="0.35">
      <c r="A415">
        <v>-0.27994200000000002</v>
      </c>
      <c r="B415">
        <v>5.0928899999999997</v>
      </c>
      <c r="C415">
        <v>-0.27994200000000002</v>
      </c>
      <c r="D415">
        <v>6.1304100000000004</v>
      </c>
    </row>
    <row r="416" spans="1:4" x14ac:dyDescent="0.35">
      <c r="A416">
        <v>-0.26994200000000002</v>
      </c>
      <c r="B416">
        <v>5.1860200000000001</v>
      </c>
      <c r="C416">
        <v>-0.26994200000000002</v>
      </c>
      <c r="D416">
        <v>6.13978</v>
      </c>
    </row>
    <row r="417" spans="1:4" x14ac:dyDescent="0.35">
      <c r="A417">
        <v>-0.25994200000000001</v>
      </c>
      <c r="B417">
        <v>5.3416399999999999</v>
      </c>
      <c r="C417">
        <v>-0.25994200000000001</v>
      </c>
      <c r="D417">
        <v>6.1535299999999999</v>
      </c>
    </row>
    <row r="418" spans="1:4" x14ac:dyDescent="0.35">
      <c r="A418">
        <v>-0.249941</v>
      </c>
      <c r="B418">
        <v>5.5866499999999997</v>
      </c>
      <c r="C418">
        <v>-0.249941</v>
      </c>
      <c r="D418">
        <v>6.1666600000000003</v>
      </c>
    </row>
    <row r="419" spans="1:4" x14ac:dyDescent="0.35">
      <c r="A419">
        <v>-0.23994099999999999</v>
      </c>
      <c r="B419">
        <v>5.97478</v>
      </c>
      <c r="C419">
        <v>-0.23994099999999999</v>
      </c>
      <c r="D419">
        <v>6.2041599999999999</v>
      </c>
    </row>
    <row r="420" spans="1:4" x14ac:dyDescent="0.35">
      <c r="A420">
        <v>-0.22994100000000001</v>
      </c>
      <c r="B420">
        <v>6.5547899999999997</v>
      </c>
      <c r="C420">
        <v>-0.22994100000000001</v>
      </c>
      <c r="D420">
        <v>6.2497800000000003</v>
      </c>
    </row>
    <row r="421" spans="1:4" x14ac:dyDescent="0.35">
      <c r="A421">
        <v>-0.219941</v>
      </c>
      <c r="B421">
        <v>7.4341799999999996</v>
      </c>
      <c r="C421">
        <v>-0.219941</v>
      </c>
      <c r="D421">
        <v>6.3191600000000001</v>
      </c>
    </row>
    <row r="422" spans="1:4" x14ac:dyDescent="0.35">
      <c r="A422">
        <v>-0.20994099999999999</v>
      </c>
      <c r="B422">
        <v>8.6535700000000002</v>
      </c>
      <c r="C422">
        <v>-0.20994099999999999</v>
      </c>
      <c r="D422">
        <v>6.3885399999999999</v>
      </c>
    </row>
    <row r="423" spans="1:4" x14ac:dyDescent="0.35">
      <c r="A423">
        <v>-0.19994100000000001</v>
      </c>
      <c r="B423">
        <v>10.2386</v>
      </c>
      <c r="C423">
        <v>-0.19994100000000001</v>
      </c>
      <c r="D423">
        <v>6.4910399999999999</v>
      </c>
    </row>
    <row r="424" spans="1:4" x14ac:dyDescent="0.35">
      <c r="A424">
        <v>-0.18994</v>
      </c>
      <c r="B424">
        <v>12.1511</v>
      </c>
      <c r="C424">
        <v>-0.18994</v>
      </c>
      <c r="D424">
        <v>6.5891599999999997</v>
      </c>
    </row>
    <row r="425" spans="1:4" x14ac:dyDescent="0.35">
      <c r="A425">
        <v>-0.17993999999999999</v>
      </c>
      <c r="B425">
        <v>14.295500000000001</v>
      </c>
      <c r="C425">
        <v>-0.17993999999999999</v>
      </c>
      <c r="D425">
        <v>6.7122900000000003</v>
      </c>
    </row>
    <row r="426" spans="1:4" x14ac:dyDescent="0.35">
      <c r="A426">
        <v>-0.16994000000000001</v>
      </c>
      <c r="B426">
        <v>16.683700000000002</v>
      </c>
      <c r="C426">
        <v>-0.16994000000000001</v>
      </c>
      <c r="D426">
        <v>6.8379200000000004</v>
      </c>
    </row>
    <row r="427" spans="1:4" x14ac:dyDescent="0.35">
      <c r="A427">
        <v>-0.15994</v>
      </c>
      <c r="B427">
        <v>19.203399999999998</v>
      </c>
      <c r="C427">
        <v>-0.15994</v>
      </c>
      <c r="D427">
        <v>6.9910399999999999</v>
      </c>
    </row>
    <row r="428" spans="1:4" x14ac:dyDescent="0.35">
      <c r="A428">
        <v>-0.14993999999999999</v>
      </c>
      <c r="B428">
        <v>21.7347</v>
      </c>
      <c r="C428">
        <v>-0.14993999999999999</v>
      </c>
      <c r="D428">
        <v>7.1654200000000001</v>
      </c>
    </row>
    <row r="429" spans="1:4" x14ac:dyDescent="0.35">
      <c r="A429">
        <v>-0.13994000000000001</v>
      </c>
      <c r="B429">
        <v>24.315999999999999</v>
      </c>
      <c r="C429">
        <v>-0.13994000000000001</v>
      </c>
      <c r="D429">
        <v>7.3691700000000004</v>
      </c>
    </row>
    <row r="430" spans="1:4" x14ac:dyDescent="0.35">
      <c r="A430">
        <v>-0.12994</v>
      </c>
      <c r="B430">
        <v>26.753499999999999</v>
      </c>
      <c r="C430">
        <v>-0.12994</v>
      </c>
      <c r="D430">
        <v>7.5991799999999996</v>
      </c>
    </row>
    <row r="431" spans="1:4" x14ac:dyDescent="0.35">
      <c r="A431">
        <v>-0.119939</v>
      </c>
      <c r="B431">
        <v>29.053599999999999</v>
      </c>
      <c r="C431">
        <v>-0.119939</v>
      </c>
      <c r="D431">
        <v>7.8866800000000001</v>
      </c>
    </row>
    <row r="432" spans="1:4" x14ac:dyDescent="0.35">
      <c r="A432">
        <v>-0.109939</v>
      </c>
      <c r="B432">
        <v>31.184799999999999</v>
      </c>
      <c r="C432">
        <v>-0.109939</v>
      </c>
      <c r="D432">
        <v>8.2304399999999998</v>
      </c>
    </row>
    <row r="433" spans="1:4" x14ac:dyDescent="0.35">
      <c r="A433">
        <v>-9.9939100000000003E-2</v>
      </c>
      <c r="B433">
        <v>33.091099999999997</v>
      </c>
      <c r="C433">
        <v>-9.9939100000000003E-2</v>
      </c>
      <c r="D433">
        <v>8.6466999999999992</v>
      </c>
    </row>
    <row r="434" spans="1:4" x14ac:dyDescent="0.35">
      <c r="A434">
        <v>-8.9939099999999994E-2</v>
      </c>
      <c r="B434">
        <v>34.678600000000003</v>
      </c>
      <c r="C434">
        <v>-8.9939099999999994E-2</v>
      </c>
      <c r="D434">
        <v>9.1767000000000003</v>
      </c>
    </row>
    <row r="435" spans="1:4" x14ac:dyDescent="0.35">
      <c r="A435">
        <v>-7.9938899999999993E-2</v>
      </c>
      <c r="B435">
        <v>36.053699999999999</v>
      </c>
      <c r="C435">
        <v>-7.9938899999999993E-2</v>
      </c>
      <c r="D435">
        <v>9.8410899999999994</v>
      </c>
    </row>
    <row r="436" spans="1:4" x14ac:dyDescent="0.35">
      <c r="A436">
        <v>-6.9938700000000006E-2</v>
      </c>
      <c r="B436">
        <v>37.241199999999999</v>
      </c>
      <c r="C436">
        <v>-6.9938700000000006E-2</v>
      </c>
      <c r="D436">
        <v>10.6473</v>
      </c>
    </row>
    <row r="437" spans="1:4" x14ac:dyDescent="0.35">
      <c r="A437">
        <v>-5.9938400000000003E-2</v>
      </c>
      <c r="B437">
        <v>38.266199999999998</v>
      </c>
      <c r="C437">
        <v>-5.9938400000000003E-2</v>
      </c>
      <c r="D437">
        <v>11.625500000000001</v>
      </c>
    </row>
    <row r="438" spans="1:4" x14ac:dyDescent="0.35">
      <c r="A438">
        <v>-4.9938200000000002E-2</v>
      </c>
      <c r="B438">
        <v>39.166200000000003</v>
      </c>
      <c r="C438">
        <v>-4.9938200000000002E-2</v>
      </c>
      <c r="D438">
        <v>12.853</v>
      </c>
    </row>
    <row r="439" spans="1:4" x14ac:dyDescent="0.35">
      <c r="A439">
        <v>-3.9938000000000001E-2</v>
      </c>
      <c r="B439">
        <v>40.016199999999998</v>
      </c>
      <c r="C439">
        <v>-3.9938000000000001E-2</v>
      </c>
      <c r="D439">
        <v>14.321199999999999</v>
      </c>
    </row>
    <row r="440" spans="1:4" x14ac:dyDescent="0.35">
      <c r="A440">
        <v>-2.9938200000000002E-2</v>
      </c>
      <c r="B440">
        <v>41.028799999999997</v>
      </c>
      <c r="C440">
        <v>-2.9938200000000002E-2</v>
      </c>
      <c r="D440">
        <v>16.036799999999999</v>
      </c>
    </row>
    <row r="441" spans="1:4" x14ac:dyDescent="0.35">
      <c r="A441">
        <v>-1.9938000000000001E-2</v>
      </c>
      <c r="B441">
        <v>42.297499999999999</v>
      </c>
      <c r="C441">
        <v>-1.9938000000000001E-2</v>
      </c>
      <c r="D441">
        <v>18.1721</v>
      </c>
    </row>
    <row r="442" spans="1:4" x14ac:dyDescent="0.35">
      <c r="A442">
        <v>-9.9377600000000003E-3</v>
      </c>
      <c r="B442">
        <v>44.047499999999999</v>
      </c>
      <c r="C442">
        <v>-9.9377600000000003E-3</v>
      </c>
      <c r="D442">
        <v>20.509699999999999</v>
      </c>
    </row>
    <row r="443" spans="1:4" x14ac:dyDescent="0.35">
      <c r="A443">
        <v>6.2465700000000001E-5</v>
      </c>
      <c r="B443">
        <v>46.391300000000001</v>
      </c>
      <c r="C443">
        <v>6.2465700000000001E-5</v>
      </c>
      <c r="D443">
        <v>23.315999999999999</v>
      </c>
    </row>
    <row r="444" spans="1:4" x14ac:dyDescent="0.35">
      <c r="A444">
        <v>1.0062700000000001E-2</v>
      </c>
      <c r="B444">
        <v>49.047600000000003</v>
      </c>
      <c r="C444">
        <v>1.0062700000000001E-2</v>
      </c>
      <c r="D444">
        <v>26.5535</v>
      </c>
    </row>
    <row r="445" spans="1:4" x14ac:dyDescent="0.35">
      <c r="A445">
        <v>2.0062900000000002E-2</v>
      </c>
      <c r="B445">
        <v>51.303899999999999</v>
      </c>
      <c r="C445">
        <v>2.0062900000000002E-2</v>
      </c>
      <c r="D445">
        <v>30.184799999999999</v>
      </c>
    </row>
    <row r="446" spans="1:4" x14ac:dyDescent="0.35">
      <c r="A446">
        <v>3.0063200000000002E-2</v>
      </c>
      <c r="B446">
        <v>52.7102</v>
      </c>
      <c r="C446">
        <v>3.0063200000000002E-2</v>
      </c>
      <c r="D446">
        <v>34.178600000000003</v>
      </c>
    </row>
    <row r="447" spans="1:4" x14ac:dyDescent="0.35">
      <c r="A447">
        <v>4.0062899999999999E-2</v>
      </c>
      <c r="B447">
        <v>53.503900000000002</v>
      </c>
      <c r="C447">
        <v>4.0062899999999999E-2</v>
      </c>
      <c r="D447">
        <v>38.566200000000002</v>
      </c>
    </row>
    <row r="448" spans="1:4" x14ac:dyDescent="0.35">
      <c r="A448">
        <v>5.0063099999999999E-2</v>
      </c>
      <c r="B448">
        <v>53.891399999999997</v>
      </c>
      <c r="C448">
        <v>5.0063099999999999E-2</v>
      </c>
      <c r="D448">
        <v>43.128799999999998</v>
      </c>
    </row>
    <row r="449" spans="1:4" x14ac:dyDescent="0.35">
      <c r="A449">
        <v>6.0063400000000003E-2</v>
      </c>
      <c r="B449">
        <v>54.003999999999998</v>
      </c>
      <c r="C449">
        <v>6.0063400000000003E-2</v>
      </c>
      <c r="D449">
        <v>47.941400000000002</v>
      </c>
    </row>
    <row r="450" spans="1:4" x14ac:dyDescent="0.35">
      <c r="A450">
        <v>7.0063600000000004E-2</v>
      </c>
      <c r="B450">
        <v>53.922699999999999</v>
      </c>
      <c r="C450">
        <v>7.0063600000000004E-2</v>
      </c>
      <c r="D450">
        <v>52.797699999999999</v>
      </c>
    </row>
    <row r="451" spans="1:4" x14ac:dyDescent="0.35">
      <c r="A451">
        <v>8.0063800000000004E-2</v>
      </c>
      <c r="B451">
        <v>53.660200000000003</v>
      </c>
      <c r="C451">
        <v>8.0063800000000004E-2</v>
      </c>
      <c r="D451">
        <v>57.672800000000002</v>
      </c>
    </row>
    <row r="452" spans="1:4" x14ac:dyDescent="0.35">
      <c r="A452">
        <v>9.0064000000000005E-2</v>
      </c>
      <c r="B452">
        <v>53.197699999999998</v>
      </c>
      <c r="C452">
        <v>9.0064000000000005E-2</v>
      </c>
      <c r="D452">
        <v>62.422800000000002</v>
      </c>
    </row>
    <row r="453" spans="1:4" x14ac:dyDescent="0.35">
      <c r="A453">
        <v>0.100064</v>
      </c>
      <c r="B453">
        <v>52.6539</v>
      </c>
      <c r="C453">
        <v>0.100064</v>
      </c>
      <c r="D453">
        <v>67.085400000000007</v>
      </c>
    </row>
    <row r="454" spans="1:4" x14ac:dyDescent="0.35">
      <c r="A454">
        <v>0.110064</v>
      </c>
      <c r="B454">
        <v>52.103900000000003</v>
      </c>
      <c r="C454">
        <v>0.110064</v>
      </c>
      <c r="D454">
        <v>71.416700000000006</v>
      </c>
    </row>
    <row r="455" spans="1:4" x14ac:dyDescent="0.35">
      <c r="A455">
        <v>0.120064</v>
      </c>
      <c r="B455">
        <v>51.253900000000002</v>
      </c>
      <c r="C455">
        <v>0.120064</v>
      </c>
      <c r="D455">
        <v>75.298000000000002</v>
      </c>
    </row>
    <row r="456" spans="1:4" x14ac:dyDescent="0.35">
      <c r="A456">
        <v>0.13006400000000001</v>
      </c>
      <c r="B456">
        <v>50.166400000000003</v>
      </c>
      <c r="C456">
        <v>0.13006400000000001</v>
      </c>
      <c r="D456">
        <v>78.754300000000001</v>
      </c>
    </row>
    <row r="457" spans="1:4" x14ac:dyDescent="0.35">
      <c r="A457">
        <v>0.140065</v>
      </c>
      <c r="B457">
        <v>48.703899999999997</v>
      </c>
      <c r="C457">
        <v>0.140065</v>
      </c>
      <c r="D457">
        <v>81.648099999999999</v>
      </c>
    </row>
    <row r="458" spans="1:4" x14ac:dyDescent="0.35">
      <c r="A458">
        <v>0.150065</v>
      </c>
      <c r="B458">
        <v>46.960099999999997</v>
      </c>
      <c r="C458">
        <v>0.150065</v>
      </c>
      <c r="D458">
        <v>84.048199999999994</v>
      </c>
    </row>
    <row r="459" spans="1:4" x14ac:dyDescent="0.35">
      <c r="A459">
        <v>0.16006500000000001</v>
      </c>
      <c r="B459">
        <v>44.985100000000003</v>
      </c>
      <c r="C459">
        <v>0.16006500000000001</v>
      </c>
      <c r="D459">
        <v>85.979399999999998</v>
      </c>
    </row>
    <row r="460" spans="1:4" x14ac:dyDescent="0.35">
      <c r="A460">
        <v>0.17006499999999999</v>
      </c>
      <c r="B460">
        <v>42.891300000000001</v>
      </c>
      <c r="C460">
        <v>0.17006499999999999</v>
      </c>
      <c r="D460">
        <v>87.391900000000007</v>
      </c>
    </row>
    <row r="461" spans="1:4" x14ac:dyDescent="0.35">
      <c r="A461">
        <v>0.180065</v>
      </c>
      <c r="B461">
        <v>40.828800000000001</v>
      </c>
      <c r="C461">
        <v>0.180065</v>
      </c>
      <c r="D461">
        <v>88.273200000000003</v>
      </c>
    </row>
    <row r="462" spans="1:4" x14ac:dyDescent="0.35">
      <c r="A462">
        <v>0.19006500000000001</v>
      </c>
      <c r="B462">
        <v>38.916200000000003</v>
      </c>
      <c r="C462">
        <v>0.19006500000000001</v>
      </c>
      <c r="D462">
        <v>88.854500000000002</v>
      </c>
    </row>
    <row r="463" spans="1:4" x14ac:dyDescent="0.35">
      <c r="A463">
        <v>0.20006599999999999</v>
      </c>
      <c r="B463">
        <v>37.134900000000002</v>
      </c>
      <c r="C463">
        <v>0.20006599999999999</v>
      </c>
      <c r="D463">
        <v>88.960700000000003</v>
      </c>
    </row>
    <row r="464" spans="1:4" x14ac:dyDescent="0.35">
      <c r="A464">
        <v>0.210066</v>
      </c>
      <c r="B464">
        <v>35.566200000000002</v>
      </c>
      <c r="C464">
        <v>0.210066</v>
      </c>
      <c r="D464">
        <v>88.735699999999994</v>
      </c>
    </row>
    <row r="465" spans="1:4" x14ac:dyDescent="0.35">
      <c r="A465">
        <v>0.22006600000000001</v>
      </c>
      <c r="B465">
        <v>34.066200000000002</v>
      </c>
      <c r="C465">
        <v>0.22006600000000001</v>
      </c>
      <c r="D465">
        <v>88.216999999999999</v>
      </c>
    </row>
    <row r="466" spans="1:4" x14ac:dyDescent="0.35">
      <c r="A466">
        <v>0.23006599999999999</v>
      </c>
      <c r="B466">
        <v>32.709899999999998</v>
      </c>
      <c r="C466">
        <v>0.23006599999999999</v>
      </c>
      <c r="D466">
        <v>87.460700000000003</v>
      </c>
    </row>
    <row r="467" spans="1:4" x14ac:dyDescent="0.35">
      <c r="A467">
        <v>0.240066</v>
      </c>
      <c r="B467">
        <v>31.447399999999998</v>
      </c>
      <c r="C467">
        <v>0.240066</v>
      </c>
      <c r="D467">
        <v>86.466999999999999</v>
      </c>
    </row>
    <row r="468" spans="1:4" x14ac:dyDescent="0.35">
      <c r="A468">
        <v>0.25006600000000001</v>
      </c>
      <c r="B468">
        <v>30.309799999999999</v>
      </c>
      <c r="C468">
        <v>0.25006600000000001</v>
      </c>
      <c r="D468">
        <v>85.1982</v>
      </c>
    </row>
    <row r="469" spans="1:4" x14ac:dyDescent="0.35">
      <c r="A469">
        <v>0.26006699999999999</v>
      </c>
      <c r="B469">
        <v>29.241099999999999</v>
      </c>
      <c r="C469">
        <v>0.26006699999999999</v>
      </c>
      <c r="D469">
        <v>83.8232</v>
      </c>
    </row>
    <row r="470" spans="1:4" x14ac:dyDescent="0.35">
      <c r="A470">
        <v>0.270067</v>
      </c>
      <c r="B470">
        <v>28.1661</v>
      </c>
      <c r="C470">
        <v>0.270067</v>
      </c>
      <c r="D470">
        <v>82.341899999999995</v>
      </c>
    </row>
    <row r="471" spans="1:4" x14ac:dyDescent="0.35">
      <c r="A471">
        <v>0.28006700000000001</v>
      </c>
      <c r="B471">
        <v>27.091000000000001</v>
      </c>
      <c r="C471">
        <v>0.28006700000000001</v>
      </c>
      <c r="D471">
        <v>80.766900000000007</v>
      </c>
    </row>
    <row r="472" spans="1:4" x14ac:dyDescent="0.35">
      <c r="A472">
        <v>0.29006700000000002</v>
      </c>
      <c r="B472">
        <v>26.072299999999998</v>
      </c>
      <c r="C472">
        <v>0.29006700000000002</v>
      </c>
      <c r="D472">
        <v>79.110600000000005</v>
      </c>
    </row>
    <row r="473" spans="1:4" x14ac:dyDescent="0.35">
      <c r="A473">
        <v>0.30006699999999997</v>
      </c>
      <c r="B473">
        <v>25.091000000000001</v>
      </c>
      <c r="C473">
        <v>0.30006699999999997</v>
      </c>
      <c r="D473">
        <v>77.448099999999997</v>
      </c>
    </row>
    <row r="474" spans="1:4" x14ac:dyDescent="0.35">
      <c r="A474">
        <v>0.31006699999999998</v>
      </c>
      <c r="B474">
        <v>24.134699999999999</v>
      </c>
      <c r="C474">
        <v>0.31006699999999998</v>
      </c>
      <c r="D474">
        <v>75.791799999999995</v>
      </c>
    </row>
    <row r="475" spans="1:4" x14ac:dyDescent="0.35">
      <c r="A475">
        <v>0.32006699999999999</v>
      </c>
      <c r="B475">
        <v>23.2285</v>
      </c>
      <c r="C475">
        <v>0.32006699999999999</v>
      </c>
      <c r="D475">
        <v>74.173000000000002</v>
      </c>
    </row>
    <row r="476" spans="1:4" x14ac:dyDescent="0.35">
      <c r="A476">
        <v>0.33006799999999997</v>
      </c>
      <c r="B476">
        <v>22.384699999999999</v>
      </c>
      <c r="C476">
        <v>0.33006799999999997</v>
      </c>
      <c r="D476">
        <v>72.560500000000005</v>
      </c>
    </row>
    <row r="477" spans="1:4" x14ac:dyDescent="0.35">
      <c r="A477">
        <v>0.34006799999999998</v>
      </c>
      <c r="B477">
        <v>21.534700000000001</v>
      </c>
      <c r="C477">
        <v>0.34006799999999998</v>
      </c>
      <c r="D477">
        <v>70.972999999999999</v>
      </c>
    </row>
    <row r="478" spans="1:4" x14ac:dyDescent="0.35">
      <c r="A478">
        <v>0.35006799999999999</v>
      </c>
      <c r="B478">
        <v>20.772200000000002</v>
      </c>
      <c r="C478">
        <v>0.35006799999999999</v>
      </c>
      <c r="D478">
        <v>69.497900000000001</v>
      </c>
    </row>
    <row r="479" spans="1:4" x14ac:dyDescent="0.35">
      <c r="A479">
        <v>0.360068</v>
      </c>
      <c r="B479">
        <v>20.078399999999998</v>
      </c>
      <c r="C479">
        <v>0.360068</v>
      </c>
      <c r="D479">
        <v>68.097899999999996</v>
      </c>
    </row>
    <row r="480" spans="1:4" x14ac:dyDescent="0.35">
      <c r="A480">
        <v>0.37006800000000001</v>
      </c>
      <c r="B480">
        <v>19.4222</v>
      </c>
      <c r="C480">
        <v>0.37006800000000001</v>
      </c>
      <c r="D480">
        <v>66.785399999999996</v>
      </c>
    </row>
    <row r="481" spans="1:4" x14ac:dyDescent="0.35">
      <c r="A481">
        <v>0.38006800000000002</v>
      </c>
      <c r="B481">
        <v>18.878399999999999</v>
      </c>
      <c r="C481">
        <v>0.38006800000000002</v>
      </c>
      <c r="D481">
        <v>65.535399999999996</v>
      </c>
    </row>
    <row r="482" spans="1:4" x14ac:dyDescent="0.35">
      <c r="A482">
        <v>0.390069</v>
      </c>
      <c r="B482">
        <v>18.315899999999999</v>
      </c>
      <c r="C482">
        <v>0.390069</v>
      </c>
      <c r="D482">
        <v>64.379099999999994</v>
      </c>
    </row>
    <row r="483" spans="1:4" x14ac:dyDescent="0.35">
      <c r="A483">
        <v>0.40006900000000001</v>
      </c>
      <c r="B483">
        <v>17.7346</v>
      </c>
      <c r="C483">
        <v>0.40006900000000001</v>
      </c>
      <c r="D483">
        <v>63.272799999999997</v>
      </c>
    </row>
    <row r="484" spans="1:4" x14ac:dyDescent="0.35">
      <c r="A484">
        <v>0.41006900000000002</v>
      </c>
      <c r="B484">
        <v>17.3034</v>
      </c>
      <c r="C484">
        <v>0.41006900000000002</v>
      </c>
      <c r="D484">
        <v>62.229100000000003</v>
      </c>
    </row>
    <row r="485" spans="1:4" x14ac:dyDescent="0.35">
      <c r="A485">
        <v>0.42006900000000003</v>
      </c>
      <c r="B485">
        <v>16.828399999999998</v>
      </c>
      <c r="C485">
        <v>0.42006900000000003</v>
      </c>
      <c r="D485">
        <v>61.204099999999997</v>
      </c>
    </row>
    <row r="486" spans="1:4" x14ac:dyDescent="0.35">
      <c r="A486">
        <v>0.43006899999999998</v>
      </c>
      <c r="B486">
        <v>16.4846</v>
      </c>
      <c r="C486">
        <v>0.43006899999999998</v>
      </c>
      <c r="D486">
        <v>60.347799999999999</v>
      </c>
    </row>
    <row r="487" spans="1:4" x14ac:dyDescent="0.35">
      <c r="A487">
        <v>0.44006899999999999</v>
      </c>
      <c r="B487">
        <v>16.140899999999998</v>
      </c>
      <c r="C487">
        <v>0.44006899999999999</v>
      </c>
      <c r="D487">
        <v>59.466500000000003</v>
      </c>
    </row>
    <row r="488" spans="1:4" x14ac:dyDescent="0.35">
      <c r="A488">
        <v>0.450069</v>
      </c>
      <c r="B488">
        <v>15.853400000000001</v>
      </c>
      <c r="C488">
        <v>0.450069</v>
      </c>
      <c r="D488">
        <v>58.685299999999998</v>
      </c>
    </row>
    <row r="489" spans="1:4" x14ac:dyDescent="0.35">
      <c r="A489">
        <v>0.46006999999999998</v>
      </c>
      <c r="B489">
        <v>15.509600000000001</v>
      </c>
      <c r="C489">
        <v>0.46006999999999998</v>
      </c>
      <c r="D489">
        <v>57.947800000000001</v>
      </c>
    </row>
    <row r="490" spans="1:4" x14ac:dyDescent="0.35">
      <c r="A490">
        <v>0.47006999999999999</v>
      </c>
      <c r="B490">
        <v>15.3096</v>
      </c>
      <c r="C490">
        <v>0.47006999999999999</v>
      </c>
      <c r="D490">
        <v>57.204000000000001</v>
      </c>
    </row>
    <row r="491" spans="1:4" x14ac:dyDescent="0.35">
      <c r="A491">
        <v>0.48007</v>
      </c>
      <c r="B491">
        <v>15.065899999999999</v>
      </c>
      <c r="C491">
        <v>0.48007</v>
      </c>
      <c r="D491">
        <v>56.597700000000003</v>
      </c>
    </row>
    <row r="492" spans="1:4" x14ac:dyDescent="0.35">
      <c r="A492">
        <v>0.49007000000000001</v>
      </c>
      <c r="B492">
        <v>14.847099999999999</v>
      </c>
      <c r="C492">
        <v>0.49007000000000001</v>
      </c>
      <c r="D492">
        <v>55.985199999999999</v>
      </c>
    </row>
    <row r="493" spans="1:4" x14ac:dyDescent="0.35">
      <c r="A493">
        <v>0.50007000000000001</v>
      </c>
      <c r="B493">
        <v>14.634600000000001</v>
      </c>
      <c r="C493">
        <v>0.50007000000000001</v>
      </c>
      <c r="D493">
        <v>55.447699999999998</v>
      </c>
    </row>
    <row r="494" spans="1:4" x14ac:dyDescent="0.35">
      <c r="A494">
        <v>0.51007000000000002</v>
      </c>
      <c r="B494">
        <v>14.472099999999999</v>
      </c>
      <c r="C494">
        <v>0.51007000000000002</v>
      </c>
      <c r="D494">
        <v>54.947699999999998</v>
      </c>
    </row>
    <row r="495" spans="1:4" x14ac:dyDescent="0.35">
      <c r="A495">
        <v>0.52007099999999995</v>
      </c>
      <c r="B495">
        <v>14.3096</v>
      </c>
      <c r="C495">
        <v>0.52007099999999995</v>
      </c>
      <c r="D495">
        <v>54.453899999999997</v>
      </c>
    </row>
    <row r="496" spans="1:4" x14ac:dyDescent="0.35">
      <c r="A496">
        <v>0.53007099999999996</v>
      </c>
      <c r="B496">
        <v>14.197100000000001</v>
      </c>
      <c r="C496">
        <v>0.53007099999999996</v>
      </c>
      <c r="D496">
        <v>54.016399999999997</v>
      </c>
    </row>
    <row r="497" spans="1:4" x14ac:dyDescent="0.35">
      <c r="A497">
        <v>0.54007099999999997</v>
      </c>
      <c r="B497">
        <v>14.0471</v>
      </c>
      <c r="C497">
        <v>0.54007099999999997</v>
      </c>
      <c r="D497">
        <v>53.541400000000003</v>
      </c>
    </row>
    <row r="498" spans="1:4" x14ac:dyDescent="0.35">
      <c r="A498">
        <v>0.55007099999999998</v>
      </c>
      <c r="B498">
        <v>13.9846</v>
      </c>
      <c r="C498">
        <v>0.55007099999999998</v>
      </c>
      <c r="D498">
        <v>53.2102</v>
      </c>
    </row>
    <row r="499" spans="1:4" x14ac:dyDescent="0.35">
      <c r="A499">
        <v>0.56007099999999999</v>
      </c>
      <c r="B499">
        <v>13.847099999999999</v>
      </c>
      <c r="C499">
        <v>0.56007099999999999</v>
      </c>
      <c r="D499">
        <v>52.847700000000003</v>
      </c>
    </row>
    <row r="500" spans="1:4" x14ac:dyDescent="0.35">
      <c r="A500">
        <v>0.57007099999999999</v>
      </c>
      <c r="B500">
        <v>13.7658</v>
      </c>
      <c r="C500">
        <v>0.57007099999999999</v>
      </c>
      <c r="D500">
        <v>52.516399999999997</v>
      </c>
    </row>
    <row r="501" spans="1:4" x14ac:dyDescent="0.35">
      <c r="A501">
        <v>0.580071</v>
      </c>
      <c r="B501">
        <v>13.7096</v>
      </c>
      <c r="C501">
        <v>0.580071</v>
      </c>
      <c r="D501">
        <v>52.178899999999999</v>
      </c>
    </row>
    <row r="502" spans="1:4" x14ac:dyDescent="0.35">
      <c r="A502">
        <v>0.59007200000000004</v>
      </c>
      <c r="B502">
        <v>13.6408</v>
      </c>
      <c r="C502">
        <v>0.59007200000000004</v>
      </c>
      <c r="D502">
        <v>51.891399999999997</v>
      </c>
    </row>
    <row r="503" spans="1:4" x14ac:dyDescent="0.35">
      <c r="A503">
        <v>0.60007100000000002</v>
      </c>
      <c r="B503">
        <v>13.572100000000001</v>
      </c>
      <c r="C503">
        <v>0.60007100000000002</v>
      </c>
      <c r="D503">
        <v>51.610199999999999</v>
      </c>
    </row>
    <row r="504" spans="1:4" x14ac:dyDescent="0.35">
      <c r="A504">
        <v>0.61007199999999995</v>
      </c>
      <c r="B504">
        <v>13.5221</v>
      </c>
      <c r="C504">
        <v>0.61007199999999995</v>
      </c>
      <c r="D504">
        <v>51.347700000000003</v>
      </c>
    </row>
    <row r="505" spans="1:4" x14ac:dyDescent="0.35">
      <c r="A505">
        <v>0.62007199999999996</v>
      </c>
      <c r="B505">
        <v>13.4846</v>
      </c>
      <c r="C505">
        <v>0.62007199999999996</v>
      </c>
      <c r="D505">
        <v>51.078899999999997</v>
      </c>
    </row>
    <row r="506" spans="1:4" x14ac:dyDescent="0.35">
      <c r="A506">
        <v>0.63007199999999997</v>
      </c>
      <c r="B506">
        <v>13.4283</v>
      </c>
      <c r="C506">
        <v>0.63007199999999997</v>
      </c>
      <c r="D506">
        <v>50.8476</v>
      </c>
    </row>
    <row r="507" spans="1:4" x14ac:dyDescent="0.35">
      <c r="A507">
        <v>0.64007199999999997</v>
      </c>
      <c r="B507">
        <v>13.378299999999999</v>
      </c>
      <c r="C507">
        <v>0.64007199999999997</v>
      </c>
      <c r="D507">
        <v>50.5976</v>
      </c>
    </row>
    <row r="508" spans="1:4" x14ac:dyDescent="0.35">
      <c r="A508">
        <v>0.65007300000000001</v>
      </c>
      <c r="B508">
        <v>13.347099999999999</v>
      </c>
      <c r="C508">
        <v>0.65007300000000001</v>
      </c>
      <c r="D508">
        <v>50.397599999999997</v>
      </c>
    </row>
    <row r="509" spans="1:4" x14ac:dyDescent="0.35">
      <c r="A509">
        <v>0.66007199999999999</v>
      </c>
      <c r="B509">
        <v>13.3346</v>
      </c>
      <c r="C509">
        <v>0.66007199999999999</v>
      </c>
      <c r="D509">
        <v>50.2226</v>
      </c>
    </row>
    <row r="510" spans="1:4" x14ac:dyDescent="0.35">
      <c r="A510">
        <v>0.67007300000000003</v>
      </c>
      <c r="B510">
        <v>13.3096</v>
      </c>
      <c r="C510">
        <v>0.67007300000000003</v>
      </c>
      <c r="D510">
        <v>50.003900000000002</v>
      </c>
    </row>
    <row r="511" spans="1:4" x14ac:dyDescent="0.35">
      <c r="A511">
        <v>0.68007300000000004</v>
      </c>
      <c r="B511">
        <v>13.2971</v>
      </c>
      <c r="C511">
        <v>0.68007300000000004</v>
      </c>
      <c r="D511">
        <v>49.885100000000001</v>
      </c>
    </row>
    <row r="512" spans="1:4" x14ac:dyDescent="0.35">
      <c r="A512">
        <v>0.69007300000000005</v>
      </c>
      <c r="B512">
        <v>13.3033</v>
      </c>
      <c r="C512">
        <v>0.69007300000000005</v>
      </c>
      <c r="D512">
        <v>49.703899999999997</v>
      </c>
    </row>
    <row r="513" spans="1:4" x14ac:dyDescent="0.35">
      <c r="A513">
        <v>0.70007299999999995</v>
      </c>
      <c r="B513">
        <v>13.3018</v>
      </c>
      <c r="C513">
        <v>0.70007299999999995</v>
      </c>
      <c r="D513">
        <v>49.5914</v>
      </c>
    </row>
    <row r="514" spans="1:4" x14ac:dyDescent="0.35">
      <c r="A514">
        <v>0.71007299999999995</v>
      </c>
      <c r="B514">
        <v>13.3096</v>
      </c>
      <c r="C514">
        <v>0.71007299999999995</v>
      </c>
      <c r="D514">
        <v>49.522599999999997</v>
      </c>
    </row>
    <row r="515" spans="1:4" x14ac:dyDescent="0.35">
      <c r="A515">
        <v>0.72007399999999999</v>
      </c>
      <c r="B515">
        <v>13.2971</v>
      </c>
      <c r="C515">
        <v>0.72007399999999999</v>
      </c>
      <c r="D515">
        <v>49.385100000000001</v>
      </c>
    </row>
    <row r="516" spans="1:4" x14ac:dyDescent="0.35">
      <c r="A516">
        <v>0.73007299999999997</v>
      </c>
      <c r="B516">
        <v>13.315799999999999</v>
      </c>
      <c r="C516">
        <v>0.73007299999999997</v>
      </c>
      <c r="D516">
        <v>49.291400000000003</v>
      </c>
    </row>
    <row r="517" spans="1:4" x14ac:dyDescent="0.35">
      <c r="A517">
        <v>0.74007400000000001</v>
      </c>
      <c r="B517">
        <v>13.322100000000001</v>
      </c>
      <c r="C517">
        <v>0.74007400000000001</v>
      </c>
      <c r="D517">
        <v>49.241399999999999</v>
      </c>
    </row>
    <row r="518" spans="1:4" x14ac:dyDescent="0.35">
      <c r="A518">
        <v>0.75007400000000002</v>
      </c>
      <c r="B518">
        <v>13.3408</v>
      </c>
      <c r="C518">
        <v>0.75007400000000002</v>
      </c>
      <c r="D518">
        <v>49.197600000000001</v>
      </c>
    </row>
    <row r="519" spans="1:4" x14ac:dyDescent="0.35">
      <c r="A519">
        <v>0.76007400000000003</v>
      </c>
      <c r="B519">
        <v>13.409599999999999</v>
      </c>
      <c r="C519">
        <v>0.76007400000000003</v>
      </c>
      <c r="D519">
        <v>49.110100000000003</v>
      </c>
    </row>
    <row r="520" spans="1:4" x14ac:dyDescent="0.35">
      <c r="A520">
        <v>0.77007400000000004</v>
      </c>
      <c r="B520">
        <v>13.4596</v>
      </c>
      <c r="C520">
        <v>0.77007400000000004</v>
      </c>
      <c r="D520">
        <v>49.0351</v>
      </c>
    </row>
    <row r="521" spans="1:4" x14ac:dyDescent="0.35">
      <c r="A521">
        <v>0.78007499999999996</v>
      </c>
      <c r="B521">
        <v>13.4846</v>
      </c>
      <c r="C521">
        <v>0.78007499999999996</v>
      </c>
      <c r="D521">
        <v>49.016399999999997</v>
      </c>
    </row>
    <row r="522" spans="1:4" x14ac:dyDescent="0.35">
      <c r="A522">
        <v>0.79007400000000005</v>
      </c>
      <c r="B522">
        <v>13.540800000000001</v>
      </c>
      <c r="C522">
        <v>0.79007400000000005</v>
      </c>
      <c r="D522">
        <v>48.947600000000001</v>
      </c>
    </row>
    <row r="523" spans="1:4" x14ac:dyDescent="0.35">
      <c r="A523">
        <v>0.80007499999999998</v>
      </c>
      <c r="B523">
        <v>13.5846</v>
      </c>
      <c r="C523">
        <v>0.80007499999999998</v>
      </c>
      <c r="D523">
        <v>48.878900000000002</v>
      </c>
    </row>
    <row r="524" spans="1:4" x14ac:dyDescent="0.35">
      <c r="A524">
        <v>0.81007499999999999</v>
      </c>
      <c r="B524">
        <v>13.6721</v>
      </c>
      <c r="C524">
        <v>0.81007499999999999</v>
      </c>
      <c r="D524">
        <v>48.835099999999997</v>
      </c>
    </row>
    <row r="525" spans="1:4" x14ac:dyDescent="0.35">
      <c r="A525">
        <v>0.820075</v>
      </c>
      <c r="B525">
        <v>13.7721</v>
      </c>
      <c r="C525">
        <v>0.820075</v>
      </c>
      <c r="D525">
        <v>48.772599999999997</v>
      </c>
    </row>
    <row r="526" spans="1:4" x14ac:dyDescent="0.35">
      <c r="A526">
        <v>0.83007500000000001</v>
      </c>
      <c r="B526">
        <v>13.8971</v>
      </c>
      <c r="C526">
        <v>0.83007500000000001</v>
      </c>
      <c r="D526">
        <v>48.697600000000001</v>
      </c>
    </row>
    <row r="527" spans="1:4" x14ac:dyDescent="0.35">
      <c r="A527">
        <v>0.84007500000000002</v>
      </c>
      <c r="B527">
        <v>13.972099999999999</v>
      </c>
      <c r="C527">
        <v>0.84007500000000002</v>
      </c>
      <c r="D527">
        <v>48.635100000000001</v>
      </c>
    </row>
    <row r="528" spans="1:4" x14ac:dyDescent="0.35">
      <c r="A528">
        <v>0.85007500000000003</v>
      </c>
      <c r="B528">
        <v>14.0783</v>
      </c>
      <c r="C528">
        <v>0.85007500000000003</v>
      </c>
      <c r="D528">
        <v>48.541400000000003</v>
      </c>
    </row>
    <row r="529" spans="1:4" x14ac:dyDescent="0.35">
      <c r="A529">
        <v>0.86007500000000003</v>
      </c>
      <c r="B529">
        <v>14.228300000000001</v>
      </c>
      <c r="C529">
        <v>0.86007500000000003</v>
      </c>
      <c r="D529">
        <v>48.510100000000001</v>
      </c>
    </row>
    <row r="530" spans="1:4" x14ac:dyDescent="0.35">
      <c r="A530">
        <v>0.87007599999999996</v>
      </c>
      <c r="B530">
        <v>14.3721</v>
      </c>
      <c r="C530">
        <v>0.87007599999999996</v>
      </c>
      <c r="D530">
        <v>48.4726</v>
      </c>
    </row>
    <row r="531" spans="1:4" x14ac:dyDescent="0.35">
      <c r="A531">
        <v>0.88007599999999997</v>
      </c>
      <c r="B531">
        <v>14.540800000000001</v>
      </c>
      <c r="C531">
        <v>0.88007599999999997</v>
      </c>
      <c r="D531">
        <v>48.385100000000001</v>
      </c>
    </row>
    <row r="532" spans="1:4" x14ac:dyDescent="0.35">
      <c r="A532">
        <v>0.89007599999999998</v>
      </c>
      <c r="B532">
        <v>14.7346</v>
      </c>
      <c r="C532">
        <v>0.89007599999999998</v>
      </c>
      <c r="D532">
        <v>48.322600000000001</v>
      </c>
    </row>
    <row r="533" spans="1:4" x14ac:dyDescent="0.35">
      <c r="A533">
        <v>0.90007599999999999</v>
      </c>
      <c r="B533">
        <v>14.940899999999999</v>
      </c>
      <c r="C533">
        <v>0.90007599999999999</v>
      </c>
      <c r="D533">
        <v>48.291400000000003</v>
      </c>
    </row>
    <row r="534" spans="1:4" x14ac:dyDescent="0.35">
      <c r="A534">
        <v>0.91007700000000002</v>
      </c>
      <c r="B534">
        <v>15.1221</v>
      </c>
      <c r="C534">
        <v>0.91007700000000002</v>
      </c>
      <c r="D534">
        <v>48.260100000000001</v>
      </c>
    </row>
    <row r="535" spans="1:4" x14ac:dyDescent="0.35">
      <c r="A535">
        <v>0.920076</v>
      </c>
      <c r="B535">
        <v>15.322100000000001</v>
      </c>
      <c r="C535">
        <v>0.920076</v>
      </c>
      <c r="D535">
        <v>48.260100000000001</v>
      </c>
    </row>
    <row r="536" spans="1:4" x14ac:dyDescent="0.35">
      <c r="A536">
        <v>0.93007700000000004</v>
      </c>
      <c r="B536">
        <v>15.572100000000001</v>
      </c>
      <c r="C536">
        <v>0.93007700000000004</v>
      </c>
      <c r="D536">
        <v>48.197600000000001</v>
      </c>
    </row>
    <row r="537" spans="1:4" x14ac:dyDescent="0.35">
      <c r="A537">
        <v>0.94007700000000005</v>
      </c>
      <c r="B537">
        <v>15.7659</v>
      </c>
      <c r="C537">
        <v>0.94007700000000005</v>
      </c>
      <c r="D537">
        <v>48.2164</v>
      </c>
    </row>
    <row r="538" spans="1:4" x14ac:dyDescent="0.35">
      <c r="A538">
        <v>0.95007699999999995</v>
      </c>
      <c r="B538">
        <v>16.022099999999998</v>
      </c>
      <c r="C538">
        <v>0.95007699999999995</v>
      </c>
      <c r="D538">
        <v>48.297600000000003</v>
      </c>
    </row>
    <row r="539" spans="1:4" x14ac:dyDescent="0.35">
      <c r="A539">
        <v>0.96007699999999996</v>
      </c>
      <c r="B539">
        <v>16.315899999999999</v>
      </c>
      <c r="C539">
        <v>0.96007699999999996</v>
      </c>
      <c r="D539">
        <v>48.322600000000001</v>
      </c>
    </row>
    <row r="540" spans="1:4" x14ac:dyDescent="0.35">
      <c r="A540">
        <v>0.970078</v>
      </c>
      <c r="B540">
        <v>16.6096</v>
      </c>
      <c r="C540">
        <v>0.970078</v>
      </c>
      <c r="D540">
        <v>48.3476</v>
      </c>
    </row>
    <row r="541" spans="1:4" x14ac:dyDescent="0.35">
      <c r="A541">
        <v>0.98007699999999998</v>
      </c>
      <c r="B541">
        <v>16.8659</v>
      </c>
      <c r="C541">
        <v>0.98007699999999998</v>
      </c>
      <c r="D541">
        <v>48.360100000000003</v>
      </c>
    </row>
    <row r="542" spans="1:4" x14ac:dyDescent="0.35">
      <c r="A542">
        <v>0.99007699999999998</v>
      </c>
      <c r="B542">
        <v>17.197099999999999</v>
      </c>
      <c r="C542">
        <v>0.99007699999999998</v>
      </c>
      <c r="D542">
        <v>48.416400000000003</v>
      </c>
    </row>
    <row r="543" spans="1:4" x14ac:dyDescent="0.35">
      <c r="A543">
        <v>1.0000800000000001</v>
      </c>
      <c r="B543">
        <v>17.503399999999999</v>
      </c>
      <c r="C543">
        <v>1.0000800000000001</v>
      </c>
      <c r="D543">
        <v>48.497599999999998</v>
      </c>
    </row>
    <row r="544" spans="1:4" x14ac:dyDescent="0.35">
      <c r="A544">
        <v>0.99007699999999998</v>
      </c>
      <c r="B544">
        <v>14.884600000000001</v>
      </c>
      <c r="C544">
        <v>0.99007699999999998</v>
      </c>
      <c r="D544">
        <v>42.297499999999999</v>
      </c>
    </row>
    <row r="545" spans="1:4" x14ac:dyDescent="0.35">
      <c r="A545">
        <v>0.98007699999999998</v>
      </c>
      <c r="B545">
        <v>13.1221</v>
      </c>
      <c r="C545">
        <v>0.98007699999999998</v>
      </c>
      <c r="D545">
        <v>37.778700000000001</v>
      </c>
    </row>
    <row r="546" spans="1:4" x14ac:dyDescent="0.35">
      <c r="A546">
        <v>0.970078</v>
      </c>
      <c r="B546">
        <v>11.759499999999999</v>
      </c>
      <c r="C546">
        <v>0.970078</v>
      </c>
      <c r="D546">
        <v>34.328699999999998</v>
      </c>
    </row>
    <row r="547" spans="1:4" x14ac:dyDescent="0.35">
      <c r="A547">
        <v>0.96007699999999996</v>
      </c>
      <c r="B547">
        <v>10.6783</v>
      </c>
      <c r="C547">
        <v>0.96007699999999996</v>
      </c>
      <c r="D547">
        <v>31.491099999999999</v>
      </c>
    </row>
    <row r="548" spans="1:4" x14ac:dyDescent="0.35">
      <c r="A548">
        <v>0.95007699999999995</v>
      </c>
      <c r="B548">
        <v>9.7407800000000009</v>
      </c>
      <c r="C548">
        <v>0.95007699999999995</v>
      </c>
      <c r="D548">
        <v>29.159800000000001</v>
      </c>
    </row>
    <row r="549" spans="1:4" x14ac:dyDescent="0.35">
      <c r="A549">
        <v>0.94007700000000005</v>
      </c>
      <c r="B549">
        <v>8.9657499999999999</v>
      </c>
      <c r="C549">
        <v>0.94007700000000005</v>
      </c>
      <c r="D549">
        <v>27.153500000000001</v>
      </c>
    </row>
    <row r="550" spans="1:4" x14ac:dyDescent="0.35">
      <c r="A550">
        <v>0.93007700000000004</v>
      </c>
      <c r="B550">
        <v>8.3157499999999995</v>
      </c>
      <c r="C550">
        <v>0.93007700000000004</v>
      </c>
      <c r="D550">
        <v>25.466000000000001</v>
      </c>
    </row>
    <row r="551" spans="1:4" x14ac:dyDescent="0.35">
      <c r="A551">
        <v>0.920076</v>
      </c>
      <c r="B551">
        <v>7.7282400000000004</v>
      </c>
      <c r="C551">
        <v>0.920076</v>
      </c>
      <c r="D551">
        <v>24.009799999999998</v>
      </c>
    </row>
    <row r="552" spans="1:4" x14ac:dyDescent="0.35">
      <c r="A552">
        <v>0.91007700000000002</v>
      </c>
      <c r="B552">
        <v>7.2157400000000003</v>
      </c>
      <c r="C552">
        <v>0.91007700000000002</v>
      </c>
      <c r="D552">
        <v>22.7285</v>
      </c>
    </row>
    <row r="553" spans="1:4" x14ac:dyDescent="0.35">
      <c r="A553">
        <v>0.90007599999999999</v>
      </c>
      <c r="B553">
        <v>6.76572</v>
      </c>
      <c r="C553">
        <v>0.90007599999999999</v>
      </c>
      <c r="D553">
        <v>21.5534</v>
      </c>
    </row>
    <row r="554" spans="1:4" x14ac:dyDescent="0.35">
      <c r="A554">
        <v>0.89007599999999998</v>
      </c>
      <c r="B554">
        <v>6.3657300000000001</v>
      </c>
      <c r="C554">
        <v>0.89007599999999998</v>
      </c>
      <c r="D554">
        <v>20.5534</v>
      </c>
    </row>
    <row r="555" spans="1:4" x14ac:dyDescent="0.35">
      <c r="A555">
        <v>0.88007599999999997</v>
      </c>
      <c r="B555">
        <v>5.9657099999999996</v>
      </c>
      <c r="C555">
        <v>0.88007599999999997</v>
      </c>
      <c r="D555">
        <v>19.640899999999998</v>
      </c>
    </row>
    <row r="556" spans="1:4" x14ac:dyDescent="0.35">
      <c r="A556">
        <v>0.87007599999999996</v>
      </c>
      <c r="B556">
        <v>5.6219599999999996</v>
      </c>
      <c r="C556">
        <v>0.87007599999999996</v>
      </c>
      <c r="D556">
        <v>18.834700000000002</v>
      </c>
    </row>
    <row r="557" spans="1:4" x14ac:dyDescent="0.35">
      <c r="A557">
        <v>0.86007500000000003</v>
      </c>
      <c r="B557">
        <v>5.2969499999999998</v>
      </c>
      <c r="C557">
        <v>0.86007500000000003</v>
      </c>
      <c r="D557">
        <v>18.078399999999998</v>
      </c>
    </row>
    <row r="558" spans="1:4" x14ac:dyDescent="0.35">
      <c r="A558">
        <v>0.85007500000000003</v>
      </c>
      <c r="B558">
        <v>5.05321</v>
      </c>
      <c r="C558">
        <v>0.85007500000000003</v>
      </c>
      <c r="D558">
        <v>17.378399999999999</v>
      </c>
    </row>
    <row r="559" spans="1:4" x14ac:dyDescent="0.35">
      <c r="A559">
        <v>0.84007500000000002</v>
      </c>
      <c r="B559">
        <v>4.7594500000000002</v>
      </c>
      <c r="C559">
        <v>0.84007500000000002</v>
      </c>
      <c r="D559">
        <v>16.778400000000001</v>
      </c>
    </row>
    <row r="560" spans="1:4" x14ac:dyDescent="0.35">
      <c r="A560">
        <v>0.83007500000000001</v>
      </c>
      <c r="B560">
        <v>4.5219399999999998</v>
      </c>
      <c r="C560">
        <v>0.83007500000000001</v>
      </c>
      <c r="D560">
        <v>16.2346</v>
      </c>
    </row>
    <row r="561" spans="1:4" x14ac:dyDescent="0.35">
      <c r="A561">
        <v>0.820075</v>
      </c>
      <c r="B561">
        <v>4.3344500000000004</v>
      </c>
      <c r="C561">
        <v>0.820075</v>
      </c>
      <c r="D561">
        <v>15.7034</v>
      </c>
    </row>
    <row r="562" spans="1:4" x14ac:dyDescent="0.35">
      <c r="A562">
        <v>0.81007499999999999</v>
      </c>
      <c r="B562">
        <v>4.10318</v>
      </c>
      <c r="C562">
        <v>0.81007499999999999</v>
      </c>
      <c r="D562">
        <v>15.2034</v>
      </c>
    </row>
    <row r="563" spans="1:4" x14ac:dyDescent="0.35">
      <c r="A563">
        <v>0.80007499999999998</v>
      </c>
      <c r="B563">
        <v>3.8928699999999998</v>
      </c>
      <c r="C563">
        <v>0.80007499999999998</v>
      </c>
      <c r="D563">
        <v>14.7346</v>
      </c>
    </row>
    <row r="564" spans="1:4" x14ac:dyDescent="0.35">
      <c r="A564">
        <v>0.79007400000000005</v>
      </c>
      <c r="B564">
        <v>3.7016200000000001</v>
      </c>
      <c r="C564">
        <v>0.79007400000000005</v>
      </c>
      <c r="D564">
        <v>14.3096</v>
      </c>
    </row>
    <row r="565" spans="1:4" x14ac:dyDescent="0.35">
      <c r="A565">
        <v>0.78007499999999996</v>
      </c>
      <c r="B565">
        <v>3.5341200000000002</v>
      </c>
      <c r="C565">
        <v>0.78007499999999996</v>
      </c>
      <c r="D565">
        <v>13.909599999999999</v>
      </c>
    </row>
    <row r="566" spans="1:4" x14ac:dyDescent="0.35">
      <c r="A566">
        <v>0.77007400000000004</v>
      </c>
      <c r="B566">
        <v>3.3634900000000001</v>
      </c>
      <c r="C566">
        <v>0.77007400000000004</v>
      </c>
      <c r="D566">
        <v>13.5471</v>
      </c>
    </row>
    <row r="567" spans="1:4" x14ac:dyDescent="0.35">
      <c r="A567">
        <v>0.76007400000000003</v>
      </c>
      <c r="B567">
        <v>3.20661</v>
      </c>
      <c r="C567">
        <v>0.76007400000000003</v>
      </c>
      <c r="D567">
        <v>13.1783</v>
      </c>
    </row>
    <row r="568" spans="1:4" x14ac:dyDescent="0.35">
      <c r="A568">
        <v>0.75007400000000002</v>
      </c>
      <c r="B568">
        <v>3.0516100000000002</v>
      </c>
      <c r="C568">
        <v>0.75007400000000002</v>
      </c>
      <c r="D568">
        <v>12.822100000000001</v>
      </c>
    </row>
    <row r="569" spans="1:4" x14ac:dyDescent="0.35">
      <c r="A569">
        <v>0.74007400000000001</v>
      </c>
      <c r="B569">
        <v>2.9134799999999998</v>
      </c>
      <c r="C569">
        <v>0.74007400000000001</v>
      </c>
      <c r="D569">
        <v>12.5471</v>
      </c>
    </row>
    <row r="570" spans="1:4" x14ac:dyDescent="0.35">
      <c r="A570">
        <v>0.73007299999999997</v>
      </c>
      <c r="B570">
        <v>2.7816100000000001</v>
      </c>
      <c r="C570">
        <v>0.73007299999999997</v>
      </c>
      <c r="D570">
        <v>12.1845</v>
      </c>
    </row>
    <row r="571" spans="1:4" x14ac:dyDescent="0.35">
      <c r="A571">
        <v>0.72007399999999999</v>
      </c>
      <c r="B571">
        <v>2.63348</v>
      </c>
      <c r="C571">
        <v>0.72007399999999999</v>
      </c>
      <c r="D571">
        <v>11.915800000000001</v>
      </c>
    </row>
    <row r="572" spans="1:4" x14ac:dyDescent="0.35">
      <c r="A572">
        <v>0.71007299999999995</v>
      </c>
      <c r="B572">
        <v>2.5203500000000001</v>
      </c>
      <c r="C572">
        <v>0.71007299999999995</v>
      </c>
      <c r="D572">
        <v>11.628299999999999</v>
      </c>
    </row>
    <row r="573" spans="1:4" x14ac:dyDescent="0.35">
      <c r="A573">
        <v>0.70007299999999995</v>
      </c>
      <c r="B573">
        <v>2.39222</v>
      </c>
      <c r="C573">
        <v>0.70007299999999995</v>
      </c>
      <c r="D573">
        <v>11.378299999999999</v>
      </c>
    </row>
    <row r="574" spans="1:4" x14ac:dyDescent="0.35">
      <c r="A574">
        <v>0.69007300000000005</v>
      </c>
      <c r="B574">
        <v>2.2766000000000002</v>
      </c>
      <c r="C574">
        <v>0.69007300000000005</v>
      </c>
      <c r="D574">
        <v>11.1533</v>
      </c>
    </row>
    <row r="575" spans="1:4" x14ac:dyDescent="0.35">
      <c r="A575">
        <v>0.68007300000000004</v>
      </c>
      <c r="B575">
        <v>2.15909</v>
      </c>
      <c r="C575">
        <v>0.68007300000000004</v>
      </c>
      <c r="D575">
        <v>10.9283</v>
      </c>
    </row>
    <row r="576" spans="1:4" x14ac:dyDescent="0.35">
      <c r="A576">
        <v>0.67007300000000003</v>
      </c>
      <c r="B576">
        <v>2.05097</v>
      </c>
      <c r="C576">
        <v>0.67007300000000003</v>
      </c>
      <c r="D576">
        <v>10.759499999999999</v>
      </c>
    </row>
    <row r="577" spans="1:4" x14ac:dyDescent="0.35">
      <c r="A577">
        <v>0.66007199999999999</v>
      </c>
      <c r="B577">
        <v>1.9415899999999999</v>
      </c>
      <c r="C577">
        <v>0.66007199999999999</v>
      </c>
      <c r="D577">
        <v>10.503299999999999</v>
      </c>
    </row>
    <row r="578" spans="1:4" x14ac:dyDescent="0.35">
      <c r="A578">
        <v>0.65007300000000001</v>
      </c>
      <c r="B578">
        <v>1.84409</v>
      </c>
      <c r="C578">
        <v>0.65007300000000001</v>
      </c>
      <c r="D578">
        <v>10.2845</v>
      </c>
    </row>
    <row r="579" spans="1:4" x14ac:dyDescent="0.35">
      <c r="A579">
        <v>0.64007199999999997</v>
      </c>
      <c r="B579">
        <v>1.7397100000000001</v>
      </c>
      <c r="C579">
        <v>0.64007199999999997</v>
      </c>
      <c r="D579">
        <v>10.109500000000001</v>
      </c>
    </row>
    <row r="580" spans="1:4" x14ac:dyDescent="0.35">
      <c r="A580">
        <v>0.63007199999999997</v>
      </c>
      <c r="B580">
        <v>1.64659</v>
      </c>
      <c r="C580">
        <v>0.63007199999999997</v>
      </c>
      <c r="D580">
        <v>9.9407700000000006</v>
      </c>
    </row>
    <row r="581" spans="1:4" x14ac:dyDescent="0.35">
      <c r="A581">
        <v>0.62007199999999996</v>
      </c>
      <c r="B581">
        <v>1.55471</v>
      </c>
      <c r="C581">
        <v>0.62007199999999996</v>
      </c>
      <c r="D581">
        <v>9.7095300000000009</v>
      </c>
    </row>
    <row r="582" spans="1:4" x14ac:dyDescent="0.35">
      <c r="A582">
        <v>0.61007199999999995</v>
      </c>
      <c r="B582">
        <v>1.4597100000000001</v>
      </c>
      <c r="C582">
        <v>0.61007199999999995</v>
      </c>
      <c r="D582">
        <v>9.5532699999999995</v>
      </c>
    </row>
    <row r="583" spans="1:4" x14ac:dyDescent="0.35">
      <c r="A583">
        <v>0.60007100000000002</v>
      </c>
      <c r="B583">
        <v>1.3759600000000001</v>
      </c>
      <c r="C583">
        <v>0.60007100000000002</v>
      </c>
      <c r="D583">
        <v>9.4095200000000006</v>
      </c>
    </row>
    <row r="584" spans="1:4" x14ac:dyDescent="0.35">
      <c r="A584">
        <v>0.59007200000000004</v>
      </c>
      <c r="B584">
        <v>1.2840800000000001</v>
      </c>
      <c r="C584">
        <v>0.59007200000000004</v>
      </c>
      <c r="D584">
        <v>9.2595100000000006</v>
      </c>
    </row>
    <row r="585" spans="1:4" x14ac:dyDescent="0.35">
      <c r="A585">
        <v>0.580071</v>
      </c>
      <c r="B585">
        <v>1.19783</v>
      </c>
      <c r="C585">
        <v>0.580071</v>
      </c>
      <c r="D585">
        <v>9.0720200000000002</v>
      </c>
    </row>
    <row r="586" spans="1:4" x14ac:dyDescent="0.35">
      <c r="A586">
        <v>0.57007099999999999</v>
      </c>
      <c r="B586">
        <v>1.12033</v>
      </c>
      <c r="C586">
        <v>0.57007099999999999</v>
      </c>
      <c r="D586">
        <v>8.9220000000000006</v>
      </c>
    </row>
    <row r="587" spans="1:4" x14ac:dyDescent="0.35">
      <c r="A587">
        <v>0.56007099999999999</v>
      </c>
      <c r="B587">
        <v>1.04095</v>
      </c>
      <c r="C587">
        <v>0.56007099999999999</v>
      </c>
      <c r="D587">
        <v>8.7907600000000006</v>
      </c>
    </row>
    <row r="588" spans="1:4" x14ac:dyDescent="0.35">
      <c r="A588">
        <v>0.55007099999999998</v>
      </c>
      <c r="B588">
        <v>0.96032600000000001</v>
      </c>
      <c r="C588">
        <v>0.55007099999999998</v>
      </c>
      <c r="D588">
        <v>8.6344999999999992</v>
      </c>
    </row>
    <row r="589" spans="1:4" x14ac:dyDescent="0.35">
      <c r="A589">
        <v>0.54007099999999997</v>
      </c>
      <c r="B589">
        <v>0.88907499999999995</v>
      </c>
      <c r="C589">
        <v>0.54007099999999997</v>
      </c>
      <c r="D589">
        <v>8.4469999999999992</v>
      </c>
    </row>
    <row r="590" spans="1:4" x14ac:dyDescent="0.35">
      <c r="A590">
        <v>0.53007099999999996</v>
      </c>
      <c r="B590">
        <v>0.819075</v>
      </c>
      <c r="C590">
        <v>0.53007099999999996</v>
      </c>
      <c r="D590">
        <v>8.3157499999999995</v>
      </c>
    </row>
    <row r="591" spans="1:4" x14ac:dyDescent="0.35">
      <c r="A591">
        <v>0.52007099999999995</v>
      </c>
      <c r="B591">
        <v>0.74907299999999999</v>
      </c>
      <c r="C591">
        <v>0.52007099999999995</v>
      </c>
      <c r="D591">
        <v>8.1219900000000003</v>
      </c>
    </row>
    <row r="592" spans="1:4" x14ac:dyDescent="0.35">
      <c r="A592">
        <v>0.51007000000000002</v>
      </c>
      <c r="B592">
        <v>0.67532300000000001</v>
      </c>
      <c r="C592">
        <v>0.51007000000000002</v>
      </c>
      <c r="D592">
        <v>7.9657600000000004</v>
      </c>
    </row>
    <row r="593" spans="1:4" x14ac:dyDescent="0.35">
      <c r="A593">
        <v>0.50007000000000001</v>
      </c>
      <c r="B593">
        <v>0.61532299999999995</v>
      </c>
      <c r="C593">
        <v>0.50007000000000001</v>
      </c>
      <c r="D593">
        <v>7.7282400000000004</v>
      </c>
    </row>
    <row r="594" spans="1:4" x14ac:dyDescent="0.35">
      <c r="A594">
        <v>0.49007000000000001</v>
      </c>
      <c r="B594">
        <v>0.54719700000000004</v>
      </c>
      <c r="C594">
        <v>0.49007000000000001</v>
      </c>
      <c r="D594">
        <v>7.6032400000000004</v>
      </c>
    </row>
    <row r="595" spans="1:4" x14ac:dyDescent="0.35">
      <c r="A595">
        <v>0.48007</v>
      </c>
      <c r="B595">
        <v>0.48344399999999998</v>
      </c>
      <c r="C595">
        <v>0.48007</v>
      </c>
      <c r="D595">
        <v>7.3844900000000004</v>
      </c>
    </row>
    <row r="596" spans="1:4" x14ac:dyDescent="0.35">
      <c r="A596">
        <v>0.47006999999999999</v>
      </c>
      <c r="B596">
        <v>0.42094500000000001</v>
      </c>
      <c r="C596">
        <v>0.47006999999999999</v>
      </c>
      <c r="D596">
        <v>7.2219800000000003</v>
      </c>
    </row>
    <row r="597" spans="1:4" x14ac:dyDescent="0.35">
      <c r="A597">
        <v>0.46006999999999998</v>
      </c>
      <c r="B597">
        <v>0.35594199999999998</v>
      </c>
      <c r="C597">
        <v>0.46006999999999998</v>
      </c>
      <c r="D597">
        <v>7.0469900000000001</v>
      </c>
    </row>
    <row r="598" spans="1:4" x14ac:dyDescent="0.35">
      <c r="A598">
        <v>0.450069</v>
      </c>
      <c r="B598">
        <v>0.29094199999999998</v>
      </c>
      <c r="C598">
        <v>0.450069</v>
      </c>
      <c r="D598">
        <v>6.8907299999999996</v>
      </c>
    </row>
    <row r="599" spans="1:4" x14ac:dyDescent="0.35">
      <c r="A599">
        <v>0.44006899999999999</v>
      </c>
      <c r="B599">
        <v>0.22406599999999999</v>
      </c>
      <c r="C599">
        <v>0.44006899999999999</v>
      </c>
      <c r="D599">
        <v>6.6844700000000001</v>
      </c>
    </row>
    <row r="600" spans="1:4" x14ac:dyDescent="0.35">
      <c r="A600">
        <v>0.43006899999999998</v>
      </c>
      <c r="B600">
        <v>0.162189</v>
      </c>
      <c r="C600">
        <v>0.43006899999999998</v>
      </c>
      <c r="D600">
        <v>6.54697</v>
      </c>
    </row>
    <row r="601" spans="1:4" x14ac:dyDescent="0.35">
      <c r="A601">
        <v>0.42006900000000003</v>
      </c>
      <c r="B601">
        <v>9.5220100000000002E-2</v>
      </c>
      <c r="C601">
        <v>0.42006900000000003</v>
      </c>
      <c r="D601">
        <v>6.3594799999999996</v>
      </c>
    </row>
    <row r="602" spans="1:4" x14ac:dyDescent="0.35">
      <c r="A602">
        <v>0.41006900000000002</v>
      </c>
      <c r="B602">
        <v>4.1219499999999999E-2</v>
      </c>
      <c r="C602">
        <v>0.41006900000000002</v>
      </c>
      <c r="D602">
        <v>6.1594699999999998</v>
      </c>
    </row>
    <row r="603" spans="1:4" x14ac:dyDescent="0.35">
      <c r="A603">
        <v>0.40006900000000001</v>
      </c>
      <c r="B603">
        <v>-3.0594300000000001E-2</v>
      </c>
      <c r="C603">
        <v>0.40006900000000001</v>
      </c>
      <c r="D603">
        <v>6.0282200000000001</v>
      </c>
    </row>
    <row r="604" spans="1:4" x14ac:dyDescent="0.35">
      <c r="A604">
        <v>0.390069</v>
      </c>
      <c r="B604">
        <v>-9.0782600000000005E-2</v>
      </c>
      <c r="C604">
        <v>0.390069</v>
      </c>
      <c r="D604">
        <v>5.85947</v>
      </c>
    </row>
    <row r="605" spans="1:4" x14ac:dyDescent="0.35">
      <c r="A605">
        <v>0.38006800000000002</v>
      </c>
      <c r="B605">
        <v>-0.15490899999999999</v>
      </c>
      <c r="C605">
        <v>0.38006800000000002</v>
      </c>
      <c r="D605">
        <v>5.6844700000000001</v>
      </c>
    </row>
    <row r="606" spans="1:4" x14ac:dyDescent="0.35">
      <c r="A606">
        <v>0.37006800000000001</v>
      </c>
      <c r="B606">
        <v>-0.21159700000000001</v>
      </c>
      <c r="C606">
        <v>0.37006800000000001</v>
      </c>
      <c r="D606">
        <v>5.49071</v>
      </c>
    </row>
    <row r="607" spans="1:4" x14ac:dyDescent="0.35">
      <c r="A607">
        <v>0.360068</v>
      </c>
      <c r="B607">
        <v>-0.27666000000000002</v>
      </c>
      <c r="C607">
        <v>0.360068</v>
      </c>
      <c r="D607">
        <v>5.2969499999999998</v>
      </c>
    </row>
    <row r="608" spans="1:4" x14ac:dyDescent="0.35">
      <c r="A608">
        <v>0.35006799999999999</v>
      </c>
      <c r="B608">
        <v>-0.33641100000000002</v>
      </c>
      <c r="C608">
        <v>0.35006799999999999</v>
      </c>
      <c r="D608">
        <v>5.1407100000000003</v>
      </c>
    </row>
    <row r="609" spans="1:4" x14ac:dyDescent="0.35">
      <c r="A609">
        <v>0.34006799999999998</v>
      </c>
      <c r="B609">
        <v>-0.39841199999999999</v>
      </c>
      <c r="C609">
        <v>0.34006799999999998</v>
      </c>
      <c r="D609">
        <v>4.9594399999999998</v>
      </c>
    </row>
    <row r="610" spans="1:4" x14ac:dyDescent="0.35">
      <c r="A610">
        <v>0.33006799999999997</v>
      </c>
      <c r="B610">
        <v>-0.45447599999999999</v>
      </c>
      <c r="C610">
        <v>0.33006799999999997</v>
      </c>
      <c r="D610">
        <v>4.78444</v>
      </c>
    </row>
    <row r="611" spans="1:4" x14ac:dyDescent="0.35">
      <c r="A611">
        <v>0.32006699999999999</v>
      </c>
      <c r="B611">
        <v>-0.513289</v>
      </c>
      <c r="C611">
        <v>0.32006699999999999</v>
      </c>
      <c r="D611">
        <v>4.6282100000000002</v>
      </c>
    </row>
    <row r="612" spans="1:4" x14ac:dyDescent="0.35">
      <c r="A612">
        <v>0.31006699999999998</v>
      </c>
      <c r="B612">
        <v>-0.57379000000000002</v>
      </c>
      <c r="C612">
        <v>0.31006699999999998</v>
      </c>
      <c r="D612">
        <v>4.4906899999999998</v>
      </c>
    </row>
    <row r="613" spans="1:4" x14ac:dyDescent="0.35">
      <c r="A613">
        <v>0.30006699999999997</v>
      </c>
      <c r="B613">
        <v>-0.62435300000000005</v>
      </c>
      <c r="C613">
        <v>0.30006699999999997</v>
      </c>
      <c r="D613">
        <v>4.3031899999999998</v>
      </c>
    </row>
    <row r="614" spans="1:4" x14ac:dyDescent="0.35">
      <c r="A614">
        <v>0.29006700000000002</v>
      </c>
      <c r="B614">
        <v>-0.67816699999999996</v>
      </c>
      <c r="C614">
        <v>0.29006700000000002</v>
      </c>
      <c r="D614">
        <v>4.1719400000000002</v>
      </c>
    </row>
    <row r="615" spans="1:4" x14ac:dyDescent="0.35">
      <c r="A615">
        <v>0.28006700000000001</v>
      </c>
      <c r="B615">
        <v>-0.72754200000000002</v>
      </c>
      <c r="C615">
        <v>0.28006700000000001</v>
      </c>
      <c r="D615">
        <v>3.9641199999999999</v>
      </c>
    </row>
    <row r="616" spans="1:4" x14ac:dyDescent="0.35">
      <c r="A616">
        <v>0.270067</v>
      </c>
      <c r="B616">
        <v>-0.77285599999999999</v>
      </c>
      <c r="C616">
        <v>0.270067</v>
      </c>
      <c r="D616">
        <v>3.81412</v>
      </c>
    </row>
    <row r="617" spans="1:4" x14ac:dyDescent="0.35">
      <c r="A617">
        <v>0.26006699999999999</v>
      </c>
      <c r="B617">
        <v>-0.807481</v>
      </c>
      <c r="C617">
        <v>0.26006699999999999</v>
      </c>
      <c r="D617">
        <v>3.6559900000000001</v>
      </c>
    </row>
    <row r="618" spans="1:4" x14ac:dyDescent="0.35">
      <c r="A618">
        <v>0.25006600000000001</v>
      </c>
      <c r="B618">
        <v>-0.84723199999999999</v>
      </c>
      <c r="C618">
        <v>0.25006600000000001</v>
      </c>
      <c r="D618">
        <v>3.5009899999999998</v>
      </c>
    </row>
    <row r="619" spans="1:4" x14ac:dyDescent="0.35">
      <c r="A619">
        <v>0.240066</v>
      </c>
      <c r="B619">
        <v>-0.88060700000000003</v>
      </c>
      <c r="C619">
        <v>0.240066</v>
      </c>
      <c r="D619">
        <v>3.3434900000000001</v>
      </c>
    </row>
    <row r="620" spans="1:4" x14ac:dyDescent="0.35">
      <c r="A620">
        <v>0.23006599999999999</v>
      </c>
      <c r="B620">
        <v>-0.92373300000000003</v>
      </c>
      <c r="C620">
        <v>0.23006599999999999</v>
      </c>
      <c r="D620">
        <v>3.19224</v>
      </c>
    </row>
    <row r="621" spans="1:4" x14ac:dyDescent="0.35">
      <c r="A621">
        <v>0.22006600000000001</v>
      </c>
      <c r="B621">
        <v>-0.95192100000000002</v>
      </c>
      <c r="C621">
        <v>0.22006600000000001</v>
      </c>
      <c r="D621">
        <v>3.0403600000000002</v>
      </c>
    </row>
    <row r="622" spans="1:4" x14ac:dyDescent="0.35">
      <c r="A622">
        <v>0.210066</v>
      </c>
      <c r="B622">
        <v>-0.98917100000000002</v>
      </c>
      <c r="C622">
        <v>0.210066</v>
      </c>
      <c r="D622">
        <v>2.8909799999999999</v>
      </c>
    </row>
    <row r="623" spans="1:4" x14ac:dyDescent="0.35">
      <c r="A623">
        <v>0.20006599999999999</v>
      </c>
      <c r="B623">
        <v>-1.01423</v>
      </c>
      <c r="C623">
        <v>0.20006599999999999</v>
      </c>
      <c r="D623">
        <v>2.7490999999999999</v>
      </c>
    </row>
    <row r="624" spans="1:4" x14ac:dyDescent="0.35">
      <c r="A624">
        <v>0.19006500000000001</v>
      </c>
      <c r="B624">
        <v>-1.05105</v>
      </c>
      <c r="C624">
        <v>0.19006500000000001</v>
      </c>
      <c r="D624">
        <v>2.6034799999999998</v>
      </c>
    </row>
    <row r="625" spans="1:4" x14ac:dyDescent="0.35">
      <c r="A625">
        <v>0.180065</v>
      </c>
      <c r="B625">
        <v>-1.08192</v>
      </c>
      <c r="C625">
        <v>0.180065</v>
      </c>
      <c r="D625">
        <v>2.4666000000000001</v>
      </c>
    </row>
    <row r="626" spans="1:4" x14ac:dyDescent="0.35">
      <c r="A626">
        <v>0.17006499999999999</v>
      </c>
      <c r="B626">
        <v>-1.11561</v>
      </c>
      <c r="C626">
        <v>0.17006499999999999</v>
      </c>
      <c r="D626">
        <v>2.32972</v>
      </c>
    </row>
    <row r="627" spans="1:4" x14ac:dyDescent="0.35">
      <c r="A627">
        <v>0.16006500000000001</v>
      </c>
      <c r="B627">
        <v>-1.14086</v>
      </c>
      <c r="C627">
        <v>0.16006500000000001</v>
      </c>
      <c r="D627">
        <v>2.1953499999999999</v>
      </c>
    </row>
    <row r="628" spans="1:4" x14ac:dyDescent="0.35">
      <c r="A628">
        <v>0.150065</v>
      </c>
      <c r="B628">
        <v>-1.16499</v>
      </c>
      <c r="C628">
        <v>0.150065</v>
      </c>
      <c r="D628">
        <v>2.0584699999999998</v>
      </c>
    </row>
    <row r="629" spans="1:4" x14ac:dyDescent="0.35">
      <c r="A629">
        <v>0.140065</v>
      </c>
      <c r="B629">
        <v>-1.1973</v>
      </c>
      <c r="C629">
        <v>0.140065</v>
      </c>
      <c r="D629">
        <v>1.9253400000000001</v>
      </c>
    </row>
    <row r="630" spans="1:4" x14ac:dyDescent="0.35">
      <c r="A630">
        <v>0.13006400000000001</v>
      </c>
      <c r="B630">
        <v>-1.2198</v>
      </c>
      <c r="C630">
        <v>0.13006400000000001</v>
      </c>
      <c r="D630">
        <v>1.8009599999999999</v>
      </c>
    </row>
    <row r="631" spans="1:4" x14ac:dyDescent="0.35">
      <c r="A631">
        <v>0.120064</v>
      </c>
      <c r="B631">
        <v>-1.2516799999999999</v>
      </c>
      <c r="C631">
        <v>0.120064</v>
      </c>
      <c r="D631">
        <v>1.65909</v>
      </c>
    </row>
    <row r="632" spans="1:4" x14ac:dyDescent="0.35">
      <c r="A632">
        <v>0.110064</v>
      </c>
      <c r="B632">
        <v>-1.2749900000000001</v>
      </c>
      <c r="C632">
        <v>0.110064</v>
      </c>
      <c r="D632">
        <v>1.5197099999999999</v>
      </c>
    </row>
    <row r="633" spans="1:4" x14ac:dyDescent="0.35">
      <c r="A633">
        <v>0.100064</v>
      </c>
      <c r="B633">
        <v>-1.30386</v>
      </c>
      <c r="C633">
        <v>0.100064</v>
      </c>
      <c r="D633">
        <v>1.37846</v>
      </c>
    </row>
    <row r="634" spans="1:4" x14ac:dyDescent="0.35">
      <c r="A634">
        <v>9.0064000000000005E-2</v>
      </c>
      <c r="B634">
        <v>-1.3249899999999999</v>
      </c>
      <c r="C634">
        <v>9.0064000000000005E-2</v>
      </c>
      <c r="D634">
        <v>1.22783</v>
      </c>
    </row>
    <row r="635" spans="1:4" x14ac:dyDescent="0.35">
      <c r="A635">
        <v>8.0063800000000004E-2</v>
      </c>
      <c r="B635">
        <v>-1.35924</v>
      </c>
      <c r="C635">
        <v>8.0063800000000004E-2</v>
      </c>
      <c r="D635">
        <v>1.0597000000000001</v>
      </c>
    </row>
    <row r="636" spans="1:4" x14ac:dyDescent="0.35">
      <c r="A636">
        <v>7.0063600000000004E-2</v>
      </c>
      <c r="B636">
        <v>-1.38036</v>
      </c>
      <c r="C636">
        <v>7.0063600000000004E-2</v>
      </c>
      <c r="D636">
        <v>0.87720200000000004</v>
      </c>
    </row>
    <row r="637" spans="1:4" x14ac:dyDescent="0.35">
      <c r="A637">
        <v>6.0063400000000003E-2</v>
      </c>
      <c r="B637">
        <v>-1.4059299999999999</v>
      </c>
      <c r="C637">
        <v>6.0063400000000003E-2</v>
      </c>
      <c r="D637">
        <v>0.64532299999999998</v>
      </c>
    </row>
    <row r="638" spans="1:4" x14ac:dyDescent="0.35">
      <c r="A638">
        <v>5.0063099999999999E-2</v>
      </c>
      <c r="B638">
        <v>-1.42987</v>
      </c>
      <c r="C638">
        <v>5.0063099999999999E-2</v>
      </c>
      <c r="D638">
        <v>0.39906700000000001</v>
      </c>
    </row>
    <row r="639" spans="1:4" x14ac:dyDescent="0.35">
      <c r="A639">
        <v>4.0062899999999999E-2</v>
      </c>
      <c r="B639">
        <v>-1.4555499999999999</v>
      </c>
      <c r="C639">
        <v>4.0062899999999999E-2</v>
      </c>
      <c r="D639">
        <v>9.7813600000000001E-2</v>
      </c>
    </row>
    <row r="640" spans="1:4" x14ac:dyDescent="0.35">
      <c r="A640">
        <v>3.0063200000000002E-2</v>
      </c>
      <c r="B640">
        <v>-1.4793700000000001</v>
      </c>
      <c r="C640">
        <v>3.0063200000000002E-2</v>
      </c>
      <c r="D640">
        <v>-0.26094200000000001</v>
      </c>
    </row>
    <row r="641" spans="1:4" x14ac:dyDescent="0.35">
      <c r="A641">
        <v>2.0062900000000002E-2</v>
      </c>
      <c r="B641">
        <v>-1.50268</v>
      </c>
      <c r="C641">
        <v>2.0062900000000002E-2</v>
      </c>
      <c r="D641">
        <v>-0.66469800000000001</v>
      </c>
    </row>
    <row r="642" spans="1:4" x14ac:dyDescent="0.35">
      <c r="A642">
        <v>1.0062700000000001E-2</v>
      </c>
      <c r="B642">
        <v>-1.5238</v>
      </c>
      <c r="C642">
        <v>1.0062700000000001E-2</v>
      </c>
      <c r="D642">
        <v>-1.1178300000000001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2022-06-20T14:27:34Z</dcterms:created>
  <dcterms:modified xsi:type="dcterms:W3CDTF">2022-07-07T14:28:13Z</dcterms:modified>
</cp:coreProperties>
</file>