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F92A7196-2C67-47DC-988A-5CDE0A429005}" xr6:coauthVersionLast="47" xr6:coauthVersionMax="47" xr10:uidLastSave="{00000000-0000-0000-0000-000000000000}"/>
  <bookViews>
    <workbookView xWindow="-110" yWindow="-110" windowWidth="19420" windowHeight="10420" xr2:uid="{B721A0EB-D3DE-4D80-B896-AC9CE513E7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<sst xmlns="http://schemas.openxmlformats.org/spreadsheetml/2006/main" count="15" uniqueCount="7">
  <si>
    <t>V</t>
  </si>
  <si>
    <t>µA</t>
  </si>
  <si>
    <t>CO2</t>
  </si>
  <si>
    <t>Ar 0.5 Vs-1</t>
  </si>
  <si>
    <t>Ar 0.2 Vs-1</t>
  </si>
  <si>
    <t>Ar 0.05 Vs-1</t>
  </si>
  <si>
    <t>Ar 0.02 Vs-1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</si>
</sst>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CO2</c:v>
                </c:pt>
              </c:strCache>
            </c:strRef>
          </c:tx>
          <c:marker>
            <c:symbol val="none"/>
          </c:marker>
          <c:xVal>
            <c:numRef>
              <c:f>Sheet1!$A$3:$A$723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-2.5899800000000002</c:v>
                </c:pt>
                <c:pt idx="262">
                  <c:v>-2.5799799999999999</c:v>
                </c:pt>
                <c:pt idx="263">
                  <c:v>-2.5699800000000002</c:v>
                </c:pt>
                <c:pt idx="264">
                  <c:v>-2.5599799999999999</c:v>
                </c:pt>
                <c:pt idx="265">
                  <c:v>-2.5499800000000001</c:v>
                </c:pt>
                <c:pt idx="266">
                  <c:v>-2.5399799999999999</c:v>
                </c:pt>
                <c:pt idx="267">
                  <c:v>-2.5299800000000001</c:v>
                </c:pt>
                <c:pt idx="268">
                  <c:v>-2.5199799999999999</c:v>
                </c:pt>
                <c:pt idx="269">
                  <c:v>-2.5099800000000001</c:v>
                </c:pt>
                <c:pt idx="270">
                  <c:v>-2.4999799999999999</c:v>
                </c:pt>
                <c:pt idx="271">
                  <c:v>-2.4899800000000001</c:v>
                </c:pt>
                <c:pt idx="272">
                  <c:v>-2.4799799999999999</c:v>
                </c:pt>
                <c:pt idx="273">
                  <c:v>-2.4699800000000001</c:v>
                </c:pt>
                <c:pt idx="274">
                  <c:v>-2.4599799999999998</c:v>
                </c:pt>
                <c:pt idx="275">
                  <c:v>-2.44998</c:v>
                </c:pt>
                <c:pt idx="276">
                  <c:v>-2.4399700000000002</c:v>
                </c:pt>
                <c:pt idx="277">
                  <c:v>-2.42997</c:v>
                </c:pt>
                <c:pt idx="278">
                  <c:v>-2.4199700000000002</c:v>
                </c:pt>
                <c:pt idx="279">
                  <c:v>-2.4099699999999999</c:v>
                </c:pt>
                <c:pt idx="280">
                  <c:v>-2.3999700000000002</c:v>
                </c:pt>
                <c:pt idx="281">
                  <c:v>-2.3899699999999999</c:v>
                </c:pt>
                <c:pt idx="282">
                  <c:v>-2.3799700000000001</c:v>
                </c:pt>
                <c:pt idx="283">
                  <c:v>-2.3699699999999999</c:v>
                </c:pt>
                <c:pt idx="284">
                  <c:v>-2.3599700000000001</c:v>
                </c:pt>
                <c:pt idx="285">
                  <c:v>-2.3499699999999999</c:v>
                </c:pt>
                <c:pt idx="286">
                  <c:v>-2.3399700000000001</c:v>
                </c:pt>
                <c:pt idx="287">
                  <c:v>-2.3299699999999999</c:v>
                </c:pt>
                <c:pt idx="288">
                  <c:v>-2.3199700000000001</c:v>
                </c:pt>
                <c:pt idx="289">
                  <c:v>-2.3099699999999999</c:v>
                </c:pt>
                <c:pt idx="290">
                  <c:v>-2.2999700000000001</c:v>
                </c:pt>
                <c:pt idx="291">
                  <c:v>-2.2899699999999998</c:v>
                </c:pt>
                <c:pt idx="292">
                  <c:v>-2.2799700000000001</c:v>
                </c:pt>
                <c:pt idx="293">
                  <c:v>-2.2699699999999998</c:v>
                </c:pt>
                <c:pt idx="294">
                  <c:v>-2.25997</c:v>
                </c:pt>
                <c:pt idx="295">
                  <c:v>-2.2499699999999998</c:v>
                </c:pt>
                <c:pt idx="296">
                  <c:v>-2.23997</c:v>
                </c:pt>
                <c:pt idx="297">
                  <c:v>-2.2299699999999998</c:v>
                </c:pt>
                <c:pt idx="298">
                  <c:v>-2.21997</c:v>
                </c:pt>
                <c:pt idx="299">
                  <c:v>-2.2099700000000002</c:v>
                </c:pt>
                <c:pt idx="300">
                  <c:v>-2.19997</c:v>
                </c:pt>
                <c:pt idx="301">
                  <c:v>-2.1899700000000002</c:v>
                </c:pt>
                <c:pt idx="302">
                  <c:v>-2.17997</c:v>
                </c:pt>
                <c:pt idx="303">
                  <c:v>-2.1699700000000002</c:v>
                </c:pt>
                <c:pt idx="304">
                  <c:v>-2.1599699999999999</c:v>
                </c:pt>
                <c:pt idx="305">
                  <c:v>-2.1499700000000002</c:v>
                </c:pt>
                <c:pt idx="306">
                  <c:v>-2.1399699999999999</c:v>
                </c:pt>
                <c:pt idx="307">
                  <c:v>-2.1299700000000001</c:v>
                </c:pt>
                <c:pt idx="308">
                  <c:v>-2.1199699999999999</c:v>
                </c:pt>
                <c:pt idx="309">
                  <c:v>-2.1099700000000001</c:v>
                </c:pt>
                <c:pt idx="310">
                  <c:v>-2.0999699999999999</c:v>
                </c:pt>
                <c:pt idx="311">
                  <c:v>-2.0899700000000001</c:v>
                </c:pt>
                <c:pt idx="312">
                  <c:v>-2.0799699999999999</c:v>
                </c:pt>
                <c:pt idx="313">
                  <c:v>-2.0699700000000001</c:v>
                </c:pt>
                <c:pt idx="314">
                  <c:v>-2.0599699999999999</c:v>
                </c:pt>
                <c:pt idx="315">
                  <c:v>-2.0499700000000001</c:v>
                </c:pt>
                <c:pt idx="316">
                  <c:v>-2.0399699999999998</c:v>
                </c:pt>
                <c:pt idx="317">
                  <c:v>-2.0299700000000001</c:v>
                </c:pt>
                <c:pt idx="318">
                  <c:v>-2.0199699999999998</c:v>
                </c:pt>
                <c:pt idx="319">
                  <c:v>-2.00997</c:v>
                </c:pt>
                <c:pt idx="320">
                  <c:v>-1.99997</c:v>
                </c:pt>
                <c:pt idx="321">
                  <c:v>-1.98997</c:v>
                </c:pt>
                <c:pt idx="322">
                  <c:v>-1.97997</c:v>
                </c:pt>
                <c:pt idx="323">
                  <c:v>-1.96997</c:v>
                </c:pt>
                <c:pt idx="324">
                  <c:v>-1.95997</c:v>
                </c:pt>
                <c:pt idx="325">
                  <c:v>-1.94997</c:v>
                </c:pt>
                <c:pt idx="326">
                  <c:v>-1.93997</c:v>
                </c:pt>
                <c:pt idx="327">
                  <c:v>-1.92997</c:v>
                </c:pt>
                <c:pt idx="328">
                  <c:v>-1.91997</c:v>
                </c:pt>
                <c:pt idx="329">
                  <c:v>-1.9099699999999999</c:v>
                </c:pt>
                <c:pt idx="330">
                  <c:v>-1.8999699999999999</c:v>
                </c:pt>
                <c:pt idx="331">
                  <c:v>-1.8899699999999999</c:v>
                </c:pt>
                <c:pt idx="332">
                  <c:v>-1.8799699999999999</c:v>
                </c:pt>
                <c:pt idx="333">
                  <c:v>-1.8699699999999999</c:v>
                </c:pt>
                <c:pt idx="334">
                  <c:v>-1.8599699999999999</c:v>
                </c:pt>
                <c:pt idx="335">
                  <c:v>-1.8499699999999999</c:v>
                </c:pt>
                <c:pt idx="336">
                  <c:v>-1.8399700000000001</c:v>
                </c:pt>
                <c:pt idx="337">
                  <c:v>-1.8299700000000001</c:v>
                </c:pt>
                <c:pt idx="338">
                  <c:v>-1.8199700000000001</c:v>
                </c:pt>
                <c:pt idx="339">
                  <c:v>-1.8099700000000001</c:v>
                </c:pt>
                <c:pt idx="340">
                  <c:v>-1.7999700000000001</c:v>
                </c:pt>
                <c:pt idx="341">
                  <c:v>-1.78996</c:v>
                </c:pt>
                <c:pt idx="342">
                  <c:v>-1.77996</c:v>
                </c:pt>
                <c:pt idx="343">
                  <c:v>-1.76996</c:v>
                </c:pt>
                <c:pt idx="344">
                  <c:v>-1.75996</c:v>
                </c:pt>
                <c:pt idx="345">
                  <c:v>-1.74996</c:v>
                </c:pt>
                <c:pt idx="346">
                  <c:v>-1.73996</c:v>
                </c:pt>
                <c:pt idx="347">
                  <c:v>-1.7299599999999999</c:v>
                </c:pt>
                <c:pt idx="348">
                  <c:v>-1.7199599999999999</c:v>
                </c:pt>
                <c:pt idx="349">
                  <c:v>-1.7099599999999999</c:v>
                </c:pt>
                <c:pt idx="350">
                  <c:v>-1.6999599999999999</c:v>
                </c:pt>
                <c:pt idx="351">
                  <c:v>-1.6899599999999999</c:v>
                </c:pt>
                <c:pt idx="352">
                  <c:v>-1.6799599999999999</c:v>
                </c:pt>
                <c:pt idx="353">
                  <c:v>-1.6699600000000001</c:v>
                </c:pt>
                <c:pt idx="354">
                  <c:v>-1.6599600000000001</c:v>
                </c:pt>
                <c:pt idx="355">
                  <c:v>-1.6499600000000001</c:v>
                </c:pt>
                <c:pt idx="356">
                  <c:v>-1.6399600000000001</c:v>
                </c:pt>
                <c:pt idx="357">
                  <c:v>-1.6299600000000001</c:v>
                </c:pt>
                <c:pt idx="358">
                  <c:v>-1.6199600000000001</c:v>
                </c:pt>
                <c:pt idx="359">
                  <c:v>-1.6099600000000001</c:v>
                </c:pt>
                <c:pt idx="360">
                  <c:v>-1.59996</c:v>
                </c:pt>
                <c:pt idx="361">
                  <c:v>-1.58996</c:v>
                </c:pt>
                <c:pt idx="362">
                  <c:v>-1.57996</c:v>
                </c:pt>
                <c:pt idx="363">
                  <c:v>-1.56996</c:v>
                </c:pt>
                <c:pt idx="364">
                  <c:v>-1.55996</c:v>
                </c:pt>
                <c:pt idx="365">
                  <c:v>-1.54996</c:v>
                </c:pt>
                <c:pt idx="366">
                  <c:v>-1.53996</c:v>
                </c:pt>
                <c:pt idx="367">
                  <c:v>-1.52996</c:v>
                </c:pt>
                <c:pt idx="368">
                  <c:v>-1.51996</c:v>
                </c:pt>
                <c:pt idx="369">
                  <c:v>-1.50996</c:v>
                </c:pt>
                <c:pt idx="370">
                  <c:v>-1.49996</c:v>
                </c:pt>
                <c:pt idx="371">
                  <c:v>-1.48996</c:v>
                </c:pt>
                <c:pt idx="372">
                  <c:v>-1.4799599999999999</c:v>
                </c:pt>
                <c:pt idx="373">
                  <c:v>-1.4699599999999999</c:v>
                </c:pt>
                <c:pt idx="374">
                  <c:v>-1.4599599999999999</c:v>
                </c:pt>
                <c:pt idx="375">
                  <c:v>-1.4499599999999999</c:v>
                </c:pt>
                <c:pt idx="376">
                  <c:v>-1.4399599999999999</c:v>
                </c:pt>
                <c:pt idx="377">
                  <c:v>-1.4299599999999999</c:v>
                </c:pt>
                <c:pt idx="378">
                  <c:v>-1.4199600000000001</c:v>
                </c:pt>
                <c:pt idx="379">
                  <c:v>-1.4099600000000001</c:v>
                </c:pt>
                <c:pt idx="380">
                  <c:v>-1.3999600000000001</c:v>
                </c:pt>
                <c:pt idx="381">
                  <c:v>-1.3899600000000001</c:v>
                </c:pt>
                <c:pt idx="382">
                  <c:v>-1.3799600000000001</c:v>
                </c:pt>
                <c:pt idx="383">
                  <c:v>-1.3699600000000001</c:v>
                </c:pt>
                <c:pt idx="384">
                  <c:v>-1.3599600000000001</c:v>
                </c:pt>
                <c:pt idx="385">
                  <c:v>-1.34996</c:v>
                </c:pt>
                <c:pt idx="386">
                  <c:v>-1.33996</c:v>
                </c:pt>
                <c:pt idx="387">
                  <c:v>-1.32996</c:v>
                </c:pt>
                <c:pt idx="388">
                  <c:v>-1.31996</c:v>
                </c:pt>
                <c:pt idx="389">
                  <c:v>-1.30996</c:v>
                </c:pt>
                <c:pt idx="390">
                  <c:v>-1.29996</c:v>
                </c:pt>
                <c:pt idx="391">
                  <c:v>-1.28996</c:v>
                </c:pt>
                <c:pt idx="392">
                  <c:v>-1.27996</c:v>
                </c:pt>
                <c:pt idx="393">
                  <c:v>-1.26996</c:v>
                </c:pt>
                <c:pt idx="394">
                  <c:v>-1.25996</c:v>
                </c:pt>
                <c:pt idx="395">
                  <c:v>-1.24996</c:v>
                </c:pt>
                <c:pt idx="396">
                  <c:v>-1.23996</c:v>
                </c:pt>
                <c:pt idx="397">
                  <c:v>-1.2299599999999999</c:v>
                </c:pt>
                <c:pt idx="398">
                  <c:v>-1.2199599999999999</c:v>
                </c:pt>
                <c:pt idx="399">
                  <c:v>-1.2099599999999999</c:v>
                </c:pt>
                <c:pt idx="400">
                  <c:v>-1.1999599999999999</c:v>
                </c:pt>
                <c:pt idx="401">
                  <c:v>-1.1899599999999999</c:v>
                </c:pt>
                <c:pt idx="402">
                  <c:v>-1.1799599999999999</c:v>
                </c:pt>
                <c:pt idx="403">
                  <c:v>-1.1699600000000001</c:v>
                </c:pt>
                <c:pt idx="404">
                  <c:v>-1.1599600000000001</c:v>
                </c:pt>
                <c:pt idx="405">
                  <c:v>-1.1499600000000001</c:v>
                </c:pt>
                <c:pt idx="406">
                  <c:v>-1.1399600000000001</c:v>
                </c:pt>
                <c:pt idx="407">
                  <c:v>-1.12995</c:v>
                </c:pt>
                <c:pt idx="408">
                  <c:v>-1.11995</c:v>
                </c:pt>
                <c:pt idx="409">
                  <c:v>-1.10995</c:v>
                </c:pt>
                <c:pt idx="410">
                  <c:v>-1.09995</c:v>
                </c:pt>
                <c:pt idx="411">
                  <c:v>-1.08995</c:v>
                </c:pt>
                <c:pt idx="412">
                  <c:v>-1.07995</c:v>
                </c:pt>
                <c:pt idx="413">
                  <c:v>-1.06995</c:v>
                </c:pt>
                <c:pt idx="414">
                  <c:v>-1.0599499999999999</c:v>
                </c:pt>
                <c:pt idx="415">
                  <c:v>-1.0499499999999999</c:v>
                </c:pt>
                <c:pt idx="416">
                  <c:v>-1.0399499999999999</c:v>
                </c:pt>
                <c:pt idx="417">
                  <c:v>-1.0299499999999999</c:v>
                </c:pt>
                <c:pt idx="418">
                  <c:v>-1.0199499999999999</c:v>
                </c:pt>
                <c:pt idx="419">
                  <c:v>-1.0099499999999999</c:v>
                </c:pt>
                <c:pt idx="420">
                  <c:v>-0.99995299999999998</c:v>
                </c:pt>
                <c:pt idx="421">
                  <c:v>-0.98995299999999997</c:v>
                </c:pt>
                <c:pt idx="422">
                  <c:v>-0.97995299999999996</c:v>
                </c:pt>
                <c:pt idx="423">
                  <c:v>-0.96995200000000004</c:v>
                </c:pt>
                <c:pt idx="424">
                  <c:v>-0.95995200000000003</c:v>
                </c:pt>
                <c:pt idx="425">
                  <c:v>-0.94995200000000002</c:v>
                </c:pt>
                <c:pt idx="426">
                  <c:v>-0.93995200000000001</c:v>
                </c:pt>
                <c:pt idx="427">
                  <c:v>-0.929952</c:v>
                </c:pt>
                <c:pt idx="428">
                  <c:v>-0.91995199999999999</c:v>
                </c:pt>
                <c:pt idx="429">
                  <c:v>-0.90995099999999995</c:v>
                </c:pt>
                <c:pt idx="430">
                  <c:v>-0.89995099999999995</c:v>
                </c:pt>
                <c:pt idx="431">
                  <c:v>-0.88995100000000005</c:v>
                </c:pt>
                <c:pt idx="432">
                  <c:v>-0.87995100000000004</c:v>
                </c:pt>
                <c:pt idx="433">
                  <c:v>-0.86995100000000003</c:v>
                </c:pt>
                <c:pt idx="434">
                  <c:v>-0.85995100000000002</c:v>
                </c:pt>
                <c:pt idx="435">
                  <c:v>-0.84995100000000001</c:v>
                </c:pt>
                <c:pt idx="436">
                  <c:v>-0.83994999999999997</c:v>
                </c:pt>
                <c:pt idx="437">
                  <c:v>-0.82994999999999997</c:v>
                </c:pt>
                <c:pt idx="438">
                  <c:v>-0.81994999999999996</c:v>
                </c:pt>
                <c:pt idx="439">
                  <c:v>-0.80994999999999995</c:v>
                </c:pt>
                <c:pt idx="440">
                  <c:v>-0.79995000000000005</c:v>
                </c:pt>
                <c:pt idx="441">
                  <c:v>-0.78995000000000004</c:v>
                </c:pt>
                <c:pt idx="442">
                  <c:v>-0.779949</c:v>
                </c:pt>
                <c:pt idx="443">
                  <c:v>-0.76994899999999999</c:v>
                </c:pt>
                <c:pt idx="444">
                  <c:v>-0.75994899999999999</c:v>
                </c:pt>
                <c:pt idx="445">
                  <c:v>-0.74994899999999998</c:v>
                </c:pt>
                <c:pt idx="446">
                  <c:v>-0.73994899999999997</c:v>
                </c:pt>
                <c:pt idx="447">
                  <c:v>-0.72994899999999996</c:v>
                </c:pt>
                <c:pt idx="448">
                  <c:v>-0.71994899999999995</c:v>
                </c:pt>
                <c:pt idx="449">
                  <c:v>-0.70994800000000002</c:v>
                </c:pt>
                <c:pt idx="450">
                  <c:v>-0.69994800000000001</c:v>
                </c:pt>
                <c:pt idx="451">
                  <c:v>-0.68994800000000001</c:v>
                </c:pt>
                <c:pt idx="452">
                  <c:v>-0.679948</c:v>
                </c:pt>
                <c:pt idx="453">
                  <c:v>-0.66994799999999999</c:v>
                </c:pt>
                <c:pt idx="454">
                  <c:v>-0.65994799999999998</c:v>
                </c:pt>
                <c:pt idx="455">
                  <c:v>-0.64994700000000005</c:v>
                </c:pt>
                <c:pt idx="456">
                  <c:v>-0.63994700000000004</c:v>
                </c:pt>
                <c:pt idx="457">
                  <c:v>-0.62994700000000003</c:v>
                </c:pt>
                <c:pt idx="458">
                  <c:v>-0.61994700000000003</c:v>
                </c:pt>
                <c:pt idx="459">
                  <c:v>-0.60994700000000002</c:v>
                </c:pt>
                <c:pt idx="460">
                  <c:v>-0.59994700000000001</c:v>
                </c:pt>
                <c:pt idx="461">
                  <c:v>-0.589947</c:v>
                </c:pt>
                <c:pt idx="462">
                  <c:v>-0.57994699999999999</c:v>
                </c:pt>
                <c:pt idx="463">
                  <c:v>-0.56994599999999995</c:v>
                </c:pt>
                <c:pt idx="464">
                  <c:v>-0.55994600000000005</c:v>
                </c:pt>
                <c:pt idx="465">
                  <c:v>-0.54994600000000005</c:v>
                </c:pt>
                <c:pt idx="466">
                  <c:v>-0.53994600000000004</c:v>
                </c:pt>
                <c:pt idx="467">
                  <c:v>-0.52994600000000003</c:v>
                </c:pt>
                <c:pt idx="468">
                  <c:v>-0.51994499999999999</c:v>
                </c:pt>
                <c:pt idx="469">
                  <c:v>-0.50994499999999998</c:v>
                </c:pt>
                <c:pt idx="470">
                  <c:v>-0.49994499999999997</c:v>
                </c:pt>
                <c:pt idx="471">
                  <c:v>-0.48994500000000002</c:v>
                </c:pt>
                <c:pt idx="472">
                  <c:v>-0.47994500000000001</c:v>
                </c:pt>
                <c:pt idx="473">
                  <c:v>-0.469945</c:v>
                </c:pt>
                <c:pt idx="474">
                  <c:v>-0.45994400000000002</c:v>
                </c:pt>
                <c:pt idx="475">
                  <c:v>-0.44994400000000001</c:v>
                </c:pt>
                <c:pt idx="476">
                  <c:v>-0.439944</c:v>
                </c:pt>
                <c:pt idx="477">
                  <c:v>-0.42994399999999999</c:v>
                </c:pt>
                <c:pt idx="478">
                  <c:v>-0.41994399999999998</c:v>
                </c:pt>
                <c:pt idx="479">
                  <c:v>-0.40994399999999998</c:v>
                </c:pt>
                <c:pt idx="480">
                  <c:v>-0.39994400000000002</c:v>
                </c:pt>
                <c:pt idx="481">
                  <c:v>-0.38994400000000001</c:v>
                </c:pt>
                <c:pt idx="482">
                  <c:v>-0.37994299999999998</c:v>
                </c:pt>
                <c:pt idx="483">
                  <c:v>-0.36994300000000002</c:v>
                </c:pt>
                <c:pt idx="484">
                  <c:v>-0.35994300000000001</c:v>
                </c:pt>
                <c:pt idx="485">
                  <c:v>-0.349943</c:v>
                </c:pt>
                <c:pt idx="486">
                  <c:v>-0.339943</c:v>
                </c:pt>
                <c:pt idx="487">
                  <c:v>-0.32994200000000001</c:v>
                </c:pt>
                <c:pt idx="488">
                  <c:v>-0.319942</c:v>
                </c:pt>
                <c:pt idx="489">
                  <c:v>-0.309942</c:v>
                </c:pt>
                <c:pt idx="490">
                  <c:v>-0.29994199999999999</c:v>
                </c:pt>
                <c:pt idx="491">
                  <c:v>-0.28994199999999998</c:v>
                </c:pt>
                <c:pt idx="492">
                  <c:v>-0.27994200000000002</c:v>
                </c:pt>
                <c:pt idx="493">
                  <c:v>-0.26994200000000002</c:v>
                </c:pt>
                <c:pt idx="494">
                  <c:v>-0.25994200000000001</c:v>
                </c:pt>
                <c:pt idx="495">
                  <c:v>-0.249941</c:v>
                </c:pt>
                <c:pt idx="496">
                  <c:v>-0.23994099999999999</c:v>
                </c:pt>
                <c:pt idx="497">
                  <c:v>-0.22994100000000001</c:v>
                </c:pt>
                <c:pt idx="498">
                  <c:v>-0.219941</c:v>
                </c:pt>
                <c:pt idx="499">
                  <c:v>-0.20994099999999999</c:v>
                </c:pt>
                <c:pt idx="500">
                  <c:v>-0.19994100000000001</c:v>
                </c:pt>
                <c:pt idx="501">
                  <c:v>-0.18994</c:v>
                </c:pt>
                <c:pt idx="502">
                  <c:v>-0.17993999999999999</c:v>
                </c:pt>
                <c:pt idx="503">
                  <c:v>-0.16994000000000001</c:v>
                </c:pt>
                <c:pt idx="504">
                  <c:v>-0.15994</c:v>
                </c:pt>
                <c:pt idx="505">
                  <c:v>-0.14993999999999999</c:v>
                </c:pt>
                <c:pt idx="506">
                  <c:v>-0.13994000000000001</c:v>
                </c:pt>
                <c:pt idx="507">
                  <c:v>-0.12994</c:v>
                </c:pt>
                <c:pt idx="508">
                  <c:v>-0.119939</c:v>
                </c:pt>
                <c:pt idx="509">
                  <c:v>-0.109939</c:v>
                </c:pt>
                <c:pt idx="510">
                  <c:v>-9.9939100000000003E-2</c:v>
                </c:pt>
                <c:pt idx="511">
                  <c:v>-8.9939099999999994E-2</c:v>
                </c:pt>
                <c:pt idx="512">
                  <c:v>-7.9938899999999993E-2</c:v>
                </c:pt>
                <c:pt idx="513">
                  <c:v>-6.9938700000000006E-2</c:v>
                </c:pt>
                <c:pt idx="514">
                  <c:v>-5.9938400000000003E-2</c:v>
                </c:pt>
                <c:pt idx="515">
                  <c:v>-4.9938200000000002E-2</c:v>
                </c:pt>
                <c:pt idx="516">
                  <c:v>-3.9938000000000001E-2</c:v>
                </c:pt>
                <c:pt idx="517">
                  <c:v>-2.9938200000000002E-2</c:v>
                </c:pt>
                <c:pt idx="518">
                  <c:v>-1.9938000000000001E-2</c:v>
                </c:pt>
                <c:pt idx="519">
                  <c:v>-9.9377600000000003E-3</c:v>
                </c:pt>
                <c:pt idx="520">
                  <c:v>6.2465700000000001E-5</c:v>
                </c:pt>
                <c:pt idx="521">
                  <c:v>1.0062700000000001E-2</c:v>
                </c:pt>
                <c:pt idx="522">
                  <c:v>2.0062900000000002E-2</c:v>
                </c:pt>
                <c:pt idx="523">
                  <c:v>3.0063200000000002E-2</c:v>
                </c:pt>
                <c:pt idx="524">
                  <c:v>4.0062899999999999E-2</c:v>
                </c:pt>
                <c:pt idx="525">
                  <c:v>5.0063099999999999E-2</c:v>
                </c:pt>
                <c:pt idx="526">
                  <c:v>6.0063400000000003E-2</c:v>
                </c:pt>
                <c:pt idx="527">
                  <c:v>7.0063600000000004E-2</c:v>
                </c:pt>
                <c:pt idx="528">
                  <c:v>8.0063800000000004E-2</c:v>
                </c:pt>
                <c:pt idx="529">
                  <c:v>9.0064000000000005E-2</c:v>
                </c:pt>
                <c:pt idx="530">
                  <c:v>0.100064</c:v>
                </c:pt>
                <c:pt idx="531">
                  <c:v>0.110064</c:v>
                </c:pt>
                <c:pt idx="532">
                  <c:v>0.120064</c:v>
                </c:pt>
                <c:pt idx="533">
                  <c:v>0.13006400000000001</c:v>
                </c:pt>
                <c:pt idx="534">
                  <c:v>0.140065</c:v>
                </c:pt>
                <c:pt idx="535">
                  <c:v>0.150065</c:v>
                </c:pt>
                <c:pt idx="536">
                  <c:v>0.16006500000000001</c:v>
                </c:pt>
                <c:pt idx="537">
                  <c:v>0.17006499999999999</c:v>
                </c:pt>
                <c:pt idx="538">
                  <c:v>0.180065</c:v>
                </c:pt>
                <c:pt idx="539">
                  <c:v>0.19006500000000001</c:v>
                </c:pt>
                <c:pt idx="540">
                  <c:v>0.20006599999999999</c:v>
                </c:pt>
                <c:pt idx="541">
                  <c:v>0.210066</c:v>
                </c:pt>
                <c:pt idx="542">
                  <c:v>0.22006600000000001</c:v>
                </c:pt>
                <c:pt idx="543">
                  <c:v>0.23006599999999999</c:v>
                </c:pt>
                <c:pt idx="544">
                  <c:v>0.240066</c:v>
                </c:pt>
                <c:pt idx="545">
                  <c:v>0.25006600000000001</c:v>
                </c:pt>
                <c:pt idx="546">
                  <c:v>0.26006699999999999</c:v>
                </c:pt>
                <c:pt idx="547">
                  <c:v>0.270067</c:v>
                </c:pt>
                <c:pt idx="548">
                  <c:v>0.28006700000000001</c:v>
                </c:pt>
                <c:pt idx="549">
                  <c:v>0.29006700000000002</c:v>
                </c:pt>
                <c:pt idx="550">
                  <c:v>0.30006699999999997</c:v>
                </c:pt>
                <c:pt idx="551">
                  <c:v>0.31006699999999998</c:v>
                </c:pt>
                <c:pt idx="552">
                  <c:v>0.32006699999999999</c:v>
                </c:pt>
                <c:pt idx="553">
                  <c:v>0.33006799999999997</c:v>
                </c:pt>
                <c:pt idx="554">
                  <c:v>0.34006799999999998</c:v>
                </c:pt>
                <c:pt idx="555">
                  <c:v>0.35006799999999999</c:v>
                </c:pt>
                <c:pt idx="556">
                  <c:v>0.360068</c:v>
                </c:pt>
                <c:pt idx="557">
                  <c:v>0.37006800000000001</c:v>
                </c:pt>
                <c:pt idx="558">
                  <c:v>0.38006800000000002</c:v>
                </c:pt>
                <c:pt idx="559">
                  <c:v>0.390069</c:v>
                </c:pt>
                <c:pt idx="560">
                  <c:v>0.40006900000000001</c:v>
                </c:pt>
                <c:pt idx="561">
                  <c:v>0.41006900000000002</c:v>
                </c:pt>
                <c:pt idx="562">
                  <c:v>0.42006900000000003</c:v>
                </c:pt>
                <c:pt idx="563">
                  <c:v>0.43006899999999998</c:v>
                </c:pt>
                <c:pt idx="564">
                  <c:v>0.44006899999999999</c:v>
                </c:pt>
                <c:pt idx="565">
                  <c:v>0.450069</c:v>
                </c:pt>
                <c:pt idx="566">
                  <c:v>0.46006999999999998</c:v>
                </c:pt>
                <c:pt idx="567">
                  <c:v>0.47006999999999999</c:v>
                </c:pt>
                <c:pt idx="568">
                  <c:v>0.48007</c:v>
                </c:pt>
                <c:pt idx="569">
                  <c:v>0.49007000000000001</c:v>
                </c:pt>
                <c:pt idx="570">
                  <c:v>0.50007000000000001</c:v>
                </c:pt>
                <c:pt idx="571">
                  <c:v>0.51007000000000002</c:v>
                </c:pt>
                <c:pt idx="572">
                  <c:v>0.52007099999999995</c:v>
                </c:pt>
                <c:pt idx="573">
                  <c:v>0.53007099999999996</c:v>
                </c:pt>
                <c:pt idx="574">
                  <c:v>0.54007099999999997</c:v>
                </c:pt>
                <c:pt idx="575">
                  <c:v>0.55007099999999998</c:v>
                </c:pt>
                <c:pt idx="576">
                  <c:v>0.56007099999999999</c:v>
                </c:pt>
                <c:pt idx="577">
                  <c:v>0.57007099999999999</c:v>
                </c:pt>
                <c:pt idx="578">
                  <c:v>0.580071</c:v>
                </c:pt>
                <c:pt idx="579">
                  <c:v>0.59007200000000004</c:v>
                </c:pt>
                <c:pt idx="580">
                  <c:v>0.60007100000000002</c:v>
                </c:pt>
                <c:pt idx="581">
                  <c:v>0.61007199999999995</c:v>
                </c:pt>
                <c:pt idx="582">
                  <c:v>0.62007199999999996</c:v>
                </c:pt>
                <c:pt idx="583">
                  <c:v>0.63007199999999997</c:v>
                </c:pt>
                <c:pt idx="584">
                  <c:v>0.64007199999999997</c:v>
                </c:pt>
                <c:pt idx="585">
                  <c:v>0.65007300000000001</c:v>
                </c:pt>
                <c:pt idx="586">
                  <c:v>0.66007199999999999</c:v>
                </c:pt>
                <c:pt idx="587">
                  <c:v>0.67007300000000003</c:v>
                </c:pt>
                <c:pt idx="588">
                  <c:v>0.68007300000000004</c:v>
                </c:pt>
                <c:pt idx="589">
                  <c:v>0.69007300000000005</c:v>
                </c:pt>
                <c:pt idx="590">
                  <c:v>0.70007299999999995</c:v>
                </c:pt>
                <c:pt idx="591">
                  <c:v>0.71007299999999995</c:v>
                </c:pt>
                <c:pt idx="592">
                  <c:v>0.72007399999999999</c:v>
                </c:pt>
                <c:pt idx="593">
                  <c:v>0.73007299999999997</c:v>
                </c:pt>
                <c:pt idx="594">
                  <c:v>0.74007400000000001</c:v>
                </c:pt>
                <c:pt idx="595">
                  <c:v>0.75007400000000002</c:v>
                </c:pt>
                <c:pt idx="596">
                  <c:v>0.76007400000000003</c:v>
                </c:pt>
                <c:pt idx="597">
                  <c:v>0.77007400000000004</c:v>
                </c:pt>
                <c:pt idx="598">
                  <c:v>0.78007499999999996</c:v>
                </c:pt>
                <c:pt idx="599">
                  <c:v>0.79007400000000005</c:v>
                </c:pt>
                <c:pt idx="600">
                  <c:v>0.80007499999999998</c:v>
                </c:pt>
                <c:pt idx="601">
                  <c:v>0.81007499999999999</c:v>
                </c:pt>
                <c:pt idx="602">
                  <c:v>0.820075</c:v>
                </c:pt>
                <c:pt idx="603">
                  <c:v>0.83007500000000001</c:v>
                </c:pt>
                <c:pt idx="604">
                  <c:v>0.84007500000000002</c:v>
                </c:pt>
                <c:pt idx="605">
                  <c:v>0.85007500000000003</c:v>
                </c:pt>
                <c:pt idx="606">
                  <c:v>0.86007500000000003</c:v>
                </c:pt>
                <c:pt idx="607">
                  <c:v>0.87007599999999996</c:v>
                </c:pt>
                <c:pt idx="608">
                  <c:v>0.88007599999999997</c:v>
                </c:pt>
                <c:pt idx="609">
                  <c:v>0.89007599999999998</c:v>
                </c:pt>
                <c:pt idx="610">
                  <c:v>0.90007599999999999</c:v>
                </c:pt>
                <c:pt idx="611">
                  <c:v>0.91007700000000002</c:v>
                </c:pt>
                <c:pt idx="612">
                  <c:v>0.920076</c:v>
                </c:pt>
                <c:pt idx="613">
                  <c:v>0.93007700000000004</c:v>
                </c:pt>
                <c:pt idx="614">
                  <c:v>0.94007700000000005</c:v>
                </c:pt>
                <c:pt idx="615">
                  <c:v>0.95007699999999995</c:v>
                </c:pt>
                <c:pt idx="616">
                  <c:v>0.96007699999999996</c:v>
                </c:pt>
                <c:pt idx="617">
                  <c:v>0.970078</c:v>
                </c:pt>
                <c:pt idx="618">
                  <c:v>0.98007699999999998</c:v>
                </c:pt>
                <c:pt idx="619">
                  <c:v>0.99007699999999998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Sheet1!$B$3:$B$723</c:f>
              <c:numCache>
                <c:formatCode>General</c:formatCode>
                <c:ptCount val="721"/>
                <c:pt idx="0">
                  <c:v>-0.81435599999999997</c:v>
                </c:pt>
                <c:pt idx="1">
                  <c:v>-0.95904599999999995</c:v>
                </c:pt>
                <c:pt idx="2">
                  <c:v>-1.1169199999999999</c:v>
                </c:pt>
                <c:pt idx="3">
                  <c:v>-1.2883599999999999</c:v>
                </c:pt>
                <c:pt idx="4">
                  <c:v>-1.47855</c:v>
                </c:pt>
                <c:pt idx="5">
                  <c:v>-1.68543</c:v>
                </c:pt>
                <c:pt idx="6">
                  <c:v>-1.9155599999999999</c:v>
                </c:pt>
                <c:pt idx="7">
                  <c:v>-2.1697199999999999</c:v>
                </c:pt>
                <c:pt idx="8">
                  <c:v>-2.4209700000000001</c:v>
                </c:pt>
                <c:pt idx="9">
                  <c:v>-2.6766000000000001</c:v>
                </c:pt>
                <c:pt idx="10">
                  <c:v>-2.9266100000000002</c:v>
                </c:pt>
                <c:pt idx="11">
                  <c:v>-3.1722399999999999</c:v>
                </c:pt>
                <c:pt idx="12">
                  <c:v>-3.4091200000000002</c:v>
                </c:pt>
                <c:pt idx="13">
                  <c:v>-3.6341199999999998</c:v>
                </c:pt>
                <c:pt idx="14">
                  <c:v>-3.8528699999999998</c:v>
                </c:pt>
                <c:pt idx="15">
                  <c:v>-4.06975</c:v>
                </c:pt>
                <c:pt idx="16">
                  <c:v>-4.2934999999999999</c:v>
                </c:pt>
                <c:pt idx="17">
                  <c:v>-4.5210100000000004</c:v>
                </c:pt>
                <c:pt idx="18">
                  <c:v>-4.7603900000000001</c:v>
                </c:pt>
                <c:pt idx="19">
                  <c:v>-5.0122600000000004</c:v>
                </c:pt>
                <c:pt idx="20">
                  <c:v>-5.2828900000000001</c:v>
                </c:pt>
                <c:pt idx="21">
                  <c:v>-5.5666500000000001</c:v>
                </c:pt>
                <c:pt idx="22">
                  <c:v>-5.8728999999999996</c:v>
                </c:pt>
                <c:pt idx="23">
                  <c:v>-6.19041</c:v>
                </c:pt>
                <c:pt idx="24">
                  <c:v>-6.5272899999999998</c:v>
                </c:pt>
                <c:pt idx="25">
                  <c:v>-6.88042</c:v>
                </c:pt>
                <c:pt idx="26">
                  <c:v>-7.2485499999999998</c:v>
                </c:pt>
                <c:pt idx="27">
                  <c:v>-7.6341799999999997</c:v>
                </c:pt>
                <c:pt idx="28">
                  <c:v>-8.0398099999999992</c:v>
                </c:pt>
                <c:pt idx="29">
                  <c:v>-8.4591899999999995</c:v>
                </c:pt>
                <c:pt idx="30">
                  <c:v>-8.9023199999999996</c:v>
                </c:pt>
                <c:pt idx="31">
                  <c:v>-9.3635800000000007</c:v>
                </c:pt>
                <c:pt idx="32">
                  <c:v>-9.8460900000000002</c:v>
                </c:pt>
                <c:pt idx="33">
                  <c:v>-10.344799999999999</c:v>
                </c:pt>
                <c:pt idx="34">
                  <c:v>-10.8636</c:v>
                </c:pt>
                <c:pt idx="35">
                  <c:v>-11.4011</c:v>
                </c:pt>
                <c:pt idx="36">
                  <c:v>-11.9536</c:v>
                </c:pt>
                <c:pt idx="37">
                  <c:v>-12.521100000000001</c:v>
                </c:pt>
                <c:pt idx="38">
                  <c:v>-13.099299999999999</c:v>
                </c:pt>
                <c:pt idx="39">
                  <c:v>-13.6836</c:v>
                </c:pt>
                <c:pt idx="40">
                  <c:v>-14.275499999999999</c:v>
                </c:pt>
                <c:pt idx="41">
                  <c:v>-14.872999999999999</c:v>
                </c:pt>
                <c:pt idx="42">
                  <c:v>-15.466799999999999</c:v>
                </c:pt>
                <c:pt idx="43">
                  <c:v>-16.059899999999999</c:v>
                </c:pt>
                <c:pt idx="44">
                  <c:v>-16.651199999999999</c:v>
                </c:pt>
                <c:pt idx="45">
                  <c:v>-17.2346</c:v>
                </c:pt>
                <c:pt idx="46">
                  <c:v>-17.778400000000001</c:v>
                </c:pt>
                <c:pt idx="47">
                  <c:v>-18.340900000000001</c:v>
                </c:pt>
                <c:pt idx="48">
                  <c:v>-18.822199999999999</c:v>
                </c:pt>
                <c:pt idx="49">
                  <c:v>-19.2409</c:v>
                </c:pt>
                <c:pt idx="50">
                  <c:v>-19.622199999999999</c:v>
                </c:pt>
                <c:pt idx="51">
                  <c:v>-19.965900000000001</c:v>
                </c:pt>
                <c:pt idx="52">
                  <c:v>-20.2409</c:v>
                </c:pt>
                <c:pt idx="53">
                  <c:v>-20.453399999999998</c:v>
                </c:pt>
                <c:pt idx="54">
                  <c:v>-20.647200000000002</c:v>
                </c:pt>
                <c:pt idx="55">
                  <c:v>-20.815899999999999</c:v>
                </c:pt>
                <c:pt idx="56">
                  <c:v>-20.940899999999999</c:v>
                </c:pt>
                <c:pt idx="57">
                  <c:v>-21.122199999999999</c:v>
                </c:pt>
                <c:pt idx="58">
                  <c:v>-21.2409</c:v>
                </c:pt>
                <c:pt idx="59">
                  <c:v>-21.453499999999998</c:v>
                </c:pt>
                <c:pt idx="60">
                  <c:v>-21.6785</c:v>
                </c:pt>
                <c:pt idx="61">
                  <c:v>-21.953499999999998</c:v>
                </c:pt>
                <c:pt idx="62">
                  <c:v>-22.284700000000001</c:v>
                </c:pt>
                <c:pt idx="63">
                  <c:v>-22.684699999999999</c:v>
                </c:pt>
                <c:pt idx="64">
                  <c:v>-23.184699999999999</c:v>
                </c:pt>
                <c:pt idx="65">
                  <c:v>-23.747199999999999</c:v>
                </c:pt>
                <c:pt idx="66">
                  <c:v>-24.347200000000001</c:v>
                </c:pt>
                <c:pt idx="67">
                  <c:v>-25.015999999999998</c:v>
                </c:pt>
                <c:pt idx="68">
                  <c:v>-25.722300000000001</c:v>
                </c:pt>
                <c:pt idx="69">
                  <c:v>-26.440999999999999</c:v>
                </c:pt>
                <c:pt idx="70">
                  <c:v>-27.128499999999999</c:v>
                </c:pt>
                <c:pt idx="71">
                  <c:v>-27.809799999999999</c:v>
                </c:pt>
                <c:pt idx="72">
                  <c:v>-28.397300000000001</c:v>
                </c:pt>
                <c:pt idx="73">
                  <c:v>-28.991099999999999</c:v>
                </c:pt>
                <c:pt idx="74">
                  <c:v>-29.4848</c:v>
                </c:pt>
                <c:pt idx="75">
                  <c:v>-29.947299999999998</c:v>
                </c:pt>
                <c:pt idx="76">
                  <c:v>-30.391100000000002</c:v>
                </c:pt>
                <c:pt idx="77">
                  <c:v>-30.778600000000001</c:v>
                </c:pt>
                <c:pt idx="78">
                  <c:v>-31.1036</c:v>
                </c:pt>
                <c:pt idx="79">
                  <c:v>-31.434899999999999</c:v>
                </c:pt>
                <c:pt idx="80">
                  <c:v>-31.716100000000001</c:v>
                </c:pt>
                <c:pt idx="81">
                  <c:v>-31.9849</c:v>
                </c:pt>
                <c:pt idx="82">
                  <c:v>-32.266100000000002</c:v>
                </c:pt>
                <c:pt idx="83">
                  <c:v>-32.509900000000002</c:v>
                </c:pt>
                <c:pt idx="84">
                  <c:v>-32.7849</c:v>
                </c:pt>
                <c:pt idx="85">
                  <c:v>-33.066099999999999</c:v>
                </c:pt>
                <c:pt idx="86">
                  <c:v>-33.372399999999999</c:v>
                </c:pt>
                <c:pt idx="87">
                  <c:v>-33.697400000000002</c:v>
                </c:pt>
                <c:pt idx="88">
                  <c:v>-34.022399999999998</c:v>
                </c:pt>
                <c:pt idx="89">
                  <c:v>-34.434899999999999</c:v>
                </c:pt>
                <c:pt idx="90">
                  <c:v>-34.853700000000003</c:v>
                </c:pt>
                <c:pt idx="91">
                  <c:v>-35.372399999999999</c:v>
                </c:pt>
                <c:pt idx="92">
                  <c:v>-35.9724</c:v>
                </c:pt>
                <c:pt idx="93">
                  <c:v>-36.603700000000003</c:v>
                </c:pt>
                <c:pt idx="94">
                  <c:v>-37.36</c:v>
                </c:pt>
                <c:pt idx="95">
                  <c:v>-38.141199999999998</c:v>
                </c:pt>
                <c:pt idx="96">
                  <c:v>-38.997500000000002</c:v>
                </c:pt>
                <c:pt idx="97">
                  <c:v>-39.935000000000002</c:v>
                </c:pt>
                <c:pt idx="98">
                  <c:v>-40.935000000000002</c:v>
                </c:pt>
                <c:pt idx="99">
                  <c:v>-42.016300000000001</c:v>
                </c:pt>
                <c:pt idx="100">
                  <c:v>-43.116300000000003</c:v>
                </c:pt>
                <c:pt idx="101">
                  <c:v>-44.2851</c:v>
                </c:pt>
                <c:pt idx="102">
                  <c:v>-45.503799999999998</c:v>
                </c:pt>
                <c:pt idx="103">
                  <c:v>-46.772599999999997</c:v>
                </c:pt>
                <c:pt idx="104">
                  <c:v>-48.041400000000003</c:v>
                </c:pt>
                <c:pt idx="105">
                  <c:v>-49.3476</c:v>
                </c:pt>
                <c:pt idx="106">
                  <c:v>-50.685200000000002</c:v>
                </c:pt>
                <c:pt idx="107">
                  <c:v>-52.0289</c:v>
                </c:pt>
                <c:pt idx="108">
                  <c:v>-53.416400000000003</c:v>
                </c:pt>
                <c:pt idx="109">
                  <c:v>-54.779000000000003</c:v>
                </c:pt>
                <c:pt idx="110">
                  <c:v>-56.141500000000001</c:v>
                </c:pt>
                <c:pt idx="111">
                  <c:v>-57.497799999999998</c:v>
                </c:pt>
                <c:pt idx="112">
                  <c:v>-58.866500000000002</c:v>
                </c:pt>
                <c:pt idx="113">
                  <c:v>-60.260300000000001</c:v>
                </c:pt>
                <c:pt idx="114">
                  <c:v>-61.610300000000002</c:v>
                </c:pt>
                <c:pt idx="115">
                  <c:v>-62.947800000000001</c:v>
                </c:pt>
                <c:pt idx="116">
                  <c:v>-64.335400000000007</c:v>
                </c:pt>
                <c:pt idx="117">
                  <c:v>-65.672899999999998</c:v>
                </c:pt>
                <c:pt idx="118">
                  <c:v>-67.004199999999997</c:v>
                </c:pt>
                <c:pt idx="119">
                  <c:v>-68.360399999999998</c:v>
                </c:pt>
                <c:pt idx="120">
                  <c:v>-69.691699999999997</c:v>
                </c:pt>
                <c:pt idx="121">
                  <c:v>-71.022999999999996</c:v>
                </c:pt>
                <c:pt idx="122">
                  <c:v>-72.335499999999996</c:v>
                </c:pt>
                <c:pt idx="123">
                  <c:v>-73.660499999999999</c:v>
                </c:pt>
                <c:pt idx="124">
                  <c:v>-74.998000000000005</c:v>
                </c:pt>
                <c:pt idx="125">
                  <c:v>-76.304299999999998</c:v>
                </c:pt>
                <c:pt idx="126">
                  <c:v>-77.623099999999994</c:v>
                </c:pt>
                <c:pt idx="127">
                  <c:v>-78.935599999999994</c:v>
                </c:pt>
                <c:pt idx="128">
                  <c:v>-80.266900000000007</c:v>
                </c:pt>
                <c:pt idx="129">
                  <c:v>-81.585599999999999</c:v>
                </c:pt>
                <c:pt idx="130">
                  <c:v>-82.929400000000001</c:v>
                </c:pt>
                <c:pt idx="131">
                  <c:v>-84.248199999999997</c:v>
                </c:pt>
                <c:pt idx="132">
                  <c:v>-85.5732</c:v>
                </c:pt>
                <c:pt idx="133">
                  <c:v>-86.904499999999999</c:v>
                </c:pt>
                <c:pt idx="134">
                  <c:v>-88.266999999999996</c:v>
                </c:pt>
                <c:pt idx="135">
                  <c:v>-89.591999999999999</c:v>
                </c:pt>
                <c:pt idx="136">
                  <c:v>-90.948300000000003</c:v>
                </c:pt>
                <c:pt idx="137">
                  <c:v>-92.292000000000002</c:v>
                </c:pt>
                <c:pt idx="138">
                  <c:v>-93.6858</c:v>
                </c:pt>
                <c:pt idx="139">
                  <c:v>-95.054599999999994</c:v>
                </c:pt>
                <c:pt idx="140">
                  <c:v>-96.423400000000001</c:v>
                </c:pt>
                <c:pt idx="141">
                  <c:v>-97.817099999999996</c:v>
                </c:pt>
                <c:pt idx="142">
                  <c:v>-99.229600000000005</c:v>
                </c:pt>
                <c:pt idx="143">
                  <c:v>-100.63</c:v>
                </c:pt>
                <c:pt idx="144">
                  <c:v>-102.03</c:v>
                </c:pt>
                <c:pt idx="145">
                  <c:v>-103.43600000000001</c:v>
                </c:pt>
                <c:pt idx="146">
                  <c:v>-104.861</c:v>
                </c:pt>
                <c:pt idx="147">
                  <c:v>-106.292</c:v>
                </c:pt>
                <c:pt idx="148">
                  <c:v>-107.69199999999999</c:v>
                </c:pt>
                <c:pt idx="149">
                  <c:v>-109.136</c:v>
                </c:pt>
                <c:pt idx="150">
                  <c:v>-110.542</c:v>
                </c:pt>
                <c:pt idx="151">
                  <c:v>-111.949</c:v>
                </c:pt>
                <c:pt idx="152">
                  <c:v>-113.38</c:v>
                </c:pt>
                <c:pt idx="153">
                  <c:v>-114.767</c:v>
                </c:pt>
                <c:pt idx="154">
                  <c:v>-116.149</c:v>
                </c:pt>
                <c:pt idx="155">
                  <c:v>-117.511</c:v>
                </c:pt>
                <c:pt idx="156">
                  <c:v>-118.899</c:v>
                </c:pt>
                <c:pt idx="157">
                  <c:v>-120.236</c:v>
                </c:pt>
                <c:pt idx="158">
                  <c:v>-121.55500000000001</c:v>
                </c:pt>
                <c:pt idx="159">
                  <c:v>-122.874</c:v>
                </c:pt>
                <c:pt idx="160">
                  <c:v>-124.143</c:v>
                </c:pt>
                <c:pt idx="161">
                  <c:v>-125.411</c:v>
                </c:pt>
                <c:pt idx="162">
                  <c:v>-126.67400000000001</c:v>
                </c:pt>
                <c:pt idx="163">
                  <c:v>-127.886</c:v>
                </c:pt>
                <c:pt idx="164">
                  <c:v>-129.13</c:v>
                </c:pt>
                <c:pt idx="165">
                  <c:v>-130.30500000000001</c:v>
                </c:pt>
                <c:pt idx="166">
                  <c:v>-131.48599999999999</c:v>
                </c:pt>
                <c:pt idx="167">
                  <c:v>-132.649</c:v>
                </c:pt>
                <c:pt idx="168">
                  <c:v>-133.786</c:v>
                </c:pt>
                <c:pt idx="169">
                  <c:v>-134.911</c:v>
                </c:pt>
                <c:pt idx="170">
                  <c:v>-136.011</c:v>
                </c:pt>
                <c:pt idx="171">
                  <c:v>-137.11099999999999</c:v>
                </c:pt>
                <c:pt idx="172">
                  <c:v>-138.22399999999999</c:v>
                </c:pt>
                <c:pt idx="173">
                  <c:v>-139.29900000000001</c:v>
                </c:pt>
                <c:pt idx="174">
                  <c:v>-140.393</c:v>
                </c:pt>
                <c:pt idx="175">
                  <c:v>-141.47999999999999</c:v>
                </c:pt>
                <c:pt idx="176">
                  <c:v>-142.56800000000001</c:v>
                </c:pt>
                <c:pt idx="177">
                  <c:v>-143.655</c:v>
                </c:pt>
                <c:pt idx="178">
                  <c:v>-144.755</c:v>
                </c:pt>
                <c:pt idx="179">
                  <c:v>-145.83699999999999</c:v>
                </c:pt>
                <c:pt idx="180">
                  <c:v>-146.96799999999999</c:v>
                </c:pt>
                <c:pt idx="181">
                  <c:v>-148.08000000000001</c:v>
                </c:pt>
                <c:pt idx="182">
                  <c:v>-149.20500000000001</c:v>
                </c:pt>
                <c:pt idx="183">
                  <c:v>-150.36199999999999</c:v>
                </c:pt>
                <c:pt idx="184">
                  <c:v>-151.518</c:v>
                </c:pt>
                <c:pt idx="185">
                  <c:v>-152.69300000000001</c:v>
                </c:pt>
                <c:pt idx="186">
                  <c:v>-153.86799999999999</c:v>
                </c:pt>
                <c:pt idx="187">
                  <c:v>-155.06800000000001</c:v>
                </c:pt>
                <c:pt idx="188">
                  <c:v>-156.28700000000001</c:v>
                </c:pt>
                <c:pt idx="189">
                  <c:v>-157.512</c:v>
                </c:pt>
                <c:pt idx="190">
                  <c:v>-158.762</c:v>
                </c:pt>
                <c:pt idx="191">
                  <c:v>-160.012</c:v>
                </c:pt>
                <c:pt idx="192">
                  <c:v>-161.274</c:v>
                </c:pt>
                <c:pt idx="193">
                  <c:v>-162.54900000000001</c:v>
                </c:pt>
                <c:pt idx="194">
                  <c:v>-163.83099999999999</c:v>
                </c:pt>
                <c:pt idx="195">
                  <c:v>-165.11799999999999</c:v>
                </c:pt>
                <c:pt idx="196">
                  <c:v>-166.42400000000001</c:v>
                </c:pt>
                <c:pt idx="197">
                  <c:v>-168.471</c:v>
                </c:pt>
                <c:pt idx="198">
                  <c:v>-169.65899999999999</c:v>
                </c:pt>
                <c:pt idx="199">
                  <c:v>-170.78399999999999</c:v>
                </c:pt>
                <c:pt idx="200">
                  <c:v>-172.346</c:v>
                </c:pt>
                <c:pt idx="201">
                  <c:v>-173.471</c:v>
                </c:pt>
                <c:pt idx="202">
                  <c:v>-174.90899999999999</c:v>
                </c:pt>
                <c:pt idx="203">
                  <c:v>-176.53399999999999</c:v>
                </c:pt>
                <c:pt idx="204">
                  <c:v>-177.846</c:v>
                </c:pt>
                <c:pt idx="205">
                  <c:v>-179.03399999999999</c:v>
                </c:pt>
                <c:pt idx="206">
                  <c:v>-180.22200000000001</c:v>
                </c:pt>
                <c:pt idx="207">
                  <c:v>-181.03399999999999</c:v>
                </c:pt>
                <c:pt idx="208">
                  <c:v>-182.59700000000001</c:v>
                </c:pt>
                <c:pt idx="209">
                  <c:v>-184.09700000000001</c:v>
                </c:pt>
                <c:pt idx="210">
                  <c:v>-184.78399999999999</c:v>
                </c:pt>
                <c:pt idx="211">
                  <c:v>-186.40899999999999</c:v>
                </c:pt>
                <c:pt idx="212">
                  <c:v>-187.47200000000001</c:v>
                </c:pt>
                <c:pt idx="213">
                  <c:v>-188.34700000000001</c:v>
                </c:pt>
                <c:pt idx="214">
                  <c:v>-189.34700000000001</c:v>
                </c:pt>
                <c:pt idx="215">
                  <c:v>-190.40899999999999</c:v>
                </c:pt>
                <c:pt idx="216">
                  <c:v>-191.90899999999999</c:v>
                </c:pt>
                <c:pt idx="217">
                  <c:v>-192.53399999999999</c:v>
                </c:pt>
                <c:pt idx="218">
                  <c:v>-193.22200000000001</c:v>
                </c:pt>
                <c:pt idx="219">
                  <c:v>-194.40899999999999</c:v>
                </c:pt>
                <c:pt idx="220">
                  <c:v>-195.09700000000001</c:v>
                </c:pt>
                <c:pt idx="221">
                  <c:v>-196.03399999999999</c:v>
                </c:pt>
                <c:pt idx="222">
                  <c:v>-196.72200000000001</c:v>
                </c:pt>
                <c:pt idx="223">
                  <c:v>-197.78399999999999</c:v>
                </c:pt>
                <c:pt idx="224">
                  <c:v>-198.47200000000001</c:v>
                </c:pt>
                <c:pt idx="225">
                  <c:v>-199.09700000000001</c:v>
                </c:pt>
                <c:pt idx="226">
                  <c:v>-199.34700000000001</c:v>
                </c:pt>
                <c:pt idx="227">
                  <c:v>-200.15899999999999</c:v>
                </c:pt>
                <c:pt idx="228">
                  <c:v>-200.53399999999999</c:v>
                </c:pt>
                <c:pt idx="229">
                  <c:v>-200.84700000000001</c:v>
                </c:pt>
                <c:pt idx="230">
                  <c:v>-201.09700000000001</c:v>
                </c:pt>
                <c:pt idx="231">
                  <c:v>-201.53399999999999</c:v>
                </c:pt>
                <c:pt idx="232">
                  <c:v>-201.90899999999999</c:v>
                </c:pt>
                <c:pt idx="233">
                  <c:v>-202.53399999999999</c:v>
                </c:pt>
                <c:pt idx="234">
                  <c:v>-202.59700000000001</c:v>
                </c:pt>
                <c:pt idx="235">
                  <c:v>-202.72200000000001</c:v>
                </c:pt>
                <c:pt idx="236">
                  <c:v>-202.78399999999999</c:v>
                </c:pt>
                <c:pt idx="237">
                  <c:v>-202.97200000000001</c:v>
                </c:pt>
                <c:pt idx="238">
                  <c:v>-203.47200000000001</c:v>
                </c:pt>
                <c:pt idx="239">
                  <c:v>-203.65899999999999</c:v>
                </c:pt>
                <c:pt idx="240">
                  <c:v>-203.90899999999999</c:v>
                </c:pt>
                <c:pt idx="241">
                  <c:v>-203.72200000000001</c:v>
                </c:pt>
                <c:pt idx="242">
                  <c:v>-203.97200000000001</c:v>
                </c:pt>
                <c:pt idx="243">
                  <c:v>-204.28399999999999</c:v>
                </c:pt>
                <c:pt idx="244">
                  <c:v>-204.59700000000001</c:v>
                </c:pt>
                <c:pt idx="245">
                  <c:v>-204.90899999999999</c:v>
                </c:pt>
                <c:pt idx="246">
                  <c:v>-204.90899999999999</c:v>
                </c:pt>
                <c:pt idx="247">
                  <c:v>-205.84700000000001</c:v>
                </c:pt>
                <c:pt idx="248">
                  <c:v>-206.03399999999999</c:v>
                </c:pt>
                <c:pt idx="249">
                  <c:v>-206.78399999999999</c:v>
                </c:pt>
                <c:pt idx="250">
                  <c:v>-207.15899999999999</c:v>
                </c:pt>
                <c:pt idx="251">
                  <c:v>-208.28399999999999</c:v>
                </c:pt>
                <c:pt idx="252">
                  <c:v>-208.84700000000001</c:v>
                </c:pt>
                <c:pt idx="253">
                  <c:v>-209.90899999999999</c:v>
                </c:pt>
                <c:pt idx="254">
                  <c:v>-210.53399999999999</c:v>
                </c:pt>
                <c:pt idx="255">
                  <c:v>-211.66</c:v>
                </c:pt>
                <c:pt idx="256">
                  <c:v>-212.65899999999999</c:v>
                </c:pt>
                <c:pt idx="257">
                  <c:v>-214.22200000000001</c:v>
                </c:pt>
                <c:pt idx="258">
                  <c:v>-215.59700000000001</c:v>
                </c:pt>
                <c:pt idx="259">
                  <c:v>-216.66</c:v>
                </c:pt>
                <c:pt idx="260">
                  <c:v>-218.34700000000001</c:v>
                </c:pt>
                <c:pt idx="261">
                  <c:v>-212.09700000000001</c:v>
                </c:pt>
                <c:pt idx="262">
                  <c:v>-205.90899999999999</c:v>
                </c:pt>
                <c:pt idx="263">
                  <c:v>-200.22200000000001</c:v>
                </c:pt>
                <c:pt idx="264">
                  <c:v>-194.84700000000001</c:v>
                </c:pt>
                <c:pt idx="265">
                  <c:v>-189.47200000000001</c:v>
                </c:pt>
                <c:pt idx="266">
                  <c:v>-184.72200000000001</c:v>
                </c:pt>
                <c:pt idx="267">
                  <c:v>-179.78399999999999</c:v>
                </c:pt>
                <c:pt idx="268">
                  <c:v>-175.221</c:v>
                </c:pt>
                <c:pt idx="269">
                  <c:v>-170.596</c:v>
                </c:pt>
                <c:pt idx="270">
                  <c:v>-166.28399999999999</c:v>
                </c:pt>
                <c:pt idx="271">
                  <c:v>-161.971</c:v>
                </c:pt>
                <c:pt idx="272">
                  <c:v>-157.78399999999999</c:v>
                </c:pt>
                <c:pt idx="273">
                  <c:v>-153.78399999999999</c:v>
                </c:pt>
                <c:pt idx="274">
                  <c:v>-150.15899999999999</c:v>
                </c:pt>
                <c:pt idx="275">
                  <c:v>-146.28399999999999</c:v>
                </c:pt>
                <c:pt idx="276">
                  <c:v>-142.596</c:v>
                </c:pt>
                <c:pt idx="277">
                  <c:v>-138.721</c:v>
                </c:pt>
                <c:pt idx="278">
                  <c:v>-135.78299999999999</c:v>
                </c:pt>
                <c:pt idx="279">
                  <c:v>-132.28299999999999</c:v>
                </c:pt>
                <c:pt idx="280">
                  <c:v>-128.78299999999999</c:v>
                </c:pt>
                <c:pt idx="281">
                  <c:v>-125.158</c:v>
                </c:pt>
                <c:pt idx="282">
                  <c:v>-122.346</c:v>
                </c:pt>
                <c:pt idx="283">
                  <c:v>-119.533</c:v>
                </c:pt>
                <c:pt idx="284">
                  <c:v>-116.283</c:v>
                </c:pt>
                <c:pt idx="285">
                  <c:v>-113.408</c:v>
                </c:pt>
                <c:pt idx="286">
                  <c:v>-110.533</c:v>
                </c:pt>
                <c:pt idx="287">
                  <c:v>-107.783</c:v>
                </c:pt>
                <c:pt idx="288">
                  <c:v>-104.845</c:v>
                </c:pt>
                <c:pt idx="289">
                  <c:v>-102.47</c:v>
                </c:pt>
                <c:pt idx="290">
                  <c:v>-100.095</c:v>
                </c:pt>
                <c:pt idx="291">
                  <c:v>-97.907799999999995</c:v>
                </c:pt>
                <c:pt idx="292">
                  <c:v>-95.095299999999995</c:v>
                </c:pt>
                <c:pt idx="293">
                  <c:v>-92.782700000000006</c:v>
                </c:pt>
                <c:pt idx="294">
                  <c:v>-90.657700000000006</c:v>
                </c:pt>
                <c:pt idx="295">
                  <c:v>-88.782700000000006</c:v>
                </c:pt>
                <c:pt idx="296">
                  <c:v>-86.407499999999999</c:v>
                </c:pt>
                <c:pt idx="297">
                  <c:v>-84.47</c:v>
                </c:pt>
                <c:pt idx="298">
                  <c:v>-82.657600000000002</c:v>
                </c:pt>
                <c:pt idx="299">
                  <c:v>-80.844999999999999</c:v>
                </c:pt>
                <c:pt idx="300">
                  <c:v>-78.97</c:v>
                </c:pt>
                <c:pt idx="301">
                  <c:v>-77.469899999999996</c:v>
                </c:pt>
                <c:pt idx="302">
                  <c:v>-75.844899999999996</c:v>
                </c:pt>
                <c:pt idx="303">
                  <c:v>-74.094899999999996</c:v>
                </c:pt>
                <c:pt idx="304">
                  <c:v>-72.407399999999996</c:v>
                </c:pt>
                <c:pt idx="305">
                  <c:v>-70.782300000000006</c:v>
                </c:pt>
                <c:pt idx="306">
                  <c:v>-69.344899999999996</c:v>
                </c:pt>
                <c:pt idx="307">
                  <c:v>-68.407300000000006</c:v>
                </c:pt>
                <c:pt idx="308">
                  <c:v>-66.844800000000006</c:v>
                </c:pt>
                <c:pt idx="309">
                  <c:v>-65.657300000000006</c:v>
                </c:pt>
                <c:pt idx="310">
                  <c:v>-64.094800000000006</c:v>
                </c:pt>
                <c:pt idx="311">
                  <c:v>-62.969700000000003</c:v>
                </c:pt>
                <c:pt idx="312">
                  <c:v>-61.844700000000003</c:v>
                </c:pt>
                <c:pt idx="313">
                  <c:v>-60.6571</c:v>
                </c:pt>
                <c:pt idx="314">
                  <c:v>-59.7821</c:v>
                </c:pt>
                <c:pt idx="315">
                  <c:v>-58.5321</c:v>
                </c:pt>
                <c:pt idx="316">
                  <c:v>-57.2196</c:v>
                </c:pt>
                <c:pt idx="317">
                  <c:v>-56.5946</c:v>
                </c:pt>
                <c:pt idx="318">
                  <c:v>-55.2821</c:v>
                </c:pt>
                <c:pt idx="319">
                  <c:v>-54.2196</c:v>
                </c:pt>
                <c:pt idx="320">
                  <c:v>-53.1571</c:v>
                </c:pt>
                <c:pt idx="321">
                  <c:v>-52.5321</c:v>
                </c:pt>
                <c:pt idx="322">
                  <c:v>-51.6571</c:v>
                </c:pt>
                <c:pt idx="323">
                  <c:v>-50.906999999999996</c:v>
                </c:pt>
                <c:pt idx="324">
                  <c:v>-50.094499999999996</c:v>
                </c:pt>
                <c:pt idx="325">
                  <c:v>-48.906999999999996</c:v>
                </c:pt>
                <c:pt idx="326">
                  <c:v>-48.406999999999996</c:v>
                </c:pt>
                <c:pt idx="327">
                  <c:v>-47.9071</c:v>
                </c:pt>
                <c:pt idx="328">
                  <c:v>-46.844499999999996</c:v>
                </c:pt>
                <c:pt idx="329">
                  <c:v>-45.385100000000001</c:v>
                </c:pt>
                <c:pt idx="330">
                  <c:v>-44.616300000000003</c:v>
                </c:pt>
                <c:pt idx="331">
                  <c:v>-43.878799999999998</c:v>
                </c:pt>
                <c:pt idx="332">
                  <c:v>-43.11</c:v>
                </c:pt>
                <c:pt idx="333">
                  <c:v>-42.378799999999998</c:v>
                </c:pt>
                <c:pt idx="334">
                  <c:v>-41.647500000000001</c:v>
                </c:pt>
                <c:pt idx="335">
                  <c:v>-40.9163</c:v>
                </c:pt>
                <c:pt idx="336">
                  <c:v>-40.203699999999998</c:v>
                </c:pt>
                <c:pt idx="337">
                  <c:v>-39.484999999999999</c:v>
                </c:pt>
                <c:pt idx="338">
                  <c:v>-38.816200000000002</c:v>
                </c:pt>
                <c:pt idx="339">
                  <c:v>-38.097499999999997</c:v>
                </c:pt>
                <c:pt idx="340">
                  <c:v>-37.422499999999999</c:v>
                </c:pt>
                <c:pt idx="341">
                  <c:v>-36.766199999999998</c:v>
                </c:pt>
                <c:pt idx="342">
                  <c:v>-36.072400000000002</c:v>
                </c:pt>
                <c:pt idx="343">
                  <c:v>-35.384900000000002</c:v>
                </c:pt>
                <c:pt idx="344">
                  <c:v>-34.716200000000001</c:v>
                </c:pt>
                <c:pt idx="345">
                  <c:v>-34.066200000000002</c:v>
                </c:pt>
                <c:pt idx="346">
                  <c:v>-33.428600000000003</c:v>
                </c:pt>
                <c:pt idx="347">
                  <c:v>-32.772399999999998</c:v>
                </c:pt>
                <c:pt idx="348">
                  <c:v>-32.134900000000002</c:v>
                </c:pt>
                <c:pt idx="349">
                  <c:v>-31.459900000000001</c:v>
                </c:pt>
                <c:pt idx="350">
                  <c:v>-30.847300000000001</c:v>
                </c:pt>
                <c:pt idx="351">
                  <c:v>-30.209800000000001</c:v>
                </c:pt>
                <c:pt idx="352">
                  <c:v>-29.591100000000001</c:v>
                </c:pt>
                <c:pt idx="353">
                  <c:v>-28.972300000000001</c:v>
                </c:pt>
                <c:pt idx="354">
                  <c:v>-28.384799999999998</c:v>
                </c:pt>
                <c:pt idx="355">
                  <c:v>-27.791</c:v>
                </c:pt>
                <c:pt idx="356">
                  <c:v>-27.1785</c:v>
                </c:pt>
                <c:pt idx="357">
                  <c:v>-26.597300000000001</c:v>
                </c:pt>
                <c:pt idx="358">
                  <c:v>-26.034800000000001</c:v>
                </c:pt>
                <c:pt idx="359">
                  <c:v>-25.459800000000001</c:v>
                </c:pt>
                <c:pt idx="360">
                  <c:v>-24.884799999999998</c:v>
                </c:pt>
                <c:pt idx="361">
                  <c:v>-24.3535</c:v>
                </c:pt>
                <c:pt idx="362">
                  <c:v>-23.7972</c:v>
                </c:pt>
                <c:pt idx="363">
                  <c:v>-23.278500000000001</c:v>
                </c:pt>
                <c:pt idx="364">
                  <c:v>-22.772200000000002</c:v>
                </c:pt>
                <c:pt idx="365">
                  <c:v>-22.265999999999998</c:v>
                </c:pt>
                <c:pt idx="366">
                  <c:v>-21.7285</c:v>
                </c:pt>
                <c:pt idx="367">
                  <c:v>-21.2285</c:v>
                </c:pt>
                <c:pt idx="368">
                  <c:v>-20.790900000000001</c:v>
                </c:pt>
                <c:pt idx="369">
                  <c:v>-20.309699999999999</c:v>
                </c:pt>
                <c:pt idx="370">
                  <c:v>-19.822199999999999</c:v>
                </c:pt>
                <c:pt idx="371">
                  <c:v>-19.372199999999999</c:v>
                </c:pt>
                <c:pt idx="372">
                  <c:v>-18.947199999999999</c:v>
                </c:pt>
                <c:pt idx="373">
                  <c:v>-18.465900000000001</c:v>
                </c:pt>
                <c:pt idx="374">
                  <c:v>-18.0596</c:v>
                </c:pt>
                <c:pt idx="375">
                  <c:v>-17.640899999999998</c:v>
                </c:pt>
                <c:pt idx="376">
                  <c:v>-17.228400000000001</c:v>
                </c:pt>
                <c:pt idx="377">
                  <c:v>-16.828399999999998</c:v>
                </c:pt>
                <c:pt idx="378">
                  <c:v>-16.459599999999998</c:v>
                </c:pt>
                <c:pt idx="379">
                  <c:v>-16.040900000000001</c:v>
                </c:pt>
                <c:pt idx="380">
                  <c:v>-15.7096</c:v>
                </c:pt>
                <c:pt idx="381">
                  <c:v>-15.3096</c:v>
                </c:pt>
                <c:pt idx="382">
                  <c:v>-14.9596</c:v>
                </c:pt>
                <c:pt idx="383">
                  <c:v>-14.6409</c:v>
                </c:pt>
                <c:pt idx="384">
                  <c:v>-14.259600000000001</c:v>
                </c:pt>
                <c:pt idx="385">
                  <c:v>-13.940799999999999</c:v>
                </c:pt>
                <c:pt idx="386">
                  <c:v>-13.597099999999999</c:v>
                </c:pt>
                <c:pt idx="387">
                  <c:v>-13.259600000000001</c:v>
                </c:pt>
                <c:pt idx="388">
                  <c:v>-12.940799999999999</c:v>
                </c:pt>
                <c:pt idx="389">
                  <c:v>-12.6408</c:v>
                </c:pt>
                <c:pt idx="390">
                  <c:v>-12.3408</c:v>
                </c:pt>
                <c:pt idx="391">
                  <c:v>-12.0283</c:v>
                </c:pt>
                <c:pt idx="392">
                  <c:v>-11.7033</c:v>
                </c:pt>
                <c:pt idx="393">
                  <c:v>-11.4533</c:v>
                </c:pt>
                <c:pt idx="394">
                  <c:v>-11.134600000000001</c:v>
                </c:pt>
                <c:pt idx="395">
                  <c:v>-10.847</c:v>
                </c:pt>
                <c:pt idx="396">
                  <c:v>-10.547000000000001</c:v>
                </c:pt>
                <c:pt idx="397">
                  <c:v>-10.253299999999999</c:v>
                </c:pt>
                <c:pt idx="398">
                  <c:v>-9.9970300000000005</c:v>
                </c:pt>
                <c:pt idx="399">
                  <c:v>-9.7032799999999995</c:v>
                </c:pt>
                <c:pt idx="400">
                  <c:v>-9.4095200000000006</c:v>
                </c:pt>
                <c:pt idx="401">
                  <c:v>-9.1470099999999999</c:v>
                </c:pt>
                <c:pt idx="402">
                  <c:v>-8.8407599999999995</c:v>
                </c:pt>
                <c:pt idx="403">
                  <c:v>-8.6032600000000006</c:v>
                </c:pt>
                <c:pt idx="404">
                  <c:v>-8.3282600000000002</c:v>
                </c:pt>
                <c:pt idx="405">
                  <c:v>-8.0344999999999995</c:v>
                </c:pt>
                <c:pt idx="406">
                  <c:v>-7.7845000000000004</c:v>
                </c:pt>
                <c:pt idx="407">
                  <c:v>-7.5407400000000004</c:v>
                </c:pt>
                <c:pt idx="408">
                  <c:v>-7.2469799999999998</c:v>
                </c:pt>
                <c:pt idx="409">
                  <c:v>-7.0032399999999999</c:v>
                </c:pt>
                <c:pt idx="410">
                  <c:v>-6.7344799999999996</c:v>
                </c:pt>
                <c:pt idx="411">
                  <c:v>-6.4344799999999998</c:v>
                </c:pt>
                <c:pt idx="412">
                  <c:v>-6.20322</c:v>
                </c:pt>
                <c:pt idx="413">
                  <c:v>-5.9469700000000003</c:v>
                </c:pt>
                <c:pt idx="414">
                  <c:v>-5.7219600000000002</c:v>
                </c:pt>
                <c:pt idx="415">
                  <c:v>-5.49071</c:v>
                </c:pt>
                <c:pt idx="416">
                  <c:v>-5.2344600000000003</c:v>
                </c:pt>
                <c:pt idx="417">
                  <c:v>-5.0594599999999996</c:v>
                </c:pt>
                <c:pt idx="418">
                  <c:v>-4.8156999999999996</c:v>
                </c:pt>
                <c:pt idx="419">
                  <c:v>-4.6282100000000002</c:v>
                </c:pt>
                <c:pt idx="420">
                  <c:v>-4.4344400000000004</c:v>
                </c:pt>
                <c:pt idx="421">
                  <c:v>-4.2344299999999997</c:v>
                </c:pt>
                <c:pt idx="422">
                  <c:v>-4.0406899999999997</c:v>
                </c:pt>
                <c:pt idx="423">
                  <c:v>-3.8841199999999998</c:v>
                </c:pt>
                <c:pt idx="424">
                  <c:v>-3.7272400000000001</c:v>
                </c:pt>
                <c:pt idx="425">
                  <c:v>-3.5709900000000001</c:v>
                </c:pt>
                <c:pt idx="426">
                  <c:v>-3.4247399999999999</c:v>
                </c:pt>
                <c:pt idx="427">
                  <c:v>-3.28599</c:v>
                </c:pt>
                <c:pt idx="428">
                  <c:v>-3.1541100000000002</c:v>
                </c:pt>
                <c:pt idx="429">
                  <c:v>-3.0228600000000001</c:v>
                </c:pt>
                <c:pt idx="430">
                  <c:v>-2.90286</c:v>
                </c:pt>
                <c:pt idx="431">
                  <c:v>-2.7847300000000001</c:v>
                </c:pt>
                <c:pt idx="432">
                  <c:v>-2.6678500000000001</c:v>
                </c:pt>
                <c:pt idx="433">
                  <c:v>-2.5609799999999998</c:v>
                </c:pt>
                <c:pt idx="434">
                  <c:v>-2.4516</c:v>
                </c:pt>
                <c:pt idx="435">
                  <c:v>-2.3484699999999998</c:v>
                </c:pt>
                <c:pt idx="436">
                  <c:v>-2.2434699999999999</c:v>
                </c:pt>
                <c:pt idx="437">
                  <c:v>-2.1397200000000001</c:v>
                </c:pt>
                <c:pt idx="438">
                  <c:v>-2.0359699999999998</c:v>
                </c:pt>
                <c:pt idx="439">
                  <c:v>-1.93597</c:v>
                </c:pt>
                <c:pt idx="440">
                  <c:v>-1.8290900000000001</c:v>
                </c:pt>
                <c:pt idx="441">
                  <c:v>-1.7253400000000001</c:v>
                </c:pt>
                <c:pt idx="442">
                  <c:v>-1.61534</c:v>
                </c:pt>
                <c:pt idx="443">
                  <c:v>-1.50159</c:v>
                </c:pt>
                <c:pt idx="444">
                  <c:v>-1.39283</c:v>
                </c:pt>
                <c:pt idx="445">
                  <c:v>-1.2740800000000001</c:v>
                </c:pt>
                <c:pt idx="446">
                  <c:v>-1.1565799999999999</c:v>
                </c:pt>
                <c:pt idx="447">
                  <c:v>-1.0422</c:v>
                </c:pt>
                <c:pt idx="448">
                  <c:v>-0.91970200000000002</c:v>
                </c:pt>
                <c:pt idx="449">
                  <c:v>-0.80595000000000006</c:v>
                </c:pt>
                <c:pt idx="450">
                  <c:v>-0.687199</c:v>
                </c:pt>
                <c:pt idx="451">
                  <c:v>-0.56782100000000002</c:v>
                </c:pt>
                <c:pt idx="452">
                  <c:v>-0.45469500000000002</c:v>
                </c:pt>
                <c:pt idx="453">
                  <c:v>-0.34156799999999998</c:v>
                </c:pt>
                <c:pt idx="454">
                  <c:v>-0.23219100000000001</c:v>
                </c:pt>
                <c:pt idx="455">
                  <c:v>-0.12094000000000001</c:v>
                </c:pt>
                <c:pt idx="456">
                  <c:v>-1.2187999999999999E-2</c:v>
                </c:pt>
                <c:pt idx="457">
                  <c:v>0.101595</c:v>
                </c:pt>
                <c:pt idx="458">
                  <c:v>0.20603399999999999</c:v>
                </c:pt>
                <c:pt idx="459">
                  <c:v>0.31053599999999998</c:v>
                </c:pt>
                <c:pt idx="460">
                  <c:v>0.41341299999999997</c:v>
                </c:pt>
                <c:pt idx="461">
                  <c:v>0.51491399999999998</c:v>
                </c:pt>
                <c:pt idx="462">
                  <c:v>0.61529100000000003</c:v>
                </c:pt>
                <c:pt idx="463">
                  <c:v>0.71485500000000002</c:v>
                </c:pt>
                <c:pt idx="464">
                  <c:v>0.81210599999999999</c:v>
                </c:pt>
                <c:pt idx="465">
                  <c:v>0.90885800000000005</c:v>
                </c:pt>
                <c:pt idx="466">
                  <c:v>1.00492</c:v>
                </c:pt>
                <c:pt idx="467">
                  <c:v>1.1005499999999999</c:v>
                </c:pt>
                <c:pt idx="468">
                  <c:v>1.1962999999999999</c:v>
                </c:pt>
                <c:pt idx="469">
                  <c:v>1.2932999999999999</c:v>
                </c:pt>
                <c:pt idx="470">
                  <c:v>1.3891800000000001</c:v>
                </c:pt>
                <c:pt idx="471">
                  <c:v>1.48437</c:v>
                </c:pt>
                <c:pt idx="472">
                  <c:v>1.5803700000000001</c:v>
                </c:pt>
                <c:pt idx="473">
                  <c:v>1.6747099999999999</c:v>
                </c:pt>
                <c:pt idx="474">
                  <c:v>1.76847</c:v>
                </c:pt>
                <c:pt idx="475">
                  <c:v>1.8647199999999999</c:v>
                </c:pt>
                <c:pt idx="476">
                  <c:v>1.9609700000000001</c:v>
                </c:pt>
                <c:pt idx="477">
                  <c:v>2.0659700000000001</c:v>
                </c:pt>
                <c:pt idx="478">
                  <c:v>2.1741000000000001</c:v>
                </c:pt>
                <c:pt idx="479">
                  <c:v>2.2878500000000002</c:v>
                </c:pt>
                <c:pt idx="480">
                  <c:v>2.4059699999999999</c:v>
                </c:pt>
                <c:pt idx="481">
                  <c:v>2.5316000000000001</c:v>
                </c:pt>
                <c:pt idx="482">
                  <c:v>2.6665999999999999</c:v>
                </c:pt>
                <c:pt idx="483">
                  <c:v>2.8116099999999999</c:v>
                </c:pt>
                <c:pt idx="484">
                  <c:v>2.9666100000000002</c:v>
                </c:pt>
                <c:pt idx="485">
                  <c:v>3.1297299999999999</c:v>
                </c:pt>
                <c:pt idx="486">
                  <c:v>3.3009900000000001</c:v>
                </c:pt>
                <c:pt idx="487">
                  <c:v>3.4866199999999998</c:v>
                </c:pt>
                <c:pt idx="488">
                  <c:v>3.6759900000000001</c:v>
                </c:pt>
                <c:pt idx="489">
                  <c:v>3.8809999999999998</c:v>
                </c:pt>
                <c:pt idx="490">
                  <c:v>4.0978700000000003</c:v>
                </c:pt>
                <c:pt idx="491">
                  <c:v>4.3203800000000001</c:v>
                </c:pt>
                <c:pt idx="492">
                  <c:v>4.55288</c:v>
                </c:pt>
                <c:pt idx="493">
                  <c:v>4.7922599999999997</c:v>
                </c:pt>
                <c:pt idx="494">
                  <c:v>5.0428899999999999</c:v>
                </c:pt>
                <c:pt idx="495">
                  <c:v>5.2978899999999998</c:v>
                </c:pt>
                <c:pt idx="496">
                  <c:v>5.5603999999999996</c:v>
                </c:pt>
                <c:pt idx="497">
                  <c:v>5.8310300000000002</c:v>
                </c:pt>
                <c:pt idx="498">
                  <c:v>6.1016599999999999</c:v>
                </c:pt>
                <c:pt idx="499">
                  <c:v>6.3760399999999997</c:v>
                </c:pt>
                <c:pt idx="500">
                  <c:v>6.6572899999999997</c:v>
                </c:pt>
                <c:pt idx="501">
                  <c:v>6.9397900000000003</c:v>
                </c:pt>
                <c:pt idx="502">
                  <c:v>7.2298</c:v>
                </c:pt>
                <c:pt idx="503">
                  <c:v>7.5229299999999997</c:v>
                </c:pt>
                <c:pt idx="504">
                  <c:v>7.8248100000000003</c:v>
                </c:pt>
                <c:pt idx="505">
                  <c:v>8.13856</c:v>
                </c:pt>
                <c:pt idx="506">
                  <c:v>8.4635700000000007</c:v>
                </c:pt>
                <c:pt idx="507">
                  <c:v>8.8010699999999993</c:v>
                </c:pt>
                <c:pt idx="508">
                  <c:v>9.1466999999999992</c:v>
                </c:pt>
                <c:pt idx="509">
                  <c:v>9.5092099999999995</c:v>
                </c:pt>
                <c:pt idx="510">
                  <c:v>9.8785900000000009</c:v>
                </c:pt>
                <c:pt idx="511">
                  <c:v>10.2561</c:v>
                </c:pt>
                <c:pt idx="512">
                  <c:v>10.6286</c:v>
                </c:pt>
                <c:pt idx="513">
                  <c:v>11.0036</c:v>
                </c:pt>
                <c:pt idx="514">
                  <c:v>11.371700000000001</c:v>
                </c:pt>
                <c:pt idx="515">
                  <c:v>11.727399999999999</c:v>
                </c:pt>
                <c:pt idx="516">
                  <c:v>12.068</c:v>
                </c:pt>
                <c:pt idx="517">
                  <c:v>12.3949</c:v>
                </c:pt>
                <c:pt idx="518">
                  <c:v>12.702400000000001</c:v>
                </c:pt>
                <c:pt idx="519">
                  <c:v>12.9968</c:v>
                </c:pt>
                <c:pt idx="520">
                  <c:v>13.2743</c:v>
                </c:pt>
                <c:pt idx="521">
                  <c:v>13.542999999999999</c:v>
                </c:pt>
                <c:pt idx="522">
                  <c:v>13.7836</c:v>
                </c:pt>
                <c:pt idx="523">
                  <c:v>14.0274</c:v>
                </c:pt>
                <c:pt idx="524">
                  <c:v>14.2593</c:v>
                </c:pt>
                <c:pt idx="525">
                  <c:v>14.479900000000001</c:v>
                </c:pt>
                <c:pt idx="526">
                  <c:v>14.7005</c:v>
                </c:pt>
                <c:pt idx="527">
                  <c:v>14.920500000000001</c:v>
                </c:pt>
                <c:pt idx="528">
                  <c:v>15.138</c:v>
                </c:pt>
                <c:pt idx="529">
                  <c:v>15.3468</c:v>
                </c:pt>
                <c:pt idx="530">
                  <c:v>15.5543</c:v>
                </c:pt>
                <c:pt idx="531">
                  <c:v>15.7637</c:v>
                </c:pt>
                <c:pt idx="532">
                  <c:v>15.9846</c:v>
                </c:pt>
                <c:pt idx="533">
                  <c:v>16.147099999999998</c:v>
                </c:pt>
                <c:pt idx="534">
                  <c:v>16.340900000000001</c:v>
                </c:pt>
                <c:pt idx="535">
                  <c:v>16.534600000000001</c:v>
                </c:pt>
                <c:pt idx="536">
                  <c:v>16.703399999999998</c:v>
                </c:pt>
                <c:pt idx="537">
                  <c:v>16.847100000000001</c:v>
                </c:pt>
                <c:pt idx="538">
                  <c:v>16.9846</c:v>
                </c:pt>
                <c:pt idx="539">
                  <c:v>17.134599999999999</c:v>
                </c:pt>
                <c:pt idx="540">
                  <c:v>17.2471</c:v>
                </c:pt>
                <c:pt idx="541">
                  <c:v>17.390899999999998</c:v>
                </c:pt>
                <c:pt idx="542">
                  <c:v>17.4846</c:v>
                </c:pt>
                <c:pt idx="543">
                  <c:v>17.603400000000001</c:v>
                </c:pt>
                <c:pt idx="544">
                  <c:v>17.6721</c:v>
                </c:pt>
                <c:pt idx="545">
                  <c:v>17.778400000000001</c:v>
                </c:pt>
                <c:pt idx="546">
                  <c:v>17.847200000000001</c:v>
                </c:pt>
                <c:pt idx="547">
                  <c:v>17.9221</c:v>
                </c:pt>
                <c:pt idx="548">
                  <c:v>18.009599999999999</c:v>
                </c:pt>
                <c:pt idx="549">
                  <c:v>18.028400000000001</c:v>
                </c:pt>
                <c:pt idx="550">
                  <c:v>18.084599999999998</c:v>
                </c:pt>
                <c:pt idx="551">
                  <c:v>18.184699999999999</c:v>
                </c:pt>
                <c:pt idx="552">
                  <c:v>18.228400000000001</c:v>
                </c:pt>
                <c:pt idx="553">
                  <c:v>18.265899999999998</c:v>
                </c:pt>
                <c:pt idx="554">
                  <c:v>18.322199999999999</c:v>
                </c:pt>
                <c:pt idx="555">
                  <c:v>18.390899999999998</c:v>
                </c:pt>
                <c:pt idx="556">
                  <c:v>18.4909</c:v>
                </c:pt>
                <c:pt idx="557">
                  <c:v>18.572199999999999</c:v>
                </c:pt>
                <c:pt idx="558">
                  <c:v>18.647200000000002</c:v>
                </c:pt>
                <c:pt idx="559">
                  <c:v>18.690899999999999</c:v>
                </c:pt>
                <c:pt idx="560">
                  <c:v>18.822199999999999</c:v>
                </c:pt>
                <c:pt idx="561">
                  <c:v>18.903400000000001</c:v>
                </c:pt>
                <c:pt idx="562">
                  <c:v>18.965900000000001</c:v>
                </c:pt>
                <c:pt idx="563">
                  <c:v>19.1159</c:v>
                </c:pt>
                <c:pt idx="564">
                  <c:v>19.228400000000001</c:v>
                </c:pt>
                <c:pt idx="565">
                  <c:v>19.353400000000001</c:v>
                </c:pt>
                <c:pt idx="566">
                  <c:v>19.453399999999998</c:v>
                </c:pt>
                <c:pt idx="567">
                  <c:v>19.634699999999999</c:v>
                </c:pt>
                <c:pt idx="568">
                  <c:v>19.753399999999999</c:v>
                </c:pt>
                <c:pt idx="569">
                  <c:v>19.903400000000001</c:v>
                </c:pt>
                <c:pt idx="570">
                  <c:v>20.1097</c:v>
                </c:pt>
                <c:pt idx="571">
                  <c:v>20.2972</c:v>
                </c:pt>
                <c:pt idx="572">
                  <c:v>20.4847</c:v>
                </c:pt>
                <c:pt idx="573">
                  <c:v>20.697199999999999</c:v>
                </c:pt>
                <c:pt idx="574">
                  <c:v>20.903400000000001</c:v>
                </c:pt>
                <c:pt idx="575">
                  <c:v>21.097200000000001</c:v>
                </c:pt>
                <c:pt idx="576">
                  <c:v>21.366</c:v>
                </c:pt>
                <c:pt idx="577">
                  <c:v>21.584700000000002</c:v>
                </c:pt>
                <c:pt idx="578">
                  <c:v>21.841000000000001</c:v>
                </c:pt>
                <c:pt idx="579">
                  <c:v>22.1097</c:v>
                </c:pt>
                <c:pt idx="580">
                  <c:v>22.378499999999999</c:v>
                </c:pt>
                <c:pt idx="581">
                  <c:v>22.653500000000001</c:v>
                </c:pt>
                <c:pt idx="582">
                  <c:v>22.909700000000001</c:v>
                </c:pt>
                <c:pt idx="583">
                  <c:v>23.190999999999999</c:v>
                </c:pt>
                <c:pt idx="584">
                  <c:v>23.472200000000001</c:v>
                </c:pt>
                <c:pt idx="585">
                  <c:v>23.778500000000001</c:v>
                </c:pt>
                <c:pt idx="586">
                  <c:v>24.084700000000002</c:v>
                </c:pt>
                <c:pt idx="587">
                  <c:v>24.4222</c:v>
                </c:pt>
                <c:pt idx="588">
                  <c:v>24.772300000000001</c:v>
                </c:pt>
                <c:pt idx="589">
                  <c:v>25.122299999999999</c:v>
                </c:pt>
                <c:pt idx="590">
                  <c:v>25.4785</c:v>
                </c:pt>
                <c:pt idx="591">
                  <c:v>25.8598</c:v>
                </c:pt>
                <c:pt idx="592">
                  <c:v>26.259799999999998</c:v>
                </c:pt>
                <c:pt idx="593">
                  <c:v>26.6785</c:v>
                </c:pt>
                <c:pt idx="594">
                  <c:v>27.084800000000001</c:v>
                </c:pt>
                <c:pt idx="595">
                  <c:v>27.5535</c:v>
                </c:pt>
                <c:pt idx="596">
                  <c:v>28.028600000000001</c:v>
                </c:pt>
                <c:pt idx="597">
                  <c:v>28.516100000000002</c:v>
                </c:pt>
                <c:pt idx="598">
                  <c:v>29.059799999999999</c:v>
                </c:pt>
                <c:pt idx="599">
                  <c:v>29.597300000000001</c:v>
                </c:pt>
                <c:pt idx="600">
                  <c:v>30.1723</c:v>
                </c:pt>
                <c:pt idx="601">
                  <c:v>30.7286</c:v>
                </c:pt>
                <c:pt idx="602">
                  <c:v>31.372399999999999</c:v>
                </c:pt>
                <c:pt idx="603">
                  <c:v>32.022399999999998</c:v>
                </c:pt>
                <c:pt idx="604">
                  <c:v>32.684899999999999</c:v>
                </c:pt>
                <c:pt idx="605">
                  <c:v>33.403599999999997</c:v>
                </c:pt>
                <c:pt idx="606">
                  <c:v>34.128599999999999</c:v>
                </c:pt>
                <c:pt idx="607">
                  <c:v>34.891199999999998</c:v>
                </c:pt>
                <c:pt idx="608">
                  <c:v>35.666200000000003</c:v>
                </c:pt>
                <c:pt idx="609">
                  <c:v>36.491199999999999</c:v>
                </c:pt>
                <c:pt idx="610">
                  <c:v>37.353700000000003</c:v>
                </c:pt>
                <c:pt idx="611">
                  <c:v>38.222499999999997</c:v>
                </c:pt>
                <c:pt idx="612">
                  <c:v>39.147500000000001</c:v>
                </c:pt>
                <c:pt idx="613">
                  <c:v>40.103700000000003</c:v>
                </c:pt>
                <c:pt idx="614">
                  <c:v>41.066200000000002</c:v>
                </c:pt>
                <c:pt idx="615">
                  <c:v>42.085000000000001</c:v>
                </c:pt>
                <c:pt idx="616">
                  <c:v>43.16</c:v>
                </c:pt>
                <c:pt idx="617">
                  <c:v>44.247599999999998</c:v>
                </c:pt>
                <c:pt idx="618">
                  <c:v>45.366300000000003</c:v>
                </c:pt>
                <c:pt idx="619">
                  <c:v>46.453800000000001</c:v>
                </c:pt>
                <c:pt idx="620">
                  <c:v>47.622599999999998</c:v>
                </c:pt>
                <c:pt idx="621">
                  <c:v>43.4788</c:v>
                </c:pt>
                <c:pt idx="622">
                  <c:v>39.86</c:v>
                </c:pt>
                <c:pt idx="623">
                  <c:v>36.728700000000003</c:v>
                </c:pt>
                <c:pt idx="624">
                  <c:v>33.853700000000003</c:v>
                </c:pt>
                <c:pt idx="625">
                  <c:v>31.372399999999999</c:v>
                </c:pt>
                <c:pt idx="626">
                  <c:v>29.134799999999998</c:v>
                </c:pt>
                <c:pt idx="627">
                  <c:v>27.078499999999998</c:v>
                </c:pt>
                <c:pt idx="628">
                  <c:v>25.247299999999999</c:v>
                </c:pt>
                <c:pt idx="629">
                  <c:v>23.584700000000002</c:v>
                </c:pt>
                <c:pt idx="630">
                  <c:v>22.084700000000002</c:v>
                </c:pt>
                <c:pt idx="631">
                  <c:v>20.747199999999999</c:v>
                </c:pt>
                <c:pt idx="632">
                  <c:v>19.509699999999999</c:v>
                </c:pt>
                <c:pt idx="633">
                  <c:v>18.384599999999999</c:v>
                </c:pt>
                <c:pt idx="634">
                  <c:v>17.3721</c:v>
                </c:pt>
                <c:pt idx="635">
                  <c:v>16.447099999999999</c:v>
                </c:pt>
                <c:pt idx="636">
                  <c:v>15.5846</c:v>
                </c:pt>
                <c:pt idx="637">
                  <c:v>14.8033</c:v>
                </c:pt>
                <c:pt idx="638">
                  <c:v>14.0846</c:v>
                </c:pt>
                <c:pt idx="639">
                  <c:v>13.4346</c:v>
                </c:pt>
                <c:pt idx="640">
                  <c:v>12.784599999999999</c:v>
                </c:pt>
                <c:pt idx="641">
                  <c:v>12.2408</c:v>
                </c:pt>
                <c:pt idx="642">
                  <c:v>11.7158</c:v>
                </c:pt>
                <c:pt idx="643">
                  <c:v>11.2033</c:v>
                </c:pt>
                <c:pt idx="644">
                  <c:v>10.7845</c:v>
                </c:pt>
                <c:pt idx="645">
                  <c:v>10.315799999999999</c:v>
                </c:pt>
                <c:pt idx="646">
                  <c:v>9.9282699999999995</c:v>
                </c:pt>
                <c:pt idx="647">
                  <c:v>9.5470199999999998</c:v>
                </c:pt>
                <c:pt idx="648">
                  <c:v>9.1907700000000006</c:v>
                </c:pt>
                <c:pt idx="649">
                  <c:v>8.8345099999999999</c:v>
                </c:pt>
                <c:pt idx="650">
                  <c:v>8.5407499999999992</c:v>
                </c:pt>
                <c:pt idx="651">
                  <c:v>8.2032399999999992</c:v>
                </c:pt>
                <c:pt idx="652">
                  <c:v>7.9220100000000002</c:v>
                </c:pt>
                <c:pt idx="653">
                  <c:v>7.6094900000000001</c:v>
                </c:pt>
                <c:pt idx="654">
                  <c:v>7.3469899999999999</c:v>
                </c:pt>
                <c:pt idx="655">
                  <c:v>7.1344900000000004</c:v>
                </c:pt>
                <c:pt idx="656">
                  <c:v>6.8407299999999998</c:v>
                </c:pt>
                <c:pt idx="657">
                  <c:v>6.6094600000000003</c:v>
                </c:pt>
                <c:pt idx="658">
                  <c:v>6.4032299999999998</c:v>
                </c:pt>
                <c:pt idx="659">
                  <c:v>6.17197</c:v>
                </c:pt>
                <c:pt idx="660">
                  <c:v>5.98447</c:v>
                </c:pt>
                <c:pt idx="661">
                  <c:v>5.7282200000000003</c:v>
                </c:pt>
                <c:pt idx="662">
                  <c:v>5.5532000000000004</c:v>
                </c:pt>
                <c:pt idx="663">
                  <c:v>5.3344500000000004</c:v>
                </c:pt>
                <c:pt idx="664">
                  <c:v>5.1657000000000002</c:v>
                </c:pt>
                <c:pt idx="665">
                  <c:v>4.9657099999999996</c:v>
                </c:pt>
                <c:pt idx="666">
                  <c:v>4.7594500000000002</c:v>
                </c:pt>
                <c:pt idx="667">
                  <c:v>4.5719399999999997</c:v>
                </c:pt>
                <c:pt idx="668">
                  <c:v>4.41568</c:v>
                </c:pt>
                <c:pt idx="669">
                  <c:v>4.2344299999999997</c:v>
                </c:pt>
                <c:pt idx="670">
                  <c:v>4.0860000000000003</c:v>
                </c:pt>
                <c:pt idx="671">
                  <c:v>3.9384999999999999</c:v>
                </c:pt>
                <c:pt idx="672">
                  <c:v>3.7934899999999998</c:v>
                </c:pt>
                <c:pt idx="673">
                  <c:v>3.6622400000000002</c:v>
                </c:pt>
                <c:pt idx="674">
                  <c:v>3.5366200000000001</c:v>
                </c:pt>
                <c:pt idx="675">
                  <c:v>3.4153699999999998</c:v>
                </c:pt>
                <c:pt idx="676">
                  <c:v>3.3009900000000001</c:v>
                </c:pt>
                <c:pt idx="677">
                  <c:v>3.1934900000000002</c:v>
                </c:pt>
                <c:pt idx="678">
                  <c:v>3.0891099999999998</c:v>
                </c:pt>
                <c:pt idx="679">
                  <c:v>2.9903599999999999</c:v>
                </c:pt>
                <c:pt idx="680">
                  <c:v>2.8978600000000001</c:v>
                </c:pt>
                <c:pt idx="681">
                  <c:v>2.8041100000000001</c:v>
                </c:pt>
                <c:pt idx="682">
                  <c:v>2.7166000000000001</c:v>
                </c:pt>
                <c:pt idx="683">
                  <c:v>2.6309800000000001</c:v>
                </c:pt>
                <c:pt idx="684">
                  <c:v>2.5484800000000001</c:v>
                </c:pt>
                <c:pt idx="685">
                  <c:v>2.4697300000000002</c:v>
                </c:pt>
                <c:pt idx="686">
                  <c:v>2.3928500000000001</c:v>
                </c:pt>
                <c:pt idx="687">
                  <c:v>2.3172199999999998</c:v>
                </c:pt>
                <c:pt idx="688">
                  <c:v>2.2465999999999999</c:v>
                </c:pt>
                <c:pt idx="689">
                  <c:v>2.17035</c:v>
                </c:pt>
                <c:pt idx="690">
                  <c:v>2.1003400000000001</c:v>
                </c:pt>
                <c:pt idx="691">
                  <c:v>2.0359699999999998</c:v>
                </c:pt>
                <c:pt idx="692">
                  <c:v>1.96722</c:v>
                </c:pt>
                <c:pt idx="693">
                  <c:v>1.90347</c:v>
                </c:pt>
                <c:pt idx="694">
                  <c:v>1.8365899999999999</c:v>
                </c:pt>
                <c:pt idx="695">
                  <c:v>1.7709600000000001</c:v>
                </c:pt>
                <c:pt idx="696">
                  <c:v>1.7084600000000001</c:v>
                </c:pt>
                <c:pt idx="697">
                  <c:v>1.6390899999999999</c:v>
                </c:pt>
                <c:pt idx="698">
                  <c:v>1.5734600000000001</c:v>
                </c:pt>
                <c:pt idx="699">
                  <c:v>1.5078400000000001</c:v>
                </c:pt>
                <c:pt idx="700">
                  <c:v>1.4447099999999999</c:v>
                </c:pt>
                <c:pt idx="701">
                  <c:v>1.37846</c:v>
                </c:pt>
                <c:pt idx="702">
                  <c:v>1.31033</c:v>
                </c:pt>
                <c:pt idx="703">
                  <c:v>1.2384599999999999</c:v>
                </c:pt>
                <c:pt idx="704">
                  <c:v>1.16658</c:v>
                </c:pt>
                <c:pt idx="705">
                  <c:v>1.09158</c:v>
                </c:pt>
                <c:pt idx="706">
                  <c:v>1.01033</c:v>
                </c:pt>
                <c:pt idx="707">
                  <c:v>0.92657599999999996</c:v>
                </c:pt>
                <c:pt idx="708">
                  <c:v>0.83220000000000005</c:v>
                </c:pt>
                <c:pt idx="709">
                  <c:v>0.72969899999999999</c:v>
                </c:pt>
                <c:pt idx="710">
                  <c:v>0.62719599999999998</c:v>
                </c:pt>
                <c:pt idx="711">
                  <c:v>0.51344599999999996</c:v>
                </c:pt>
                <c:pt idx="712">
                  <c:v>0.39344299999999999</c:v>
                </c:pt>
                <c:pt idx="713">
                  <c:v>0.26656600000000003</c:v>
                </c:pt>
                <c:pt idx="714">
                  <c:v>0.13344</c:v>
                </c:pt>
                <c:pt idx="715">
                  <c:v>-1.56164E-3</c:v>
                </c:pt>
                <c:pt idx="716">
                  <c:v>-0.14093900000000001</c:v>
                </c:pt>
                <c:pt idx="717">
                  <c:v>-0.28328599999999998</c:v>
                </c:pt>
                <c:pt idx="718">
                  <c:v>-0.422788</c:v>
                </c:pt>
                <c:pt idx="719">
                  <c:v>-0.56916500000000003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98-4AF9-BEAF-A674153B0BE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Ar 0.5 Vs-1</c:v>
                </c:pt>
              </c:strCache>
            </c:strRef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-5.2203899999999998E-2</c:v>
                </c:pt>
                <c:pt idx="1">
                  <c:v>-0.192881</c:v>
                </c:pt>
                <c:pt idx="2">
                  <c:v>-0.27172299999999999</c:v>
                </c:pt>
                <c:pt idx="3">
                  <c:v>-0.327849</c:v>
                </c:pt>
                <c:pt idx="4">
                  <c:v>-0.376662</c:v>
                </c:pt>
                <c:pt idx="5">
                  <c:v>-0.42147499999999999</c:v>
                </c:pt>
                <c:pt idx="6">
                  <c:v>-0.46341300000000002</c:v>
                </c:pt>
                <c:pt idx="7">
                  <c:v>-0.50816399999999995</c:v>
                </c:pt>
                <c:pt idx="8">
                  <c:v>-0.55241499999999999</c:v>
                </c:pt>
                <c:pt idx="9">
                  <c:v>-0.59935300000000002</c:v>
                </c:pt>
                <c:pt idx="10">
                  <c:v>-0.64960399999999996</c:v>
                </c:pt>
                <c:pt idx="11">
                  <c:v>-0.70216699999999999</c:v>
                </c:pt>
                <c:pt idx="12">
                  <c:v>-0.75716799999999995</c:v>
                </c:pt>
                <c:pt idx="13">
                  <c:v>-0.81335599999999997</c:v>
                </c:pt>
                <c:pt idx="14">
                  <c:v>-0.87273199999999995</c:v>
                </c:pt>
                <c:pt idx="15">
                  <c:v>-0.93254599999999999</c:v>
                </c:pt>
                <c:pt idx="16">
                  <c:v>-0.99398399999999998</c:v>
                </c:pt>
                <c:pt idx="17">
                  <c:v>-1.0558000000000001</c:v>
                </c:pt>
                <c:pt idx="18">
                  <c:v>-1.11836</c:v>
                </c:pt>
                <c:pt idx="19">
                  <c:v>-1.1799200000000001</c:v>
                </c:pt>
                <c:pt idx="20">
                  <c:v>-1.2416799999999999</c:v>
                </c:pt>
                <c:pt idx="21">
                  <c:v>-1.30236</c:v>
                </c:pt>
                <c:pt idx="22">
                  <c:v>-1.36111</c:v>
                </c:pt>
                <c:pt idx="23">
                  <c:v>-1.4208700000000001</c:v>
                </c:pt>
                <c:pt idx="24">
                  <c:v>-1.4796199999999999</c:v>
                </c:pt>
                <c:pt idx="25">
                  <c:v>-1.5352399999999999</c:v>
                </c:pt>
                <c:pt idx="26">
                  <c:v>-1.5889899999999999</c:v>
                </c:pt>
                <c:pt idx="27">
                  <c:v>-1.6436200000000001</c:v>
                </c:pt>
                <c:pt idx="28">
                  <c:v>-1.69831</c:v>
                </c:pt>
                <c:pt idx="29">
                  <c:v>-1.7584599999999999</c:v>
                </c:pt>
                <c:pt idx="30">
                  <c:v>-1.8053399999999999</c:v>
                </c:pt>
                <c:pt idx="31">
                  <c:v>-1.85409</c:v>
                </c:pt>
                <c:pt idx="32">
                  <c:v>-1.90534</c:v>
                </c:pt>
                <c:pt idx="33">
                  <c:v>-1.9515899999999999</c:v>
                </c:pt>
                <c:pt idx="34">
                  <c:v>-2.0009700000000001</c:v>
                </c:pt>
                <c:pt idx="35">
                  <c:v>-2.0490900000000001</c:v>
                </c:pt>
                <c:pt idx="36">
                  <c:v>-2.09409</c:v>
                </c:pt>
                <c:pt idx="37">
                  <c:v>-2.14472</c:v>
                </c:pt>
                <c:pt idx="38">
                  <c:v>-2.1984699999999999</c:v>
                </c:pt>
                <c:pt idx="39">
                  <c:v>-2.2490999999999999</c:v>
                </c:pt>
                <c:pt idx="40">
                  <c:v>-2.3084699999999998</c:v>
                </c:pt>
                <c:pt idx="41">
                  <c:v>-2.3715999999999999</c:v>
                </c:pt>
                <c:pt idx="42">
                  <c:v>-2.44347</c:v>
                </c:pt>
                <c:pt idx="43">
                  <c:v>-2.5178500000000001</c:v>
                </c:pt>
                <c:pt idx="44">
                  <c:v>-2.5984799999999999</c:v>
                </c:pt>
                <c:pt idx="45">
                  <c:v>-2.6834799999999999</c:v>
                </c:pt>
                <c:pt idx="46">
                  <c:v>-2.77285</c:v>
                </c:pt>
                <c:pt idx="47">
                  <c:v>-2.85223</c:v>
                </c:pt>
                <c:pt idx="48">
                  <c:v>-2.92848</c:v>
                </c:pt>
                <c:pt idx="49">
                  <c:v>-2.99661</c:v>
                </c:pt>
                <c:pt idx="50">
                  <c:v>-3.0603600000000002</c:v>
                </c:pt>
                <c:pt idx="51">
                  <c:v>-3.1122399999999999</c:v>
                </c:pt>
                <c:pt idx="52">
                  <c:v>-3.1672400000000001</c:v>
                </c:pt>
                <c:pt idx="53">
                  <c:v>-3.22349</c:v>
                </c:pt>
                <c:pt idx="54">
                  <c:v>-3.2878599999999998</c:v>
                </c:pt>
                <c:pt idx="55">
                  <c:v>-3.3678599999999999</c:v>
                </c:pt>
                <c:pt idx="56">
                  <c:v>-3.4584899999999998</c:v>
                </c:pt>
                <c:pt idx="57">
                  <c:v>-3.5709900000000001</c:v>
                </c:pt>
                <c:pt idx="58">
                  <c:v>-3.7159900000000001</c:v>
                </c:pt>
                <c:pt idx="59">
                  <c:v>-3.89975</c:v>
                </c:pt>
                <c:pt idx="60">
                  <c:v>-4.1278800000000002</c:v>
                </c:pt>
                <c:pt idx="61">
                  <c:v>-4.4078799999999996</c:v>
                </c:pt>
                <c:pt idx="62">
                  <c:v>-4.72851</c:v>
                </c:pt>
                <c:pt idx="63">
                  <c:v>-5.0578900000000004</c:v>
                </c:pt>
                <c:pt idx="64">
                  <c:v>-5.3641500000000004</c:v>
                </c:pt>
                <c:pt idx="65">
                  <c:v>-5.6272700000000002</c:v>
                </c:pt>
                <c:pt idx="66">
                  <c:v>-5.8366499999999997</c:v>
                </c:pt>
                <c:pt idx="67">
                  <c:v>-5.9991599999999998</c:v>
                </c:pt>
                <c:pt idx="68">
                  <c:v>-6.1372799999999996</c:v>
                </c:pt>
                <c:pt idx="69">
                  <c:v>-6.2491599999999998</c:v>
                </c:pt>
                <c:pt idx="70">
                  <c:v>-6.3585399999999996</c:v>
                </c:pt>
                <c:pt idx="71">
                  <c:v>-6.4697899999999997</c:v>
                </c:pt>
                <c:pt idx="72">
                  <c:v>-6.5916600000000001</c:v>
                </c:pt>
                <c:pt idx="73">
                  <c:v>-6.7260400000000002</c:v>
                </c:pt>
                <c:pt idx="74">
                  <c:v>-6.8810399999999996</c:v>
                </c:pt>
                <c:pt idx="75">
                  <c:v>-7.0541700000000001</c:v>
                </c:pt>
                <c:pt idx="76">
                  <c:v>-7.25542</c:v>
                </c:pt>
                <c:pt idx="77">
                  <c:v>-7.4891800000000002</c:v>
                </c:pt>
                <c:pt idx="78">
                  <c:v>-7.7591799999999997</c:v>
                </c:pt>
                <c:pt idx="79">
                  <c:v>-8.0673100000000009</c:v>
                </c:pt>
                <c:pt idx="80">
                  <c:v>-8.4229400000000005</c:v>
                </c:pt>
                <c:pt idx="81">
                  <c:v>-8.8192000000000004</c:v>
                </c:pt>
                <c:pt idx="82">
                  <c:v>-9.2635799999999993</c:v>
                </c:pt>
                <c:pt idx="83">
                  <c:v>-9.7510899999999996</c:v>
                </c:pt>
                <c:pt idx="84">
                  <c:v>-10.286099999999999</c:v>
                </c:pt>
                <c:pt idx="85">
                  <c:v>-10.8642</c:v>
                </c:pt>
                <c:pt idx="86">
                  <c:v>-11.4886</c:v>
                </c:pt>
                <c:pt idx="87">
                  <c:v>-12.154199999999999</c:v>
                </c:pt>
                <c:pt idx="88">
                  <c:v>-12.8636</c:v>
                </c:pt>
                <c:pt idx="89">
                  <c:v>-13.605499999999999</c:v>
                </c:pt>
                <c:pt idx="90">
                  <c:v>-14.3687</c:v>
                </c:pt>
                <c:pt idx="91">
                  <c:v>-15.136200000000001</c:v>
                </c:pt>
                <c:pt idx="92">
                  <c:v>-15.9068</c:v>
                </c:pt>
                <c:pt idx="93">
                  <c:v>-16.654299999999999</c:v>
                </c:pt>
                <c:pt idx="94">
                  <c:v>-17.390899999999998</c:v>
                </c:pt>
                <c:pt idx="95">
                  <c:v>-18.065899999999999</c:v>
                </c:pt>
                <c:pt idx="96">
                  <c:v>-18.703399999999998</c:v>
                </c:pt>
                <c:pt idx="97">
                  <c:v>-19.322199999999999</c:v>
                </c:pt>
                <c:pt idx="98">
                  <c:v>-19.872199999999999</c:v>
                </c:pt>
                <c:pt idx="99">
                  <c:v>-20.347200000000001</c:v>
                </c:pt>
                <c:pt idx="100">
                  <c:v>-20.778400000000001</c:v>
                </c:pt>
                <c:pt idx="101">
                  <c:v>-21.190999999999999</c:v>
                </c:pt>
                <c:pt idx="102">
                  <c:v>-21.528500000000001</c:v>
                </c:pt>
                <c:pt idx="103">
                  <c:v>-21.809699999999999</c:v>
                </c:pt>
                <c:pt idx="104">
                  <c:v>-22.009699999999999</c:v>
                </c:pt>
                <c:pt idx="105">
                  <c:v>-22.1785</c:v>
                </c:pt>
                <c:pt idx="106">
                  <c:v>-22.3035</c:v>
                </c:pt>
                <c:pt idx="107">
                  <c:v>-22.384699999999999</c:v>
                </c:pt>
                <c:pt idx="108">
                  <c:v>-22.409700000000001</c:v>
                </c:pt>
                <c:pt idx="109">
                  <c:v>-22.403500000000001</c:v>
                </c:pt>
                <c:pt idx="110">
                  <c:v>-22.309699999999999</c:v>
                </c:pt>
                <c:pt idx="111">
                  <c:v>-22.2347</c:v>
                </c:pt>
                <c:pt idx="112">
                  <c:v>-22.122199999999999</c:v>
                </c:pt>
                <c:pt idx="113">
                  <c:v>-22.015999999999998</c:v>
                </c:pt>
                <c:pt idx="114">
                  <c:v>-21.972200000000001</c:v>
                </c:pt>
                <c:pt idx="115">
                  <c:v>-21.940999999999999</c:v>
                </c:pt>
                <c:pt idx="116">
                  <c:v>-21.934699999999999</c:v>
                </c:pt>
                <c:pt idx="117">
                  <c:v>-22.028500000000001</c:v>
                </c:pt>
                <c:pt idx="118">
                  <c:v>-22.122199999999999</c:v>
                </c:pt>
                <c:pt idx="119">
                  <c:v>-22.328499999999998</c:v>
                </c:pt>
                <c:pt idx="120">
                  <c:v>-22.584700000000002</c:v>
                </c:pt>
                <c:pt idx="121">
                  <c:v>-22.8535</c:v>
                </c:pt>
                <c:pt idx="122">
                  <c:v>-23.216000000000001</c:v>
                </c:pt>
                <c:pt idx="123">
                  <c:v>-23.6097</c:v>
                </c:pt>
                <c:pt idx="124">
                  <c:v>-24.0535</c:v>
                </c:pt>
                <c:pt idx="125">
                  <c:v>-24.528500000000001</c:v>
                </c:pt>
                <c:pt idx="126">
                  <c:v>-25.065999999999999</c:v>
                </c:pt>
                <c:pt idx="127">
                  <c:v>-25.597300000000001</c:v>
                </c:pt>
                <c:pt idx="128">
                  <c:v>-26.128499999999999</c:v>
                </c:pt>
                <c:pt idx="129">
                  <c:v>-26.690999999999999</c:v>
                </c:pt>
                <c:pt idx="130">
                  <c:v>-27.2348</c:v>
                </c:pt>
                <c:pt idx="131">
                  <c:v>-27.809799999999999</c:v>
                </c:pt>
                <c:pt idx="132">
                  <c:v>-28.3598</c:v>
                </c:pt>
                <c:pt idx="133">
                  <c:v>-28.903600000000001</c:v>
                </c:pt>
                <c:pt idx="134">
                  <c:v>-29.459800000000001</c:v>
                </c:pt>
                <c:pt idx="135">
                  <c:v>-30.003599999999999</c:v>
                </c:pt>
                <c:pt idx="136">
                  <c:v>-30.522300000000001</c:v>
                </c:pt>
                <c:pt idx="137">
                  <c:v>-30.997299999999999</c:v>
                </c:pt>
                <c:pt idx="138">
                  <c:v>-31.4161</c:v>
                </c:pt>
                <c:pt idx="139">
                  <c:v>-31.809899999999999</c:v>
                </c:pt>
                <c:pt idx="140">
                  <c:v>-32.128599999999999</c:v>
                </c:pt>
                <c:pt idx="141">
                  <c:v>-32.447400000000002</c:v>
                </c:pt>
                <c:pt idx="142">
                  <c:v>-32.709899999999998</c:v>
                </c:pt>
                <c:pt idx="143">
                  <c:v>-32.941099999999999</c:v>
                </c:pt>
                <c:pt idx="144">
                  <c:v>-33.134900000000002</c:v>
                </c:pt>
                <c:pt idx="145">
                  <c:v>-33.322400000000002</c:v>
                </c:pt>
                <c:pt idx="146">
                  <c:v>-33.547400000000003</c:v>
                </c:pt>
                <c:pt idx="147">
                  <c:v>-33.741100000000003</c:v>
                </c:pt>
                <c:pt idx="148">
                  <c:v>-33.934899999999999</c:v>
                </c:pt>
                <c:pt idx="149">
                  <c:v>-34.191200000000002</c:v>
                </c:pt>
                <c:pt idx="150">
                  <c:v>-34.428699999999999</c:v>
                </c:pt>
                <c:pt idx="151">
                  <c:v>-34.697400000000002</c:v>
                </c:pt>
                <c:pt idx="152">
                  <c:v>-34.984900000000003</c:v>
                </c:pt>
                <c:pt idx="153">
                  <c:v>-35.309899999999999</c:v>
                </c:pt>
                <c:pt idx="154">
                  <c:v>-35.603700000000003</c:v>
                </c:pt>
                <c:pt idx="155">
                  <c:v>-35.878700000000002</c:v>
                </c:pt>
                <c:pt idx="156">
                  <c:v>-36.109900000000003</c:v>
                </c:pt>
                <c:pt idx="157">
                  <c:v>-36.297400000000003</c:v>
                </c:pt>
                <c:pt idx="158">
                  <c:v>-36.422400000000003</c:v>
                </c:pt>
                <c:pt idx="159">
                  <c:v>-36.491199999999999</c:v>
                </c:pt>
                <c:pt idx="160">
                  <c:v>-36.553699999999999</c:v>
                </c:pt>
                <c:pt idx="161">
                  <c:v>-36.553699999999999</c:v>
                </c:pt>
                <c:pt idx="162">
                  <c:v>-36.516199999999998</c:v>
                </c:pt>
                <c:pt idx="163">
                  <c:v>-36.4724</c:v>
                </c:pt>
                <c:pt idx="164">
                  <c:v>-36.459899999999998</c:v>
                </c:pt>
                <c:pt idx="165">
                  <c:v>-36.391199999999998</c:v>
                </c:pt>
                <c:pt idx="166">
                  <c:v>-36.366199999999999</c:v>
                </c:pt>
                <c:pt idx="167">
                  <c:v>-36.341200000000001</c:v>
                </c:pt>
                <c:pt idx="168">
                  <c:v>-36.303699999999999</c:v>
                </c:pt>
                <c:pt idx="169">
                  <c:v>-36.316200000000002</c:v>
                </c:pt>
                <c:pt idx="170">
                  <c:v>-36.297400000000003</c:v>
                </c:pt>
                <c:pt idx="171">
                  <c:v>-36.297400000000003</c:v>
                </c:pt>
                <c:pt idx="172">
                  <c:v>-36.341200000000001</c:v>
                </c:pt>
                <c:pt idx="173">
                  <c:v>-36.378700000000002</c:v>
                </c:pt>
                <c:pt idx="174">
                  <c:v>-36.403700000000001</c:v>
                </c:pt>
                <c:pt idx="175">
                  <c:v>-36.453699999999998</c:v>
                </c:pt>
                <c:pt idx="176">
                  <c:v>-36.5349</c:v>
                </c:pt>
                <c:pt idx="177">
                  <c:v>-36.666200000000003</c:v>
                </c:pt>
                <c:pt idx="178">
                  <c:v>-36.791200000000003</c:v>
                </c:pt>
                <c:pt idx="179">
                  <c:v>-36.9099</c:v>
                </c:pt>
                <c:pt idx="180">
                  <c:v>-37.116199999999999</c:v>
                </c:pt>
                <c:pt idx="181">
                  <c:v>-37.341200000000001</c:v>
                </c:pt>
                <c:pt idx="182">
                  <c:v>-37.597499999999997</c:v>
                </c:pt>
                <c:pt idx="183">
                  <c:v>-37.828699999999998</c:v>
                </c:pt>
                <c:pt idx="184">
                  <c:v>-38.103700000000003</c:v>
                </c:pt>
                <c:pt idx="185">
                  <c:v>-38.397500000000001</c:v>
                </c:pt>
                <c:pt idx="186">
                  <c:v>-38.622500000000002</c:v>
                </c:pt>
                <c:pt idx="187">
                  <c:v>-38.866199999999999</c:v>
                </c:pt>
                <c:pt idx="188">
                  <c:v>-39.091200000000001</c:v>
                </c:pt>
                <c:pt idx="189">
                  <c:v>-39.272500000000001</c:v>
                </c:pt>
                <c:pt idx="190">
                  <c:v>-39.478700000000003</c:v>
                </c:pt>
                <c:pt idx="191">
                  <c:v>-39.659999999999997</c:v>
                </c:pt>
                <c:pt idx="192">
                  <c:v>-39.835000000000001</c:v>
                </c:pt>
                <c:pt idx="193">
                  <c:v>-40.041200000000003</c:v>
                </c:pt>
                <c:pt idx="194">
                  <c:v>-40.216200000000001</c:v>
                </c:pt>
                <c:pt idx="195">
                  <c:v>-40.435000000000002</c:v>
                </c:pt>
                <c:pt idx="196">
                  <c:v>-40.685000000000002</c:v>
                </c:pt>
                <c:pt idx="197">
                  <c:v>-40.953800000000001</c:v>
                </c:pt>
                <c:pt idx="198">
                  <c:v>-41.284999999999997</c:v>
                </c:pt>
                <c:pt idx="199">
                  <c:v>-41.616300000000003</c:v>
                </c:pt>
                <c:pt idx="200">
                  <c:v>-41.966299999999997</c:v>
                </c:pt>
                <c:pt idx="201">
                  <c:v>-42.378799999999998</c:v>
                </c:pt>
                <c:pt idx="202">
                  <c:v>-42.747500000000002</c:v>
                </c:pt>
                <c:pt idx="203">
                  <c:v>-43.172499999999999</c:v>
                </c:pt>
                <c:pt idx="204">
                  <c:v>-43.634999999999998</c:v>
                </c:pt>
                <c:pt idx="205">
                  <c:v>-44.085000000000001</c:v>
                </c:pt>
                <c:pt idx="206">
                  <c:v>-44.553800000000003</c:v>
                </c:pt>
                <c:pt idx="207">
                  <c:v>-45.047600000000003</c:v>
                </c:pt>
                <c:pt idx="208">
                  <c:v>-45.5413</c:v>
                </c:pt>
                <c:pt idx="209">
                  <c:v>-46.053800000000003</c:v>
                </c:pt>
                <c:pt idx="210">
                  <c:v>-46.560099999999998</c:v>
                </c:pt>
                <c:pt idx="211">
                  <c:v>-47.053800000000003</c:v>
                </c:pt>
                <c:pt idx="212">
                  <c:v>-47.566400000000002</c:v>
                </c:pt>
                <c:pt idx="213">
                  <c:v>-48.110100000000003</c:v>
                </c:pt>
                <c:pt idx="214">
                  <c:v>-48.616399999999999</c:v>
                </c:pt>
                <c:pt idx="215">
                  <c:v>-49.172600000000003</c:v>
                </c:pt>
                <c:pt idx="216">
                  <c:v>-49.7226</c:v>
                </c:pt>
                <c:pt idx="217">
                  <c:v>-50.2789</c:v>
                </c:pt>
                <c:pt idx="218">
                  <c:v>-50.878900000000002</c:v>
                </c:pt>
                <c:pt idx="219">
                  <c:v>-51.478900000000003</c:v>
                </c:pt>
                <c:pt idx="220">
                  <c:v>-52.110199999999999</c:v>
                </c:pt>
                <c:pt idx="221">
                  <c:v>-49.185099999999998</c:v>
                </c:pt>
                <c:pt idx="222">
                  <c:v>-46.703800000000001</c:v>
                </c:pt>
                <c:pt idx="223">
                  <c:v>-44.441299999999998</c:v>
                </c:pt>
                <c:pt idx="224">
                  <c:v>-42.397500000000001</c:v>
                </c:pt>
                <c:pt idx="225">
                  <c:v>-40.435000000000002</c:v>
                </c:pt>
                <c:pt idx="226">
                  <c:v>-38.647500000000001</c:v>
                </c:pt>
                <c:pt idx="227">
                  <c:v>-36.978700000000003</c:v>
                </c:pt>
                <c:pt idx="228">
                  <c:v>-35.403700000000001</c:v>
                </c:pt>
                <c:pt idx="229">
                  <c:v>-33.878599999999999</c:v>
                </c:pt>
                <c:pt idx="230">
                  <c:v>-32.434899999999999</c:v>
                </c:pt>
                <c:pt idx="231">
                  <c:v>-31.066099999999999</c:v>
                </c:pt>
                <c:pt idx="232">
                  <c:v>-29.803599999999999</c:v>
                </c:pt>
                <c:pt idx="233">
                  <c:v>-28.559799999999999</c:v>
                </c:pt>
                <c:pt idx="234">
                  <c:v>-27.4161</c:v>
                </c:pt>
                <c:pt idx="235">
                  <c:v>-26.341000000000001</c:v>
                </c:pt>
                <c:pt idx="236">
                  <c:v>-25.2973</c:v>
                </c:pt>
                <c:pt idx="237">
                  <c:v>-24.347200000000001</c:v>
                </c:pt>
                <c:pt idx="238">
                  <c:v>-23.4285</c:v>
                </c:pt>
                <c:pt idx="239">
                  <c:v>-22.6035</c:v>
                </c:pt>
                <c:pt idx="240">
                  <c:v>-21.772200000000002</c:v>
                </c:pt>
                <c:pt idx="241">
                  <c:v>-21.028400000000001</c:v>
                </c:pt>
                <c:pt idx="242">
                  <c:v>-20.315899999999999</c:v>
                </c:pt>
                <c:pt idx="243">
                  <c:v>-19.628399999999999</c:v>
                </c:pt>
                <c:pt idx="244">
                  <c:v>-19.0472</c:v>
                </c:pt>
                <c:pt idx="245">
                  <c:v>-18.4222</c:v>
                </c:pt>
                <c:pt idx="246">
                  <c:v>-17.903400000000001</c:v>
                </c:pt>
                <c:pt idx="247">
                  <c:v>-17.4221</c:v>
                </c:pt>
                <c:pt idx="248">
                  <c:v>-16.909600000000001</c:v>
                </c:pt>
                <c:pt idx="249">
                  <c:v>-16.447099999999999</c:v>
                </c:pt>
                <c:pt idx="250">
                  <c:v>-16.0596</c:v>
                </c:pt>
                <c:pt idx="251">
                  <c:v>-15.6409</c:v>
                </c:pt>
                <c:pt idx="252">
                  <c:v>-15.2471</c:v>
                </c:pt>
                <c:pt idx="253">
                  <c:v>-14.909599999999999</c:v>
                </c:pt>
                <c:pt idx="254">
                  <c:v>-14.5846</c:v>
                </c:pt>
                <c:pt idx="255">
                  <c:v>-14.284599999999999</c:v>
                </c:pt>
                <c:pt idx="256">
                  <c:v>-13.978300000000001</c:v>
                </c:pt>
                <c:pt idx="257">
                  <c:v>-13.6846</c:v>
                </c:pt>
                <c:pt idx="258">
                  <c:v>-13.384600000000001</c:v>
                </c:pt>
                <c:pt idx="259">
                  <c:v>-13.159599999999999</c:v>
                </c:pt>
                <c:pt idx="260">
                  <c:v>-12.878299999999999</c:v>
                </c:pt>
                <c:pt idx="261">
                  <c:v>-12.6471</c:v>
                </c:pt>
                <c:pt idx="262">
                  <c:v>-12.4283</c:v>
                </c:pt>
                <c:pt idx="263">
                  <c:v>-12.197100000000001</c:v>
                </c:pt>
                <c:pt idx="264">
                  <c:v>-11.9908</c:v>
                </c:pt>
                <c:pt idx="265">
                  <c:v>-11.790800000000001</c:v>
                </c:pt>
                <c:pt idx="266">
                  <c:v>-11.634600000000001</c:v>
                </c:pt>
                <c:pt idx="267">
                  <c:v>-11.446999999999999</c:v>
                </c:pt>
                <c:pt idx="268">
                  <c:v>-11.2783</c:v>
                </c:pt>
                <c:pt idx="269">
                  <c:v>-11.134600000000001</c:v>
                </c:pt>
                <c:pt idx="270">
                  <c:v>-10.9283</c:v>
                </c:pt>
                <c:pt idx="271">
                  <c:v>-10.772</c:v>
                </c:pt>
                <c:pt idx="272">
                  <c:v>-10.628299999999999</c:v>
                </c:pt>
                <c:pt idx="273">
                  <c:v>-10.440799999999999</c:v>
                </c:pt>
                <c:pt idx="274">
                  <c:v>-10.347</c:v>
                </c:pt>
                <c:pt idx="275">
                  <c:v>-10.1595</c:v>
                </c:pt>
                <c:pt idx="276">
                  <c:v>-10.022</c:v>
                </c:pt>
                <c:pt idx="277">
                  <c:v>-9.8970300000000009</c:v>
                </c:pt>
                <c:pt idx="278">
                  <c:v>-9.7532700000000006</c:v>
                </c:pt>
                <c:pt idx="279">
                  <c:v>-9.5845199999999995</c:v>
                </c:pt>
                <c:pt idx="280">
                  <c:v>-9.4282699999999995</c:v>
                </c:pt>
                <c:pt idx="281">
                  <c:v>-9.2407699999999995</c:v>
                </c:pt>
                <c:pt idx="282">
                  <c:v>-9.0845099999999999</c:v>
                </c:pt>
                <c:pt idx="283">
                  <c:v>-8.9282599999999999</c:v>
                </c:pt>
                <c:pt idx="284">
                  <c:v>-8.7845099999999992</c:v>
                </c:pt>
                <c:pt idx="285">
                  <c:v>-8.5532500000000002</c:v>
                </c:pt>
                <c:pt idx="286">
                  <c:v>-8.3532600000000006</c:v>
                </c:pt>
                <c:pt idx="287">
                  <c:v>-8.1657499999999992</c:v>
                </c:pt>
                <c:pt idx="288">
                  <c:v>-7.9407500000000004</c:v>
                </c:pt>
                <c:pt idx="289">
                  <c:v>-7.6657400000000004</c:v>
                </c:pt>
                <c:pt idx="290">
                  <c:v>-7.4407500000000004</c:v>
                </c:pt>
                <c:pt idx="291">
                  <c:v>-7.2469799999999998</c:v>
                </c:pt>
                <c:pt idx="292">
                  <c:v>-7.0282299999999998</c:v>
                </c:pt>
                <c:pt idx="293">
                  <c:v>-6.7969799999999996</c:v>
                </c:pt>
                <c:pt idx="294">
                  <c:v>-6.5782299999999996</c:v>
                </c:pt>
                <c:pt idx="295">
                  <c:v>-6.3969699999999996</c:v>
                </c:pt>
                <c:pt idx="296">
                  <c:v>-6.1907199999999998</c:v>
                </c:pt>
                <c:pt idx="297">
                  <c:v>-5.98447</c:v>
                </c:pt>
                <c:pt idx="298">
                  <c:v>-5.7594700000000003</c:v>
                </c:pt>
                <c:pt idx="299">
                  <c:v>-5.5907099999999996</c:v>
                </c:pt>
                <c:pt idx="300">
                  <c:v>-5.3782100000000002</c:v>
                </c:pt>
                <c:pt idx="301">
                  <c:v>-5.14696</c:v>
                </c:pt>
                <c:pt idx="302">
                  <c:v>-4.9594500000000004</c:v>
                </c:pt>
                <c:pt idx="303">
                  <c:v>-4.70946</c:v>
                </c:pt>
                <c:pt idx="304">
                  <c:v>-4.5156999999999998</c:v>
                </c:pt>
                <c:pt idx="305">
                  <c:v>-4.2406800000000002</c:v>
                </c:pt>
                <c:pt idx="306">
                  <c:v>-4.0344499999999996</c:v>
                </c:pt>
                <c:pt idx="307">
                  <c:v>-3.7719200000000002</c:v>
                </c:pt>
                <c:pt idx="308">
                  <c:v>-3.5459900000000002</c:v>
                </c:pt>
                <c:pt idx="309">
                  <c:v>-3.3072400000000002</c:v>
                </c:pt>
                <c:pt idx="310">
                  <c:v>-3.0634800000000002</c:v>
                </c:pt>
                <c:pt idx="311">
                  <c:v>-2.8172299999999999</c:v>
                </c:pt>
                <c:pt idx="312">
                  <c:v>-2.5772300000000001</c:v>
                </c:pt>
                <c:pt idx="313">
                  <c:v>-2.3416000000000001</c:v>
                </c:pt>
                <c:pt idx="314">
                  <c:v>-2.1047199999999999</c:v>
                </c:pt>
                <c:pt idx="315">
                  <c:v>-1.8784700000000001</c:v>
                </c:pt>
                <c:pt idx="316">
                  <c:v>-1.66096</c:v>
                </c:pt>
                <c:pt idx="317">
                  <c:v>-1.4528300000000001</c:v>
                </c:pt>
                <c:pt idx="318">
                  <c:v>-1.2609600000000001</c:v>
                </c:pt>
                <c:pt idx="319">
                  <c:v>-1.0840799999999999</c:v>
                </c:pt>
                <c:pt idx="320">
                  <c:v>-0.91970200000000002</c:v>
                </c:pt>
                <c:pt idx="321">
                  <c:v>-0.77282399999999996</c:v>
                </c:pt>
                <c:pt idx="322">
                  <c:v>-0.63594700000000004</c:v>
                </c:pt>
                <c:pt idx="323">
                  <c:v>-0.51781999999999995</c:v>
                </c:pt>
                <c:pt idx="324">
                  <c:v>-0.40656799999999998</c:v>
                </c:pt>
                <c:pt idx="325">
                  <c:v>-0.30719299999999999</c:v>
                </c:pt>
                <c:pt idx="326">
                  <c:v>-0.22281599999999999</c:v>
                </c:pt>
                <c:pt idx="327">
                  <c:v>-0.14344000000000001</c:v>
                </c:pt>
                <c:pt idx="328">
                  <c:v>-6.7188700000000004E-2</c:v>
                </c:pt>
                <c:pt idx="329">
                  <c:v>1.05314E-2</c:v>
                </c:pt>
                <c:pt idx="330">
                  <c:v>7.1344900000000003E-2</c:v>
                </c:pt>
                <c:pt idx="331">
                  <c:v>0.13403300000000001</c:v>
                </c:pt>
                <c:pt idx="332">
                  <c:v>0.19303400000000001</c:v>
                </c:pt>
                <c:pt idx="333">
                  <c:v>0.25191000000000002</c:v>
                </c:pt>
                <c:pt idx="334">
                  <c:v>0.30891099999999999</c:v>
                </c:pt>
                <c:pt idx="335">
                  <c:v>0.36466199999999999</c:v>
                </c:pt>
                <c:pt idx="336">
                  <c:v>0.421288</c:v>
                </c:pt>
                <c:pt idx="337">
                  <c:v>0.47535100000000002</c:v>
                </c:pt>
                <c:pt idx="338">
                  <c:v>0.52966400000000002</c:v>
                </c:pt>
                <c:pt idx="339">
                  <c:v>0.58316500000000004</c:v>
                </c:pt>
                <c:pt idx="340">
                  <c:v>0.63572799999999996</c:v>
                </c:pt>
                <c:pt idx="341">
                  <c:v>0.68635400000000002</c:v>
                </c:pt>
                <c:pt idx="342">
                  <c:v>0.73441699999999999</c:v>
                </c:pt>
                <c:pt idx="343">
                  <c:v>0.78335600000000005</c:v>
                </c:pt>
                <c:pt idx="344">
                  <c:v>0.832731</c:v>
                </c:pt>
                <c:pt idx="345">
                  <c:v>0.87823200000000001</c:v>
                </c:pt>
                <c:pt idx="346">
                  <c:v>0.92410800000000004</c:v>
                </c:pt>
                <c:pt idx="347">
                  <c:v>0.968171</c:v>
                </c:pt>
                <c:pt idx="348">
                  <c:v>1.0120499999999999</c:v>
                </c:pt>
                <c:pt idx="349">
                  <c:v>1.05586</c:v>
                </c:pt>
                <c:pt idx="350">
                  <c:v>1.09755</c:v>
                </c:pt>
                <c:pt idx="351">
                  <c:v>1.1363000000000001</c:v>
                </c:pt>
                <c:pt idx="352">
                  <c:v>1.1755500000000001</c:v>
                </c:pt>
                <c:pt idx="353">
                  <c:v>1.2154199999999999</c:v>
                </c:pt>
                <c:pt idx="354">
                  <c:v>1.2520500000000001</c:v>
                </c:pt>
                <c:pt idx="355">
                  <c:v>1.2901100000000001</c:v>
                </c:pt>
                <c:pt idx="356">
                  <c:v>1.3258000000000001</c:v>
                </c:pt>
                <c:pt idx="357">
                  <c:v>1.3601799999999999</c:v>
                </c:pt>
                <c:pt idx="358">
                  <c:v>1.39405</c:v>
                </c:pt>
                <c:pt idx="359">
                  <c:v>1.4288000000000001</c:v>
                </c:pt>
                <c:pt idx="360">
                  <c:v>1.46312</c:v>
                </c:pt>
                <c:pt idx="361">
                  <c:v>1.4987999999999999</c:v>
                </c:pt>
                <c:pt idx="362">
                  <c:v>1.53424</c:v>
                </c:pt>
                <c:pt idx="363">
                  <c:v>1.57193</c:v>
                </c:pt>
                <c:pt idx="364">
                  <c:v>1.6103099999999999</c:v>
                </c:pt>
                <c:pt idx="365">
                  <c:v>1.6472100000000001</c:v>
                </c:pt>
                <c:pt idx="366">
                  <c:v>1.6853400000000001</c:v>
                </c:pt>
                <c:pt idx="367">
                  <c:v>1.72784</c:v>
                </c:pt>
                <c:pt idx="368">
                  <c:v>1.7722199999999999</c:v>
                </c:pt>
                <c:pt idx="369">
                  <c:v>1.81847</c:v>
                </c:pt>
                <c:pt idx="370">
                  <c:v>1.86659</c:v>
                </c:pt>
                <c:pt idx="371">
                  <c:v>1.91784</c:v>
                </c:pt>
                <c:pt idx="372">
                  <c:v>1.9697199999999999</c:v>
                </c:pt>
                <c:pt idx="373">
                  <c:v>2.0265900000000001</c:v>
                </c:pt>
                <c:pt idx="374">
                  <c:v>2.0865900000000002</c:v>
                </c:pt>
                <c:pt idx="375">
                  <c:v>2.1490999999999998</c:v>
                </c:pt>
                <c:pt idx="376">
                  <c:v>2.2178499999999999</c:v>
                </c:pt>
                <c:pt idx="377">
                  <c:v>2.2959700000000001</c:v>
                </c:pt>
                <c:pt idx="378">
                  <c:v>2.3822199999999998</c:v>
                </c:pt>
                <c:pt idx="379">
                  <c:v>2.47723</c:v>
                </c:pt>
                <c:pt idx="380">
                  <c:v>2.58473</c:v>
                </c:pt>
                <c:pt idx="381">
                  <c:v>2.7065999999999999</c:v>
                </c:pt>
                <c:pt idx="382">
                  <c:v>2.8466100000000001</c:v>
                </c:pt>
                <c:pt idx="383">
                  <c:v>3.0128599999999999</c:v>
                </c:pt>
                <c:pt idx="384">
                  <c:v>3.2134900000000002</c:v>
                </c:pt>
                <c:pt idx="385">
                  <c:v>3.4528699999999999</c:v>
                </c:pt>
                <c:pt idx="386">
                  <c:v>3.7472400000000001</c:v>
                </c:pt>
                <c:pt idx="387">
                  <c:v>4.0960000000000001</c:v>
                </c:pt>
                <c:pt idx="388">
                  <c:v>4.5066300000000004</c:v>
                </c:pt>
                <c:pt idx="389">
                  <c:v>4.9828900000000003</c:v>
                </c:pt>
                <c:pt idx="390">
                  <c:v>5.5010199999999996</c:v>
                </c:pt>
                <c:pt idx="391">
                  <c:v>6.0566500000000003</c:v>
                </c:pt>
                <c:pt idx="392">
                  <c:v>6.6229100000000001</c:v>
                </c:pt>
                <c:pt idx="393">
                  <c:v>7.1816700000000004</c:v>
                </c:pt>
                <c:pt idx="394">
                  <c:v>7.69855</c:v>
                </c:pt>
                <c:pt idx="395">
                  <c:v>8.1666899999999991</c:v>
                </c:pt>
                <c:pt idx="396">
                  <c:v>8.5691900000000008</c:v>
                </c:pt>
                <c:pt idx="397">
                  <c:v>8.8948199999999993</c:v>
                </c:pt>
                <c:pt idx="398">
                  <c:v>9.1392000000000007</c:v>
                </c:pt>
                <c:pt idx="399">
                  <c:v>9.3173300000000001</c:v>
                </c:pt>
                <c:pt idx="400">
                  <c:v>9.4304600000000001</c:v>
                </c:pt>
                <c:pt idx="401">
                  <c:v>9.4935799999999997</c:v>
                </c:pt>
                <c:pt idx="402">
                  <c:v>9.5179600000000004</c:v>
                </c:pt>
                <c:pt idx="403">
                  <c:v>9.5104600000000001</c:v>
                </c:pt>
                <c:pt idx="404">
                  <c:v>9.4673300000000005</c:v>
                </c:pt>
                <c:pt idx="405">
                  <c:v>9.4217099999999991</c:v>
                </c:pt>
                <c:pt idx="406">
                  <c:v>9.3560800000000004</c:v>
                </c:pt>
                <c:pt idx="407">
                  <c:v>9.2773299999999992</c:v>
                </c:pt>
                <c:pt idx="408">
                  <c:v>9.1973299999999991</c:v>
                </c:pt>
                <c:pt idx="409">
                  <c:v>9.1142000000000003</c:v>
                </c:pt>
                <c:pt idx="410">
                  <c:v>9.0260700000000007</c:v>
                </c:pt>
                <c:pt idx="411">
                  <c:v>8.9367000000000001</c:v>
                </c:pt>
                <c:pt idx="412">
                  <c:v>8.8523200000000006</c:v>
                </c:pt>
                <c:pt idx="413">
                  <c:v>8.7660699999999991</c:v>
                </c:pt>
                <c:pt idx="414">
                  <c:v>8.6873199999999997</c:v>
                </c:pt>
                <c:pt idx="415">
                  <c:v>8.6116899999999994</c:v>
                </c:pt>
                <c:pt idx="416">
                  <c:v>8.5441900000000004</c:v>
                </c:pt>
                <c:pt idx="417">
                  <c:v>8.4785699999999995</c:v>
                </c:pt>
                <c:pt idx="418">
                  <c:v>8.4235699999999998</c:v>
                </c:pt>
                <c:pt idx="419">
                  <c:v>8.3723200000000002</c:v>
                </c:pt>
                <c:pt idx="420">
                  <c:v>8.3260699999999996</c:v>
                </c:pt>
                <c:pt idx="421">
                  <c:v>8.2879400000000008</c:v>
                </c:pt>
                <c:pt idx="422">
                  <c:v>8.2548100000000009</c:v>
                </c:pt>
                <c:pt idx="423">
                  <c:v>8.2298100000000005</c:v>
                </c:pt>
                <c:pt idx="424">
                  <c:v>8.2116900000000008</c:v>
                </c:pt>
                <c:pt idx="425">
                  <c:v>8.1948100000000004</c:v>
                </c:pt>
                <c:pt idx="426">
                  <c:v>8.1941900000000008</c:v>
                </c:pt>
                <c:pt idx="427">
                  <c:v>8.1991899999999998</c:v>
                </c:pt>
                <c:pt idx="428">
                  <c:v>8.20669</c:v>
                </c:pt>
                <c:pt idx="429">
                  <c:v>8.2273099999999992</c:v>
                </c:pt>
                <c:pt idx="430">
                  <c:v>8.2598099999999999</c:v>
                </c:pt>
                <c:pt idx="431">
                  <c:v>8.3085699999999996</c:v>
                </c:pt>
                <c:pt idx="432">
                  <c:v>8.3554399999999998</c:v>
                </c:pt>
                <c:pt idx="433">
                  <c:v>8.4241899999999994</c:v>
                </c:pt>
                <c:pt idx="434">
                  <c:v>8.4898199999999999</c:v>
                </c:pt>
                <c:pt idx="435">
                  <c:v>8.5748200000000008</c:v>
                </c:pt>
                <c:pt idx="436">
                  <c:v>8.6660699999999995</c:v>
                </c:pt>
                <c:pt idx="437">
                  <c:v>8.7579499999999992</c:v>
                </c:pt>
                <c:pt idx="438">
                  <c:v>8.8548200000000001</c:v>
                </c:pt>
                <c:pt idx="439">
                  <c:v>8.9517000000000007</c:v>
                </c:pt>
                <c:pt idx="440">
                  <c:v>9.0391999999999992</c:v>
                </c:pt>
                <c:pt idx="441">
                  <c:v>9.1317000000000004</c:v>
                </c:pt>
                <c:pt idx="442">
                  <c:v>9.2091999999999992</c:v>
                </c:pt>
                <c:pt idx="443">
                  <c:v>9.2785799999999998</c:v>
                </c:pt>
                <c:pt idx="444">
                  <c:v>9.3435799999999993</c:v>
                </c:pt>
                <c:pt idx="445">
                  <c:v>9.4035799999999998</c:v>
                </c:pt>
                <c:pt idx="446">
                  <c:v>9.45608</c:v>
                </c:pt>
                <c:pt idx="447">
                  <c:v>9.5085800000000003</c:v>
                </c:pt>
                <c:pt idx="448">
                  <c:v>9.5654599999999999</c:v>
                </c:pt>
                <c:pt idx="449">
                  <c:v>9.6242099999999997</c:v>
                </c:pt>
                <c:pt idx="450">
                  <c:v>9.6854600000000008</c:v>
                </c:pt>
                <c:pt idx="451">
                  <c:v>9.7573399999999992</c:v>
                </c:pt>
                <c:pt idx="452">
                  <c:v>9.8179599999999994</c:v>
                </c:pt>
                <c:pt idx="453">
                  <c:v>9.8967100000000006</c:v>
                </c:pt>
                <c:pt idx="454">
                  <c:v>9.9673400000000001</c:v>
                </c:pt>
                <c:pt idx="455">
                  <c:v>10.053000000000001</c:v>
                </c:pt>
                <c:pt idx="456">
                  <c:v>10.1373</c:v>
                </c:pt>
                <c:pt idx="457">
                  <c:v>10.2311</c:v>
                </c:pt>
                <c:pt idx="458">
                  <c:v>10.3355</c:v>
                </c:pt>
                <c:pt idx="459">
                  <c:v>10.4367</c:v>
                </c:pt>
                <c:pt idx="460">
                  <c:v>10.553000000000001</c:v>
                </c:pt>
                <c:pt idx="461">
                  <c:v>10.6867</c:v>
                </c:pt>
                <c:pt idx="462">
                  <c:v>10.818</c:v>
                </c:pt>
                <c:pt idx="463">
                  <c:v>10.9605</c:v>
                </c:pt>
                <c:pt idx="464">
                  <c:v>11.104200000000001</c:v>
                </c:pt>
                <c:pt idx="465">
                  <c:v>11.254899999999999</c:v>
                </c:pt>
                <c:pt idx="466">
                  <c:v>11.4055</c:v>
                </c:pt>
                <c:pt idx="467">
                  <c:v>11.5624</c:v>
                </c:pt>
                <c:pt idx="468">
                  <c:v>11.723599999999999</c:v>
                </c:pt>
                <c:pt idx="469">
                  <c:v>11.8749</c:v>
                </c:pt>
                <c:pt idx="470">
                  <c:v>12.0342</c:v>
                </c:pt>
                <c:pt idx="471">
                  <c:v>12.183</c:v>
                </c:pt>
                <c:pt idx="472">
                  <c:v>12.3405</c:v>
                </c:pt>
                <c:pt idx="473">
                  <c:v>12.4886</c:v>
                </c:pt>
                <c:pt idx="474">
                  <c:v>12.6318</c:v>
                </c:pt>
                <c:pt idx="475">
                  <c:v>12.769299999999999</c:v>
                </c:pt>
                <c:pt idx="476">
                  <c:v>12.907400000000001</c:v>
                </c:pt>
                <c:pt idx="477">
                  <c:v>13.0305</c:v>
                </c:pt>
                <c:pt idx="478">
                  <c:v>13.1593</c:v>
                </c:pt>
                <c:pt idx="479">
                  <c:v>13.2768</c:v>
                </c:pt>
                <c:pt idx="480">
                  <c:v>13.397399999999999</c:v>
                </c:pt>
                <c:pt idx="481">
                  <c:v>13.504899999999999</c:v>
                </c:pt>
                <c:pt idx="482">
                  <c:v>13.6149</c:v>
                </c:pt>
                <c:pt idx="483">
                  <c:v>13.728</c:v>
                </c:pt>
                <c:pt idx="484">
                  <c:v>13.834300000000001</c:v>
                </c:pt>
                <c:pt idx="485">
                  <c:v>13.9411</c:v>
                </c:pt>
                <c:pt idx="486">
                  <c:v>14.0524</c:v>
                </c:pt>
                <c:pt idx="487">
                  <c:v>14.163</c:v>
                </c:pt>
                <c:pt idx="488">
                  <c:v>14.2705</c:v>
                </c:pt>
                <c:pt idx="489">
                  <c:v>14.3924</c:v>
                </c:pt>
                <c:pt idx="490">
                  <c:v>14.5062</c:v>
                </c:pt>
                <c:pt idx="491">
                  <c:v>14.6418</c:v>
                </c:pt>
                <c:pt idx="492">
                  <c:v>14.7818</c:v>
                </c:pt>
                <c:pt idx="493">
                  <c:v>14.9293</c:v>
                </c:pt>
                <c:pt idx="494">
                  <c:v>15.088699999999999</c:v>
                </c:pt>
                <c:pt idx="495">
                  <c:v>15.263</c:v>
                </c:pt>
                <c:pt idx="496">
                  <c:v>15.459899999999999</c:v>
                </c:pt>
                <c:pt idx="497">
                  <c:v>15.6831</c:v>
                </c:pt>
                <c:pt idx="498">
                  <c:v>15.915900000000001</c:v>
                </c:pt>
                <c:pt idx="499">
                  <c:v>16.215900000000001</c:v>
                </c:pt>
                <c:pt idx="500">
                  <c:v>16.528400000000001</c:v>
                </c:pt>
                <c:pt idx="501">
                  <c:v>16.897099999999998</c:v>
                </c:pt>
                <c:pt idx="502">
                  <c:v>17.3034</c:v>
                </c:pt>
                <c:pt idx="503">
                  <c:v>17.7471</c:v>
                </c:pt>
                <c:pt idx="504">
                  <c:v>18.228400000000001</c:v>
                </c:pt>
                <c:pt idx="505">
                  <c:v>18.7409</c:v>
                </c:pt>
                <c:pt idx="506">
                  <c:v>19.222200000000001</c:v>
                </c:pt>
                <c:pt idx="507">
                  <c:v>19.7972</c:v>
                </c:pt>
                <c:pt idx="508">
                  <c:v>20.3034</c:v>
                </c:pt>
                <c:pt idx="509">
                  <c:v>20.809699999999999</c:v>
                </c:pt>
                <c:pt idx="510">
                  <c:v>21.284700000000001</c:v>
                </c:pt>
                <c:pt idx="511">
                  <c:v>21.741</c:v>
                </c:pt>
                <c:pt idx="512">
                  <c:v>22.1785</c:v>
                </c:pt>
                <c:pt idx="513">
                  <c:v>22.541</c:v>
                </c:pt>
                <c:pt idx="514">
                  <c:v>22.903500000000001</c:v>
                </c:pt>
                <c:pt idx="515">
                  <c:v>23.203499999999998</c:v>
                </c:pt>
                <c:pt idx="516">
                  <c:v>23.515999999999998</c:v>
                </c:pt>
                <c:pt idx="517">
                  <c:v>23.753499999999999</c:v>
                </c:pt>
                <c:pt idx="518">
                  <c:v>23.9285</c:v>
                </c:pt>
                <c:pt idx="519">
                  <c:v>24.147200000000002</c:v>
                </c:pt>
                <c:pt idx="520">
                  <c:v>24.315999999999999</c:v>
                </c:pt>
                <c:pt idx="521">
                  <c:v>24.447299999999998</c:v>
                </c:pt>
                <c:pt idx="522">
                  <c:v>24.584700000000002</c:v>
                </c:pt>
                <c:pt idx="523">
                  <c:v>24.6722</c:v>
                </c:pt>
                <c:pt idx="524">
                  <c:v>24.741</c:v>
                </c:pt>
                <c:pt idx="525">
                  <c:v>24.741</c:v>
                </c:pt>
                <c:pt idx="526">
                  <c:v>24.809699999999999</c:v>
                </c:pt>
                <c:pt idx="527">
                  <c:v>24.809699999999999</c:v>
                </c:pt>
                <c:pt idx="528">
                  <c:v>24.747299999999999</c:v>
                </c:pt>
                <c:pt idx="529">
                  <c:v>24.747299999999999</c:v>
                </c:pt>
                <c:pt idx="530">
                  <c:v>24.6785</c:v>
                </c:pt>
                <c:pt idx="531">
                  <c:v>24.6035</c:v>
                </c:pt>
                <c:pt idx="532">
                  <c:v>24.578499999999998</c:v>
                </c:pt>
                <c:pt idx="533">
                  <c:v>24.466000000000001</c:v>
                </c:pt>
                <c:pt idx="534">
                  <c:v>24.390999999999998</c:v>
                </c:pt>
                <c:pt idx="535">
                  <c:v>24.341000000000001</c:v>
                </c:pt>
                <c:pt idx="536">
                  <c:v>24.272300000000001</c:v>
                </c:pt>
                <c:pt idx="537">
                  <c:v>24.2285</c:v>
                </c:pt>
                <c:pt idx="538">
                  <c:v>24.265999999999998</c:v>
                </c:pt>
                <c:pt idx="539">
                  <c:v>24.216000000000001</c:v>
                </c:pt>
                <c:pt idx="540">
                  <c:v>24.247199999999999</c:v>
                </c:pt>
                <c:pt idx="541">
                  <c:v>21.765899999999998</c:v>
                </c:pt>
                <c:pt idx="542">
                  <c:v>19.972200000000001</c:v>
                </c:pt>
                <c:pt idx="543">
                  <c:v>18.528400000000001</c:v>
                </c:pt>
                <c:pt idx="544">
                  <c:v>17.265899999999998</c:v>
                </c:pt>
                <c:pt idx="545">
                  <c:v>16.2409</c:v>
                </c:pt>
                <c:pt idx="546">
                  <c:v>15.3409</c:v>
                </c:pt>
                <c:pt idx="547">
                  <c:v>14.4971</c:v>
                </c:pt>
                <c:pt idx="548">
                  <c:v>13.784599999999999</c:v>
                </c:pt>
                <c:pt idx="549">
                  <c:v>13.159599999999999</c:v>
                </c:pt>
                <c:pt idx="550">
                  <c:v>12.5596</c:v>
                </c:pt>
                <c:pt idx="551">
                  <c:v>11.9908</c:v>
                </c:pt>
                <c:pt idx="552">
                  <c:v>11.5283</c:v>
                </c:pt>
                <c:pt idx="553">
                  <c:v>11.0533</c:v>
                </c:pt>
                <c:pt idx="554">
                  <c:v>10.6408</c:v>
                </c:pt>
                <c:pt idx="555">
                  <c:v>10.247</c:v>
                </c:pt>
                <c:pt idx="556">
                  <c:v>9.8720300000000005</c:v>
                </c:pt>
                <c:pt idx="557">
                  <c:v>9.5282800000000005</c:v>
                </c:pt>
                <c:pt idx="558">
                  <c:v>9.1844999999999999</c:v>
                </c:pt>
                <c:pt idx="559">
                  <c:v>8.8782499999999995</c:v>
                </c:pt>
                <c:pt idx="560">
                  <c:v>8.5970200000000006</c:v>
                </c:pt>
                <c:pt idx="561">
                  <c:v>8.2969899999999992</c:v>
                </c:pt>
                <c:pt idx="562">
                  <c:v>8.0282400000000003</c:v>
                </c:pt>
                <c:pt idx="563">
                  <c:v>7.7844899999999999</c:v>
                </c:pt>
                <c:pt idx="564">
                  <c:v>7.5845000000000002</c:v>
                </c:pt>
                <c:pt idx="565">
                  <c:v>7.3219799999999999</c:v>
                </c:pt>
                <c:pt idx="566">
                  <c:v>7.1344900000000004</c:v>
                </c:pt>
                <c:pt idx="567">
                  <c:v>6.9407199999999998</c:v>
                </c:pt>
                <c:pt idx="568">
                  <c:v>6.76572</c:v>
                </c:pt>
                <c:pt idx="569">
                  <c:v>6.5532199999999996</c:v>
                </c:pt>
                <c:pt idx="570">
                  <c:v>6.3782199999999998</c:v>
                </c:pt>
                <c:pt idx="571">
                  <c:v>6.17197</c:v>
                </c:pt>
                <c:pt idx="572">
                  <c:v>5.9907199999999996</c:v>
                </c:pt>
                <c:pt idx="573">
                  <c:v>5.8157199999999998</c:v>
                </c:pt>
                <c:pt idx="574">
                  <c:v>5.6281999999999996</c:v>
                </c:pt>
                <c:pt idx="575">
                  <c:v>5.49695</c:v>
                </c:pt>
                <c:pt idx="576">
                  <c:v>5.3469699999999998</c:v>
                </c:pt>
                <c:pt idx="577">
                  <c:v>5.1657000000000002</c:v>
                </c:pt>
                <c:pt idx="578">
                  <c:v>4.9844499999999998</c:v>
                </c:pt>
                <c:pt idx="579">
                  <c:v>4.80945</c:v>
                </c:pt>
                <c:pt idx="580">
                  <c:v>4.65944</c:v>
                </c:pt>
                <c:pt idx="581">
                  <c:v>4.5094500000000002</c:v>
                </c:pt>
                <c:pt idx="582">
                  <c:v>4.3719299999999999</c:v>
                </c:pt>
                <c:pt idx="583">
                  <c:v>4.2166300000000003</c:v>
                </c:pt>
                <c:pt idx="584">
                  <c:v>4.0897500000000004</c:v>
                </c:pt>
                <c:pt idx="585">
                  <c:v>3.9672499999999999</c:v>
                </c:pt>
                <c:pt idx="586">
                  <c:v>3.85412</c:v>
                </c:pt>
                <c:pt idx="587">
                  <c:v>3.7472400000000001</c:v>
                </c:pt>
                <c:pt idx="588">
                  <c:v>3.6391200000000001</c:v>
                </c:pt>
                <c:pt idx="589">
                  <c:v>3.5366200000000001</c:v>
                </c:pt>
                <c:pt idx="590">
                  <c:v>3.4322400000000002</c:v>
                </c:pt>
                <c:pt idx="591">
                  <c:v>3.3309899999999999</c:v>
                </c:pt>
                <c:pt idx="592">
                  <c:v>3.2278600000000002</c:v>
                </c:pt>
                <c:pt idx="593">
                  <c:v>3.1322399999999999</c:v>
                </c:pt>
                <c:pt idx="594">
                  <c:v>3.03661</c:v>
                </c:pt>
                <c:pt idx="595">
                  <c:v>2.9509799999999999</c:v>
                </c:pt>
                <c:pt idx="596">
                  <c:v>2.8541099999999999</c:v>
                </c:pt>
                <c:pt idx="597">
                  <c:v>2.7603599999999999</c:v>
                </c:pt>
                <c:pt idx="598">
                  <c:v>2.6684800000000002</c:v>
                </c:pt>
                <c:pt idx="599">
                  <c:v>2.5747300000000002</c:v>
                </c:pt>
                <c:pt idx="600">
                  <c:v>2.47723</c:v>
                </c:pt>
                <c:pt idx="601">
                  <c:v>2.38035</c:v>
                </c:pt>
                <c:pt idx="602">
                  <c:v>2.27847</c:v>
                </c:pt>
                <c:pt idx="603">
                  <c:v>2.1791</c:v>
                </c:pt>
                <c:pt idx="604">
                  <c:v>2.0772200000000001</c:v>
                </c:pt>
                <c:pt idx="605">
                  <c:v>1.9697199999999999</c:v>
                </c:pt>
                <c:pt idx="606">
                  <c:v>1.8584700000000001</c:v>
                </c:pt>
                <c:pt idx="607">
                  <c:v>1.7340899999999999</c:v>
                </c:pt>
                <c:pt idx="608">
                  <c:v>1.6078399999999999</c:v>
                </c:pt>
                <c:pt idx="609">
                  <c:v>1.47096</c:v>
                </c:pt>
                <c:pt idx="610">
                  <c:v>1.33033</c:v>
                </c:pt>
                <c:pt idx="611">
                  <c:v>1.18658</c:v>
                </c:pt>
                <c:pt idx="612">
                  <c:v>1.03908</c:v>
                </c:pt>
                <c:pt idx="613">
                  <c:v>0.90095000000000003</c:v>
                </c:pt>
                <c:pt idx="614">
                  <c:v>0.774698</c:v>
                </c:pt>
                <c:pt idx="615">
                  <c:v>0.65282300000000004</c:v>
                </c:pt>
                <c:pt idx="616">
                  <c:v>0.54657</c:v>
                </c:pt>
                <c:pt idx="617">
                  <c:v>0.45594499999999999</c:v>
                </c:pt>
                <c:pt idx="618">
                  <c:v>0.37031900000000001</c:v>
                </c:pt>
                <c:pt idx="619">
                  <c:v>0.29844300000000001</c:v>
                </c:pt>
                <c:pt idx="620">
                  <c:v>0.23156599999999999</c:v>
                </c:pt>
                <c:pt idx="621">
                  <c:v>0.17344000000000001</c:v>
                </c:pt>
                <c:pt idx="622">
                  <c:v>0.114533</c:v>
                </c:pt>
                <c:pt idx="623">
                  <c:v>6.5032199999999998E-2</c:v>
                </c:pt>
                <c:pt idx="624">
                  <c:v>1.05939E-2</c:v>
                </c:pt>
                <c:pt idx="625">
                  <c:v>-4.3594399999999998E-2</c:v>
                </c:pt>
                <c:pt idx="626">
                  <c:v>-9.7720299999999996E-2</c:v>
                </c:pt>
                <c:pt idx="627">
                  <c:v>-0.15590899999999999</c:v>
                </c:pt>
                <c:pt idx="628">
                  <c:v>-0.213722</c:v>
                </c:pt>
                <c:pt idx="629">
                  <c:v>-0.27340999999999999</c:v>
                </c:pt>
                <c:pt idx="630">
                  <c:v>-0.34253600000000001</c:v>
                </c:pt>
                <c:pt idx="631">
                  <c:v>-0.41535</c:v>
                </c:pt>
                <c:pt idx="632">
                  <c:v>-0.497726</c:v>
                </c:pt>
                <c:pt idx="633">
                  <c:v>-0.58928999999999998</c:v>
                </c:pt>
                <c:pt idx="634">
                  <c:v>-0.69110400000000005</c:v>
                </c:pt>
                <c:pt idx="635">
                  <c:v>-0.79898100000000005</c:v>
                </c:pt>
                <c:pt idx="636">
                  <c:v>-0.91223299999999996</c:v>
                </c:pt>
                <c:pt idx="637">
                  <c:v>-1.0240499999999999</c:v>
                </c:pt>
                <c:pt idx="638">
                  <c:v>-1.13405</c:v>
                </c:pt>
                <c:pt idx="639">
                  <c:v>-1.2340500000000001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98-4AF9-BEAF-A674153B0BE7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Ar 0.2 Vs-1</c:v>
                </c:pt>
              </c:strCache>
            </c:strRef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-0.85148199999999996</c:v>
                </c:pt>
                <c:pt idx="1">
                  <c:v>-0.888795</c:v>
                </c:pt>
                <c:pt idx="2">
                  <c:v>-0.92642000000000002</c:v>
                </c:pt>
                <c:pt idx="3">
                  <c:v>-0.96492100000000003</c:v>
                </c:pt>
                <c:pt idx="4">
                  <c:v>-1.0048600000000001</c:v>
                </c:pt>
                <c:pt idx="5">
                  <c:v>-1.0461100000000001</c:v>
                </c:pt>
                <c:pt idx="6">
                  <c:v>-1.0893600000000001</c:v>
                </c:pt>
                <c:pt idx="7">
                  <c:v>-1.1334900000000001</c:v>
                </c:pt>
                <c:pt idx="8">
                  <c:v>-1.18099</c:v>
                </c:pt>
                <c:pt idx="9">
                  <c:v>-1.2296100000000001</c:v>
                </c:pt>
                <c:pt idx="10">
                  <c:v>-1.2801100000000001</c:v>
                </c:pt>
                <c:pt idx="11">
                  <c:v>-1.33205</c:v>
                </c:pt>
                <c:pt idx="12">
                  <c:v>-1.3859300000000001</c:v>
                </c:pt>
                <c:pt idx="13">
                  <c:v>-1.43912</c:v>
                </c:pt>
                <c:pt idx="14">
                  <c:v>-1.49299</c:v>
                </c:pt>
                <c:pt idx="15">
                  <c:v>-1.5448</c:v>
                </c:pt>
                <c:pt idx="16">
                  <c:v>-1.5963700000000001</c:v>
                </c:pt>
                <c:pt idx="17">
                  <c:v>-1.6427400000000001</c:v>
                </c:pt>
                <c:pt idx="18">
                  <c:v>-1.68781</c:v>
                </c:pt>
                <c:pt idx="19">
                  <c:v>-1.73034</c:v>
                </c:pt>
                <c:pt idx="20">
                  <c:v>-1.7665900000000001</c:v>
                </c:pt>
                <c:pt idx="21">
                  <c:v>-1.7953399999999999</c:v>
                </c:pt>
                <c:pt idx="22">
                  <c:v>-1.81972</c:v>
                </c:pt>
                <c:pt idx="23">
                  <c:v>-1.8378399999999999</c:v>
                </c:pt>
                <c:pt idx="24">
                  <c:v>-1.85222</c:v>
                </c:pt>
                <c:pt idx="25">
                  <c:v>-1.86222</c:v>
                </c:pt>
                <c:pt idx="26">
                  <c:v>-1.8684700000000001</c:v>
                </c:pt>
                <c:pt idx="27">
                  <c:v>-1.8703399999999999</c:v>
                </c:pt>
                <c:pt idx="28">
                  <c:v>-1.8703399999999999</c:v>
                </c:pt>
                <c:pt idx="29">
                  <c:v>-1.8678399999999999</c:v>
                </c:pt>
                <c:pt idx="30">
                  <c:v>-1.86409</c:v>
                </c:pt>
                <c:pt idx="31">
                  <c:v>-1.85972</c:v>
                </c:pt>
                <c:pt idx="32">
                  <c:v>-1.85534</c:v>
                </c:pt>
                <c:pt idx="33">
                  <c:v>-1.85097</c:v>
                </c:pt>
                <c:pt idx="34">
                  <c:v>-1.8447199999999999</c:v>
                </c:pt>
                <c:pt idx="35">
                  <c:v>-1.8403400000000001</c:v>
                </c:pt>
                <c:pt idx="36">
                  <c:v>-1.8365899999999999</c:v>
                </c:pt>
                <c:pt idx="37">
                  <c:v>-1.8334699999999999</c:v>
                </c:pt>
                <c:pt idx="38">
                  <c:v>-1.8303400000000001</c:v>
                </c:pt>
                <c:pt idx="39">
                  <c:v>-1.82847</c:v>
                </c:pt>
                <c:pt idx="40">
                  <c:v>-1.8265899999999999</c:v>
                </c:pt>
                <c:pt idx="41">
                  <c:v>-1.82534</c:v>
                </c:pt>
                <c:pt idx="42">
                  <c:v>-1.8259700000000001</c:v>
                </c:pt>
                <c:pt idx="43">
                  <c:v>-1.8265899999999999</c:v>
                </c:pt>
                <c:pt idx="44">
                  <c:v>-1.8272200000000001</c:v>
                </c:pt>
                <c:pt idx="45">
                  <c:v>-1.82847</c:v>
                </c:pt>
                <c:pt idx="46">
                  <c:v>-1.83284</c:v>
                </c:pt>
                <c:pt idx="47">
                  <c:v>-1.8334699999999999</c:v>
                </c:pt>
                <c:pt idx="48">
                  <c:v>-1.83972</c:v>
                </c:pt>
                <c:pt idx="49">
                  <c:v>-1.8403400000000001</c:v>
                </c:pt>
                <c:pt idx="50">
                  <c:v>-1.8415900000000001</c:v>
                </c:pt>
                <c:pt idx="51">
                  <c:v>-1.8434699999999999</c:v>
                </c:pt>
                <c:pt idx="52">
                  <c:v>-1.84659</c:v>
                </c:pt>
                <c:pt idx="53">
                  <c:v>-1.84972</c:v>
                </c:pt>
                <c:pt idx="54">
                  <c:v>-1.85222</c:v>
                </c:pt>
                <c:pt idx="55">
                  <c:v>-1.85222</c:v>
                </c:pt>
                <c:pt idx="56">
                  <c:v>-1.8547199999999999</c:v>
                </c:pt>
                <c:pt idx="57">
                  <c:v>-1.8572200000000001</c:v>
                </c:pt>
                <c:pt idx="58">
                  <c:v>-1.86097</c:v>
                </c:pt>
                <c:pt idx="59">
                  <c:v>-1.8647199999999999</c:v>
                </c:pt>
                <c:pt idx="60">
                  <c:v>-1.8715900000000001</c:v>
                </c:pt>
                <c:pt idx="61">
                  <c:v>-1.87534</c:v>
                </c:pt>
                <c:pt idx="62">
                  <c:v>-1.8815900000000001</c:v>
                </c:pt>
                <c:pt idx="63">
                  <c:v>-1.88784</c:v>
                </c:pt>
                <c:pt idx="64">
                  <c:v>-1.89534</c:v>
                </c:pt>
                <c:pt idx="65">
                  <c:v>-1.90222</c:v>
                </c:pt>
                <c:pt idx="66">
                  <c:v>-1.9084700000000001</c:v>
                </c:pt>
                <c:pt idx="67">
                  <c:v>-1.91472</c:v>
                </c:pt>
                <c:pt idx="68">
                  <c:v>-1.9240900000000001</c:v>
                </c:pt>
                <c:pt idx="69">
                  <c:v>-1.93222</c:v>
                </c:pt>
                <c:pt idx="70">
                  <c:v>-1.9422200000000001</c:v>
                </c:pt>
                <c:pt idx="71">
                  <c:v>-1.9515899999999999</c:v>
                </c:pt>
                <c:pt idx="72">
                  <c:v>-1.96347</c:v>
                </c:pt>
                <c:pt idx="73">
                  <c:v>-1.9728399999999999</c:v>
                </c:pt>
                <c:pt idx="74">
                  <c:v>-1.99034</c:v>
                </c:pt>
                <c:pt idx="75">
                  <c:v>-2.0022199999999999</c:v>
                </c:pt>
                <c:pt idx="76">
                  <c:v>-2.0178400000000001</c:v>
                </c:pt>
                <c:pt idx="77">
                  <c:v>-2.0378400000000001</c:v>
                </c:pt>
                <c:pt idx="78">
                  <c:v>-2.0565899999999999</c:v>
                </c:pt>
                <c:pt idx="79">
                  <c:v>-2.0759699999999999</c:v>
                </c:pt>
                <c:pt idx="80">
                  <c:v>-2.0959699999999999</c:v>
                </c:pt>
                <c:pt idx="81">
                  <c:v>-2.1172200000000001</c:v>
                </c:pt>
                <c:pt idx="82">
                  <c:v>-2.1384699999999999</c:v>
                </c:pt>
                <c:pt idx="83">
                  <c:v>-2.1634699999999998</c:v>
                </c:pt>
                <c:pt idx="84">
                  <c:v>-2.1884700000000001</c:v>
                </c:pt>
                <c:pt idx="85">
                  <c:v>-2.2141000000000002</c:v>
                </c:pt>
                <c:pt idx="86">
                  <c:v>-2.2422200000000001</c:v>
                </c:pt>
                <c:pt idx="87">
                  <c:v>-2.2678500000000001</c:v>
                </c:pt>
                <c:pt idx="88">
                  <c:v>-2.2959700000000001</c:v>
                </c:pt>
                <c:pt idx="89">
                  <c:v>-2.32097</c:v>
                </c:pt>
                <c:pt idx="90">
                  <c:v>-2.3434699999999999</c:v>
                </c:pt>
                <c:pt idx="91">
                  <c:v>-2.36097</c:v>
                </c:pt>
                <c:pt idx="92">
                  <c:v>-2.3765999999999998</c:v>
                </c:pt>
                <c:pt idx="93">
                  <c:v>-2.3878499999999998</c:v>
                </c:pt>
                <c:pt idx="94">
                  <c:v>-2.3959700000000002</c:v>
                </c:pt>
                <c:pt idx="95">
                  <c:v>-2.40097</c:v>
                </c:pt>
                <c:pt idx="96">
                  <c:v>-2.40097</c:v>
                </c:pt>
                <c:pt idx="97">
                  <c:v>-2.39879</c:v>
                </c:pt>
                <c:pt idx="98">
                  <c:v>-2.3972199999999999</c:v>
                </c:pt>
                <c:pt idx="99">
                  <c:v>-2.3959700000000002</c:v>
                </c:pt>
                <c:pt idx="100">
                  <c:v>-2.3859699999999999</c:v>
                </c:pt>
                <c:pt idx="101">
                  <c:v>-2.3772199999999999</c:v>
                </c:pt>
                <c:pt idx="102">
                  <c:v>-2.3691</c:v>
                </c:pt>
                <c:pt idx="103">
                  <c:v>-2.3534700000000002</c:v>
                </c:pt>
                <c:pt idx="104">
                  <c:v>-2.3391000000000002</c:v>
                </c:pt>
                <c:pt idx="105">
                  <c:v>-2.3228499999999999</c:v>
                </c:pt>
                <c:pt idx="106">
                  <c:v>-2.3090999999999999</c:v>
                </c:pt>
                <c:pt idx="107">
                  <c:v>-2.2866</c:v>
                </c:pt>
                <c:pt idx="108">
                  <c:v>-2.2722199999999999</c:v>
                </c:pt>
                <c:pt idx="109">
                  <c:v>-2.2515999999999998</c:v>
                </c:pt>
                <c:pt idx="110">
                  <c:v>-2.2278500000000001</c:v>
                </c:pt>
                <c:pt idx="111">
                  <c:v>-2.2097199999999999</c:v>
                </c:pt>
                <c:pt idx="112">
                  <c:v>-2.1859700000000002</c:v>
                </c:pt>
                <c:pt idx="113">
                  <c:v>-2.16472</c:v>
                </c:pt>
                <c:pt idx="114">
                  <c:v>-2.1459700000000002</c:v>
                </c:pt>
                <c:pt idx="115">
                  <c:v>-2.1272199999999999</c:v>
                </c:pt>
                <c:pt idx="116">
                  <c:v>-2.1115900000000001</c:v>
                </c:pt>
                <c:pt idx="117">
                  <c:v>-2.0990899999999999</c:v>
                </c:pt>
                <c:pt idx="118">
                  <c:v>-2.0872199999999999</c:v>
                </c:pt>
                <c:pt idx="119">
                  <c:v>-2.0840900000000002</c:v>
                </c:pt>
                <c:pt idx="120">
                  <c:v>-2.0809700000000002</c:v>
                </c:pt>
                <c:pt idx="121">
                  <c:v>-2.0815899999999998</c:v>
                </c:pt>
                <c:pt idx="122">
                  <c:v>-2.08534</c:v>
                </c:pt>
                <c:pt idx="123">
                  <c:v>-2.08847</c:v>
                </c:pt>
                <c:pt idx="124">
                  <c:v>-2.0978500000000002</c:v>
                </c:pt>
                <c:pt idx="125">
                  <c:v>-2.11097</c:v>
                </c:pt>
                <c:pt idx="126">
                  <c:v>-2.1253500000000001</c:v>
                </c:pt>
                <c:pt idx="127">
                  <c:v>-2.1472199999999999</c:v>
                </c:pt>
                <c:pt idx="128">
                  <c:v>-2.1665999999999999</c:v>
                </c:pt>
                <c:pt idx="129">
                  <c:v>-2.1878500000000001</c:v>
                </c:pt>
                <c:pt idx="130">
                  <c:v>-2.2115999999999998</c:v>
                </c:pt>
                <c:pt idx="131">
                  <c:v>-2.2366000000000001</c:v>
                </c:pt>
                <c:pt idx="132">
                  <c:v>-2.2609699999999999</c:v>
                </c:pt>
                <c:pt idx="133">
                  <c:v>-2.2859699999999998</c:v>
                </c:pt>
                <c:pt idx="134">
                  <c:v>-2.3103500000000001</c:v>
                </c:pt>
                <c:pt idx="135">
                  <c:v>-2.3334700000000002</c:v>
                </c:pt>
                <c:pt idx="136">
                  <c:v>-2.3559700000000001</c:v>
                </c:pt>
                <c:pt idx="137">
                  <c:v>-2.38035</c:v>
                </c:pt>
                <c:pt idx="138">
                  <c:v>-2.4041000000000001</c:v>
                </c:pt>
                <c:pt idx="139">
                  <c:v>-2.4278499999999998</c:v>
                </c:pt>
                <c:pt idx="140">
                  <c:v>-2.4540999999999999</c:v>
                </c:pt>
                <c:pt idx="141">
                  <c:v>-2.4853499999999999</c:v>
                </c:pt>
                <c:pt idx="142">
                  <c:v>-2.5203500000000001</c:v>
                </c:pt>
                <c:pt idx="143">
                  <c:v>-2.5628500000000001</c:v>
                </c:pt>
                <c:pt idx="144">
                  <c:v>-2.6091000000000002</c:v>
                </c:pt>
                <c:pt idx="145">
                  <c:v>-2.6678500000000001</c:v>
                </c:pt>
                <c:pt idx="146">
                  <c:v>-2.7265999999999999</c:v>
                </c:pt>
                <c:pt idx="147">
                  <c:v>-2.7953600000000001</c:v>
                </c:pt>
                <c:pt idx="148">
                  <c:v>-2.8609800000000001</c:v>
                </c:pt>
                <c:pt idx="149">
                  <c:v>-2.9191099999999999</c:v>
                </c:pt>
                <c:pt idx="150">
                  <c:v>-2.96286</c:v>
                </c:pt>
                <c:pt idx="151">
                  <c:v>-2.9978600000000002</c:v>
                </c:pt>
                <c:pt idx="152">
                  <c:v>-3.0122300000000002</c:v>
                </c:pt>
                <c:pt idx="153">
                  <c:v>-3.0184799999999998</c:v>
                </c:pt>
                <c:pt idx="154">
                  <c:v>-3.0122300000000002</c:v>
                </c:pt>
                <c:pt idx="155">
                  <c:v>-2.99661</c:v>
                </c:pt>
                <c:pt idx="156">
                  <c:v>-2.9841099999999998</c:v>
                </c:pt>
                <c:pt idx="157">
                  <c:v>-2.9647299999999999</c:v>
                </c:pt>
                <c:pt idx="158">
                  <c:v>-2.9503599999999999</c:v>
                </c:pt>
                <c:pt idx="159">
                  <c:v>-2.9416099999999998</c:v>
                </c:pt>
                <c:pt idx="160">
                  <c:v>-2.9303599999999999</c:v>
                </c:pt>
                <c:pt idx="161">
                  <c:v>-2.9272300000000002</c:v>
                </c:pt>
                <c:pt idx="162">
                  <c:v>-2.93161</c:v>
                </c:pt>
                <c:pt idx="163">
                  <c:v>-2.93723</c:v>
                </c:pt>
                <c:pt idx="164">
                  <c:v>-2.9522300000000001</c:v>
                </c:pt>
                <c:pt idx="165">
                  <c:v>-2.9697300000000002</c:v>
                </c:pt>
                <c:pt idx="166">
                  <c:v>-2.9897300000000002</c:v>
                </c:pt>
                <c:pt idx="167">
                  <c:v>-3.0216099999999999</c:v>
                </c:pt>
                <c:pt idx="168">
                  <c:v>-3.0522300000000002</c:v>
                </c:pt>
                <c:pt idx="169">
                  <c:v>-3.0941100000000001</c:v>
                </c:pt>
                <c:pt idx="170">
                  <c:v>-3.1353599999999999</c:v>
                </c:pt>
                <c:pt idx="171">
                  <c:v>-3.18411</c:v>
                </c:pt>
                <c:pt idx="172">
                  <c:v>-3.2416100000000001</c:v>
                </c:pt>
                <c:pt idx="173">
                  <c:v>-3.2966099999999998</c:v>
                </c:pt>
                <c:pt idx="174">
                  <c:v>-3.36599</c:v>
                </c:pt>
                <c:pt idx="175">
                  <c:v>-3.4403700000000002</c:v>
                </c:pt>
                <c:pt idx="176">
                  <c:v>-3.5228700000000002</c:v>
                </c:pt>
                <c:pt idx="177">
                  <c:v>-3.6103700000000001</c:v>
                </c:pt>
                <c:pt idx="178">
                  <c:v>-3.7003699999999999</c:v>
                </c:pt>
                <c:pt idx="179">
                  <c:v>-3.7791199999999998</c:v>
                </c:pt>
                <c:pt idx="180">
                  <c:v>-3.8491200000000001</c:v>
                </c:pt>
                <c:pt idx="181">
                  <c:v>-3.9009999999999998</c:v>
                </c:pt>
                <c:pt idx="182">
                  <c:v>-3.9403700000000002</c:v>
                </c:pt>
                <c:pt idx="183">
                  <c:v>-3.9697499999999999</c:v>
                </c:pt>
                <c:pt idx="184">
                  <c:v>-3.9935</c:v>
                </c:pt>
                <c:pt idx="185">
                  <c:v>-4.0172499999999998</c:v>
                </c:pt>
                <c:pt idx="186">
                  <c:v>-4.0447499999999996</c:v>
                </c:pt>
                <c:pt idx="187">
                  <c:v>-4.0822500000000002</c:v>
                </c:pt>
                <c:pt idx="188">
                  <c:v>-4.1260000000000003</c:v>
                </c:pt>
                <c:pt idx="189">
                  <c:v>-4.1797500000000003</c:v>
                </c:pt>
                <c:pt idx="190">
                  <c:v>-4.2510000000000003</c:v>
                </c:pt>
                <c:pt idx="191">
                  <c:v>-4.3259999999999996</c:v>
                </c:pt>
                <c:pt idx="192">
                  <c:v>-4.4166299999999996</c:v>
                </c:pt>
                <c:pt idx="193">
                  <c:v>-4.5153800000000004</c:v>
                </c:pt>
                <c:pt idx="194">
                  <c:v>-4.6278800000000002</c:v>
                </c:pt>
                <c:pt idx="195">
                  <c:v>-4.75101</c:v>
                </c:pt>
                <c:pt idx="196">
                  <c:v>-4.8910099999999996</c:v>
                </c:pt>
                <c:pt idx="197">
                  <c:v>-5.0441399999999996</c:v>
                </c:pt>
                <c:pt idx="198">
                  <c:v>-5.2122700000000002</c:v>
                </c:pt>
                <c:pt idx="199">
                  <c:v>-5.3966500000000002</c:v>
                </c:pt>
                <c:pt idx="200">
                  <c:v>-5.5953999999999997</c:v>
                </c:pt>
                <c:pt idx="201">
                  <c:v>-5.8103999999999996</c:v>
                </c:pt>
                <c:pt idx="202">
                  <c:v>-6.0416600000000003</c:v>
                </c:pt>
                <c:pt idx="203">
                  <c:v>-6.2910300000000001</c:v>
                </c:pt>
                <c:pt idx="204">
                  <c:v>-6.5579099999999997</c:v>
                </c:pt>
                <c:pt idx="205">
                  <c:v>-6.8360399999999997</c:v>
                </c:pt>
                <c:pt idx="206">
                  <c:v>-7.13042</c:v>
                </c:pt>
                <c:pt idx="207">
                  <c:v>-7.4341799999999996</c:v>
                </c:pt>
                <c:pt idx="208">
                  <c:v>-7.74918</c:v>
                </c:pt>
                <c:pt idx="209">
                  <c:v>-8.0823099999999997</c:v>
                </c:pt>
                <c:pt idx="210">
                  <c:v>-8.4341899999999992</c:v>
                </c:pt>
                <c:pt idx="211">
                  <c:v>-8.8129500000000007</c:v>
                </c:pt>
                <c:pt idx="212">
                  <c:v>-9.2266999999999992</c:v>
                </c:pt>
                <c:pt idx="213">
                  <c:v>-9.6792099999999994</c:v>
                </c:pt>
                <c:pt idx="214">
                  <c:v>-10.181100000000001</c:v>
                </c:pt>
                <c:pt idx="215">
                  <c:v>-10.7324</c:v>
                </c:pt>
                <c:pt idx="216">
                  <c:v>-11.3467</c:v>
                </c:pt>
                <c:pt idx="217">
                  <c:v>-12.0236</c:v>
                </c:pt>
                <c:pt idx="218">
                  <c:v>-12.7705</c:v>
                </c:pt>
                <c:pt idx="219">
                  <c:v>-13.5905</c:v>
                </c:pt>
                <c:pt idx="220">
                  <c:v>-14.487399999999999</c:v>
                </c:pt>
                <c:pt idx="221">
                  <c:v>-13.3643</c:v>
                </c:pt>
                <c:pt idx="222">
                  <c:v>-12.3461</c:v>
                </c:pt>
                <c:pt idx="223">
                  <c:v>-11.4117</c:v>
                </c:pt>
                <c:pt idx="224">
                  <c:v>-10.553599999999999</c:v>
                </c:pt>
                <c:pt idx="225">
                  <c:v>-9.7673400000000008</c:v>
                </c:pt>
                <c:pt idx="226">
                  <c:v>-9.0466999999999995</c:v>
                </c:pt>
                <c:pt idx="227">
                  <c:v>-8.3816900000000008</c:v>
                </c:pt>
                <c:pt idx="228">
                  <c:v>-7.7710600000000003</c:v>
                </c:pt>
                <c:pt idx="229">
                  <c:v>-7.2098000000000004</c:v>
                </c:pt>
                <c:pt idx="230">
                  <c:v>-6.69604</c:v>
                </c:pt>
                <c:pt idx="231">
                  <c:v>-6.2285300000000001</c:v>
                </c:pt>
                <c:pt idx="232">
                  <c:v>-5.7935299999999996</c:v>
                </c:pt>
                <c:pt idx="233">
                  <c:v>-5.39602</c:v>
                </c:pt>
                <c:pt idx="234">
                  <c:v>-5.0310100000000002</c:v>
                </c:pt>
                <c:pt idx="235">
                  <c:v>-4.69726</c:v>
                </c:pt>
                <c:pt idx="236">
                  <c:v>-4.38788</c:v>
                </c:pt>
                <c:pt idx="237">
                  <c:v>-4.1053800000000003</c:v>
                </c:pt>
                <c:pt idx="238">
                  <c:v>-3.8460000000000001</c:v>
                </c:pt>
                <c:pt idx="239">
                  <c:v>-3.6066199999999999</c:v>
                </c:pt>
                <c:pt idx="240">
                  <c:v>-3.38849</c:v>
                </c:pt>
                <c:pt idx="241">
                  <c:v>-3.1859899999999999</c:v>
                </c:pt>
                <c:pt idx="242">
                  <c:v>-2.9991099999999999</c:v>
                </c:pt>
                <c:pt idx="243">
                  <c:v>-2.8216100000000002</c:v>
                </c:pt>
                <c:pt idx="244">
                  <c:v>-2.6622300000000001</c:v>
                </c:pt>
                <c:pt idx="245">
                  <c:v>-2.5172300000000001</c:v>
                </c:pt>
                <c:pt idx="246">
                  <c:v>-2.3784700000000001</c:v>
                </c:pt>
                <c:pt idx="247">
                  <c:v>-2.2522199999999999</c:v>
                </c:pt>
                <c:pt idx="248">
                  <c:v>-2.1409699999999998</c:v>
                </c:pt>
                <c:pt idx="249">
                  <c:v>-2.03409</c:v>
                </c:pt>
                <c:pt idx="250">
                  <c:v>-1.9428399999999999</c:v>
                </c:pt>
                <c:pt idx="251">
                  <c:v>-1.85222</c:v>
                </c:pt>
                <c:pt idx="252">
                  <c:v>-1.77722</c:v>
                </c:pt>
                <c:pt idx="253">
                  <c:v>-1.71096</c:v>
                </c:pt>
                <c:pt idx="254">
                  <c:v>-1.6459600000000001</c:v>
                </c:pt>
                <c:pt idx="255">
                  <c:v>-1.5890899999999999</c:v>
                </c:pt>
                <c:pt idx="256">
                  <c:v>-1.53471</c:v>
                </c:pt>
                <c:pt idx="257">
                  <c:v>-1.4853400000000001</c:v>
                </c:pt>
                <c:pt idx="258">
                  <c:v>-1.4378299999999999</c:v>
                </c:pt>
                <c:pt idx="259">
                  <c:v>-1.38846</c:v>
                </c:pt>
                <c:pt idx="260">
                  <c:v>-1.34158</c:v>
                </c:pt>
                <c:pt idx="261">
                  <c:v>-1.2922100000000001</c:v>
                </c:pt>
                <c:pt idx="262">
                  <c:v>-1.24346</c:v>
                </c:pt>
                <c:pt idx="263">
                  <c:v>-1.1984600000000001</c:v>
                </c:pt>
                <c:pt idx="264">
                  <c:v>-1.14846</c:v>
                </c:pt>
                <c:pt idx="265">
                  <c:v>-1.10158</c:v>
                </c:pt>
                <c:pt idx="266">
                  <c:v>-1.05908</c:v>
                </c:pt>
                <c:pt idx="267">
                  <c:v>-1.0172000000000001</c:v>
                </c:pt>
                <c:pt idx="268">
                  <c:v>-0.98032699999999995</c:v>
                </c:pt>
                <c:pt idx="269">
                  <c:v>-0.94845199999999996</c:v>
                </c:pt>
                <c:pt idx="270">
                  <c:v>-0.91657599999999995</c:v>
                </c:pt>
                <c:pt idx="271">
                  <c:v>-0.88470099999999996</c:v>
                </c:pt>
                <c:pt idx="272">
                  <c:v>-0.856576</c:v>
                </c:pt>
                <c:pt idx="273">
                  <c:v>-0.83594999999999997</c:v>
                </c:pt>
                <c:pt idx="274">
                  <c:v>-0.80907499999999999</c:v>
                </c:pt>
                <c:pt idx="275">
                  <c:v>-0.79032400000000003</c:v>
                </c:pt>
                <c:pt idx="276">
                  <c:v>-0.76594899999999999</c:v>
                </c:pt>
                <c:pt idx="277">
                  <c:v>-0.749699</c:v>
                </c:pt>
                <c:pt idx="278">
                  <c:v>-0.72907299999999997</c:v>
                </c:pt>
                <c:pt idx="279">
                  <c:v>-0.71407299999999996</c:v>
                </c:pt>
                <c:pt idx="280">
                  <c:v>-0.697824</c:v>
                </c:pt>
                <c:pt idx="281">
                  <c:v>-0.68344800000000006</c:v>
                </c:pt>
                <c:pt idx="282">
                  <c:v>-0.66782200000000003</c:v>
                </c:pt>
                <c:pt idx="283">
                  <c:v>-0.65219800000000006</c:v>
                </c:pt>
                <c:pt idx="284">
                  <c:v>-0.64157200000000003</c:v>
                </c:pt>
                <c:pt idx="285">
                  <c:v>-0.62532200000000004</c:v>
                </c:pt>
                <c:pt idx="286">
                  <c:v>-0.60844699999999996</c:v>
                </c:pt>
                <c:pt idx="287">
                  <c:v>-0.58844700000000005</c:v>
                </c:pt>
                <c:pt idx="288">
                  <c:v>-0.574071</c:v>
                </c:pt>
                <c:pt idx="289">
                  <c:v>-0.55282100000000001</c:v>
                </c:pt>
                <c:pt idx="290">
                  <c:v>-0.53344599999999998</c:v>
                </c:pt>
                <c:pt idx="291">
                  <c:v>-0.51219599999999998</c:v>
                </c:pt>
                <c:pt idx="292">
                  <c:v>-0.48719499999999999</c:v>
                </c:pt>
                <c:pt idx="293">
                  <c:v>-0.46531899999999998</c:v>
                </c:pt>
                <c:pt idx="294">
                  <c:v>-0.44469399999999998</c:v>
                </c:pt>
                <c:pt idx="295">
                  <c:v>-0.42531999999999998</c:v>
                </c:pt>
                <c:pt idx="296">
                  <c:v>-0.40782000000000002</c:v>
                </c:pt>
                <c:pt idx="297">
                  <c:v>-0.38572499999999998</c:v>
                </c:pt>
                <c:pt idx="298">
                  <c:v>-0.37066199999999999</c:v>
                </c:pt>
                <c:pt idx="299">
                  <c:v>-0.356099</c:v>
                </c:pt>
                <c:pt idx="300">
                  <c:v>-0.34322399999999997</c:v>
                </c:pt>
                <c:pt idx="301">
                  <c:v>-0.33072400000000002</c:v>
                </c:pt>
                <c:pt idx="302">
                  <c:v>-0.31778600000000001</c:v>
                </c:pt>
                <c:pt idx="303">
                  <c:v>-0.30641099999999999</c:v>
                </c:pt>
                <c:pt idx="304">
                  <c:v>-0.29422300000000001</c:v>
                </c:pt>
                <c:pt idx="305">
                  <c:v>-0.28259800000000002</c:v>
                </c:pt>
                <c:pt idx="306">
                  <c:v>-0.27053500000000003</c:v>
                </c:pt>
                <c:pt idx="307">
                  <c:v>-0.25853500000000001</c:v>
                </c:pt>
                <c:pt idx="308">
                  <c:v>-0.24590999999999999</c:v>
                </c:pt>
                <c:pt idx="309">
                  <c:v>-0.23341000000000001</c:v>
                </c:pt>
                <c:pt idx="310">
                  <c:v>-0.21978500000000001</c:v>
                </c:pt>
                <c:pt idx="311">
                  <c:v>-0.206347</c:v>
                </c:pt>
                <c:pt idx="312">
                  <c:v>-0.191472</c:v>
                </c:pt>
                <c:pt idx="313">
                  <c:v>-0.17740900000000001</c:v>
                </c:pt>
                <c:pt idx="314">
                  <c:v>-0.16303400000000001</c:v>
                </c:pt>
                <c:pt idx="315">
                  <c:v>-0.14865900000000001</c:v>
                </c:pt>
                <c:pt idx="316">
                  <c:v>-0.13422100000000001</c:v>
                </c:pt>
                <c:pt idx="317">
                  <c:v>-0.120283</c:v>
                </c:pt>
                <c:pt idx="318">
                  <c:v>-0.106408</c:v>
                </c:pt>
                <c:pt idx="319">
                  <c:v>-9.3532699999999996E-2</c:v>
                </c:pt>
                <c:pt idx="320">
                  <c:v>-8.022E-2</c:v>
                </c:pt>
                <c:pt idx="321">
                  <c:v>-6.7407300000000003E-2</c:v>
                </c:pt>
                <c:pt idx="322">
                  <c:v>-5.5407199999999997E-2</c:v>
                </c:pt>
                <c:pt idx="323">
                  <c:v>-4.3344500000000001E-2</c:v>
                </c:pt>
                <c:pt idx="324">
                  <c:v>-3.1469299999999999E-2</c:v>
                </c:pt>
                <c:pt idx="325">
                  <c:v>-2.05317E-2</c:v>
                </c:pt>
                <c:pt idx="326">
                  <c:v>-9.6564300000000006E-3</c:v>
                </c:pt>
                <c:pt idx="327">
                  <c:v>5.9366200000000001E-4</c:v>
                </c:pt>
                <c:pt idx="328">
                  <c:v>1.10908E-2</c:v>
                </c:pt>
                <c:pt idx="329">
                  <c:v>2.14535E-2</c:v>
                </c:pt>
                <c:pt idx="330">
                  <c:v>3.1103599999999999E-2</c:v>
                </c:pt>
                <c:pt idx="331">
                  <c:v>4.13725E-2</c:v>
                </c:pt>
                <c:pt idx="332">
                  <c:v>5.04977E-2</c:v>
                </c:pt>
                <c:pt idx="333">
                  <c:v>5.9778999999999999E-2</c:v>
                </c:pt>
                <c:pt idx="334">
                  <c:v>6.90167E-2</c:v>
                </c:pt>
                <c:pt idx="335">
                  <c:v>7.7423000000000006E-2</c:v>
                </c:pt>
                <c:pt idx="336">
                  <c:v>8.60982E-2</c:v>
                </c:pt>
                <c:pt idx="337">
                  <c:v>9.4042100000000003E-2</c:v>
                </c:pt>
                <c:pt idx="338">
                  <c:v>0.101405</c:v>
                </c:pt>
                <c:pt idx="339">
                  <c:v>0.10909199999999999</c:v>
                </c:pt>
                <c:pt idx="340">
                  <c:v>0.116392</c:v>
                </c:pt>
                <c:pt idx="341">
                  <c:v>0.12343</c:v>
                </c:pt>
                <c:pt idx="342">
                  <c:v>0.13129299999999999</c:v>
                </c:pt>
                <c:pt idx="343">
                  <c:v>0.13819300000000001</c:v>
                </c:pt>
                <c:pt idx="344">
                  <c:v>0.145237</c:v>
                </c:pt>
                <c:pt idx="345">
                  <c:v>0.15256800000000001</c:v>
                </c:pt>
                <c:pt idx="346">
                  <c:v>0.16009899999999999</c:v>
                </c:pt>
                <c:pt idx="347">
                  <c:v>0.16758700000000001</c:v>
                </c:pt>
                <c:pt idx="348">
                  <c:v>0.175034</c:v>
                </c:pt>
                <c:pt idx="349">
                  <c:v>0.18359700000000001</c:v>
                </c:pt>
                <c:pt idx="350">
                  <c:v>0.191722</c:v>
                </c:pt>
                <c:pt idx="351">
                  <c:v>0.20047200000000001</c:v>
                </c:pt>
                <c:pt idx="352">
                  <c:v>0.21059700000000001</c:v>
                </c:pt>
                <c:pt idx="353">
                  <c:v>0.22065899999999999</c:v>
                </c:pt>
                <c:pt idx="354">
                  <c:v>0.23153499999999999</c:v>
                </c:pt>
                <c:pt idx="355">
                  <c:v>0.24284700000000001</c:v>
                </c:pt>
                <c:pt idx="356">
                  <c:v>0.25478499999999998</c:v>
                </c:pt>
                <c:pt idx="357">
                  <c:v>0.26772299999999999</c:v>
                </c:pt>
                <c:pt idx="358">
                  <c:v>0.28184799999999999</c:v>
                </c:pt>
                <c:pt idx="359">
                  <c:v>0.29703600000000002</c:v>
                </c:pt>
                <c:pt idx="360">
                  <c:v>0.31234899999999999</c:v>
                </c:pt>
                <c:pt idx="361">
                  <c:v>0.32928600000000002</c:v>
                </c:pt>
                <c:pt idx="362">
                  <c:v>0.34678599999999998</c:v>
                </c:pt>
                <c:pt idx="363">
                  <c:v>0.36641200000000002</c:v>
                </c:pt>
                <c:pt idx="364">
                  <c:v>0.38722499999999999</c:v>
                </c:pt>
                <c:pt idx="365">
                  <c:v>0.40922500000000001</c:v>
                </c:pt>
                <c:pt idx="366">
                  <c:v>0.43285000000000001</c:v>
                </c:pt>
                <c:pt idx="367">
                  <c:v>0.45772600000000002</c:v>
                </c:pt>
                <c:pt idx="368">
                  <c:v>0.48541400000000001</c:v>
                </c:pt>
                <c:pt idx="369">
                  <c:v>0.51422699999999999</c:v>
                </c:pt>
                <c:pt idx="370">
                  <c:v>0.54466499999999995</c:v>
                </c:pt>
                <c:pt idx="371">
                  <c:v>0.57854000000000005</c:v>
                </c:pt>
                <c:pt idx="372">
                  <c:v>0.61535300000000004</c:v>
                </c:pt>
                <c:pt idx="373">
                  <c:v>0.65435399999999999</c:v>
                </c:pt>
                <c:pt idx="374">
                  <c:v>0.69547899999999996</c:v>
                </c:pt>
                <c:pt idx="375">
                  <c:v>0.74035499999999999</c:v>
                </c:pt>
                <c:pt idx="376">
                  <c:v>0.78804300000000005</c:v>
                </c:pt>
                <c:pt idx="377">
                  <c:v>0.83773200000000003</c:v>
                </c:pt>
                <c:pt idx="378">
                  <c:v>0.89004499999999998</c:v>
                </c:pt>
                <c:pt idx="379">
                  <c:v>0.945546</c:v>
                </c:pt>
                <c:pt idx="380">
                  <c:v>1.00186</c:v>
                </c:pt>
                <c:pt idx="381">
                  <c:v>1.0600499999999999</c:v>
                </c:pt>
                <c:pt idx="382">
                  <c:v>1.1202399999999999</c:v>
                </c:pt>
                <c:pt idx="383">
                  <c:v>1.1814899999999999</c:v>
                </c:pt>
                <c:pt idx="384">
                  <c:v>1.24299</c:v>
                </c:pt>
                <c:pt idx="385">
                  <c:v>1.3054300000000001</c:v>
                </c:pt>
                <c:pt idx="386">
                  <c:v>1.3674299999999999</c:v>
                </c:pt>
                <c:pt idx="387">
                  <c:v>1.42855</c:v>
                </c:pt>
                <c:pt idx="388">
                  <c:v>1.4901200000000001</c:v>
                </c:pt>
                <c:pt idx="389">
                  <c:v>1.54918</c:v>
                </c:pt>
                <c:pt idx="390">
                  <c:v>1.60649</c:v>
                </c:pt>
                <c:pt idx="391">
                  <c:v>1.65659</c:v>
                </c:pt>
                <c:pt idx="392">
                  <c:v>1.7040900000000001</c:v>
                </c:pt>
                <c:pt idx="393">
                  <c:v>1.75471</c:v>
                </c:pt>
                <c:pt idx="394">
                  <c:v>1.7997099999999999</c:v>
                </c:pt>
                <c:pt idx="395">
                  <c:v>1.8359700000000001</c:v>
                </c:pt>
                <c:pt idx="396">
                  <c:v>1.8690899999999999</c:v>
                </c:pt>
                <c:pt idx="397">
                  <c:v>1.89784</c:v>
                </c:pt>
                <c:pt idx="398">
                  <c:v>1.92597</c:v>
                </c:pt>
                <c:pt idx="399">
                  <c:v>1.9453400000000001</c:v>
                </c:pt>
                <c:pt idx="400">
                  <c:v>1.96034</c:v>
                </c:pt>
                <c:pt idx="401">
                  <c:v>1.9709700000000001</c:v>
                </c:pt>
                <c:pt idx="402">
                  <c:v>1.9765900000000001</c:v>
                </c:pt>
                <c:pt idx="403">
                  <c:v>1.98159</c:v>
                </c:pt>
                <c:pt idx="404">
                  <c:v>1.9828399999999999</c:v>
                </c:pt>
                <c:pt idx="405">
                  <c:v>1.9840899999999999</c:v>
                </c:pt>
                <c:pt idx="406">
                  <c:v>1.9840899999999999</c:v>
                </c:pt>
                <c:pt idx="407">
                  <c:v>1.98159</c:v>
                </c:pt>
                <c:pt idx="408">
                  <c:v>1.98472</c:v>
                </c:pt>
                <c:pt idx="409">
                  <c:v>1.9828399999999999</c:v>
                </c:pt>
                <c:pt idx="410">
                  <c:v>1.9865900000000001</c:v>
                </c:pt>
                <c:pt idx="411">
                  <c:v>1.99597</c:v>
                </c:pt>
                <c:pt idx="412">
                  <c:v>2.0047199999999998</c:v>
                </c:pt>
                <c:pt idx="413">
                  <c:v>2.0153400000000001</c:v>
                </c:pt>
                <c:pt idx="414">
                  <c:v>2.0278399999999999</c:v>
                </c:pt>
                <c:pt idx="415">
                  <c:v>2.0422199999999999</c:v>
                </c:pt>
                <c:pt idx="416">
                  <c:v>2.0603400000000001</c:v>
                </c:pt>
                <c:pt idx="417">
                  <c:v>2.0790899999999999</c:v>
                </c:pt>
                <c:pt idx="418">
                  <c:v>2.1009699999999998</c:v>
                </c:pt>
                <c:pt idx="419">
                  <c:v>2.1215899999999999</c:v>
                </c:pt>
                <c:pt idx="420">
                  <c:v>2.14785</c:v>
                </c:pt>
                <c:pt idx="421">
                  <c:v>2.1716000000000002</c:v>
                </c:pt>
                <c:pt idx="422">
                  <c:v>2.19597</c:v>
                </c:pt>
                <c:pt idx="423">
                  <c:v>2.2241</c:v>
                </c:pt>
                <c:pt idx="424">
                  <c:v>2.2497199999999999</c:v>
                </c:pt>
                <c:pt idx="425">
                  <c:v>2.27597</c:v>
                </c:pt>
                <c:pt idx="426">
                  <c:v>2.2997200000000002</c:v>
                </c:pt>
                <c:pt idx="427">
                  <c:v>2.3228499999999999</c:v>
                </c:pt>
                <c:pt idx="428">
                  <c:v>2.3509699999999998</c:v>
                </c:pt>
                <c:pt idx="429">
                  <c:v>2.3734700000000002</c:v>
                </c:pt>
                <c:pt idx="430">
                  <c:v>2.40035</c:v>
                </c:pt>
                <c:pt idx="431">
                  <c:v>2.4209700000000001</c:v>
                </c:pt>
                <c:pt idx="432">
                  <c:v>2.4453499999999999</c:v>
                </c:pt>
                <c:pt idx="433">
                  <c:v>2.46347</c:v>
                </c:pt>
                <c:pt idx="434">
                  <c:v>2.4809700000000001</c:v>
                </c:pt>
                <c:pt idx="435">
                  <c:v>2.4922300000000002</c:v>
                </c:pt>
                <c:pt idx="436">
                  <c:v>2.4965999999999999</c:v>
                </c:pt>
                <c:pt idx="437">
                  <c:v>2.5009800000000002</c:v>
                </c:pt>
                <c:pt idx="438">
                  <c:v>2.5072299999999998</c:v>
                </c:pt>
                <c:pt idx="439">
                  <c:v>2.5122300000000002</c:v>
                </c:pt>
                <c:pt idx="440">
                  <c:v>2.5078499999999999</c:v>
                </c:pt>
                <c:pt idx="441">
                  <c:v>2.5078499999999999</c:v>
                </c:pt>
                <c:pt idx="442">
                  <c:v>2.49722</c:v>
                </c:pt>
                <c:pt idx="443">
                  <c:v>2.4847199999999998</c:v>
                </c:pt>
                <c:pt idx="444">
                  <c:v>2.4653499999999999</c:v>
                </c:pt>
                <c:pt idx="445">
                  <c:v>2.4390999999999998</c:v>
                </c:pt>
                <c:pt idx="446">
                  <c:v>2.4097300000000001</c:v>
                </c:pt>
                <c:pt idx="447">
                  <c:v>2.3753500000000001</c:v>
                </c:pt>
                <c:pt idx="448">
                  <c:v>2.3372199999999999</c:v>
                </c:pt>
                <c:pt idx="449">
                  <c:v>2.2972199999999998</c:v>
                </c:pt>
                <c:pt idx="450">
                  <c:v>2.2603499999999999</c:v>
                </c:pt>
                <c:pt idx="451">
                  <c:v>2.2147199999999998</c:v>
                </c:pt>
                <c:pt idx="452">
                  <c:v>2.1741000000000001</c:v>
                </c:pt>
                <c:pt idx="453">
                  <c:v>2.1284700000000001</c:v>
                </c:pt>
                <c:pt idx="454">
                  <c:v>2.0803500000000001</c:v>
                </c:pt>
                <c:pt idx="455">
                  <c:v>2.0347200000000001</c:v>
                </c:pt>
                <c:pt idx="456">
                  <c:v>1.9928399999999999</c:v>
                </c:pt>
                <c:pt idx="457">
                  <c:v>1.94597</c:v>
                </c:pt>
                <c:pt idx="458">
                  <c:v>1.89784</c:v>
                </c:pt>
                <c:pt idx="459">
                  <c:v>1.8572200000000001</c:v>
                </c:pt>
                <c:pt idx="460">
                  <c:v>1.8165899999999999</c:v>
                </c:pt>
                <c:pt idx="461">
                  <c:v>1.77596</c:v>
                </c:pt>
                <c:pt idx="462">
                  <c:v>1.73471</c:v>
                </c:pt>
                <c:pt idx="463">
                  <c:v>1.70096</c:v>
                </c:pt>
                <c:pt idx="464">
                  <c:v>1.66909</c:v>
                </c:pt>
                <c:pt idx="465">
                  <c:v>1.63784</c:v>
                </c:pt>
                <c:pt idx="466">
                  <c:v>1.6109599999999999</c:v>
                </c:pt>
                <c:pt idx="467">
                  <c:v>1.58596</c:v>
                </c:pt>
                <c:pt idx="468">
                  <c:v>1.56159</c:v>
                </c:pt>
                <c:pt idx="469">
                  <c:v>1.53908</c:v>
                </c:pt>
                <c:pt idx="470">
                  <c:v>1.51596</c:v>
                </c:pt>
                <c:pt idx="471">
                  <c:v>1.50284</c:v>
                </c:pt>
                <c:pt idx="472">
                  <c:v>1.48783</c:v>
                </c:pt>
                <c:pt idx="473">
                  <c:v>1.47346</c:v>
                </c:pt>
                <c:pt idx="474">
                  <c:v>1.46346</c:v>
                </c:pt>
                <c:pt idx="475">
                  <c:v>1.45096</c:v>
                </c:pt>
                <c:pt idx="476">
                  <c:v>1.44346</c:v>
                </c:pt>
                <c:pt idx="477">
                  <c:v>1.4378299999999999</c:v>
                </c:pt>
                <c:pt idx="478">
                  <c:v>1.4284600000000001</c:v>
                </c:pt>
                <c:pt idx="479">
                  <c:v>1.42658</c:v>
                </c:pt>
                <c:pt idx="480">
                  <c:v>1.4259599999999999</c:v>
                </c:pt>
                <c:pt idx="481">
                  <c:v>1.4234599999999999</c:v>
                </c:pt>
                <c:pt idx="482">
                  <c:v>1.41971</c:v>
                </c:pt>
                <c:pt idx="483">
                  <c:v>1.4203300000000001</c:v>
                </c:pt>
                <c:pt idx="484">
                  <c:v>1.4234599999999999</c:v>
                </c:pt>
                <c:pt idx="485">
                  <c:v>1.4290799999999999</c:v>
                </c:pt>
                <c:pt idx="486">
                  <c:v>1.4303399999999999</c:v>
                </c:pt>
                <c:pt idx="487">
                  <c:v>1.43221</c:v>
                </c:pt>
                <c:pt idx="488">
                  <c:v>1.44346</c:v>
                </c:pt>
                <c:pt idx="489">
                  <c:v>1.4515899999999999</c:v>
                </c:pt>
                <c:pt idx="490">
                  <c:v>1.45783</c:v>
                </c:pt>
                <c:pt idx="491">
                  <c:v>1.4740800000000001</c:v>
                </c:pt>
                <c:pt idx="492">
                  <c:v>1.4909600000000001</c:v>
                </c:pt>
                <c:pt idx="493">
                  <c:v>1.5084599999999999</c:v>
                </c:pt>
                <c:pt idx="494">
                  <c:v>1.5353399999999999</c:v>
                </c:pt>
                <c:pt idx="495">
                  <c:v>1.56534</c:v>
                </c:pt>
                <c:pt idx="496">
                  <c:v>1.59846</c:v>
                </c:pt>
                <c:pt idx="497">
                  <c:v>1.64659</c:v>
                </c:pt>
                <c:pt idx="498">
                  <c:v>1.6947099999999999</c:v>
                </c:pt>
                <c:pt idx="499">
                  <c:v>1.75221</c:v>
                </c:pt>
                <c:pt idx="500">
                  <c:v>1.8078399999999999</c:v>
                </c:pt>
                <c:pt idx="501">
                  <c:v>1.8659699999999999</c:v>
                </c:pt>
                <c:pt idx="502">
                  <c:v>1.91472</c:v>
                </c:pt>
                <c:pt idx="503">
                  <c:v>1.95784</c:v>
                </c:pt>
                <c:pt idx="504">
                  <c:v>1.9897199999999999</c:v>
                </c:pt>
                <c:pt idx="505">
                  <c:v>2.01159</c:v>
                </c:pt>
                <c:pt idx="506">
                  <c:v>2.0234700000000001</c:v>
                </c:pt>
                <c:pt idx="507">
                  <c:v>2.03409</c:v>
                </c:pt>
                <c:pt idx="508">
                  <c:v>2.0384699999999998</c:v>
                </c:pt>
                <c:pt idx="509">
                  <c:v>2.0440900000000002</c:v>
                </c:pt>
                <c:pt idx="510">
                  <c:v>2.0490900000000001</c:v>
                </c:pt>
                <c:pt idx="511">
                  <c:v>2.05097</c:v>
                </c:pt>
                <c:pt idx="512">
                  <c:v>2.0534699999999999</c:v>
                </c:pt>
                <c:pt idx="513">
                  <c:v>2.06284</c:v>
                </c:pt>
                <c:pt idx="514">
                  <c:v>2.0678399999999999</c:v>
                </c:pt>
                <c:pt idx="515">
                  <c:v>2.07972</c:v>
                </c:pt>
                <c:pt idx="516">
                  <c:v>2.0891000000000002</c:v>
                </c:pt>
                <c:pt idx="517">
                  <c:v>2.1065999999999998</c:v>
                </c:pt>
                <c:pt idx="518">
                  <c:v>2.1228500000000001</c:v>
                </c:pt>
                <c:pt idx="519">
                  <c:v>2.1403500000000002</c:v>
                </c:pt>
                <c:pt idx="520">
                  <c:v>2.1690999999999998</c:v>
                </c:pt>
                <c:pt idx="521">
                  <c:v>2.1991000000000001</c:v>
                </c:pt>
                <c:pt idx="522">
                  <c:v>2.2309700000000001</c:v>
                </c:pt>
                <c:pt idx="523">
                  <c:v>2.2740999999999998</c:v>
                </c:pt>
                <c:pt idx="524">
                  <c:v>2.3309700000000002</c:v>
                </c:pt>
                <c:pt idx="525">
                  <c:v>2.39472</c:v>
                </c:pt>
                <c:pt idx="526">
                  <c:v>2.4841000000000002</c:v>
                </c:pt>
                <c:pt idx="527">
                  <c:v>2.5891000000000002</c:v>
                </c:pt>
                <c:pt idx="528">
                  <c:v>2.73285</c:v>
                </c:pt>
                <c:pt idx="529">
                  <c:v>2.9047299999999998</c:v>
                </c:pt>
                <c:pt idx="530">
                  <c:v>3.11286</c:v>
                </c:pt>
                <c:pt idx="531">
                  <c:v>3.3584900000000002</c:v>
                </c:pt>
                <c:pt idx="532">
                  <c:v>3.63849</c:v>
                </c:pt>
                <c:pt idx="533">
                  <c:v>3.93912</c:v>
                </c:pt>
                <c:pt idx="534">
                  <c:v>4.2466299999999997</c:v>
                </c:pt>
                <c:pt idx="535">
                  <c:v>4.5541299999999998</c:v>
                </c:pt>
                <c:pt idx="536">
                  <c:v>4.8585099999999999</c:v>
                </c:pt>
                <c:pt idx="537">
                  <c:v>5.1397700000000004</c:v>
                </c:pt>
                <c:pt idx="538">
                  <c:v>5.3997700000000002</c:v>
                </c:pt>
                <c:pt idx="539">
                  <c:v>5.6403999999999996</c:v>
                </c:pt>
                <c:pt idx="540">
                  <c:v>5.8560299999999996</c:v>
                </c:pt>
                <c:pt idx="541">
                  <c:v>4.8022600000000004</c:v>
                </c:pt>
                <c:pt idx="542">
                  <c:v>4.0585000000000004</c:v>
                </c:pt>
                <c:pt idx="543">
                  <c:v>3.4672399999999999</c:v>
                </c:pt>
                <c:pt idx="544">
                  <c:v>2.9734799999999999</c:v>
                </c:pt>
                <c:pt idx="545">
                  <c:v>2.5484800000000001</c:v>
                </c:pt>
                <c:pt idx="546">
                  <c:v>2.1816</c:v>
                </c:pt>
                <c:pt idx="547">
                  <c:v>1.86972</c:v>
                </c:pt>
                <c:pt idx="548">
                  <c:v>1.6009599999999999</c:v>
                </c:pt>
                <c:pt idx="549">
                  <c:v>1.3759600000000001</c:v>
                </c:pt>
                <c:pt idx="550">
                  <c:v>1.1915800000000001</c:v>
                </c:pt>
                <c:pt idx="551">
                  <c:v>1.0397000000000001</c:v>
                </c:pt>
                <c:pt idx="552">
                  <c:v>0.91907700000000003</c:v>
                </c:pt>
                <c:pt idx="553">
                  <c:v>0.82969899999999996</c:v>
                </c:pt>
                <c:pt idx="554">
                  <c:v>0.75219899999999995</c:v>
                </c:pt>
                <c:pt idx="555">
                  <c:v>0.689697</c:v>
                </c:pt>
                <c:pt idx="556">
                  <c:v>0.63719700000000001</c:v>
                </c:pt>
                <c:pt idx="557">
                  <c:v>0.59532200000000002</c:v>
                </c:pt>
                <c:pt idx="558">
                  <c:v>0.55782100000000001</c:v>
                </c:pt>
                <c:pt idx="559">
                  <c:v>0.52219599999999999</c:v>
                </c:pt>
                <c:pt idx="560">
                  <c:v>0.48907</c:v>
                </c:pt>
                <c:pt idx="561">
                  <c:v>0.45969500000000002</c:v>
                </c:pt>
                <c:pt idx="562">
                  <c:v>0.42844300000000002</c:v>
                </c:pt>
                <c:pt idx="563">
                  <c:v>0.39969399999999999</c:v>
                </c:pt>
                <c:pt idx="564">
                  <c:v>0.37469400000000003</c:v>
                </c:pt>
                <c:pt idx="565">
                  <c:v>0.357099</c:v>
                </c:pt>
                <c:pt idx="566">
                  <c:v>0.33266099999999998</c:v>
                </c:pt>
                <c:pt idx="567">
                  <c:v>0.30916100000000002</c:v>
                </c:pt>
                <c:pt idx="568">
                  <c:v>0.28653600000000001</c:v>
                </c:pt>
                <c:pt idx="569">
                  <c:v>0.26447300000000001</c:v>
                </c:pt>
                <c:pt idx="570">
                  <c:v>0.24347199999999999</c:v>
                </c:pt>
                <c:pt idx="571">
                  <c:v>0.22253500000000001</c:v>
                </c:pt>
                <c:pt idx="572">
                  <c:v>0.201847</c:v>
                </c:pt>
                <c:pt idx="573">
                  <c:v>0.18172099999999999</c:v>
                </c:pt>
                <c:pt idx="574">
                  <c:v>0.161721</c:v>
                </c:pt>
                <c:pt idx="575">
                  <c:v>0.14153299999999999</c:v>
                </c:pt>
                <c:pt idx="576">
                  <c:v>0.12184499999999999</c:v>
                </c:pt>
                <c:pt idx="577">
                  <c:v>0.101595</c:v>
                </c:pt>
                <c:pt idx="578">
                  <c:v>8.0844899999999997E-2</c:v>
                </c:pt>
                <c:pt idx="579">
                  <c:v>6.1282200000000002E-2</c:v>
                </c:pt>
                <c:pt idx="580">
                  <c:v>4.1781899999999997E-2</c:v>
                </c:pt>
                <c:pt idx="581">
                  <c:v>2.3094199999999999E-2</c:v>
                </c:pt>
                <c:pt idx="582">
                  <c:v>5.1562800000000001E-3</c:v>
                </c:pt>
                <c:pt idx="583">
                  <c:v>-1.17815E-2</c:v>
                </c:pt>
                <c:pt idx="584">
                  <c:v>-2.7094099999999999E-2</c:v>
                </c:pt>
                <c:pt idx="585">
                  <c:v>-4.0841200000000001E-2</c:v>
                </c:pt>
                <c:pt idx="586">
                  <c:v>-5.38977E-2</c:v>
                </c:pt>
                <c:pt idx="587">
                  <c:v>-6.66104E-2</c:v>
                </c:pt>
                <c:pt idx="588">
                  <c:v>-7.7554300000000007E-2</c:v>
                </c:pt>
                <c:pt idx="589">
                  <c:v>-8.8185700000000006E-2</c:v>
                </c:pt>
                <c:pt idx="590">
                  <c:v>-9.8698400000000006E-2</c:v>
                </c:pt>
                <c:pt idx="591">
                  <c:v>-0.10833</c:v>
                </c:pt>
                <c:pt idx="592">
                  <c:v>-0.117686</c:v>
                </c:pt>
                <c:pt idx="593">
                  <c:v>-0.12678</c:v>
                </c:pt>
                <c:pt idx="594">
                  <c:v>-0.13538600000000001</c:v>
                </c:pt>
                <c:pt idx="595">
                  <c:v>-0.143899</c:v>
                </c:pt>
                <c:pt idx="596">
                  <c:v>-0.152312</c:v>
                </c:pt>
                <c:pt idx="597">
                  <c:v>-0.16087399999999999</c:v>
                </c:pt>
                <c:pt idx="598">
                  <c:v>-0.168656</c:v>
                </c:pt>
                <c:pt idx="599">
                  <c:v>-0.17654300000000001</c:v>
                </c:pt>
                <c:pt idx="600">
                  <c:v>-0.184534</c:v>
                </c:pt>
                <c:pt idx="601">
                  <c:v>-0.192222</c:v>
                </c:pt>
                <c:pt idx="602">
                  <c:v>-0.200347</c:v>
                </c:pt>
                <c:pt idx="603">
                  <c:v>-0.207534</c:v>
                </c:pt>
                <c:pt idx="604">
                  <c:v>-0.21540999999999999</c:v>
                </c:pt>
                <c:pt idx="605">
                  <c:v>-0.22234699999999999</c:v>
                </c:pt>
                <c:pt idx="606">
                  <c:v>-0.22972200000000001</c:v>
                </c:pt>
                <c:pt idx="607">
                  <c:v>-0.23747199999999999</c:v>
                </c:pt>
                <c:pt idx="608">
                  <c:v>-0.24509800000000001</c:v>
                </c:pt>
                <c:pt idx="609">
                  <c:v>-0.25266</c:v>
                </c:pt>
                <c:pt idx="610">
                  <c:v>-0.26072299999999998</c:v>
                </c:pt>
                <c:pt idx="611">
                  <c:v>-0.26816000000000001</c:v>
                </c:pt>
                <c:pt idx="612">
                  <c:v>-0.275285</c:v>
                </c:pt>
                <c:pt idx="613">
                  <c:v>-0.28384799999999999</c:v>
                </c:pt>
                <c:pt idx="614">
                  <c:v>-0.291161</c:v>
                </c:pt>
                <c:pt idx="615">
                  <c:v>-0.29903600000000002</c:v>
                </c:pt>
                <c:pt idx="616">
                  <c:v>-0.30734800000000001</c:v>
                </c:pt>
                <c:pt idx="617">
                  <c:v>-0.315724</c:v>
                </c:pt>
                <c:pt idx="618">
                  <c:v>-0.32428600000000002</c:v>
                </c:pt>
                <c:pt idx="619">
                  <c:v>-0.33309899999999998</c:v>
                </c:pt>
                <c:pt idx="620">
                  <c:v>-0.34284900000000001</c:v>
                </c:pt>
                <c:pt idx="621">
                  <c:v>-0.35266199999999998</c:v>
                </c:pt>
                <c:pt idx="622">
                  <c:v>-0.36322399999999999</c:v>
                </c:pt>
                <c:pt idx="623">
                  <c:v>-0.37422499999999997</c:v>
                </c:pt>
                <c:pt idx="624">
                  <c:v>-0.38647500000000001</c:v>
                </c:pt>
                <c:pt idx="625">
                  <c:v>-0.39916200000000002</c:v>
                </c:pt>
                <c:pt idx="626">
                  <c:v>-0.41372500000000001</c:v>
                </c:pt>
                <c:pt idx="627">
                  <c:v>-0.42885000000000001</c:v>
                </c:pt>
                <c:pt idx="628">
                  <c:v>-0.445913</c:v>
                </c:pt>
                <c:pt idx="629">
                  <c:v>-0.46491300000000002</c:v>
                </c:pt>
                <c:pt idx="630">
                  <c:v>-0.485101</c:v>
                </c:pt>
                <c:pt idx="631">
                  <c:v>-0.50760099999999997</c:v>
                </c:pt>
                <c:pt idx="632">
                  <c:v>-0.53278899999999996</c:v>
                </c:pt>
                <c:pt idx="633">
                  <c:v>-0.56016500000000002</c:v>
                </c:pt>
                <c:pt idx="634">
                  <c:v>-0.58928999999999998</c:v>
                </c:pt>
                <c:pt idx="635">
                  <c:v>-0.62110299999999996</c:v>
                </c:pt>
                <c:pt idx="636">
                  <c:v>-0.65479100000000001</c:v>
                </c:pt>
                <c:pt idx="637">
                  <c:v>-0.68904200000000004</c:v>
                </c:pt>
                <c:pt idx="638">
                  <c:v>-0.72523000000000004</c:v>
                </c:pt>
                <c:pt idx="639">
                  <c:v>-0.76204300000000003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98-4AF9-BEAF-A674153B0BE7}"/>
            </c:ext>
          </c:extLst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Ar 0.05 Vs-1</c:v>
                </c:pt>
              </c:strCache>
            </c:strRef>
          </c:tx>
          <c:marker>
            <c:symbol val="none"/>
          </c:marker>
          <c:xVal>
            <c:numRef>
              <c:f>Sheet1!$G$3:$G$643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Sheet1!$H$3:$H$643</c:f>
              <c:numCache>
                <c:formatCode>General</c:formatCode>
                <c:ptCount val="641"/>
                <c:pt idx="0">
                  <c:v>-2.0815899999999998</c:v>
                </c:pt>
                <c:pt idx="1">
                  <c:v>-2.2153499999999999</c:v>
                </c:pt>
                <c:pt idx="2">
                  <c:v>-2.3509699999999998</c:v>
                </c:pt>
                <c:pt idx="3">
                  <c:v>-2.4834800000000001</c:v>
                </c:pt>
                <c:pt idx="4">
                  <c:v>-2.6234799999999998</c:v>
                </c:pt>
                <c:pt idx="5">
                  <c:v>-2.75285</c:v>
                </c:pt>
                <c:pt idx="6">
                  <c:v>-2.8897300000000001</c:v>
                </c:pt>
                <c:pt idx="7">
                  <c:v>-3.0272299999999999</c:v>
                </c:pt>
                <c:pt idx="8">
                  <c:v>-3.1678600000000001</c:v>
                </c:pt>
                <c:pt idx="9">
                  <c:v>-3.3103600000000002</c:v>
                </c:pt>
                <c:pt idx="10">
                  <c:v>-3.4503699999999999</c:v>
                </c:pt>
                <c:pt idx="11">
                  <c:v>-3.5947399999999998</c:v>
                </c:pt>
                <c:pt idx="12">
                  <c:v>-3.7428699999999999</c:v>
                </c:pt>
                <c:pt idx="13">
                  <c:v>-3.8809999999999998</c:v>
                </c:pt>
                <c:pt idx="14">
                  <c:v>-4.0285000000000002</c:v>
                </c:pt>
                <c:pt idx="15">
                  <c:v>-4.1703799999999998</c:v>
                </c:pt>
                <c:pt idx="16">
                  <c:v>-4.3072499999999998</c:v>
                </c:pt>
                <c:pt idx="17">
                  <c:v>-4.4466299999999999</c:v>
                </c:pt>
                <c:pt idx="18">
                  <c:v>-4.5835100000000004</c:v>
                </c:pt>
                <c:pt idx="19">
                  <c:v>-4.7097600000000002</c:v>
                </c:pt>
                <c:pt idx="20">
                  <c:v>-4.8378899999999998</c:v>
                </c:pt>
                <c:pt idx="21">
                  <c:v>-4.9547600000000003</c:v>
                </c:pt>
                <c:pt idx="22">
                  <c:v>-5.0741399999999999</c:v>
                </c:pt>
                <c:pt idx="23">
                  <c:v>-5.1810200000000002</c:v>
                </c:pt>
                <c:pt idx="24">
                  <c:v>-5.2835200000000002</c:v>
                </c:pt>
                <c:pt idx="25">
                  <c:v>-5.3822700000000001</c:v>
                </c:pt>
                <c:pt idx="26">
                  <c:v>-5.4703999999999997</c:v>
                </c:pt>
                <c:pt idx="27">
                  <c:v>-5.5516500000000004</c:v>
                </c:pt>
                <c:pt idx="28">
                  <c:v>-5.6297699999999997</c:v>
                </c:pt>
                <c:pt idx="29">
                  <c:v>-5.7010199999999998</c:v>
                </c:pt>
                <c:pt idx="30">
                  <c:v>-5.7610299999999999</c:v>
                </c:pt>
                <c:pt idx="31">
                  <c:v>-5.8172800000000002</c:v>
                </c:pt>
                <c:pt idx="32">
                  <c:v>-5.86165</c:v>
                </c:pt>
                <c:pt idx="33">
                  <c:v>-5.9047799999999997</c:v>
                </c:pt>
                <c:pt idx="34">
                  <c:v>-5.9391499999999997</c:v>
                </c:pt>
                <c:pt idx="35">
                  <c:v>-5.9597800000000003</c:v>
                </c:pt>
                <c:pt idx="36">
                  <c:v>-5.9804000000000004</c:v>
                </c:pt>
                <c:pt idx="37">
                  <c:v>-5.9935299999999998</c:v>
                </c:pt>
                <c:pt idx="38">
                  <c:v>-5.9985299999999997</c:v>
                </c:pt>
                <c:pt idx="39">
                  <c:v>-6.0004</c:v>
                </c:pt>
                <c:pt idx="40">
                  <c:v>-5.9978999999999996</c:v>
                </c:pt>
                <c:pt idx="41">
                  <c:v>-5.9916499999999999</c:v>
                </c:pt>
                <c:pt idx="42">
                  <c:v>-5.9897799999999997</c:v>
                </c:pt>
                <c:pt idx="43">
                  <c:v>-5.9865000000000004</c:v>
                </c:pt>
                <c:pt idx="44">
                  <c:v>-5.9810299999999996</c:v>
                </c:pt>
                <c:pt idx="45">
                  <c:v>-5.98353</c:v>
                </c:pt>
                <c:pt idx="46">
                  <c:v>-5.9872800000000002</c:v>
                </c:pt>
                <c:pt idx="47">
                  <c:v>-5.9922800000000001</c:v>
                </c:pt>
                <c:pt idx="48">
                  <c:v>-5.9935299999999998</c:v>
                </c:pt>
                <c:pt idx="49">
                  <c:v>-5.9885299999999999</c:v>
                </c:pt>
                <c:pt idx="50">
                  <c:v>-5.9841499999999996</c:v>
                </c:pt>
                <c:pt idx="51">
                  <c:v>-5.9610300000000001</c:v>
                </c:pt>
                <c:pt idx="52">
                  <c:v>-5.9404000000000003</c:v>
                </c:pt>
                <c:pt idx="53">
                  <c:v>-5.91228</c:v>
                </c:pt>
                <c:pt idx="54">
                  <c:v>-5.8822799999999997</c:v>
                </c:pt>
                <c:pt idx="55">
                  <c:v>-5.8510299999999997</c:v>
                </c:pt>
                <c:pt idx="56">
                  <c:v>-5.8197799999999997</c:v>
                </c:pt>
                <c:pt idx="57">
                  <c:v>-5.7878999999999996</c:v>
                </c:pt>
                <c:pt idx="58">
                  <c:v>-5.7660299999999998</c:v>
                </c:pt>
                <c:pt idx="59">
                  <c:v>-5.7460300000000002</c:v>
                </c:pt>
                <c:pt idx="60">
                  <c:v>-5.7328999999999999</c:v>
                </c:pt>
                <c:pt idx="61">
                  <c:v>-5.7304000000000004</c:v>
                </c:pt>
                <c:pt idx="62">
                  <c:v>-5.7203999999999997</c:v>
                </c:pt>
                <c:pt idx="63">
                  <c:v>-5.7129000000000003</c:v>
                </c:pt>
                <c:pt idx="64">
                  <c:v>-5.7047699999999999</c:v>
                </c:pt>
                <c:pt idx="65">
                  <c:v>-5.6816500000000003</c:v>
                </c:pt>
                <c:pt idx="66">
                  <c:v>-5.6560199999999998</c:v>
                </c:pt>
                <c:pt idx="67">
                  <c:v>-5.6272700000000002</c:v>
                </c:pt>
                <c:pt idx="68">
                  <c:v>-5.5910200000000003</c:v>
                </c:pt>
                <c:pt idx="69">
                  <c:v>-5.5529000000000002</c:v>
                </c:pt>
                <c:pt idx="70">
                  <c:v>-5.5141499999999999</c:v>
                </c:pt>
                <c:pt idx="71">
                  <c:v>-5.46915</c:v>
                </c:pt>
                <c:pt idx="72">
                  <c:v>-5.4353999999999996</c:v>
                </c:pt>
                <c:pt idx="73">
                  <c:v>-5.3922699999999999</c:v>
                </c:pt>
                <c:pt idx="74">
                  <c:v>-5.3547700000000003</c:v>
                </c:pt>
                <c:pt idx="75">
                  <c:v>-5.3222699999999996</c:v>
                </c:pt>
                <c:pt idx="76">
                  <c:v>-5.2835200000000002</c:v>
                </c:pt>
                <c:pt idx="77">
                  <c:v>-5.2516400000000001</c:v>
                </c:pt>
                <c:pt idx="78">
                  <c:v>-5.2216399999999998</c:v>
                </c:pt>
                <c:pt idx="79">
                  <c:v>-5.1853899999999999</c:v>
                </c:pt>
                <c:pt idx="80">
                  <c:v>-5.1672700000000003</c:v>
                </c:pt>
                <c:pt idx="81">
                  <c:v>-5.1428900000000004</c:v>
                </c:pt>
                <c:pt idx="82">
                  <c:v>-5.1291399999999996</c:v>
                </c:pt>
                <c:pt idx="83">
                  <c:v>-5.1247699999999998</c:v>
                </c:pt>
                <c:pt idx="84">
                  <c:v>-5.1310200000000004</c:v>
                </c:pt>
                <c:pt idx="85">
                  <c:v>-5.1497700000000002</c:v>
                </c:pt>
                <c:pt idx="86">
                  <c:v>-5.1885199999999996</c:v>
                </c:pt>
                <c:pt idx="87">
                  <c:v>-5.2460199999999997</c:v>
                </c:pt>
                <c:pt idx="88">
                  <c:v>-5.3378899999999998</c:v>
                </c:pt>
                <c:pt idx="89">
                  <c:v>-5.4610200000000004</c:v>
                </c:pt>
                <c:pt idx="90">
                  <c:v>-5.6160199999999998</c:v>
                </c:pt>
                <c:pt idx="91">
                  <c:v>-5.8122800000000003</c:v>
                </c:pt>
                <c:pt idx="92">
                  <c:v>-6.0441599999999998</c:v>
                </c:pt>
                <c:pt idx="93">
                  <c:v>-6.3179100000000004</c:v>
                </c:pt>
                <c:pt idx="94">
                  <c:v>-6.63354</c:v>
                </c:pt>
                <c:pt idx="95">
                  <c:v>-6.9760400000000002</c:v>
                </c:pt>
                <c:pt idx="96">
                  <c:v>-7.3541699999999999</c:v>
                </c:pt>
                <c:pt idx="97">
                  <c:v>-7.7616800000000001</c:v>
                </c:pt>
                <c:pt idx="98">
                  <c:v>-8.1804400000000008</c:v>
                </c:pt>
                <c:pt idx="99">
                  <c:v>-8.6154399999999995</c:v>
                </c:pt>
                <c:pt idx="100">
                  <c:v>-9.0585799999999992</c:v>
                </c:pt>
                <c:pt idx="101">
                  <c:v>-9.4898299999999995</c:v>
                </c:pt>
                <c:pt idx="102">
                  <c:v>-9.9142100000000006</c:v>
                </c:pt>
                <c:pt idx="103">
                  <c:v>-10.3086</c:v>
                </c:pt>
                <c:pt idx="104">
                  <c:v>-10.6661</c:v>
                </c:pt>
                <c:pt idx="105">
                  <c:v>-10.978</c:v>
                </c:pt>
                <c:pt idx="106">
                  <c:v>-11.237399999999999</c:v>
                </c:pt>
                <c:pt idx="107">
                  <c:v>-11.4405</c:v>
                </c:pt>
                <c:pt idx="108">
                  <c:v>-11.5924</c:v>
                </c:pt>
                <c:pt idx="109">
                  <c:v>-11.695499999999999</c:v>
                </c:pt>
                <c:pt idx="110">
                  <c:v>-11.7736</c:v>
                </c:pt>
                <c:pt idx="111">
                  <c:v>-11.827999999999999</c:v>
                </c:pt>
                <c:pt idx="112">
                  <c:v>-11.8736</c:v>
                </c:pt>
                <c:pt idx="113">
                  <c:v>-11.9305</c:v>
                </c:pt>
                <c:pt idx="114">
                  <c:v>-12.000500000000001</c:v>
                </c:pt>
                <c:pt idx="115">
                  <c:v>-12.087400000000001</c:v>
                </c:pt>
                <c:pt idx="116">
                  <c:v>-12.206099999999999</c:v>
                </c:pt>
                <c:pt idx="117">
                  <c:v>-12.345499999999999</c:v>
                </c:pt>
                <c:pt idx="118">
                  <c:v>-12.511799999999999</c:v>
                </c:pt>
                <c:pt idx="119">
                  <c:v>-12.7043</c:v>
                </c:pt>
                <c:pt idx="120">
                  <c:v>-12.9124</c:v>
                </c:pt>
                <c:pt idx="121">
                  <c:v>-13.132999999999999</c:v>
                </c:pt>
                <c:pt idx="122">
                  <c:v>-13.355499999999999</c:v>
                </c:pt>
                <c:pt idx="123">
                  <c:v>-13.5793</c:v>
                </c:pt>
                <c:pt idx="124">
                  <c:v>-13.8011</c:v>
                </c:pt>
                <c:pt idx="125">
                  <c:v>-14.007400000000001</c:v>
                </c:pt>
                <c:pt idx="126">
                  <c:v>-14.202400000000001</c:v>
                </c:pt>
                <c:pt idx="127">
                  <c:v>-14.3874</c:v>
                </c:pt>
                <c:pt idx="128">
                  <c:v>-14.5512</c:v>
                </c:pt>
                <c:pt idx="129">
                  <c:v>-14.7012</c:v>
                </c:pt>
                <c:pt idx="130">
                  <c:v>-14.8393</c:v>
                </c:pt>
                <c:pt idx="131">
                  <c:v>-14.956799999999999</c:v>
                </c:pt>
                <c:pt idx="132">
                  <c:v>-15.063000000000001</c:v>
                </c:pt>
                <c:pt idx="133">
                  <c:v>-15.1562</c:v>
                </c:pt>
                <c:pt idx="134">
                  <c:v>-15.233000000000001</c:v>
                </c:pt>
                <c:pt idx="135">
                  <c:v>-15.3043</c:v>
                </c:pt>
                <c:pt idx="136">
                  <c:v>-15.361800000000001</c:v>
                </c:pt>
                <c:pt idx="137">
                  <c:v>-15.4099</c:v>
                </c:pt>
                <c:pt idx="138">
                  <c:v>-15.458</c:v>
                </c:pt>
                <c:pt idx="139">
                  <c:v>-15.494899999999999</c:v>
                </c:pt>
                <c:pt idx="140">
                  <c:v>-15.5374</c:v>
                </c:pt>
                <c:pt idx="141">
                  <c:v>-15.5806</c:v>
                </c:pt>
                <c:pt idx="142">
                  <c:v>-15.629300000000001</c:v>
                </c:pt>
                <c:pt idx="143">
                  <c:v>-15.6899</c:v>
                </c:pt>
                <c:pt idx="144">
                  <c:v>-15.7624</c:v>
                </c:pt>
                <c:pt idx="145">
                  <c:v>-15.8499</c:v>
                </c:pt>
                <c:pt idx="146">
                  <c:v>-15.956799999999999</c:v>
                </c:pt>
                <c:pt idx="147">
                  <c:v>-16.081800000000001</c:v>
                </c:pt>
                <c:pt idx="148">
                  <c:v>-16.219899999999999</c:v>
                </c:pt>
                <c:pt idx="149">
                  <c:v>-16.368099999999998</c:v>
                </c:pt>
                <c:pt idx="150">
                  <c:v>-16.511800000000001</c:v>
                </c:pt>
                <c:pt idx="151">
                  <c:v>-16.642399999999999</c:v>
                </c:pt>
                <c:pt idx="152">
                  <c:v>-16.753399999999999</c:v>
                </c:pt>
                <c:pt idx="153">
                  <c:v>-16.840900000000001</c:v>
                </c:pt>
                <c:pt idx="154">
                  <c:v>-16.847100000000001</c:v>
                </c:pt>
                <c:pt idx="155">
                  <c:v>-16.845600000000001</c:v>
                </c:pt>
                <c:pt idx="156">
                  <c:v>-16.847100000000001</c:v>
                </c:pt>
                <c:pt idx="157">
                  <c:v>-16.847100000000001</c:v>
                </c:pt>
                <c:pt idx="158">
                  <c:v>-16.8034</c:v>
                </c:pt>
                <c:pt idx="159">
                  <c:v>-16.765899999999998</c:v>
                </c:pt>
                <c:pt idx="160">
                  <c:v>-16.722100000000001</c:v>
                </c:pt>
                <c:pt idx="161">
                  <c:v>-16.6784</c:v>
                </c:pt>
                <c:pt idx="162">
                  <c:v>-16.690899999999999</c:v>
                </c:pt>
                <c:pt idx="163">
                  <c:v>-16.653400000000001</c:v>
                </c:pt>
                <c:pt idx="164">
                  <c:v>-16.659600000000001</c:v>
                </c:pt>
                <c:pt idx="165">
                  <c:v>-16.665900000000001</c:v>
                </c:pt>
                <c:pt idx="166">
                  <c:v>-16.703399999999998</c:v>
                </c:pt>
                <c:pt idx="167">
                  <c:v>-16.759599999999999</c:v>
                </c:pt>
                <c:pt idx="168">
                  <c:v>-16.815899999999999</c:v>
                </c:pt>
                <c:pt idx="169">
                  <c:v>-16.9346</c:v>
                </c:pt>
                <c:pt idx="170">
                  <c:v>-17.028400000000001</c:v>
                </c:pt>
                <c:pt idx="171">
                  <c:v>-17.165900000000001</c:v>
                </c:pt>
                <c:pt idx="172">
                  <c:v>-17.328399999999998</c:v>
                </c:pt>
                <c:pt idx="173">
                  <c:v>-17.509599999999999</c:v>
                </c:pt>
                <c:pt idx="174">
                  <c:v>-17.690899999999999</c:v>
                </c:pt>
                <c:pt idx="175">
                  <c:v>-17.965900000000001</c:v>
                </c:pt>
                <c:pt idx="176">
                  <c:v>-18.190899999999999</c:v>
                </c:pt>
                <c:pt idx="177">
                  <c:v>-18.478400000000001</c:v>
                </c:pt>
                <c:pt idx="178">
                  <c:v>-18.815899999999999</c:v>
                </c:pt>
                <c:pt idx="179">
                  <c:v>-19.197199999999999</c:v>
                </c:pt>
                <c:pt idx="180">
                  <c:v>-19.572199999999999</c:v>
                </c:pt>
                <c:pt idx="181">
                  <c:v>-19.978400000000001</c:v>
                </c:pt>
                <c:pt idx="182">
                  <c:v>-20.434699999999999</c:v>
                </c:pt>
                <c:pt idx="183">
                  <c:v>-20.8597</c:v>
                </c:pt>
                <c:pt idx="184">
                  <c:v>-21.265899999999998</c:v>
                </c:pt>
                <c:pt idx="185">
                  <c:v>-21.684699999999999</c:v>
                </c:pt>
                <c:pt idx="186">
                  <c:v>-22.065999999999999</c:v>
                </c:pt>
                <c:pt idx="187">
                  <c:v>-22.459700000000002</c:v>
                </c:pt>
                <c:pt idx="188">
                  <c:v>-22.809699999999999</c:v>
                </c:pt>
                <c:pt idx="189">
                  <c:v>-23.116</c:v>
                </c:pt>
                <c:pt idx="190">
                  <c:v>-23.397200000000002</c:v>
                </c:pt>
                <c:pt idx="191">
                  <c:v>-23.697199999999999</c:v>
                </c:pt>
                <c:pt idx="192">
                  <c:v>-23.972200000000001</c:v>
                </c:pt>
                <c:pt idx="193">
                  <c:v>-24.247299999999999</c:v>
                </c:pt>
                <c:pt idx="194">
                  <c:v>-24.528500000000001</c:v>
                </c:pt>
                <c:pt idx="195">
                  <c:v>-24.8598</c:v>
                </c:pt>
                <c:pt idx="196">
                  <c:v>-25.209800000000001</c:v>
                </c:pt>
                <c:pt idx="197">
                  <c:v>-25.559799999999999</c:v>
                </c:pt>
                <c:pt idx="198">
                  <c:v>-25.966000000000001</c:v>
                </c:pt>
                <c:pt idx="199">
                  <c:v>-26.334800000000001</c:v>
                </c:pt>
                <c:pt idx="200">
                  <c:v>-26.722300000000001</c:v>
                </c:pt>
                <c:pt idx="201">
                  <c:v>-27.1098</c:v>
                </c:pt>
                <c:pt idx="202">
                  <c:v>-27.534800000000001</c:v>
                </c:pt>
                <c:pt idx="203">
                  <c:v>-27.928599999999999</c:v>
                </c:pt>
                <c:pt idx="204">
                  <c:v>-28.2911</c:v>
                </c:pt>
                <c:pt idx="205">
                  <c:v>-28.703600000000002</c:v>
                </c:pt>
                <c:pt idx="206">
                  <c:v>-29.084800000000001</c:v>
                </c:pt>
                <c:pt idx="207">
                  <c:v>-29.522300000000001</c:v>
                </c:pt>
                <c:pt idx="208">
                  <c:v>-29.884799999999998</c:v>
                </c:pt>
                <c:pt idx="209">
                  <c:v>-30.2973</c:v>
                </c:pt>
                <c:pt idx="210">
                  <c:v>-30.716100000000001</c:v>
                </c:pt>
                <c:pt idx="211">
                  <c:v>-31.091100000000001</c:v>
                </c:pt>
                <c:pt idx="212">
                  <c:v>-31.459900000000001</c:v>
                </c:pt>
                <c:pt idx="213">
                  <c:v>-31.866099999999999</c:v>
                </c:pt>
                <c:pt idx="214">
                  <c:v>-32.203600000000002</c:v>
                </c:pt>
                <c:pt idx="215">
                  <c:v>-32.566099999999999</c:v>
                </c:pt>
                <c:pt idx="216">
                  <c:v>-32.9099</c:v>
                </c:pt>
                <c:pt idx="217">
                  <c:v>-33.266100000000002</c:v>
                </c:pt>
                <c:pt idx="218">
                  <c:v>-33.609900000000003</c:v>
                </c:pt>
                <c:pt idx="219">
                  <c:v>-33.9724</c:v>
                </c:pt>
                <c:pt idx="220">
                  <c:v>-34.303699999999999</c:v>
                </c:pt>
                <c:pt idx="221">
                  <c:v>-32.397399999999998</c:v>
                </c:pt>
                <c:pt idx="222">
                  <c:v>-30.841100000000001</c:v>
                </c:pt>
                <c:pt idx="223">
                  <c:v>-29.584800000000001</c:v>
                </c:pt>
                <c:pt idx="224">
                  <c:v>-28.4223</c:v>
                </c:pt>
                <c:pt idx="225">
                  <c:v>-27.3535</c:v>
                </c:pt>
                <c:pt idx="226">
                  <c:v>-26.397300000000001</c:v>
                </c:pt>
                <c:pt idx="227">
                  <c:v>-25.497299999999999</c:v>
                </c:pt>
                <c:pt idx="228">
                  <c:v>-24.6035</c:v>
                </c:pt>
                <c:pt idx="229">
                  <c:v>-23.7972</c:v>
                </c:pt>
                <c:pt idx="230">
                  <c:v>-23.015999999999998</c:v>
                </c:pt>
                <c:pt idx="231">
                  <c:v>-22.265999999999998</c:v>
                </c:pt>
                <c:pt idx="232">
                  <c:v>-21.584700000000002</c:v>
                </c:pt>
                <c:pt idx="233">
                  <c:v>-20.847200000000001</c:v>
                </c:pt>
                <c:pt idx="234">
                  <c:v>-20.222200000000001</c:v>
                </c:pt>
                <c:pt idx="235">
                  <c:v>-19.578399999999998</c:v>
                </c:pt>
                <c:pt idx="236">
                  <c:v>-18.953399999999998</c:v>
                </c:pt>
                <c:pt idx="237">
                  <c:v>-18.384699999999999</c:v>
                </c:pt>
                <c:pt idx="238">
                  <c:v>-17.7971</c:v>
                </c:pt>
                <c:pt idx="239">
                  <c:v>-17.2346</c:v>
                </c:pt>
                <c:pt idx="240">
                  <c:v>-16.653400000000001</c:v>
                </c:pt>
                <c:pt idx="241">
                  <c:v>-16.090900000000001</c:v>
                </c:pt>
                <c:pt idx="242">
                  <c:v>-15.597099999999999</c:v>
                </c:pt>
                <c:pt idx="243">
                  <c:v>-15.065899999999999</c:v>
                </c:pt>
                <c:pt idx="244">
                  <c:v>-14.5784</c:v>
                </c:pt>
                <c:pt idx="245">
                  <c:v>-14.0596</c:v>
                </c:pt>
                <c:pt idx="246">
                  <c:v>-13.5908</c:v>
                </c:pt>
                <c:pt idx="247">
                  <c:v>-13.103300000000001</c:v>
                </c:pt>
                <c:pt idx="248">
                  <c:v>-12.665800000000001</c:v>
                </c:pt>
                <c:pt idx="249">
                  <c:v>-12.228300000000001</c:v>
                </c:pt>
                <c:pt idx="250">
                  <c:v>-11.8096</c:v>
                </c:pt>
                <c:pt idx="251">
                  <c:v>-11.4283</c:v>
                </c:pt>
                <c:pt idx="252">
                  <c:v>-11.065799999999999</c:v>
                </c:pt>
                <c:pt idx="253">
                  <c:v>-10.734500000000001</c:v>
                </c:pt>
                <c:pt idx="254">
                  <c:v>-10.353300000000001</c:v>
                </c:pt>
                <c:pt idx="255">
                  <c:v>-10.0283</c:v>
                </c:pt>
                <c:pt idx="256">
                  <c:v>-9.6532699999999991</c:v>
                </c:pt>
                <c:pt idx="257">
                  <c:v>-9.3157599999999992</c:v>
                </c:pt>
                <c:pt idx="258">
                  <c:v>-9.0220099999999999</c:v>
                </c:pt>
                <c:pt idx="259">
                  <c:v>-8.6657600000000006</c:v>
                </c:pt>
                <c:pt idx="260">
                  <c:v>-8.3282600000000002</c:v>
                </c:pt>
                <c:pt idx="261">
                  <c:v>-8.0094899999999996</c:v>
                </c:pt>
                <c:pt idx="262">
                  <c:v>-7.6719999999999997</c:v>
                </c:pt>
                <c:pt idx="263">
                  <c:v>-7.3719900000000003</c:v>
                </c:pt>
                <c:pt idx="264">
                  <c:v>-7.1032400000000004</c:v>
                </c:pt>
                <c:pt idx="265">
                  <c:v>-6.8219799999999999</c:v>
                </c:pt>
                <c:pt idx="266">
                  <c:v>-6.5532300000000001</c:v>
                </c:pt>
                <c:pt idx="267">
                  <c:v>-6.29697</c:v>
                </c:pt>
                <c:pt idx="268">
                  <c:v>-6.07822</c:v>
                </c:pt>
                <c:pt idx="269">
                  <c:v>-5.8407200000000001</c:v>
                </c:pt>
                <c:pt idx="270">
                  <c:v>-5.6844599999999996</c:v>
                </c:pt>
                <c:pt idx="271">
                  <c:v>-5.4782200000000003</c:v>
                </c:pt>
                <c:pt idx="272">
                  <c:v>-5.33446</c:v>
                </c:pt>
                <c:pt idx="273">
                  <c:v>-5.20946</c:v>
                </c:pt>
                <c:pt idx="274">
                  <c:v>-5.0532000000000004</c:v>
                </c:pt>
                <c:pt idx="275">
                  <c:v>-4.9219499999999998</c:v>
                </c:pt>
                <c:pt idx="276">
                  <c:v>-4.80945</c:v>
                </c:pt>
                <c:pt idx="277">
                  <c:v>-4.7282000000000002</c:v>
                </c:pt>
                <c:pt idx="278">
                  <c:v>-4.6282100000000002</c:v>
                </c:pt>
                <c:pt idx="279">
                  <c:v>-4.5156999999999998</c:v>
                </c:pt>
                <c:pt idx="280">
                  <c:v>-4.4428799999999997</c:v>
                </c:pt>
                <c:pt idx="281">
                  <c:v>-4.36538</c:v>
                </c:pt>
                <c:pt idx="282">
                  <c:v>-4.2847499999999998</c:v>
                </c:pt>
                <c:pt idx="283">
                  <c:v>-4.2035</c:v>
                </c:pt>
                <c:pt idx="284">
                  <c:v>-4.1141300000000003</c:v>
                </c:pt>
                <c:pt idx="285">
                  <c:v>-4.0172499999999998</c:v>
                </c:pt>
                <c:pt idx="286">
                  <c:v>-3.9235000000000002</c:v>
                </c:pt>
                <c:pt idx="287">
                  <c:v>-3.8166199999999999</c:v>
                </c:pt>
                <c:pt idx="288">
                  <c:v>-3.7041200000000001</c:v>
                </c:pt>
                <c:pt idx="289">
                  <c:v>-3.5866199999999999</c:v>
                </c:pt>
                <c:pt idx="290">
                  <c:v>-3.4647399999999999</c:v>
                </c:pt>
                <c:pt idx="291">
                  <c:v>-3.3428599999999999</c:v>
                </c:pt>
                <c:pt idx="292">
                  <c:v>-3.22099</c:v>
                </c:pt>
                <c:pt idx="293">
                  <c:v>-3.1003599999999998</c:v>
                </c:pt>
                <c:pt idx="294">
                  <c:v>-2.9903599999999999</c:v>
                </c:pt>
                <c:pt idx="295">
                  <c:v>-2.8791099999999998</c:v>
                </c:pt>
                <c:pt idx="296">
                  <c:v>-2.7772299999999999</c:v>
                </c:pt>
                <c:pt idx="297">
                  <c:v>-2.6884800000000002</c:v>
                </c:pt>
                <c:pt idx="298">
                  <c:v>-2.5941000000000001</c:v>
                </c:pt>
                <c:pt idx="299">
                  <c:v>-2.5091000000000001</c:v>
                </c:pt>
                <c:pt idx="300">
                  <c:v>-2.42597</c:v>
                </c:pt>
                <c:pt idx="301">
                  <c:v>-2.3434699999999999</c:v>
                </c:pt>
                <c:pt idx="302">
                  <c:v>-2.2591000000000001</c:v>
                </c:pt>
                <c:pt idx="303">
                  <c:v>-2.1803499999999998</c:v>
                </c:pt>
                <c:pt idx="304">
                  <c:v>-2.0915900000000001</c:v>
                </c:pt>
                <c:pt idx="305">
                  <c:v>-2.0109699999999999</c:v>
                </c:pt>
                <c:pt idx="306">
                  <c:v>-1.9203399999999999</c:v>
                </c:pt>
                <c:pt idx="307">
                  <c:v>-1.8278399999999999</c:v>
                </c:pt>
                <c:pt idx="308">
                  <c:v>-1.7365900000000001</c:v>
                </c:pt>
                <c:pt idx="309">
                  <c:v>-1.6290899999999999</c:v>
                </c:pt>
                <c:pt idx="310">
                  <c:v>-1.52471</c:v>
                </c:pt>
                <c:pt idx="311">
                  <c:v>-1.41533</c:v>
                </c:pt>
                <c:pt idx="312">
                  <c:v>-1.2934600000000001</c:v>
                </c:pt>
                <c:pt idx="313">
                  <c:v>-1.1747099999999999</c:v>
                </c:pt>
                <c:pt idx="314">
                  <c:v>-1.0453300000000001</c:v>
                </c:pt>
                <c:pt idx="315">
                  <c:v>-0.90470200000000001</c:v>
                </c:pt>
                <c:pt idx="316">
                  <c:v>-0.77032400000000001</c:v>
                </c:pt>
                <c:pt idx="317">
                  <c:v>-0.62782300000000002</c:v>
                </c:pt>
                <c:pt idx="318">
                  <c:v>-0.47656999999999999</c:v>
                </c:pt>
                <c:pt idx="319">
                  <c:v>-0.33344299999999999</c:v>
                </c:pt>
                <c:pt idx="320">
                  <c:v>-0.18281500000000001</c:v>
                </c:pt>
                <c:pt idx="321">
                  <c:v>-4.09389E-2</c:v>
                </c:pt>
                <c:pt idx="322">
                  <c:v>9.7188899999999995E-2</c:v>
                </c:pt>
                <c:pt idx="323">
                  <c:v>0.23219100000000001</c:v>
                </c:pt>
                <c:pt idx="324">
                  <c:v>0.370037</c:v>
                </c:pt>
                <c:pt idx="325">
                  <c:v>0.478101</c:v>
                </c:pt>
                <c:pt idx="326">
                  <c:v>0.57754000000000005</c:v>
                </c:pt>
                <c:pt idx="327">
                  <c:v>0.65291600000000005</c:v>
                </c:pt>
                <c:pt idx="328">
                  <c:v>0.70935499999999996</c:v>
                </c:pt>
                <c:pt idx="329">
                  <c:v>0.75054299999999996</c:v>
                </c:pt>
                <c:pt idx="330">
                  <c:v>0.77260600000000001</c:v>
                </c:pt>
                <c:pt idx="331">
                  <c:v>0.79610599999999998</c:v>
                </c:pt>
                <c:pt idx="332">
                  <c:v>0.82060599999999995</c:v>
                </c:pt>
                <c:pt idx="333">
                  <c:v>0.85616899999999996</c:v>
                </c:pt>
                <c:pt idx="334">
                  <c:v>0.91635800000000001</c:v>
                </c:pt>
                <c:pt idx="335">
                  <c:v>1.0014799999999999</c:v>
                </c:pt>
                <c:pt idx="336">
                  <c:v>1.11642</c:v>
                </c:pt>
                <c:pt idx="337">
                  <c:v>1.2733000000000001</c:v>
                </c:pt>
                <c:pt idx="338">
                  <c:v>1.4668000000000001</c:v>
                </c:pt>
                <c:pt idx="339">
                  <c:v>1.7068700000000001</c:v>
                </c:pt>
                <c:pt idx="340">
                  <c:v>1.98847</c:v>
                </c:pt>
                <c:pt idx="341">
                  <c:v>2.3084699999999998</c:v>
                </c:pt>
                <c:pt idx="342">
                  <c:v>2.6791</c:v>
                </c:pt>
                <c:pt idx="343">
                  <c:v>3.0872299999999999</c:v>
                </c:pt>
                <c:pt idx="344">
                  <c:v>3.5178699999999998</c:v>
                </c:pt>
                <c:pt idx="345">
                  <c:v>3.9528699999999999</c:v>
                </c:pt>
                <c:pt idx="346">
                  <c:v>4.3710000000000004</c:v>
                </c:pt>
                <c:pt idx="347">
                  <c:v>4.7503900000000003</c:v>
                </c:pt>
                <c:pt idx="348">
                  <c:v>5.07477</c:v>
                </c:pt>
                <c:pt idx="349">
                  <c:v>5.3216400000000004</c:v>
                </c:pt>
                <c:pt idx="350">
                  <c:v>5.5079000000000002</c:v>
                </c:pt>
                <c:pt idx="351">
                  <c:v>5.6260199999999996</c:v>
                </c:pt>
                <c:pt idx="352">
                  <c:v>5.6841499999999998</c:v>
                </c:pt>
                <c:pt idx="353">
                  <c:v>5.7054</c:v>
                </c:pt>
                <c:pt idx="354">
                  <c:v>5.6860200000000001</c:v>
                </c:pt>
                <c:pt idx="355">
                  <c:v>5.64602</c:v>
                </c:pt>
                <c:pt idx="356">
                  <c:v>5.5953999999999997</c:v>
                </c:pt>
                <c:pt idx="357">
                  <c:v>5.5297700000000001</c:v>
                </c:pt>
                <c:pt idx="358">
                  <c:v>5.4566499999999998</c:v>
                </c:pt>
                <c:pt idx="359">
                  <c:v>5.3947700000000003</c:v>
                </c:pt>
                <c:pt idx="360">
                  <c:v>5.31914</c:v>
                </c:pt>
                <c:pt idx="361">
                  <c:v>5.2491399999999997</c:v>
                </c:pt>
                <c:pt idx="362">
                  <c:v>5.1860200000000001</c:v>
                </c:pt>
                <c:pt idx="363">
                  <c:v>5.1291399999999996</c:v>
                </c:pt>
                <c:pt idx="364">
                  <c:v>5.0728900000000001</c:v>
                </c:pt>
                <c:pt idx="365">
                  <c:v>5.01539</c:v>
                </c:pt>
                <c:pt idx="366">
                  <c:v>4.9660099999999998</c:v>
                </c:pt>
                <c:pt idx="367">
                  <c:v>4.9253900000000002</c:v>
                </c:pt>
                <c:pt idx="368">
                  <c:v>4.8766400000000001</c:v>
                </c:pt>
                <c:pt idx="369">
                  <c:v>4.8391400000000004</c:v>
                </c:pt>
                <c:pt idx="370">
                  <c:v>4.8028899999999997</c:v>
                </c:pt>
                <c:pt idx="371">
                  <c:v>4.7672600000000003</c:v>
                </c:pt>
                <c:pt idx="372">
                  <c:v>4.7303800000000003</c:v>
                </c:pt>
                <c:pt idx="373">
                  <c:v>4.7066400000000002</c:v>
                </c:pt>
                <c:pt idx="374">
                  <c:v>4.6828799999999999</c:v>
                </c:pt>
                <c:pt idx="375">
                  <c:v>4.67788</c:v>
                </c:pt>
                <c:pt idx="376">
                  <c:v>4.6785100000000002</c:v>
                </c:pt>
                <c:pt idx="377">
                  <c:v>4.6847599999999998</c:v>
                </c:pt>
                <c:pt idx="378">
                  <c:v>4.7153900000000002</c:v>
                </c:pt>
                <c:pt idx="379">
                  <c:v>4.7522599999999997</c:v>
                </c:pt>
                <c:pt idx="380">
                  <c:v>4.8035100000000002</c:v>
                </c:pt>
                <c:pt idx="381">
                  <c:v>4.8703900000000004</c:v>
                </c:pt>
                <c:pt idx="382">
                  <c:v>4.94726</c:v>
                </c:pt>
                <c:pt idx="383">
                  <c:v>5.0441399999999996</c:v>
                </c:pt>
                <c:pt idx="384">
                  <c:v>5.1578900000000001</c:v>
                </c:pt>
                <c:pt idx="385">
                  <c:v>5.2866400000000002</c:v>
                </c:pt>
                <c:pt idx="386">
                  <c:v>5.4472699999999996</c:v>
                </c:pt>
                <c:pt idx="387">
                  <c:v>5.6191500000000003</c:v>
                </c:pt>
                <c:pt idx="388">
                  <c:v>5.8091499999999998</c:v>
                </c:pt>
                <c:pt idx="389">
                  <c:v>6.0135300000000003</c:v>
                </c:pt>
                <c:pt idx="390">
                  <c:v>6.2060300000000002</c:v>
                </c:pt>
                <c:pt idx="391">
                  <c:v>6.3935399999999998</c:v>
                </c:pt>
                <c:pt idx="392">
                  <c:v>6.5510400000000004</c:v>
                </c:pt>
                <c:pt idx="393">
                  <c:v>6.6797899999999997</c:v>
                </c:pt>
                <c:pt idx="394">
                  <c:v>6.7716700000000003</c:v>
                </c:pt>
                <c:pt idx="395">
                  <c:v>6.8347899999999999</c:v>
                </c:pt>
                <c:pt idx="396">
                  <c:v>6.8572899999999999</c:v>
                </c:pt>
                <c:pt idx="397">
                  <c:v>6.8779199999999996</c:v>
                </c:pt>
                <c:pt idx="398">
                  <c:v>6.8685400000000003</c:v>
                </c:pt>
                <c:pt idx="399">
                  <c:v>6.8572899999999999</c:v>
                </c:pt>
                <c:pt idx="400">
                  <c:v>6.8535399999999997</c:v>
                </c:pt>
                <c:pt idx="401">
                  <c:v>6.84354</c:v>
                </c:pt>
                <c:pt idx="402">
                  <c:v>6.8372900000000003</c:v>
                </c:pt>
                <c:pt idx="403">
                  <c:v>6.8554199999999996</c:v>
                </c:pt>
                <c:pt idx="404">
                  <c:v>6.8729199999999997</c:v>
                </c:pt>
                <c:pt idx="405">
                  <c:v>6.9029199999999999</c:v>
                </c:pt>
                <c:pt idx="406">
                  <c:v>6.9560399999999998</c:v>
                </c:pt>
                <c:pt idx="407">
                  <c:v>7.0072900000000002</c:v>
                </c:pt>
                <c:pt idx="408">
                  <c:v>7.0797999999999996</c:v>
                </c:pt>
                <c:pt idx="409">
                  <c:v>7.15855</c:v>
                </c:pt>
                <c:pt idx="410">
                  <c:v>7.2454200000000002</c:v>
                </c:pt>
                <c:pt idx="411">
                  <c:v>7.3391700000000002</c:v>
                </c:pt>
                <c:pt idx="412">
                  <c:v>7.4404300000000001</c:v>
                </c:pt>
                <c:pt idx="413">
                  <c:v>7.5460500000000001</c:v>
                </c:pt>
                <c:pt idx="414">
                  <c:v>7.65543</c:v>
                </c:pt>
                <c:pt idx="415">
                  <c:v>7.7629299999999999</c:v>
                </c:pt>
                <c:pt idx="416">
                  <c:v>7.8735600000000003</c:v>
                </c:pt>
                <c:pt idx="417">
                  <c:v>7.9891800000000002</c:v>
                </c:pt>
                <c:pt idx="418">
                  <c:v>8.0966900000000006</c:v>
                </c:pt>
                <c:pt idx="419">
                  <c:v>8.2060600000000008</c:v>
                </c:pt>
                <c:pt idx="420">
                  <c:v>8.3066899999999997</c:v>
                </c:pt>
                <c:pt idx="421">
                  <c:v>8.4091900000000006</c:v>
                </c:pt>
                <c:pt idx="422">
                  <c:v>8.5054400000000001</c:v>
                </c:pt>
                <c:pt idx="423">
                  <c:v>8.6073199999999996</c:v>
                </c:pt>
                <c:pt idx="424">
                  <c:v>8.7017000000000007</c:v>
                </c:pt>
                <c:pt idx="425">
                  <c:v>8.8098200000000002</c:v>
                </c:pt>
                <c:pt idx="426">
                  <c:v>8.9110700000000005</c:v>
                </c:pt>
                <c:pt idx="427">
                  <c:v>9.0148299999999999</c:v>
                </c:pt>
                <c:pt idx="428">
                  <c:v>9.1310800000000008</c:v>
                </c:pt>
                <c:pt idx="429">
                  <c:v>9.2585800000000003</c:v>
                </c:pt>
                <c:pt idx="430">
                  <c:v>9.3785799999999995</c:v>
                </c:pt>
                <c:pt idx="431">
                  <c:v>9.50671</c:v>
                </c:pt>
                <c:pt idx="432">
                  <c:v>9.6410800000000005</c:v>
                </c:pt>
                <c:pt idx="433">
                  <c:v>9.7804599999999997</c:v>
                </c:pt>
                <c:pt idx="434">
                  <c:v>9.91296</c:v>
                </c:pt>
                <c:pt idx="435">
                  <c:v>10.0692</c:v>
                </c:pt>
                <c:pt idx="436">
                  <c:v>10.2317</c:v>
                </c:pt>
                <c:pt idx="437">
                  <c:v>10.4148</c:v>
                </c:pt>
                <c:pt idx="438">
                  <c:v>10.618600000000001</c:v>
                </c:pt>
                <c:pt idx="439">
                  <c:v>10.858000000000001</c:v>
                </c:pt>
                <c:pt idx="440">
                  <c:v>11.118</c:v>
                </c:pt>
                <c:pt idx="441">
                  <c:v>11.3949</c:v>
                </c:pt>
                <c:pt idx="442">
                  <c:v>11.656700000000001</c:v>
                </c:pt>
                <c:pt idx="443">
                  <c:v>11.8924</c:v>
                </c:pt>
                <c:pt idx="444">
                  <c:v>12.0749</c:v>
                </c:pt>
                <c:pt idx="445">
                  <c:v>12.208</c:v>
                </c:pt>
                <c:pt idx="446">
                  <c:v>12.2774</c:v>
                </c:pt>
                <c:pt idx="447">
                  <c:v>12.2918</c:v>
                </c:pt>
                <c:pt idx="448">
                  <c:v>12.246700000000001</c:v>
                </c:pt>
                <c:pt idx="449">
                  <c:v>12.153600000000001</c:v>
                </c:pt>
                <c:pt idx="450">
                  <c:v>12.028</c:v>
                </c:pt>
                <c:pt idx="451">
                  <c:v>11.868</c:v>
                </c:pt>
                <c:pt idx="452">
                  <c:v>11.7111</c:v>
                </c:pt>
                <c:pt idx="453">
                  <c:v>11.566700000000001</c:v>
                </c:pt>
                <c:pt idx="454">
                  <c:v>11.4274</c:v>
                </c:pt>
                <c:pt idx="455">
                  <c:v>11.307399999999999</c:v>
                </c:pt>
                <c:pt idx="456">
                  <c:v>11.202400000000001</c:v>
                </c:pt>
                <c:pt idx="457">
                  <c:v>11.1067</c:v>
                </c:pt>
                <c:pt idx="458">
                  <c:v>11.013</c:v>
                </c:pt>
                <c:pt idx="459">
                  <c:v>10.9261</c:v>
                </c:pt>
                <c:pt idx="460">
                  <c:v>10.8399</c:v>
                </c:pt>
                <c:pt idx="461">
                  <c:v>10.761100000000001</c:v>
                </c:pt>
                <c:pt idx="462">
                  <c:v>10.6736</c:v>
                </c:pt>
                <c:pt idx="463">
                  <c:v>10.594200000000001</c:v>
                </c:pt>
                <c:pt idx="464">
                  <c:v>10.511699999999999</c:v>
                </c:pt>
                <c:pt idx="465">
                  <c:v>10.4292</c:v>
                </c:pt>
                <c:pt idx="466">
                  <c:v>10.355499999999999</c:v>
                </c:pt>
                <c:pt idx="467">
                  <c:v>10.282999999999999</c:v>
                </c:pt>
                <c:pt idx="468">
                  <c:v>10.2155</c:v>
                </c:pt>
                <c:pt idx="469">
                  <c:v>10.1417</c:v>
                </c:pt>
                <c:pt idx="470">
                  <c:v>10.0748</c:v>
                </c:pt>
                <c:pt idx="471">
                  <c:v>9.9992199999999993</c:v>
                </c:pt>
                <c:pt idx="472">
                  <c:v>9.9229599999999998</c:v>
                </c:pt>
                <c:pt idx="473">
                  <c:v>9.8379600000000007</c:v>
                </c:pt>
                <c:pt idx="474">
                  <c:v>9.7417099999999994</c:v>
                </c:pt>
                <c:pt idx="475">
                  <c:v>9.6535799999999998</c:v>
                </c:pt>
                <c:pt idx="476">
                  <c:v>9.5592100000000002</c:v>
                </c:pt>
                <c:pt idx="477">
                  <c:v>9.4623299999999997</c:v>
                </c:pt>
                <c:pt idx="478">
                  <c:v>9.3648299999999995</c:v>
                </c:pt>
                <c:pt idx="479">
                  <c:v>9.2742000000000004</c:v>
                </c:pt>
                <c:pt idx="480">
                  <c:v>9.1854499999999994</c:v>
                </c:pt>
                <c:pt idx="481">
                  <c:v>9.1023300000000003</c:v>
                </c:pt>
                <c:pt idx="482">
                  <c:v>9.0142000000000007</c:v>
                </c:pt>
                <c:pt idx="483">
                  <c:v>8.9304500000000004</c:v>
                </c:pt>
                <c:pt idx="484">
                  <c:v>8.8391999999999999</c:v>
                </c:pt>
                <c:pt idx="485">
                  <c:v>8.7673199999999998</c:v>
                </c:pt>
                <c:pt idx="486">
                  <c:v>8.7017000000000007</c:v>
                </c:pt>
                <c:pt idx="487">
                  <c:v>8.6241900000000005</c:v>
                </c:pt>
                <c:pt idx="488">
                  <c:v>8.5691900000000008</c:v>
                </c:pt>
                <c:pt idx="489">
                  <c:v>8.5098199999999995</c:v>
                </c:pt>
                <c:pt idx="490">
                  <c:v>8.4635700000000007</c:v>
                </c:pt>
                <c:pt idx="491">
                  <c:v>8.4260699999999993</c:v>
                </c:pt>
                <c:pt idx="492">
                  <c:v>8.3873200000000008</c:v>
                </c:pt>
                <c:pt idx="493">
                  <c:v>8.36294</c:v>
                </c:pt>
                <c:pt idx="494">
                  <c:v>8.3491900000000001</c:v>
                </c:pt>
                <c:pt idx="495">
                  <c:v>8.3585600000000007</c:v>
                </c:pt>
                <c:pt idx="496">
                  <c:v>8.3754399999999993</c:v>
                </c:pt>
                <c:pt idx="497">
                  <c:v>8.4191900000000004</c:v>
                </c:pt>
                <c:pt idx="498">
                  <c:v>8.4579400000000007</c:v>
                </c:pt>
                <c:pt idx="499">
                  <c:v>8.55044</c:v>
                </c:pt>
                <c:pt idx="500">
                  <c:v>8.6648200000000006</c:v>
                </c:pt>
                <c:pt idx="501">
                  <c:v>8.8035700000000006</c:v>
                </c:pt>
                <c:pt idx="502">
                  <c:v>8.9479500000000005</c:v>
                </c:pt>
                <c:pt idx="503">
                  <c:v>9.0942000000000007</c:v>
                </c:pt>
                <c:pt idx="504">
                  <c:v>9.2485800000000005</c:v>
                </c:pt>
                <c:pt idx="505">
                  <c:v>9.3754600000000003</c:v>
                </c:pt>
                <c:pt idx="506">
                  <c:v>9.4785799999999991</c:v>
                </c:pt>
                <c:pt idx="507">
                  <c:v>9.56358</c:v>
                </c:pt>
                <c:pt idx="508">
                  <c:v>9.6135900000000003</c:v>
                </c:pt>
                <c:pt idx="509">
                  <c:v>9.6285799999999995</c:v>
                </c:pt>
                <c:pt idx="510">
                  <c:v>9.6454599999999999</c:v>
                </c:pt>
                <c:pt idx="511">
                  <c:v>9.6285799999999995</c:v>
                </c:pt>
                <c:pt idx="512">
                  <c:v>9.61233</c:v>
                </c:pt>
                <c:pt idx="513">
                  <c:v>9.5992099999999994</c:v>
                </c:pt>
                <c:pt idx="514">
                  <c:v>9.5867100000000001</c:v>
                </c:pt>
                <c:pt idx="515">
                  <c:v>9.5585799999999992</c:v>
                </c:pt>
                <c:pt idx="516">
                  <c:v>9.5423299999999998</c:v>
                </c:pt>
                <c:pt idx="517">
                  <c:v>9.5298300000000005</c:v>
                </c:pt>
                <c:pt idx="518">
                  <c:v>9.5192099999999993</c:v>
                </c:pt>
                <c:pt idx="519">
                  <c:v>9.5092099999999995</c:v>
                </c:pt>
                <c:pt idx="520">
                  <c:v>9.5017099999999992</c:v>
                </c:pt>
                <c:pt idx="521">
                  <c:v>9.4767100000000006</c:v>
                </c:pt>
                <c:pt idx="522">
                  <c:v>9.4760799999999996</c:v>
                </c:pt>
                <c:pt idx="523">
                  <c:v>9.4848300000000005</c:v>
                </c:pt>
                <c:pt idx="524">
                  <c:v>9.5048300000000001</c:v>
                </c:pt>
                <c:pt idx="525">
                  <c:v>9.5235800000000008</c:v>
                </c:pt>
                <c:pt idx="526">
                  <c:v>9.5554600000000001</c:v>
                </c:pt>
                <c:pt idx="527">
                  <c:v>9.6160800000000002</c:v>
                </c:pt>
                <c:pt idx="528">
                  <c:v>9.6810899999999993</c:v>
                </c:pt>
                <c:pt idx="529">
                  <c:v>9.7642100000000003</c:v>
                </c:pt>
                <c:pt idx="530">
                  <c:v>9.8910900000000002</c:v>
                </c:pt>
                <c:pt idx="531">
                  <c:v>10.028600000000001</c:v>
                </c:pt>
                <c:pt idx="532">
                  <c:v>10.1973</c:v>
                </c:pt>
                <c:pt idx="533">
                  <c:v>10.431699999999999</c:v>
                </c:pt>
                <c:pt idx="534">
                  <c:v>10.673</c:v>
                </c:pt>
                <c:pt idx="535">
                  <c:v>10.9861</c:v>
                </c:pt>
                <c:pt idx="536">
                  <c:v>11.3399</c:v>
                </c:pt>
                <c:pt idx="537">
                  <c:v>11.719900000000001</c:v>
                </c:pt>
                <c:pt idx="538">
                  <c:v>12.1549</c:v>
                </c:pt>
                <c:pt idx="539">
                  <c:v>12.622999999999999</c:v>
                </c:pt>
                <c:pt idx="540">
                  <c:v>13.1205</c:v>
                </c:pt>
                <c:pt idx="541">
                  <c:v>10.9186</c:v>
                </c:pt>
                <c:pt idx="542">
                  <c:v>9.4348299999999998</c:v>
                </c:pt>
                <c:pt idx="543">
                  <c:v>8.2848100000000002</c:v>
                </c:pt>
                <c:pt idx="544">
                  <c:v>7.3522999999999996</c:v>
                </c:pt>
                <c:pt idx="545">
                  <c:v>6.5672899999999998</c:v>
                </c:pt>
                <c:pt idx="546">
                  <c:v>5.9385300000000001</c:v>
                </c:pt>
                <c:pt idx="547">
                  <c:v>5.3879000000000001</c:v>
                </c:pt>
                <c:pt idx="548">
                  <c:v>4.9341400000000002</c:v>
                </c:pt>
                <c:pt idx="549">
                  <c:v>4.5391300000000001</c:v>
                </c:pt>
                <c:pt idx="550">
                  <c:v>4.2253800000000004</c:v>
                </c:pt>
                <c:pt idx="551">
                  <c:v>3.9460000000000002</c:v>
                </c:pt>
                <c:pt idx="552">
                  <c:v>3.7028699999999999</c:v>
                </c:pt>
                <c:pt idx="553">
                  <c:v>3.4903599999999999</c:v>
                </c:pt>
                <c:pt idx="554">
                  <c:v>3.3084899999999999</c:v>
                </c:pt>
                <c:pt idx="555">
                  <c:v>3.1609799999999999</c:v>
                </c:pt>
                <c:pt idx="556">
                  <c:v>3.01973</c:v>
                </c:pt>
                <c:pt idx="557">
                  <c:v>2.9034800000000001</c:v>
                </c:pt>
                <c:pt idx="558">
                  <c:v>2.7759800000000001</c:v>
                </c:pt>
                <c:pt idx="559">
                  <c:v>2.6634799999999998</c:v>
                </c:pt>
                <c:pt idx="560">
                  <c:v>2.5640999999999998</c:v>
                </c:pt>
                <c:pt idx="561">
                  <c:v>2.4647299999999999</c:v>
                </c:pt>
                <c:pt idx="562">
                  <c:v>2.3797199999999998</c:v>
                </c:pt>
                <c:pt idx="563">
                  <c:v>2.2866</c:v>
                </c:pt>
                <c:pt idx="564">
                  <c:v>2.1966000000000001</c:v>
                </c:pt>
                <c:pt idx="565">
                  <c:v>2.11347</c:v>
                </c:pt>
                <c:pt idx="566">
                  <c:v>2.04847</c:v>
                </c:pt>
                <c:pt idx="567">
                  <c:v>1.9684699999999999</c:v>
                </c:pt>
                <c:pt idx="568">
                  <c:v>1.8984700000000001</c:v>
                </c:pt>
                <c:pt idx="569">
                  <c:v>1.8347100000000001</c:v>
                </c:pt>
                <c:pt idx="570">
                  <c:v>1.76471</c:v>
                </c:pt>
                <c:pt idx="571">
                  <c:v>1.7059599999999999</c:v>
                </c:pt>
                <c:pt idx="572">
                  <c:v>1.63846</c:v>
                </c:pt>
                <c:pt idx="573">
                  <c:v>1.5697099999999999</c:v>
                </c:pt>
                <c:pt idx="574">
                  <c:v>1.5084599999999999</c:v>
                </c:pt>
                <c:pt idx="575">
                  <c:v>1.43096</c:v>
                </c:pt>
                <c:pt idx="576">
                  <c:v>1.3634599999999999</c:v>
                </c:pt>
                <c:pt idx="577">
                  <c:v>1.2922100000000001</c:v>
                </c:pt>
                <c:pt idx="578">
                  <c:v>1.2190799999999999</c:v>
                </c:pt>
                <c:pt idx="579">
                  <c:v>1.16408</c:v>
                </c:pt>
                <c:pt idx="580">
                  <c:v>1.0884499999999999</c:v>
                </c:pt>
                <c:pt idx="581">
                  <c:v>1.0353300000000001</c:v>
                </c:pt>
                <c:pt idx="582">
                  <c:v>0.97595200000000004</c:v>
                </c:pt>
                <c:pt idx="583">
                  <c:v>0.91220100000000004</c:v>
                </c:pt>
                <c:pt idx="584">
                  <c:v>0.87532500000000002</c:v>
                </c:pt>
                <c:pt idx="585">
                  <c:v>0.82657599999999998</c:v>
                </c:pt>
                <c:pt idx="586">
                  <c:v>0.78344800000000003</c:v>
                </c:pt>
                <c:pt idx="587">
                  <c:v>0.748448</c:v>
                </c:pt>
                <c:pt idx="588">
                  <c:v>0.70344899999999999</c:v>
                </c:pt>
                <c:pt idx="589">
                  <c:v>0.67094799999999999</c:v>
                </c:pt>
                <c:pt idx="590">
                  <c:v>0.64657200000000004</c:v>
                </c:pt>
                <c:pt idx="591">
                  <c:v>0.60907100000000003</c:v>
                </c:pt>
                <c:pt idx="592">
                  <c:v>0.58532200000000001</c:v>
                </c:pt>
                <c:pt idx="593">
                  <c:v>0.56157100000000004</c:v>
                </c:pt>
                <c:pt idx="594">
                  <c:v>0.53407000000000004</c:v>
                </c:pt>
                <c:pt idx="595">
                  <c:v>0.50656999999999996</c:v>
                </c:pt>
                <c:pt idx="596">
                  <c:v>0.48531999999999997</c:v>
                </c:pt>
                <c:pt idx="597">
                  <c:v>0.45594499999999999</c:v>
                </c:pt>
                <c:pt idx="598">
                  <c:v>0.43906899999999999</c:v>
                </c:pt>
                <c:pt idx="599">
                  <c:v>0.40406900000000001</c:v>
                </c:pt>
                <c:pt idx="600">
                  <c:v>0.37906899999999999</c:v>
                </c:pt>
                <c:pt idx="601">
                  <c:v>0.35656700000000002</c:v>
                </c:pt>
                <c:pt idx="602">
                  <c:v>0.33734900000000001</c:v>
                </c:pt>
                <c:pt idx="603">
                  <c:v>0.315411</c:v>
                </c:pt>
                <c:pt idx="604">
                  <c:v>0.29891099999999998</c:v>
                </c:pt>
                <c:pt idx="605">
                  <c:v>0.272285</c:v>
                </c:pt>
                <c:pt idx="606">
                  <c:v>0.24640999999999999</c:v>
                </c:pt>
                <c:pt idx="607">
                  <c:v>0.22184699999999999</c:v>
                </c:pt>
                <c:pt idx="608">
                  <c:v>0.19997200000000001</c:v>
                </c:pt>
                <c:pt idx="609">
                  <c:v>0.18365899999999999</c:v>
                </c:pt>
                <c:pt idx="610">
                  <c:v>0.154721</c:v>
                </c:pt>
                <c:pt idx="611">
                  <c:v>0.130408</c:v>
                </c:pt>
                <c:pt idx="612">
                  <c:v>0.10978300000000001</c:v>
                </c:pt>
                <c:pt idx="613">
                  <c:v>8.2720000000000002E-2</c:v>
                </c:pt>
                <c:pt idx="614">
                  <c:v>6.1282200000000002E-2</c:v>
                </c:pt>
                <c:pt idx="615">
                  <c:v>4.2532E-2</c:v>
                </c:pt>
                <c:pt idx="616">
                  <c:v>1.2969E-2</c:v>
                </c:pt>
                <c:pt idx="617">
                  <c:v>-9.8438299999999996E-3</c:v>
                </c:pt>
                <c:pt idx="618">
                  <c:v>-3.6781800000000003E-2</c:v>
                </c:pt>
                <c:pt idx="619">
                  <c:v>-6.6094799999999995E-2</c:v>
                </c:pt>
                <c:pt idx="620">
                  <c:v>-9.0720200000000001E-2</c:v>
                </c:pt>
                <c:pt idx="621">
                  <c:v>-0.12022099999999999</c:v>
                </c:pt>
                <c:pt idx="622">
                  <c:v>-0.15290899999999999</c:v>
                </c:pt>
                <c:pt idx="623">
                  <c:v>-0.18197199999999999</c:v>
                </c:pt>
                <c:pt idx="624">
                  <c:v>-0.21728500000000001</c:v>
                </c:pt>
                <c:pt idx="625">
                  <c:v>-0.25391000000000002</c:v>
                </c:pt>
                <c:pt idx="626">
                  <c:v>-0.28928599999999999</c:v>
                </c:pt>
                <c:pt idx="627">
                  <c:v>-0.337536</c:v>
                </c:pt>
                <c:pt idx="628">
                  <c:v>-0.38341199999999998</c:v>
                </c:pt>
                <c:pt idx="629">
                  <c:v>-0.43672499999999997</c:v>
                </c:pt>
                <c:pt idx="630">
                  <c:v>-0.50278900000000004</c:v>
                </c:pt>
                <c:pt idx="631">
                  <c:v>-0.57147800000000004</c:v>
                </c:pt>
                <c:pt idx="632">
                  <c:v>-0.65204099999999998</c:v>
                </c:pt>
                <c:pt idx="633">
                  <c:v>-0.74760499999999996</c:v>
                </c:pt>
                <c:pt idx="634">
                  <c:v>-0.85004400000000002</c:v>
                </c:pt>
                <c:pt idx="635">
                  <c:v>-0.96485900000000002</c:v>
                </c:pt>
                <c:pt idx="636">
                  <c:v>-1.08717</c:v>
                </c:pt>
                <c:pt idx="637">
                  <c:v>-1.20811</c:v>
                </c:pt>
                <c:pt idx="638">
                  <c:v>-1.3342400000000001</c:v>
                </c:pt>
                <c:pt idx="639">
                  <c:v>-1.4500500000000001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98-4AF9-BEAF-A674153B0BE7}"/>
            </c:ext>
          </c:extLst>
        </c:ser>
        <c:ser>
          <c:idx val="4"/>
          <c:order val="4"/>
          <c:tx>
            <c:strRef>
              <c:f>Sheet1!$I$1</c:f>
              <c:strCache>
                <c:ptCount val="1"/>
                <c:pt idx="0">
                  <c:v>Ar 0.02 Vs-1</c:v>
                </c:pt>
              </c:strCache>
            </c:strRef>
          </c:tx>
          <c:marker>
            <c:symbol val="none"/>
          </c:marker>
          <c:xVal>
            <c:numRef>
              <c:f>Sheet1!$I$3:$I$643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Sheet1!$J$3:$J$643</c:f>
              <c:numCache>
                <c:formatCode>General</c:formatCode>
                <c:ptCount val="641"/>
                <c:pt idx="0">
                  <c:v>-2.10284</c:v>
                </c:pt>
                <c:pt idx="1">
                  <c:v>-2.2341000000000002</c:v>
                </c:pt>
                <c:pt idx="2">
                  <c:v>-2.3709699999999998</c:v>
                </c:pt>
                <c:pt idx="3">
                  <c:v>-2.5041000000000002</c:v>
                </c:pt>
                <c:pt idx="4">
                  <c:v>-2.6459800000000002</c:v>
                </c:pt>
                <c:pt idx="5">
                  <c:v>-2.7859799999999999</c:v>
                </c:pt>
                <c:pt idx="6">
                  <c:v>-2.9278599999999999</c:v>
                </c:pt>
                <c:pt idx="7">
                  <c:v>-3.06786</c:v>
                </c:pt>
                <c:pt idx="8">
                  <c:v>-3.2116099999999999</c:v>
                </c:pt>
                <c:pt idx="9">
                  <c:v>-3.3503599999999998</c:v>
                </c:pt>
                <c:pt idx="10">
                  <c:v>-3.4928699999999999</c:v>
                </c:pt>
                <c:pt idx="11">
                  <c:v>-3.62662</c:v>
                </c:pt>
                <c:pt idx="12">
                  <c:v>-3.7635000000000001</c:v>
                </c:pt>
                <c:pt idx="13">
                  <c:v>-3.8891200000000001</c:v>
                </c:pt>
                <c:pt idx="14">
                  <c:v>-4.0178700000000003</c:v>
                </c:pt>
                <c:pt idx="15">
                  <c:v>-4.13788</c:v>
                </c:pt>
                <c:pt idx="16">
                  <c:v>-4.2503799999999998</c:v>
                </c:pt>
                <c:pt idx="17">
                  <c:v>-4.3628799999999996</c:v>
                </c:pt>
                <c:pt idx="18">
                  <c:v>-4.4585100000000004</c:v>
                </c:pt>
                <c:pt idx="19">
                  <c:v>-4.5560099999999997</c:v>
                </c:pt>
                <c:pt idx="20">
                  <c:v>-4.6460100000000004</c:v>
                </c:pt>
                <c:pt idx="21">
                  <c:v>-4.7278799999999999</c:v>
                </c:pt>
                <c:pt idx="22">
                  <c:v>-4.8003900000000002</c:v>
                </c:pt>
                <c:pt idx="23">
                  <c:v>-4.8678900000000001</c:v>
                </c:pt>
                <c:pt idx="24">
                  <c:v>-4.92476</c:v>
                </c:pt>
                <c:pt idx="25">
                  <c:v>-4.9747599999999998</c:v>
                </c:pt>
                <c:pt idx="26">
                  <c:v>-5.0141400000000003</c:v>
                </c:pt>
                <c:pt idx="27">
                  <c:v>-5.0472700000000001</c:v>
                </c:pt>
                <c:pt idx="28">
                  <c:v>-5.0722699999999996</c:v>
                </c:pt>
                <c:pt idx="29">
                  <c:v>-5.0903900000000002</c:v>
                </c:pt>
                <c:pt idx="30">
                  <c:v>-5.1022699999999999</c:v>
                </c:pt>
                <c:pt idx="31">
                  <c:v>-5.1041400000000001</c:v>
                </c:pt>
                <c:pt idx="32">
                  <c:v>-5.1072699999999998</c:v>
                </c:pt>
                <c:pt idx="33">
                  <c:v>-5.10039</c:v>
                </c:pt>
                <c:pt idx="34">
                  <c:v>-5.0941400000000003</c:v>
                </c:pt>
                <c:pt idx="35">
                  <c:v>-5.0803900000000004</c:v>
                </c:pt>
                <c:pt idx="36">
                  <c:v>-5.0716400000000004</c:v>
                </c:pt>
                <c:pt idx="37">
                  <c:v>-5.0572600000000003</c:v>
                </c:pt>
                <c:pt idx="38">
                  <c:v>-5.0447600000000001</c:v>
                </c:pt>
                <c:pt idx="39">
                  <c:v>-5.0297599999999996</c:v>
                </c:pt>
                <c:pt idx="40">
                  <c:v>-5.0178900000000004</c:v>
                </c:pt>
                <c:pt idx="41">
                  <c:v>-5.0078899999999997</c:v>
                </c:pt>
                <c:pt idx="42">
                  <c:v>-4.9953900000000004</c:v>
                </c:pt>
                <c:pt idx="43">
                  <c:v>-4.98726</c:v>
                </c:pt>
                <c:pt idx="44">
                  <c:v>-4.9797599999999997</c:v>
                </c:pt>
                <c:pt idx="45">
                  <c:v>-4.9747599999999998</c:v>
                </c:pt>
                <c:pt idx="46">
                  <c:v>-4.9660099999999998</c:v>
                </c:pt>
                <c:pt idx="47">
                  <c:v>-4.9678899999999997</c:v>
                </c:pt>
                <c:pt idx="48">
                  <c:v>-4.9610099999999999</c:v>
                </c:pt>
                <c:pt idx="49">
                  <c:v>-4.9616400000000001</c:v>
                </c:pt>
                <c:pt idx="50">
                  <c:v>-4.9591399999999997</c:v>
                </c:pt>
                <c:pt idx="51">
                  <c:v>-4.9516400000000003</c:v>
                </c:pt>
                <c:pt idx="52">
                  <c:v>-4.9547600000000003</c:v>
                </c:pt>
                <c:pt idx="53">
                  <c:v>-4.9497600000000004</c:v>
                </c:pt>
                <c:pt idx="54">
                  <c:v>-4.9522599999999999</c:v>
                </c:pt>
                <c:pt idx="55">
                  <c:v>-4.9491399999999999</c:v>
                </c:pt>
                <c:pt idx="56">
                  <c:v>-4.94726</c:v>
                </c:pt>
                <c:pt idx="57">
                  <c:v>-4.94726</c:v>
                </c:pt>
                <c:pt idx="58">
                  <c:v>-4.9478900000000001</c:v>
                </c:pt>
                <c:pt idx="59">
                  <c:v>-4.9478900000000001</c:v>
                </c:pt>
                <c:pt idx="60">
                  <c:v>-4.95601</c:v>
                </c:pt>
                <c:pt idx="61">
                  <c:v>-4.9628899999999998</c:v>
                </c:pt>
                <c:pt idx="62">
                  <c:v>-4.9691400000000003</c:v>
                </c:pt>
                <c:pt idx="63">
                  <c:v>-4.9747599999999998</c:v>
                </c:pt>
                <c:pt idx="64">
                  <c:v>-4.9760099999999996</c:v>
                </c:pt>
                <c:pt idx="65">
                  <c:v>-4.9735100000000001</c:v>
                </c:pt>
                <c:pt idx="66">
                  <c:v>-4.9722600000000003</c:v>
                </c:pt>
                <c:pt idx="67">
                  <c:v>-4.9710099999999997</c:v>
                </c:pt>
                <c:pt idx="68">
                  <c:v>-4.9597600000000002</c:v>
                </c:pt>
                <c:pt idx="69">
                  <c:v>-4.9491399999999999</c:v>
                </c:pt>
                <c:pt idx="70">
                  <c:v>-4.9347599999999998</c:v>
                </c:pt>
                <c:pt idx="71">
                  <c:v>-4.9228899999999998</c:v>
                </c:pt>
                <c:pt idx="72">
                  <c:v>-4.9035099999999998</c:v>
                </c:pt>
                <c:pt idx="73">
                  <c:v>-4.8891400000000003</c:v>
                </c:pt>
                <c:pt idx="74">
                  <c:v>-4.8722599999999998</c:v>
                </c:pt>
                <c:pt idx="75">
                  <c:v>-4.8578900000000003</c:v>
                </c:pt>
                <c:pt idx="76">
                  <c:v>-4.8453900000000001</c:v>
                </c:pt>
                <c:pt idx="77">
                  <c:v>-4.8285099999999996</c:v>
                </c:pt>
                <c:pt idx="78">
                  <c:v>-4.8122600000000002</c:v>
                </c:pt>
                <c:pt idx="79">
                  <c:v>-4.79664</c:v>
                </c:pt>
                <c:pt idx="80">
                  <c:v>-4.7835099999999997</c:v>
                </c:pt>
                <c:pt idx="81">
                  <c:v>-4.76851</c:v>
                </c:pt>
                <c:pt idx="82">
                  <c:v>-4.7616399999999999</c:v>
                </c:pt>
                <c:pt idx="83">
                  <c:v>-4.75101</c:v>
                </c:pt>
                <c:pt idx="84">
                  <c:v>-4.7428800000000004</c:v>
                </c:pt>
                <c:pt idx="85">
                  <c:v>-4.7335099999999999</c:v>
                </c:pt>
                <c:pt idx="86">
                  <c:v>-4.7278799999999999</c:v>
                </c:pt>
                <c:pt idx="87">
                  <c:v>-4.7222600000000003</c:v>
                </c:pt>
                <c:pt idx="88">
                  <c:v>-4.7216300000000002</c:v>
                </c:pt>
                <c:pt idx="89">
                  <c:v>-4.7185100000000002</c:v>
                </c:pt>
                <c:pt idx="90">
                  <c:v>-4.7128800000000002</c:v>
                </c:pt>
                <c:pt idx="91">
                  <c:v>-4.7110099999999999</c:v>
                </c:pt>
                <c:pt idx="92">
                  <c:v>-4.70038</c:v>
                </c:pt>
                <c:pt idx="93">
                  <c:v>-4.6978799999999996</c:v>
                </c:pt>
                <c:pt idx="94">
                  <c:v>-4.6822600000000003</c:v>
                </c:pt>
                <c:pt idx="95">
                  <c:v>-4.6766300000000003</c:v>
                </c:pt>
                <c:pt idx="96">
                  <c:v>-4.6641300000000001</c:v>
                </c:pt>
                <c:pt idx="97">
                  <c:v>-4.6560100000000002</c:v>
                </c:pt>
                <c:pt idx="98">
                  <c:v>-4.64663</c:v>
                </c:pt>
                <c:pt idx="99">
                  <c:v>-4.6360099999999997</c:v>
                </c:pt>
                <c:pt idx="100">
                  <c:v>-4.6316300000000004</c:v>
                </c:pt>
                <c:pt idx="101">
                  <c:v>-4.6228800000000003</c:v>
                </c:pt>
                <c:pt idx="102">
                  <c:v>-4.6210100000000001</c:v>
                </c:pt>
                <c:pt idx="103">
                  <c:v>-4.6116299999999999</c:v>
                </c:pt>
                <c:pt idx="104">
                  <c:v>-4.6141300000000003</c:v>
                </c:pt>
                <c:pt idx="105">
                  <c:v>-4.6078799999999998</c:v>
                </c:pt>
                <c:pt idx="106">
                  <c:v>-4.6085099999999999</c:v>
                </c:pt>
                <c:pt idx="107">
                  <c:v>-4.6072600000000001</c:v>
                </c:pt>
                <c:pt idx="108">
                  <c:v>-4.6135099999999998</c:v>
                </c:pt>
                <c:pt idx="109">
                  <c:v>-4.6197600000000003</c:v>
                </c:pt>
                <c:pt idx="110">
                  <c:v>-4.6285100000000003</c:v>
                </c:pt>
                <c:pt idx="111">
                  <c:v>-4.6403800000000004</c:v>
                </c:pt>
                <c:pt idx="112">
                  <c:v>-4.6553800000000001</c:v>
                </c:pt>
                <c:pt idx="113">
                  <c:v>-4.6766300000000003</c:v>
                </c:pt>
                <c:pt idx="114">
                  <c:v>-4.6928799999999997</c:v>
                </c:pt>
                <c:pt idx="115">
                  <c:v>-4.7203900000000001</c:v>
                </c:pt>
                <c:pt idx="116">
                  <c:v>-4.7435099999999997</c:v>
                </c:pt>
                <c:pt idx="117">
                  <c:v>-4.7766400000000004</c:v>
                </c:pt>
                <c:pt idx="118">
                  <c:v>-4.8053900000000001</c:v>
                </c:pt>
                <c:pt idx="119">
                  <c:v>-4.8416399999999999</c:v>
                </c:pt>
                <c:pt idx="120">
                  <c:v>-4.8722599999999998</c:v>
                </c:pt>
                <c:pt idx="121">
                  <c:v>-4.9116400000000002</c:v>
                </c:pt>
                <c:pt idx="122">
                  <c:v>-4.9460100000000002</c:v>
                </c:pt>
                <c:pt idx="123">
                  <c:v>-4.9797599999999997</c:v>
                </c:pt>
                <c:pt idx="124">
                  <c:v>-5.0178900000000004</c:v>
                </c:pt>
                <c:pt idx="125">
                  <c:v>-5.0491400000000004</c:v>
                </c:pt>
                <c:pt idx="126">
                  <c:v>-5.0847600000000002</c:v>
                </c:pt>
                <c:pt idx="127">
                  <c:v>-5.1166400000000003</c:v>
                </c:pt>
                <c:pt idx="128">
                  <c:v>-5.1547700000000001</c:v>
                </c:pt>
                <c:pt idx="129">
                  <c:v>-5.1866399999999997</c:v>
                </c:pt>
                <c:pt idx="130">
                  <c:v>-5.22539</c:v>
                </c:pt>
                <c:pt idx="131">
                  <c:v>-5.2585199999999999</c:v>
                </c:pt>
                <c:pt idx="132">
                  <c:v>-5.2960200000000004</c:v>
                </c:pt>
                <c:pt idx="133">
                  <c:v>-5.3266400000000003</c:v>
                </c:pt>
                <c:pt idx="134">
                  <c:v>-5.3585200000000004</c:v>
                </c:pt>
                <c:pt idx="135">
                  <c:v>-5.3879000000000001</c:v>
                </c:pt>
                <c:pt idx="136">
                  <c:v>-5.4172700000000003</c:v>
                </c:pt>
                <c:pt idx="137">
                  <c:v>-5.4504000000000001</c:v>
                </c:pt>
                <c:pt idx="138">
                  <c:v>-5.4766500000000002</c:v>
                </c:pt>
                <c:pt idx="139">
                  <c:v>-5.5135199999999998</c:v>
                </c:pt>
                <c:pt idx="140">
                  <c:v>-5.5441500000000001</c:v>
                </c:pt>
                <c:pt idx="141">
                  <c:v>-5.5829000000000004</c:v>
                </c:pt>
                <c:pt idx="142">
                  <c:v>-5.6272700000000002</c:v>
                </c:pt>
                <c:pt idx="143">
                  <c:v>-5.67727</c:v>
                </c:pt>
                <c:pt idx="144">
                  <c:v>-5.7391500000000004</c:v>
                </c:pt>
                <c:pt idx="145">
                  <c:v>-5.8091499999999998</c:v>
                </c:pt>
                <c:pt idx="146">
                  <c:v>-5.8941499999999998</c:v>
                </c:pt>
                <c:pt idx="147">
                  <c:v>-5.9854000000000003</c:v>
                </c:pt>
                <c:pt idx="148">
                  <c:v>-6.0841599999999998</c:v>
                </c:pt>
                <c:pt idx="149">
                  <c:v>-6.1810299999999998</c:v>
                </c:pt>
                <c:pt idx="150">
                  <c:v>-6.2760300000000004</c:v>
                </c:pt>
                <c:pt idx="151">
                  <c:v>-6.3454100000000002</c:v>
                </c:pt>
                <c:pt idx="152">
                  <c:v>-6.4110399999999998</c:v>
                </c:pt>
                <c:pt idx="153">
                  <c:v>-6.44604</c:v>
                </c:pt>
                <c:pt idx="154">
                  <c:v>-6.4704100000000002</c:v>
                </c:pt>
                <c:pt idx="155">
                  <c:v>-6.4791600000000003</c:v>
                </c:pt>
                <c:pt idx="156">
                  <c:v>-6.48041</c:v>
                </c:pt>
                <c:pt idx="157">
                  <c:v>-6.4697899999999997</c:v>
                </c:pt>
                <c:pt idx="158">
                  <c:v>-6.4629099999999999</c:v>
                </c:pt>
                <c:pt idx="159">
                  <c:v>-6.45479</c:v>
                </c:pt>
                <c:pt idx="160">
                  <c:v>-6.4479100000000003</c:v>
                </c:pt>
                <c:pt idx="161">
                  <c:v>-6.4441600000000001</c:v>
                </c:pt>
                <c:pt idx="162">
                  <c:v>-6.4447900000000002</c:v>
                </c:pt>
                <c:pt idx="163">
                  <c:v>-6.4516600000000004</c:v>
                </c:pt>
                <c:pt idx="164">
                  <c:v>-6.4697899999999997</c:v>
                </c:pt>
                <c:pt idx="165">
                  <c:v>-6.4929100000000002</c:v>
                </c:pt>
                <c:pt idx="166">
                  <c:v>-6.5279100000000003</c:v>
                </c:pt>
                <c:pt idx="167">
                  <c:v>-6.5672899999999998</c:v>
                </c:pt>
                <c:pt idx="168">
                  <c:v>-6.6166600000000004</c:v>
                </c:pt>
                <c:pt idx="169">
                  <c:v>-6.6741599999999996</c:v>
                </c:pt>
                <c:pt idx="170">
                  <c:v>-6.7422899999999997</c:v>
                </c:pt>
                <c:pt idx="171">
                  <c:v>-6.8172899999999998</c:v>
                </c:pt>
                <c:pt idx="172">
                  <c:v>-6.9054200000000003</c:v>
                </c:pt>
                <c:pt idx="173">
                  <c:v>-6.9979199999999997</c:v>
                </c:pt>
                <c:pt idx="174">
                  <c:v>-7.1041699999999999</c:v>
                </c:pt>
                <c:pt idx="175">
                  <c:v>-7.2098000000000004</c:v>
                </c:pt>
                <c:pt idx="176">
                  <c:v>-7.32667</c:v>
                </c:pt>
                <c:pt idx="177">
                  <c:v>-7.4466799999999997</c:v>
                </c:pt>
                <c:pt idx="178">
                  <c:v>-7.5760500000000004</c:v>
                </c:pt>
                <c:pt idx="179">
                  <c:v>-7.6935599999999997</c:v>
                </c:pt>
                <c:pt idx="180">
                  <c:v>-7.8123100000000001</c:v>
                </c:pt>
                <c:pt idx="181">
                  <c:v>-7.9116799999999996</c:v>
                </c:pt>
                <c:pt idx="182">
                  <c:v>-7.9904400000000004</c:v>
                </c:pt>
                <c:pt idx="183">
                  <c:v>-8.0491899999999994</c:v>
                </c:pt>
                <c:pt idx="184">
                  <c:v>-8.0879399999999997</c:v>
                </c:pt>
                <c:pt idx="185">
                  <c:v>-8.1173099999999998</c:v>
                </c:pt>
                <c:pt idx="186">
                  <c:v>-8.1348099999999999</c:v>
                </c:pt>
                <c:pt idx="187">
                  <c:v>-8.1516900000000003</c:v>
                </c:pt>
                <c:pt idx="188">
                  <c:v>-8.1735600000000002</c:v>
                </c:pt>
                <c:pt idx="189">
                  <c:v>-8.2098099999999992</c:v>
                </c:pt>
                <c:pt idx="190">
                  <c:v>-8.2554400000000001</c:v>
                </c:pt>
                <c:pt idx="191">
                  <c:v>-8.31982</c:v>
                </c:pt>
                <c:pt idx="192">
                  <c:v>-8.4048200000000008</c:v>
                </c:pt>
                <c:pt idx="193">
                  <c:v>-8.5041899999999995</c:v>
                </c:pt>
                <c:pt idx="194">
                  <c:v>-8.6166900000000002</c:v>
                </c:pt>
                <c:pt idx="195">
                  <c:v>-8.7441999999999993</c:v>
                </c:pt>
                <c:pt idx="196">
                  <c:v>-8.8835700000000006</c:v>
                </c:pt>
                <c:pt idx="197">
                  <c:v>-9.0366999999999997</c:v>
                </c:pt>
                <c:pt idx="198">
                  <c:v>-9.2054500000000008</c:v>
                </c:pt>
                <c:pt idx="199">
                  <c:v>-9.3848299999999991</c:v>
                </c:pt>
                <c:pt idx="200">
                  <c:v>-9.5904600000000002</c:v>
                </c:pt>
                <c:pt idx="201">
                  <c:v>-9.8073399999999999</c:v>
                </c:pt>
                <c:pt idx="202">
                  <c:v>-10.053000000000001</c:v>
                </c:pt>
                <c:pt idx="203">
                  <c:v>-10.313000000000001</c:v>
                </c:pt>
                <c:pt idx="204">
                  <c:v>-10.6061</c:v>
                </c:pt>
                <c:pt idx="205">
                  <c:v>-10.913600000000001</c:v>
                </c:pt>
                <c:pt idx="206">
                  <c:v>-11.244199999999999</c:v>
                </c:pt>
                <c:pt idx="207">
                  <c:v>-11.5855</c:v>
                </c:pt>
                <c:pt idx="208">
                  <c:v>-11.9361</c:v>
                </c:pt>
                <c:pt idx="209">
                  <c:v>-12.2905</c:v>
                </c:pt>
                <c:pt idx="210">
                  <c:v>-12.6418</c:v>
                </c:pt>
                <c:pt idx="211">
                  <c:v>-12.9955</c:v>
                </c:pt>
                <c:pt idx="212">
                  <c:v>-13.3468</c:v>
                </c:pt>
                <c:pt idx="213">
                  <c:v>-13.7074</c:v>
                </c:pt>
                <c:pt idx="214">
                  <c:v>-14.0749</c:v>
                </c:pt>
                <c:pt idx="215">
                  <c:v>-14.462400000000001</c:v>
                </c:pt>
                <c:pt idx="216">
                  <c:v>-14.8705</c:v>
                </c:pt>
                <c:pt idx="217">
                  <c:v>-15.308</c:v>
                </c:pt>
                <c:pt idx="218">
                  <c:v>-15.7806</c:v>
                </c:pt>
                <c:pt idx="219">
                  <c:v>-16.290600000000001</c:v>
                </c:pt>
                <c:pt idx="220">
                  <c:v>-16.854299999999999</c:v>
                </c:pt>
                <c:pt idx="221">
                  <c:v>-15.4284</c:v>
                </c:pt>
                <c:pt idx="222">
                  <c:v>-14.3408</c:v>
                </c:pt>
                <c:pt idx="223">
                  <c:v>-13.347099999999999</c:v>
                </c:pt>
                <c:pt idx="224">
                  <c:v>-12.472099999999999</c:v>
                </c:pt>
                <c:pt idx="225">
                  <c:v>-11.6408</c:v>
                </c:pt>
                <c:pt idx="226">
                  <c:v>-10.9658</c:v>
                </c:pt>
                <c:pt idx="227">
                  <c:v>-10.297000000000001</c:v>
                </c:pt>
                <c:pt idx="228">
                  <c:v>-9.6657799999999998</c:v>
                </c:pt>
                <c:pt idx="229">
                  <c:v>-9.1157699999999995</c:v>
                </c:pt>
                <c:pt idx="230">
                  <c:v>-8.5969999999999995</c:v>
                </c:pt>
                <c:pt idx="231">
                  <c:v>-8.1032499999999992</c:v>
                </c:pt>
                <c:pt idx="232">
                  <c:v>-7.6282399999999999</c:v>
                </c:pt>
                <c:pt idx="233">
                  <c:v>-7.2344900000000001</c:v>
                </c:pt>
                <c:pt idx="234">
                  <c:v>-6.8219799999999999</c:v>
                </c:pt>
                <c:pt idx="235">
                  <c:v>-6.4282300000000001</c:v>
                </c:pt>
                <c:pt idx="236">
                  <c:v>-6.0719700000000003</c:v>
                </c:pt>
                <c:pt idx="237">
                  <c:v>-5.7844600000000002</c:v>
                </c:pt>
                <c:pt idx="238">
                  <c:v>-5.4657099999999996</c:v>
                </c:pt>
                <c:pt idx="239">
                  <c:v>-5.2157</c:v>
                </c:pt>
                <c:pt idx="240">
                  <c:v>-4.9594500000000004</c:v>
                </c:pt>
                <c:pt idx="241">
                  <c:v>-4.7406899999999998</c:v>
                </c:pt>
                <c:pt idx="242">
                  <c:v>-4.44069</c:v>
                </c:pt>
                <c:pt idx="243">
                  <c:v>-4.2406800000000002</c:v>
                </c:pt>
                <c:pt idx="244">
                  <c:v>-4.0531899999999998</c:v>
                </c:pt>
                <c:pt idx="245">
                  <c:v>-3.8809999999999998</c:v>
                </c:pt>
                <c:pt idx="246">
                  <c:v>-3.70974</c:v>
                </c:pt>
                <c:pt idx="247">
                  <c:v>-3.54474</c:v>
                </c:pt>
                <c:pt idx="248">
                  <c:v>-3.3991099999999999</c:v>
                </c:pt>
                <c:pt idx="249">
                  <c:v>-3.2572399999999999</c:v>
                </c:pt>
                <c:pt idx="250">
                  <c:v>-3.1366100000000001</c:v>
                </c:pt>
                <c:pt idx="251">
                  <c:v>-3.0234800000000002</c:v>
                </c:pt>
                <c:pt idx="252">
                  <c:v>-2.9166099999999999</c:v>
                </c:pt>
                <c:pt idx="253">
                  <c:v>-2.8228599999999999</c:v>
                </c:pt>
                <c:pt idx="254">
                  <c:v>-2.7359800000000001</c:v>
                </c:pt>
                <c:pt idx="255">
                  <c:v>-2.6509800000000001</c:v>
                </c:pt>
                <c:pt idx="256">
                  <c:v>-2.57098</c:v>
                </c:pt>
                <c:pt idx="257">
                  <c:v>-2.4922300000000002</c:v>
                </c:pt>
                <c:pt idx="258">
                  <c:v>-2.4122300000000001</c:v>
                </c:pt>
                <c:pt idx="259">
                  <c:v>-2.3365999999999998</c:v>
                </c:pt>
                <c:pt idx="260">
                  <c:v>-2.2522199999999999</c:v>
                </c:pt>
                <c:pt idx="261">
                  <c:v>-2.1722199999999998</c:v>
                </c:pt>
                <c:pt idx="262">
                  <c:v>-2.08847</c:v>
                </c:pt>
                <c:pt idx="263">
                  <c:v>-2.00847</c:v>
                </c:pt>
                <c:pt idx="264">
                  <c:v>-1.93222</c:v>
                </c:pt>
                <c:pt idx="265">
                  <c:v>-1.85659</c:v>
                </c:pt>
                <c:pt idx="266">
                  <c:v>-1.7878400000000001</c:v>
                </c:pt>
                <c:pt idx="267">
                  <c:v>-1.7253400000000001</c:v>
                </c:pt>
                <c:pt idx="268">
                  <c:v>-1.6640900000000001</c:v>
                </c:pt>
                <c:pt idx="269">
                  <c:v>-1.6059600000000001</c:v>
                </c:pt>
                <c:pt idx="270">
                  <c:v>-1.5609599999999999</c:v>
                </c:pt>
                <c:pt idx="271">
                  <c:v>-1.5097100000000001</c:v>
                </c:pt>
                <c:pt idx="272">
                  <c:v>-1.47034</c:v>
                </c:pt>
                <c:pt idx="273">
                  <c:v>-1.4272100000000001</c:v>
                </c:pt>
                <c:pt idx="274">
                  <c:v>-1.3903300000000001</c:v>
                </c:pt>
                <c:pt idx="275">
                  <c:v>-1.35721</c:v>
                </c:pt>
                <c:pt idx="276">
                  <c:v>-1.3178300000000001</c:v>
                </c:pt>
                <c:pt idx="277">
                  <c:v>-1.28721</c:v>
                </c:pt>
                <c:pt idx="278">
                  <c:v>-1.25596</c:v>
                </c:pt>
                <c:pt idx="279">
                  <c:v>-1.2240800000000001</c:v>
                </c:pt>
                <c:pt idx="280">
                  <c:v>-1.1959599999999999</c:v>
                </c:pt>
                <c:pt idx="281">
                  <c:v>-1.1647099999999999</c:v>
                </c:pt>
                <c:pt idx="282">
                  <c:v>-1.13283</c:v>
                </c:pt>
                <c:pt idx="283">
                  <c:v>-1.1078300000000001</c:v>
                </c:pt>
                <c:pt idx="284">
                  <c:v>-1.0684499999999999</c:v>
                </c:pt>
                <c:pt idx="285">
                  <c:v>-1.0359499999999999</c:v>
                </c:pt>
                <c:pt idx="286">
                  <c:v>-0.99407800000000002</c:v>
                </c:pt>
                <c:pt idx="287">
                  <c:v>-0.95845199999999997</c:v>
                </c:pt>
                <c:pt idx="288">
                  <c:v>-0.919076</c:v>
                </c:pt>
                <c:pt idx="289">
                  <c:v>-0.87595100000000004</c:v>
                </c:pt>
                <c:pt idx="290">
                  <c:v>-0.83657499999999996</c:v>
                </c:pt>
                <c:pt idx="291">
                  <c:v>-0.78594900000000001</c:v>
                </c:pt>
                <c:pt idx="292">
                  <c:v>-0.74344900000000003</c:v>
                </c:pt>
                <c:pt idx="293">
                  <c:v>-0.69907300000000006</c:v>
                </c:pt>
                <c:pt idx="294">
                  <c:v>-0.66782200000000003</c:v>
                </c:pt>
                <c:pt idx="295">
                  <c:v>-0.62532200000000004</c:v>
                </c:pt>
                <c:pt idx="296">
                  <c:v>-0.59219699999999997</c:v>
                </c:pt>
                <c:pt idx="297">
                  <c:v>-0.55907099999999998</c:v>
                </c:pt>
                <c:pt idx="298">
                  <c:v>-0.53032000000000001</c:v>
                </c:pt>
                <c:pt idx="299">
                  <c:v>-0.50219499999999995</c:v>
                </c:pt>
                <c:pt idx="300">
                  <c:v>-0.47532099999999999</c:v>
                </c:pt>
                <c:pt idx="301">
                  <c:v>-0.44781900000000002</c:v>
                </c:pt>
                <c:pt idx="302">
                  <c:v>-0.42032000000000003</c:v>
                </c:pt>
                <c:pt idx="303">
                  <c:v>-0.39594400000000002</c:v>
                </c:pt>
                <c:pt idx="304">
                  <c:v>-0.36906699999999998</c:v>
                </c:pt>
                <c:pt idx="305">
                  <c:v>-0.33978599999999998</c:v>
                </c:pt>
                <c:pt idx="306">
                  <c:v>-0.31416100000000002</c:v>
                </c:pt>
                <c:pt idx="307">
                  <c:v>-0.29297299999999998</c:v>
                </c:pt>
                <c:pt idx="308">
                  <c:v>-0.26597300000000001</c:v>
                </c:pt>
                <c:pt idx="309">
                  <c:v>-0.24209700000000001</c:v>
                </c:pt>
                <c:pt idx="310">
                  <c:v>-0.21359700000000001</c:v>
                </c:pt>
                <c:pt idx="311">
                  <c:v>-0.18928400000000001</c:v>
                </c:pt>
                <c:pt idx="312">
                  <c:v>-0.160909</c:v>
                </c:pt>
                <c:pt idx="313">
                  <c:v>-0.13203300000000001</c:v>
                </c:pt>
                <c:pt idx="314">
                  <c:v>-0.105658</c:v>
                </c:pt>
                <c:pt idx="315">
                  <c:v>-7.56574E-2</c:v>
                </c:pt>
                <c:pt idx="316">
                  <c:v>-4.7781900000000002E-2</c:v>
                </c:pt>
                <c:pt idx="317">
                  <c:v>-1.5969000000000001E-2</c:v>
                </c:pt>
                <c:pt idx="318">
                  <c:v>1.0156399999999999E-2</c:v>
                </c:pt>
                <c:pt idx="319">
                  <c:v>4.0031900000000002E-2</c:v>
                </c:pt>
                <c:pt idx="320">
                  <c:v>6.6594799999999996E-2</c:v>
                </c:pt>
                <c:pt idx="321">
                  <c:v>9.75327E-2</c:v>
                </c:pt>
                <c:pt idx="322">
                  <c:v>0.123221</c:v>
                </c:pt>
                <c:pt idx="323">
                  <c:v>0.153721</c:v>
                </c:pt>
                <c:pt idx="324">
                  <c:v>0.181284</c:v>
                </c:pt>
                <c:pt idx="325">
                  <c:v>0.20740900000000001</c:v>
                </c:pt>
                <c:pt idx="326">
                  <c:v>0.232847</c:v>
                </c:pt>
                <c:pt idx="327">
                  <c:v>0.25516</c:v>
                </c:pt>
                <c:pt idx="328">
                  <c:v>0.28378599999999998</c:v>
                </c:pt>
                <c:pt idx="329">
                  <c:v>0.30297299999999999</c:v>
                </c:pt>
                <c:pt idx="330">
                  <c:v>0.33316099999999998</c:v>
                </c:pt>
                <c:pt idx="331">
                  <c:v>0.35153699999999999</c:v>
                </c:pt>
                <c:pt idx="332">
                  <c:v>0.37997500000000001</c:v>
                </c:pt>
                <c:pt idx="333">
                  <c:v>0.40247500000000003</c:v>
                </c:pt>
                <c:pt idx="334">
                  <c:v>0.43022500000000002</c:v>
                </c:pt>
                <c:pt idx="335">
                  <c:v>0.45191300000000001</c:v>
                </c:pt>
                <c:pt idx="336">
                  <c:v>0.47685100000000002</c:v>
                </c:pt>
                <c:pt idx="337">
                  <c:v>0.49841400000000002</c:v>
                </c:pt>
                <c:pt idx="338">
                  <c:v>0.51978899999999995</c:v>
                </c:pt>
                <c:pt idx="339">
                  <c:v>0.54166499999999995</c:v>
                </c:pt>
                <c:pt idx="340">
                  <c:v>0.56166499999999997</c:v>
                </c:pt>
                <c:pt idx="341">
                  <c:v>0.58591499999999996</c:v>
                </c:pt>
                <c:pt idx="342">
                  <c:v>0.60497800000000002</c:v>
                </c:pt>
                <c:pt idx="343">
                  <c:v>0.62822800000000001</c:v>
                </c:pt>
                <c:pt idx="344">
                  <c:v>0.64360399999999995</c:v>
                </c:pt>
                <c:pt idx="345">
                  <c:v>0.66966700000000001</c:v>
                </c:pt>
                <c:pt idx="346">
                  <c:v>0.68435400000000002</c:v>
                </c:pt>
                <c:pt idx="347">
                  <c:v>0.70272900000000005</c:v>
                </c:pt>
                <c:pt idx="348">
                  <c:v>0.71660500000000005</c:v>
                </c:pt>
                <c:pt idx="349">
                  <c:v>0.73416800000000004</c:v>
                </c:pt>
                <c:pt idx="350">
                  <c:v>0.74935499999999999</c:v>
                </c:pt>
                <c:pt idx="351">
                  <c:v>0.76285499999999995</c:v>
                </c:pt>
                <c:pt idx="352">
                  <c:v>0.77879299999999996</c:v>
                </c:pt>
                <c:pt idx="353">
                  <c:v>0.791856</c:v>
                </c:pt>
                <c:pt idx="354">
                  <c:v>0.81285600000000002</c:v>
                </c:pt>
                <c:pt idx="355">
                  <c:v>0.82910600000000001</c:v>
                </c:pt>
                <c:pt idx="356">
                  <c:v>0.85373200000000005</c:v>
                </c:pt>
                <c:pt idx="357">
                  <c:v>0.87454500000000002</c:v>
                </c:pt>
                <c:pt idx="358">
                  <c:v>0.90110800000000002</c:v>
                </c:pt>
                <c:pt idx="359">
                  <c:v>0.92554499999999995</c:v>
                </c:pt>
                <c:pt idx="360">
                  <c:v>0.95310799999999996</c:v>
                </c:pt>
                <c:pt idx="361">
                  <c:v>0.98429599999999995</c:v>
                </c:pt>
                <c:pt idx="362">
                  <c:v>1.01698</c:v>
                </c:pt>
                <c:pt idx="363">
                  <c:v>1.05223</c:v>
                </c:pt>
                <c:pt idx="364">
                  <c:v>1.08592</c:v>
                </c:pt>
                <c:pt idx="365">
                  <c:v>1.1261699999999999</c:v>
                </c:pt>
                <c:pt idx="366">
                  <c:v>1.1623000000000001</c:v>
                </c:pt>
                <c:pt idx="367">
                  <c:v>1.2031700000000001</c:v>
                </c:pt>
                <c:pt idx="368">
                  <c:v>1.24411</c:v>
                </c:pt>
                <c:pt idx="369">
                  <c:v>1.2923</c:v>
                </c:pt>
                <c:pt idx="370">
                  <c:v>1.33586</c:v>
                </c:pt>
                <c:pt idx="371">
                  <c:v>1.38855</c:v>
                </c:pt>
                <c:pt idx="372">
                  <c:v>1.44018</c:v>
                </c:pt>
                <c:pt idx="373">
                  <c:v>1.5015499999999999</c:v>
                </c:pt>
                <c:pt idx="374">
                  <c:v>1.5630599999999999</c:v>
                </c:pt>
                <c:pt idx="375">
                  <c:v>1.6308100000000001</c:v>
                </c:pt>
                <c:pt idx="376">
                  <c:v>1.6959599999999999</c:v>
                </c:pt>
                <c:pt idx="377">
                  <c:v>1.7690900000000001</c:v>
                </c:pt>
                <c:pt idx="378">
                  <c:v>1.8515900000000001</c:v>
                </c:pt>
                <c:pt idx="379">
                  <c:v>1.9309700000000001</c:v>
                </c:pt>
                <c:pt idx="380">
                  <c:v>2.0190899999999998</c:v>
                </c:pt>
                <c:pt idx="381">
                  <c:v>2.10284</c:v>
                </c:pt>
                <c:pt idx="382">
                  <c:v>2.1953499999999999</c:v>
                </c:pt>
                <c:pt idx="383">
                  <c:v>2.2841</c:v>
                </c:pt>
                <c:pt idx="384">
                  <c:v>2.3759700000000001</c:v>
                </c:pt>
                <c:pt idx="385">
                  <c:v>2.4759699999999998</c:v>
                </c:pt>
                <c:pt idx="386">
                  <c:v>2.5716000000000001</c:v>
                </c:pt>
                <c:pt idx="387">
                  <c:v>2.6822300000000001</c:v>
                </c:pt>
                <c:pt idx="388">
                  <c:v>2.7966000000000002</c:v>
                </c:pt>
                <c:pt idx="389">
                  <c:v>2.9178600000000001</c:v>
                </c:pt>
                <c:pt idx="390">
                  <c:v>3.0353599999999998</c:v>
                </c:pt>
                <c:pt idx="391">
                  <c:v>3.16473</c:v>
                </c:pt>
                <c:pt idx="392">
                  <c:v>3.2903600000000002</c:v>
                </c:pt>
                <c:pt idx="393">
                  <c:v>3.43099</c:v>
                </c:pt>
                <c:pt idx="394">
                  <c:v>3.5634899999999998</c:v>
                </c:pt>
                <c:pt idx="395">
                  <c:v>3.7028699999999999</c:v>
                </c:pt>
                <c:pt idx="396">
                  <c:v>3.8422499999999999</c:v>
                </c:pt>
                <c:pt idx="397">
                  <c:v>3.9828700000000001</c:v>
                </c:pt>
                <c:pt idx="398">
                  <c:v>4.1185</c:v>
                </c:pt>
                <c:pt idx="399">
                  <c:v>4.2516299999999996</c:v>
                </c:pt>
                <c:pt idx="400">
                  <c:v>4.3891299999999998</c:v>
                </c:pt>
                <c:pt idx="401">
                  <c:v>4.5197599999999998</c:v>
                </c:pt>
                <c:pt idx="402">
                  <c:v>4.6441299999999996</c:v>
                </c:pt>
                <c:pt idx="403">
                  <c:v>4.7672600000000003</c:v>
                </c:pt>
                <c:pt idx="404">
                  <c:v>4.89039</c:v>
                </c:pt>
                <c:pt idx="405">
                  <c:v>5.0091400000000004</c:v>
                </c:pt>
                <c:pt idx="406">
                  <c:v>5.1210199999999997</c:v>
                </c:pt>
                <c:pt idx="407">
                  <c:v>5.2272699999999999</c:v>
                </c:pt>
                <c:pt idx="408">
                  <c:v>5.3353900000000003</c:v>
                </c:pt>
                <c:pt idx="409">
                  <c:v>5.4403899999999998</c:v>
                </c:pt>
                <c:pt idx="410">
                  <c:v>5.5385200000000001</c:v>
                </c:pt>
                <c:pt idx="411">
                  <c:v>5.6379000000000001</c:v>
                </c:pt>
                <c:pt idx="412">
                  <c:v>5.7341499999999996</c:v>
                </c:pt>
                <c:pt idx="413">
                  <c:v>5.8310300000000002</c:v>
                </c:pt>
                <c:pt idx="414">
                  <c:v>5.9285300000000003</c:v>
                </c:pt>
                <c:pt idx="415">
                  <c:v>6.0304000000000002</c:v>
                </c:pt>
                <c:pt idx="416">
                  <c:v>6.1329099999999999</c:v>
                </c:pt>
                <c:pt idx="417">
                  <c:v>6.2379100000000003</c:v>
                </c:pt>
                <c:pt idx="418">
                  <c:v>6.3472799999999996</c:v>
                </c:pt>
                <c:pt idx="419">
                  <c:v>6.45791</c:v>
                </c:pt>
                <c:pt idx="420">
                  <c:v>6.56541</c:v>
                </c:pt>
                <c:pt idx="421">
                  <c:v>6.6822900000000001</c:v>
                </c:pt>
                <c:pt idx="422">
                  <c:v>6.7922900000000004</c:v>
                </c:pt>
                <c:pt idx="423">
                  <c:v>6.90604</c:v>
                </c:pt>
                <c:pt idx="424">
                  <c:v>7.0266700000000002</c:v>
                </c:pt>
                <c:pt idx="425">
                  <c:v>7.1379200000000003</c:v>
                </c:pt>
                <c:pt idx="426">
                  <c:v>7.2585499999999996</c:v>
                </c:pt>
                <c:pt idx="427">
                  <c:v>7.3704200000000002</c:v>
                </c:pt>
                <c:pt idx="428">
                  <c:v>7.4754300000000002</c:v>
                </c:pt>
                <c:pt idx="429">
                  <c:v>7.5860500000000002</c:v>
                </c:pt>
                <c:pt idx="430">
                  <c:v>7.6872999999999996</c:v>
                </c:pt>
                <c:pt idx="431">
                  <c:v>7.78043</c:v>
                </c:pt>
                <c:pt idx="432">
                  <c:v>7.8754299999999997</c:v>
                </c:pt>
                <c:pt idx="433">
                  <c:v>7.9691799999999997</c:v>
                </c:pt>
                <c:pt idx="434">
                  <c:v>8.0541800000000006</c:v>
                </c:pt>
                <c:pt idx="435">
                  <c:v>8.1341900000000003</c:v>
                </c:pt>
                <c:pt idx="436">
                  <c:v>8.2141900000000003</c:v>
                </c:pt>
                <c:pt idx="437">
                  <c:v>8.3041900000000002</c:v>
                </c:pt>
                <c:pt idx="438">
                  <c:v>8.3904399999999999</c:v>
                </c:pt>
                <c:pt idx="439">
                  <c:v>8.4991900000000005</c:v>
                </c:pt>
                <c:pt idx="440">
                  <c:v>8.5941899999999993</c:v>
                </c:pt>
                <c:pt idx="441">
                  <c:v>8.6966900000000003</c:v>
                </c:pt>
                <c:pt idx="442">
                  <c:v>8.7635699999999996</c:v>
                </c:pt>
                <c:pt idx="443">
                  <c:v>8.7904499999999999</c:v>
                </c:pt>
                <c:pt idx="444">
                  <c:v>8.7604500000000005</c:v>
                </c:pt>
                <c:pt idx="445">
                  <c:v>8.6860700000000008</c:v>
                </c:pt>
                <c:pt idx="446">
                  <c:v>8.5898199999999996</c:v>
                </c:pt>
                <c:pt idx="447">
                  <c:v>8.5079399999999996</c:v>
                </c:pt>
                <c:pt idx="448">
                  <c:v>8.4304400000000008</c:v>
                </c:pt>
                <c:pt idx="449">
                  <c:v>8.3723200000000002</c:v>
                </c:pt>
                <c:pt idx="450">
                  <c:v>8.3116900000000005</c:v>
                </c:pt>
                <c:pt idx="451">
                  <c:v>8.2529400000000006</c:v>
                </c:pt>
                <c:pt idx="452">
                  <c:v>8.1916899999999995</c:v>
                </c:pt>
                <c:pt idx="453">
                  <c:v>8.1235599999999994</c:v>
                </c:pt>
                <c:pt idx="454">
                  <c:v>8.0510599999999997</c:v>
                </c:pt>
                <c:pt idx="455">
                  <c:v>7.97668</c:v>
                </c:pt>
                <c:pt idx="456">
                  <c:v>7.9010600000000002</c:v>
                </c:pt>
                <c:pt idx="457">
                  <c:v>7.8210600000000001</c:v>
                </c:pt>
                <c:pt idx="458">
                  <c:v>7.7416799999999997</c:v>
                </c:pt>
                <c:pt idx="459">
                  <c:v>7.6629300000000002</c:v>
                </c:pt>
                <c:pt idx="460">
                  <c:v>7.5904299999999996</c:v>
                </c:pt>
                <c:pt idx="461">
                  <c:v>7.5297999999999998</c:v>
                </c:pt>
                <c:pt idx="462">
                  <c:v>7.4672999999999998</c:v>
                </c:pt>
                <c:pt idx="463">
                  <c:v>7.4248000000000003</c:v>
                </c:pt>
                <c:pt idx="464">
                  <c:v>7.3948</c:v>
                </c:pt>
                <c:pt idx="465">
                  <c:v>7.3829200000000004</c:v>
                </c:pt>
                <c:pt idx="466">
                  <c:v>7.3679300000000003</c:v>
                </c:pt>
                <c:pt idx="467">
                  <c:v>7.3673000000000002</c:v>
                </c:pt>
                <c:pt idx="468">
                  <c:v>7.35168</c:v>
                </c:pt>
                <c:pt idx="469">
                  <c:v>7.3241699999999996</c:v>
                </c:pt>
                <c:pt idx="470">
                  <c:v>7.2704199999999997</c:v>
                </c:pt>
                <c:pt idx="471">
                  <c:v>7.1910499999999997</c:v>
                </c:pt>
                <c:pt idx="472">
                  <c:v>7.0929200000000003</c:v>
                </c:pt>
                <c:pt idx="473">
                  <c:v>6.9679200000000003</c:v>
                </c:pt>
                <c:pt idx="474">
                  <c:v>6.8372900000000003</c:v>
                </c:pt>
                <c:pt idx="475">
                  <c:v>6.7016600000000004</c:v>
                </c:pt>
                <c:pt idx="476">
                  <c:v>6.5704099999999999</c:v>
                </c:pt>
                <c:pt idx="477">
                  <c:v>6.4366599999999998</c:v>
                </c:pt>
                <c:pt idx="478">
                  <c:v>6.3072800000000004</c:v>
                </c:pt>
                <c:pt idx="479">
                  <c:v>6.1866599999999998</c:v>
                </c:pt>
                <c:pt idx="480">
                  <c:v>6.0716599999999996</c:v>
                </c:pt>
                <c:pt idx="481">
                  <c:v>5.9616499999999997</c:v>
                </c:pt>
                <c:pt idx="482">
                  <c:v>5.8604000000000003</c:v>
                </c:pt>
                <c:pt idx="483">
                  <c:v>5.7679</c:v>
                </c:pt>
                <c:pt idx="484">
                  <c:v>5.6747699999999996</c:v>
                </c:pt>
                <c:pt idx="485">
                  <c:v>5.5960200000000002</c:v>
                </c:pt>
                <c:pt idx="486">
                  <c:v>5.5179</c:v>
                </c:pt>
                <c:pt idx="487">
                  <c:v>5.4547699999999999</c:v>
                </c:pt>
                <c:pt idx="488">
                  <c:v>5.3866500000000004</c:v>
                </c:pt>
                <c:pt idx="489">
                  <c:v>5.3378899999999998</c:v>
                </c:pt>
                <c:pt idx="490">
                  <c:v>5.2760199999999999</c:v>
                </c:pt>
                <c:pt idx="491">
                  <c:v>5.2460199999999997</c:v>
                </c:pt>
                <c:pt idx="492">
                  <c:v>5.2041399999999998</c:v>
                </c:pt>
                <c:pt idx="493">
                  <c:v>5.1766399999999999</c:v>
                </c:pt>
                <c:pt idx="494">
                  <c:v>5.1616400000000002</c:v>
                </c:pt>
                <c:pt idx="495">
                  <c:v>5.1485200000000004</c:v>
                </c:pt>
                <c:pt idx="496">
                  <c:v>5.1553899999999997</c:v>
                </c:pt>
                <c:pt idx="497">
                  <c:v>5.1641399999999997</c:v>
                </c:pt>
                <c:pt idx="498">
                  <c:v>5.19414</c:v>
                </c:pt>
                <c:pt idx="499">
                  <c:v>5.2266399999999997</c:v>
                </c:pt>
                <c:pt idx="500">
                  <c:v>5.2747700000000002</c:v>
                </c:pt>
                <c:pt idx="501">
                  <c:v>5.3297699999999999</c:v>
                </c:pt>
                <c:pt idx="502">
                  <c:v>5.3928900000000004</c:v>
                </c:pt>
                <c:pt idx="503">
                  <c:v>5.4397700000000002</c:v>
                </c:pt>
                <c:pt idx="504">
                  <c:v>5.48977</c:v>
                </c:pt>
                <c:pt idx="505">
                  <c:v>5.5341500000000003</c:v>
                </c:pt>
                <c:pt idx="506">
                  <c:v>5.5629</c:v>
                </c:pt>
                <c:pt idx="507">
                  <c:v>5.5853999999999999</c:v>
                </c:pt>
                <c:pt idx="508">
                  <c:v>5.6035199999999996</c:v>
                </c:pt>
                <c:pt idx="509">
                  <c:v>5.6291500000000001</c:v>
                </c:pt>
                <c:pt idx="510">
                  <c:v>5.6435199999999996</c:v>
                </c:pt>
                <c:pt idx="511">
                  <c:v>5.6622700000000004</c:v>
                </c:pt>
                <c:pt idx="512">
                  <c:v>5.6729000000000003</c:v>
                </c:pt>
                <c:pt idx="513">
                  <c:v>5.6960199999999999</c:v>
                </c:pt>
                <c:pt idx="514">
                  <c:v>5.7172799999999997</c:v>
                </c:pt>
                <c:pt idx="515">
                  <c:v>5.7378999999999998</c:v>
                </c:pt>
                <c:pt idx="516">
                  <c:v>5.7522700000000002</c:v>
                </c:pt>
                <c:pt idx="517">
                  <c:v>5.7810300000000003</c:v>
                </c:pt>
                <c:pt idx="518">
                  <c:v>5.7972799999999998</c:v>
                </c:pt>
                <c:pt idx="519">
                  <c:v>5.8254000000000001</c:v>
                </c:pt>
                <c:pt idx="520">
                  <c:v>5.8560299999999996</c:v>
                </c:pt>
                <c:pt idx="521">
                  <c:v>5.8885300000000003</c:v>
                </c:pt>
                <c:pt idx="522">
                  <c:v>5.9322800000000004</c:v>
                </c:pt>
                <c:pt idx="523">
                  <c:v>5.96915</c:v>
                </c:pt>
                <c:pt idx="524">
                  <c:v>6.03728</c:v>
                </c:pt>
                <c:pt idx="525">
                  <c:v>6.1041499999999997</c:v>
                </c:pt>
                <c:pt idx="526">
                  <c:v>6.1929100000000004</c:v>
                </c:pt>
                <c:pt idx="527">
                  <c:v>6.2979099999999999</c:v>
                </c:pt>
                <c:pt idx="528">
                  <c:v>6.4285300000000003</c:v>
                </c:pt>
                <c:pt idx="529">
                  <c:v>6.5929099999999998</c:v>
                </c:pt>
                <c:pt idx="530">
                  <c:v>6.7972900000000003</c:v>
                </c:pt>
                <c:pt idx="531">
                  <c:v>7.0479200000000004</c:v>
                </c:pt>
                <c:pt idx="532">
                  <c:v>7.3341799999999999</c:v>
                </c:pt>
                <c:pt idx="533">
                  <c:v>7.6798099999999998</c:v>
                </c:pt>
                <c:pt idx="534">
                  <c:v>8.0635600000000007</c:v>
                </c:pt>
                <c:pt idx="535">
                  <c:v>8.48794</c:v>
                </c:pt>
                <c:pt idx="536">
                  <c:v>8.9373199999999997</c:v>
                </c:pt>
                <c:pt idx="537">
                  <c:v>9.4098299999999995</c:v>
                </c:pt>
                <c:pt idx="538">
                  <c:v>9.9135899999999992</c:v>
                </c:pt>
                <c:pt idx="539">
                  <c:v>10.4336</c:v>
                </c:pt>
                <c:pt idx="540">
                  <c:v>10.9717</c:v>
                </c:pt>
                <c:pt idx="541">
                  <c:v>9.0360800000000001</c:v>
                </c:pt>
                <c:pt idx="542">
                  <c:v>7.6635600000000004</c:v>
                </c:pt>
                <c:pt idx="543">
                  <c:v>6.5985399999999998</c:v>
                </c:pt>
                <c:pt idx="544">
                  <c:v>5.7203999999999997</c:v>
                </c:pt>
                <c:pt idx="545">
                  <c:v>4.98414</c:v>
                </c:pt>
                <c:pt idx="546">
                  <c:v>4.3591300000000004</c:v>
                </c:pt>
                <c:pt idx="547">
                  <c:v>3.82037</c:v>
                </c:pt>
                <c:pt idx="548">
                  <c:v>3.3703599999999998</c:v>
                </c:pt>
                <c:pt idx="549">
                  <c:v>2.98786</c:v>
                </c:pt>
                <c:pt idx="550">
                  <c:v>2.6690999999999998</c:v>
                </c:pt>
                <c:pt idx="551">
                  <c:v>2.4084699999999999</c:v>
                </c:pt>
                <c:pt idx="552">
                  <c:v>2.1922199999999998</c:v>
                </c:pt>
                <c:pt idx="553">
                  <c:v>2.0022199999999999</c:v>
                </c:pt>
                <c:pt idx="554">
                  <c:v>1.85409</c:v>
                </c:pt>
                <c:pt idx="555">
                  <c:v>1.7253400000000001</c:v>
                </c:pt>
                <c:pt idx="556">
                  <c:v>1.6103400000000001</c:v>
                </c:pt>
                <c:pt idx="557">
                  <c:v>1.5072099999999999</c:v>
                </c:pt>
                <c:pt idx="558">
                  <c:v>1.4172100000000001</c:v>
                </c:pt>
                <c:pt idx="559">
                  <c:v>1.33971</c:v>
                </c:pt>
                <c:pt idx="560">
                  <c:v>1.2615799999999999</c:v>
                </c:pt>
                <c:pt idx="561">
                  <c:v>1.19408</c:v>
                </c:pt>
                <c:pt idx="562">
                  <c:v>1.1234500000000001</c:v>
                </c:pt>
                <c:pt idx="563">
                  <c:v>1.0609500000000001</c:v>
                </c:pt>
                <c:pt idx="564">
                  <c:v>0.99407699999999999</c:v>
                </c:pt>
                <c:pt idx="565">
                  <c:v>0.93907600000000002</c:v>
                </c:pt>
                <c:pt idx="566">
                  <c:v>0.88157700000000006</c:v>
                </c:pt>
                <c:pt idx="567">
                  <c:v>0.82532399999999995</c:v>
                </c:pt>
                <c:pt idx="568">
                  <c:v>0.77969999999999995</c:v>
                </c:pt>
                <c:pt idx="569">
                  <c:v>0.71969700000000003</c:v>
                </c:pt>
                <c:pt idx="570">
                  <c:v>0.67844899999999997</c:v>
                </c:pt>
                <c:pt idx="571">
                  <c:v>0.62657099999999999</c:v>
                </c:pt>
                <c:pt idx="572">
                  <c:v>0.57844600000000002</c:v>
                </c:pt>
                <c:pt idx="573">
                  <c:v>0.53532100000000005</c:v>
                </c:pt>
                <c:pt idx="574">
                  <c:v>0.49094399999999999</c:v>
                </c:pt>
                <c:pt idx="575">
                  <c:v>0.44406899999999999</c:v>
                </c:pt>
                <c:pt idx="576">
                  <c:v>0.396569</c:v>
                </c:pt>
                <c:pt idx="577">
                  <c:v>0.34844199999999997</c:v>
                </c:pt>
                <c:pt idx="578">
                  <c:v>0.29844300000000001</c:v>
                </c:pt>
                <c:pt idx="579">
                  <c:v>0.254691</c:v>
                </c:pt>
                <c:pt idx="580">
                  <c:v>0.206597</c:v>
                </c:pt>
                <c:pt idx="581">
                  <c:v>0.16622100000000001</c:v>
                </c:pt>
                <c:pt idx="582">
                  <c:v>0.120533</c:v>
                </c:pt>
                <c:pt idx="583">
                  <c:v>8.4970000000000004E-2</c:v>
                </c:pt>
                <c:pt idx="584">
                  <c:v>5.0157100000000003E-2</c:v>
                </c:pt>
                <c:pt idx="585">
                  <c:v>1.8281499999999999E-2</c:v>
                </c:pt>
                <c:pt idx="586">
                  <c:v>-1.3656400000000001E-2</c:v>
                </c:pt>
                <c:pt idx="587">
                  <c:v>-3.8719400000000001E-2</c:v>
                </c:pt>
                <c:pt idx="588">
                  <c:v>-6.7719799999999997E-2</c:v>
                </c:pt>
                <c:pt idx="589">
                  <c:v>-8.8282600000000003E-2</c:v>
                </c:pt>
                <c:pt idx="590">
                  <c:v>-0.108283</c:v>
                </c:pt>
                <c:pt idx="591">
                  <c:v>-0.12834599999999999</c:v>
                </c:pt>
                <c:pt idx="592">
                  <c:v>-0.147534</c:v>
                </c:pt>
                <c:pt idx="593">
                  <c:v>-0.16759599999999999</c:v>
                </c:pt>
                <c:pt idx="594">
                  <c:v>-0.182784</c:v>
                </c:pt>
                <c:pt idx="595">
                  <c:v>-0.201409</c:v>
                </c:pt>
                <c:pt idx="596">
                  <c:v>-0.212785</c:v>
                </c:pt>
                <c:pt idx="597">
                  <c:v>-0.23347200000000001</c:v>
                </c:pt>
                <c:pt idx="598">
                  <c:v>-0.25034800000000001</c:v>
                </c:pt>
                <c:pt idx="599">
                  <c:v>-0.26647300000000002</c:v>
                </c:pt>
                <c:pt idx="600">
                  <c:v>-0.28084799999999999</c:v>
                </c:pt>
                <c:pt idx="601">
                  <c:v>-0.29591099999999998</c:v>
                </c:pt>
                <c:pt idx="602">
                  <c:v>-0.30966100000000002</c:v>
                </c:pt>
                <c:pt idx="603">
                  <c:v>-0.32591100000000001</c:v>
                </c:pt>
                <c:pt idx="604">
                  <c:v>-0.34284900000000001</c:v>
                </c:pt>
                <c:pt idx="605">
                  <c:v>-0.35603699999999999</c:v>
                </c:pt>
                <c:pt idx="606">
                  <c:v>-0.37441200000000002</c:v>
                </c:pt>
                <c:pt idx="607">
                  <c:v>-0.38847500000000001</c:v>
                </c:pt>
                <c:pt idx="608">
                  <c:v>-0.40684999999999999</c:v>
                </c:pt>
                <c:pt idx="609">
                  <c:v>-0.42397499999999999</c:v>
                </c:pt>
                <c:pt idx="610">
                  <c:v>-0.44466299999999997</c:v>
                </c:pt>
                <c:pt idx="611">
                  <c:v>-0.460538</c:v>
                </c:pt>
                <c:pt idx="612">
                  <c:v>-0.48278900000000002</c:v>
                </c:pt>
                <c:pt idx="613">
                  <c:v>-0.50385199999999997</c:v>
                </c:pt>
                <c:pt idx="614">
                  <c:v>-0.52510199999999996</c:v>
                </c:pt>
                <c:pt idx="615">
                  <c:v>-0.54829000000000006</c:v>
                </c:pt>
                <c:pt idx="616">
                  <c:v>-0.56991499999999995</c:v>
                </c:pt>
                <c:pt idx="617">
                  <c:v>-0.59472800000000003</c:v>
                </c:pt>
                <c:pt idx="618">
                  <c:v>-0.61654100000000001</c:v>
                </c:pt>
                <c:pt idx="619">
                  <c:v>-0.64616600000000002</c:v>
                </c:pt>
                <c:pt idx="620">
                  <c:v>-0.66829099999999997</c:v>
                </c:pt>
                <c:pt idx="621">
                  <c:v>-0.69904200000000005</c:v>
                </c:pt>
                <c:pt idx="622">
                  <c:v>-0.72448000000000001</c:v>
                </c:pt>
                <c:pt idx="623">
                  <c:v>-0.75766800000000001</c:v>
                </c:pt>
                <c:pt idx="624">
                  <c:v>-0.79016799999999998</c:v>
                </c:pt>
                <c:pt idx="625">
                  <c:v>-0.82754399999999995</c:v>
                </c:pt>
                <c:pt idx="626">
                  <c:v>-0.86754500000000001</c:v>
                </c:pt>
                <c:pt idx="627">
                  <c:v>-0.91117000000000004</c:v>
                </c:pt>
                <c:pt idx="628">
                  <c:v>-0.95967100000000005</c:v>
                </c:pt>
                <c:pt idx="629">
                  <c:v>-1.01136</c:v>
                </c:pt>
                <c:pt idx="630">
                  <c:v>-1.07267</c:v>
                </c:pt>
                <c:pt idx="631">
                  <c:v>-1.1348</c:v>
                </c:pt>
                <c:pt idx="632">
                  <c:v>-1.2100500000000001</c:v>
                </c:pt>
                <c:pt idx="633">
                  <c:v>-1.28661</c:v>
                </c:pt>
                <c:pt idx="634">
                  <c:v>-1.37443</c:v>
                </c:pt>
                <c:pt idx="635">
                  <c:v>-1.46655</c:v>
                </c:pt>
                <c:pt idx="636">
                  <c:v>-1.5684899999999999</c:v>
                </c:pt>
                <c:pt idx="637">
                  <c:v>-1.67649</c:v>
                </c:pt>
                <c:pt idx="638">
                  <c:v>-1.7965899999999999</c:v>
                </c:pt>
                <c:pt idx="639">
                  <c:v>-1.9103399999999999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98-4AF9-BEAF-A674153B0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0000800000000001"/>
          <c:min val="-2.5999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3091640419947521"/>
          <c:y val="0.47191679790026247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120650</xdr:colOff>
      <xdr:row>2</xdr:row>
      <xdr:rowOff>158750</xdr:rowOff>
    </xdr:from>
    <xdr:to>
      <xdr:col>15</xdr:col>
      <xdr:colOff>425450</xdr:colOff>
      <xdr:row>23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4D4C00-B3D1-4F2C-A78B-8A4E5FF47C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E8D1-5585-469E-B002-96CAB3B43DE9}">
  <dimension ref="A1:J722"/>
  <sheetViews>
    <sheetView tabSelected="1" workbookViewId="0">
      <selection activeCell="Q19" sqref="Q19"/>
    </sheetView>
  </sheetViews>
  <sheetFormatPr defaultRowHeight="14.5" x14ac:dyDescent="0.35"/>
  <sheetData>
    <row r="1" spans="1:10" x14ac:dyDescent="0.35">
      <c r="A1" t="s">
        <v>2</v>
      </c>
      <c r="C1" t="s">
        <v>3</v>
      </c>
      <c r="E1" t="s">
        <v>4</v>
      </c>
      <c r="G1" t="s">
        <v>5</v>
      </c>
      <c r="I1" t="s">
        <v>6</v>
      </c>
    </row>
    <row r="2" spans="1:10" x14ac:dyDescent="0.3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</row>
    <row r="3" spans="1:10" x14ac:dyDescent="0.35">
      <c r="A3">
        <v>6.2465700000000001E-5</v>
      </c>
      <c r="B3">
        <v>-0.81435599999999997</v>
      </c>
      <c r="C3">
        <v>6.2465700000000001E-5</v>
      </c>
      <c r="D3">
        <v>-5.2203899999999998E-2</v>
      </c>
      <c r="E3">
        <v>6.2465700000000001E-5</v>
      </c>
      <c r="F3">
        <v>-0.85148199999999996</v>
      </c>
      <c r="G3">
        <v>6.2465700000000001E-5</v>
      </c>
      <c r="H3">
        <v>-2.0815899999999998</v>
      </c>
      <c r="I3">
        <v>6.2465700000000001E-5</v>
      </c>
      <c r="J3">
        <v>-2.10284</v>
      </c>
    </row>
    <row r="4" spans="1:10" x14ac:dyDescent="0.35">
      <c r="A4">
        <v>-9.9377600000000003E-3</v>
      </c>
      <c r="B4">
        <v>-0.95904599999999995</v>
      </c>
      <c r="C4">
        <v>-9.9377600000000003E-3</v>
      </c>
      <c r="D4">
        <v>-0.192881</v>
      </c>
      <c r="E4">
        <v>-9.9377600000000003E-3</v>
      </c>
      <c r="F4">
        <v>-0.888795</v>
      </c>
      <c r="G4">
        <v>-9.9377600000000003E-3</v>
      </c>
      <c r="H4">
        <v>-2.2153499999999999</v>
      </c>
      <c r="I4">
        <v>-9.9377600000000003E-3</v>
      </c>
      <c r="J4">
        <v>-2.2341000000000002</v>
      </c>
    </row>
    <row r="5" spans="1:10" x14ac:dyDescent="0.35">
      <c r="A5">
        <v>-1.9938000000000001E-2</v>
      </c>
      <c r="B5">
        <v>-1.1169199999999999</v>
      </c>
      <c r="C5">
        <v>-1.9938000000000001E-2</v>
      </c>
      <c r="D5">
        <v>-0.27172299999999999</v>
      </c>
      <c r="E5">
        <v>-1.9938000000000001E-2</v>
      </c>
      <c r="F5">
        <v>-0.92642000000000002</v>
      </c>
      <c r="G5">
        <v>-1.9938000000000001E-2</v>
      </c>
      <c r="H5">
        <v>-2.3509699999999998</v>
      </c>
      <c r="I5">
        <v>-1.9938000000000001E-2</v>
      </c>
      <c r="J5">
        <v>-2.3709699999999998</v>
      </c>
    </row>
    <row r="6" spans="1:10" x14ac:dyDescent="0.35">
      <c r="A6">
        <v>-2.9938200000000002E-2</v>
      </c>
      <c r="B6">
        <v>-1.2883599999999999</v>
      </c>
      <c r="C6">
        <v>-2.9938200000000002E-2</v>
      </c>
      <c r="D6">
        <v>-0.327849</v>
      </c>
      <c r="E6">
        <v>-2.9938200000000002E-2</v>
      </c>
      <c r="F6">
        <v>-0.96492100000000003</v>
      </c>
      <c r="G6">
        <v>-2.9938200000000002E-2</v>
      </c>
      <c r="H6">
        <v>-2.4834800000000001</v>
      </c>
      <c r="I6">
        <v>-2.9938200000000002E-2</v>
      </c>
      <c r="J6">
        <v>-2.5041000000000002</v>
      </c>
    </row>
    <row r="7" spans="1:10" x14ac:dyDescent="0.35">
      <c r="A7">
        <v>-3.9938000000000001E-2</v>
      </c>
      <c r="B7">
        <v>-1.47855</v>
      </c>
      <c r="C7">
        <v>-3.9938000000000001E-2</v>
      </c>
      <c r="D7">
        <v>-0.376662</v>
      </c>
      <c r="E7">
        <v>-3.9938000000000001E-2</v>
      </c>
      <c r="F7">
        <v>-1.0048600000000001</v>
      </c>
      <c r="G7">
        <v>-3.9938000000000001E-2</v>
      </c>
      <c r="H7">
        <v>-2.6234799999999998</v>
      </c>
      <c r="I7">
        <v>-3.9938000000000001E-2</v>
      </c>
      <c r="J7">
        <v>-2.6459800000000002</v>
      </c>
    </row>
    <row r="8" spans="1:10" x14ac:dyDescent="0.35">
      <c r="A8">
        <v>-4.9938200000000002E-2</v>
      </c>
      <c r="B8">
        <v>-1.68543</v>
      </c>
      <c r="C8">
        <v>-4.9938200000000002E-2</v>
      </c>
      <c r="D8">
        <v>-0.42147499999999999</v>
      </c>
      <c r="E8">
        <v>-4.9938200000000002E-2</v>
      </c>
      <c r="F8">
        <v>-1.0461100000000001</v>
      </c>
      <c r="G8">
        <v>-4.9938200000000002E-2</v>
      </c>
      <c r="H8">
        <v>-2.75285</v>
      </c>
      <c r="I8">
        <v>-4.9938200000000002E-2</v>
      </c>
      <c r="J8">
        <v>-2.7859799999999999</v>
      </c>
    </row>
    <row r="9" spans="1:10" x14ac:dyDescent="0.35">
      <c r="A9">
        <v>-5.9938400000000003E-2</v>
      </c>
      <c r="B9">
        <v>-1.9155599999999999</v>
      </c>
      <c r="C9">
        <v>-5.9938400000000003E-2</v>
      </c>
      <c r="D9">
        <v>-0.46341300000000002</v>
      </c>
      <c r="E9">
        <v>-5.9938400000000003E-2</v>
      </c>
      <c r="F9">
        <v>-1.0893600000000001</v>
      </c>
      <c r="G9">
        <v>-5.9938400000000003E-2</v>
      </c>
      <c r="H9">
        <v>-2.8897300000000001</v>
      </c>
      <c r="I9">
        <v>-5.9938400000000003E-2</v>
      </c>
      <c r="J9">
        <v>-2.9278599999999999</v>
      </c>
    </row>
    <row r="10" spans="1:10" x14ac:dyDescent="0.35">
      <c r="A10">
        <v>-6.9938700000000006E-2</v>
      </c>
      <c r="B10">
        <v>-2.1697199999999999</v>
      </c>
      <c r="C10">
        <v>-6.9938700000000006E-2</v>
      </c>
      <c r="D10">
        <v>-0.50816399999999995</v>
      </c>
      <c r="E10">
        <v>-6.9938700000000006E-2</v>
      </c>
      <c r="F10">
        <v>-1.1334900000000001</v>
      </c>
      <c r="G10">
        <v>-6.9938700000000006E-2</v>
      </c>
      <c r="H10">
        <v>-3.0272299999999999</v>
      </c>
      <c r="I10">
        <v>-6.9938700000000006E-2</v>
      </c>
      <c r="J10">
        <v>-3.06786</v>
      </c>
    </row>
    <row r="11" spans="1:10" x14ac:dyDescent="0.35">
      <c r="A11">
        <v>-7.9938899999999993E-2</v>
      </c>
      <c r="B11">
        <v>-2.4209700000000001</v>
      </c>
      <c r="C11">
        <v>-7.9938899999999993E-2</v>
      </c>
      <c r="D11">
        <v>-0.55241499999999999</v>
      </c>
      <c r="E11">
        <v>-7.9938899999999993E-2</v>
      </c>
      <c r="F11">
        <v>-1.18099</v>
      </c>
      <c r="G11">
        <v>-7.9938899999999993E-2</v>
      </c>
      <c r="H11">
        <v>-3.1678600000000001</v>
      </c>
      <c r="I11">
        <v>-7.9938899999999993E-2</v>
      </c>
      <c r="J11">
        <v>-3.2116099999999999</v>
      </c>
    </row>
    <row r="12" spans="1:10" x14ac:dyDescent="0.35">
      <c r="A12">
        <v>-8.9939099999999994E-2</v>
      </c>
      <c r="B12">
        <v>-2.6766000000000001</v>
      </c>
      <c r="C12">
        <v>-8.9939099999999994E-2</v>
      </c>
      <c r="D12">
        <v>-0.59935300000000002</v>
      </c>
      <c r="E12">
        <v>-8.9939099999999994E-2</v>
      </c>
      <c r="F12">
        <v>-1.2296100000000001</v>
      </c>
      <c r="G12">
        <v>-8.9939099999999994E-2</v>
      </c>
      <c r="H12">
        <v>-3.3103600000000002</v>
      </c>
      <c r="I12">
        <v>-8.9939099999999994E-2</v>
      </c>
      <c r="J12">
        <v>-3.3503599999999998</v>
      </c>
    </row>
    <row r="13" spans="1:10" x14ac:dyDescent="0.35">
      <c r="A13">
        <v>-9.9939100000000003E-2</v>
      </c>
      <c r="B13">
        <v>-2.9266100000000002</v>
      </c>
      <c r="C13">
        <v>-9.9939100000000003E-2</v>
      </c>
      <c r="D13">
        <v>-0.64960399999999996</v>
      </c>
      <c r="E13">
        <v>-9.9939100000000003E-2</v>
      </c>
      <c r="F13">
        <v>-1.2801100000000001</v>
      </c>
      <c r="G13">
        <v>-9.9939100000000003E-2</v>
      </c>
      <c r="H13">
        <v>-3.4503699999999999</v>
      </c>
      <c r="I13">
        <v>-9.9939100000000003E-2</v>
      </c>
      <c r="J13">
        <v>-3.4928699999999999</v>
      </c>
    </row>
    <row r="14" spans="1:10" x14ac:dyDescent="0.35">
      <c r="A14">
        <v>-0.109939</v>
      </c>
      <c r="B14">
        <v>-3.1722399999999999</v>
      </c>
      <c r="C14">
        <v>-0.109939</v>
      </c>
      <c r="D14">
        <v>-0.70216699999999999</v>
      </c>
      <c r="E14">
        <v>-0.109939</v>
      </c>
      <c r="F14">
        <v>-1.33205</v>
      </c>
      <c r="G14">
        <v>-0.109939</v>
      </c>
      <c r="H14">
        <v>-3.5947399999999998</v>
      </c>
      <c r="I14">
        <v>-0.109939</v>
      </c>
      <c r="J14">
        <v>-3.62662</v>
      </c>
    </row>
    <row r="15" spans="1:10" x14ac:dyDescent="0.35">
      <c r="A15">
        <v>-0.119939</v>
      </c>
      <c r="B15">
        <v>-3.4091200000000002</v>
      </c>
      <c r="C15">
        <v>-0.119939</v>
      </c>
      <c r="D15">
        <v>-0.75716799999999995</v>
      </c>
      <c r="E15">
        <v>-0.119939</v>
      </c>
      <c r="F15">
        <v>-1.3859300000000001</v>
      </c>
      <c r="G15">
        <v>-0.119939</v>
      </c>
      <c r="H15">
        <v>-3.7428699999999999</v>
      </c>
      <c r="I15">
        <v>-0.119939</v>
      </c>
      <c r="J15">
        <v>-3.7635000000000001</v>
      </c>
    </row>
    <row r="16" spans="1:10" x14ac:dyDescent="0.35">
      <c r="A16">
        <v>-0.12994</v>
      </c>
      <c r="B16">
        <v>-3.6341199999999998</v>
      </c>
      <c r="C16">
        <v>-0.12994</v>
      </c>
      <c r="D16">
        <v>-0.81335599999999997</v>
      </c>
      <c r="E16">
        <v>-0.12994</v>
      </c>
      <c r="F16">
        <v>-1.43912</v>
      </c>
      <c r="G16">
        <v>-0.12994</v>
      </c>
      <c r="H16">
        <v>-3.8809999999999998</v>
      </c>
      <c r="I16">
        <v>-0.12994</v>
      </c>
      <c r="J16">
        <v>-3.8891200000000001</v>
      </c>
    </row>
    <row r="17" spans="1:10" x14ac:dyDescent="0.35">
      <c r="A17">
        <v>-0.13994000000000001</v>
      </c>
      <c r="B17">
        <v>-3.8528699999999998</v>
      </c>
      <c r="C17">
        <v>-0.13994000000000001</v>
      </c>
      <c r="D17">
        <v>-0.87273199999999995</v>
      </c>
      <c r="E17">
        <v>-0.13994000000000001</v>
      </c>
      <c r="F17">
        <v>-1.49299</v>
      </c>
      <c r="G17">
        <v>-0.13994000000000001</v>
      </c>
      <c r="H17">
        <v>-4.0285000000000002</v>
      </c>
      <c r="I17">
        <v>-0.13994000000000001</v>
      </c>
      <c r="J17">
        <v>-4.0178700000000003</v>
      </c>
    </row>
    <row r="18" spans="1:10" x14ac:dyDescent="0.35">
      <c r="A18">
        <v>-0.14993999999999999</v>
      </c>
      <c r="B18">
        <v>-4.06975</v>
      </c>
      <c r="C18">
        <v>-0.14993999999999999</v>
      </c>
      <c r="D18">
        <v>-0.93254599999999999</v>
      </c>
      <c r="E18">
        <v>-0.14993999999999999</v>
      </c>
      <c r="F18">
        <v>-1.5448</v>
      </c>
      <c r="G18">
        <v>-0.14993999999999999</v>
      </c>
      <c r="H18">
        <v>-4.1703799999999998</v>
      </c>
      <c r="I18">
        <v>-0.14993999999999999</v>
      </c>
      <c r="J18">
        <v>-4.13788</v>
      </c>
    </row>
    <row r="19" spans="1:10" x14ac:dyDescent="0.35">
      <c r="A19">
        <v>-0.15994</v>
      </c>
      <c r="B19">
        <v>-4.2934999999999999</v>
      </c>
      <c r="C19">
        <v>-0.15994</v>
      </c>
      <c r="D19">
        <v>-0.99398399999999998</v>
      </c>
      <c r="E19">
        <v>-0.15994</v>
      </c>
      <c r="F19">
        <v>-1.5963700000000001</v>
      </c>
      <c r="G19">
        <v>-0.15994</v>
      </c>
      <c r="H19">
        <v>-4.3072499999999998</v>
      </c>
      <c r="I19">
        <v>-0.15994</v>
      </c>
      <c r="J19">
        <v>-4.2503799999999998</v>
      </c>
    </row>
    <row r="20" spans="1:10" x14ac:dyDescent="0.35">
      <c r="A20">
        <v>-0.16994000000000001</v>
      </c>
      <c r="B20">
        <v>-4.5210100000000004</v>
      </c>
      <c r="C20">
        <v>-0.16994000000000001</v>
      </c>
      <c r="D20">
        <v>-1.0558000000000001</v>
      </c>
      <c r="E20">
        <v>-0.16994000000000001</v>
      </c>
      <c r="F20">
        <v>-1.6427400000000001</v>
      </c>
      <c r="G20">
        <v>-0.16994000000000001</v>
      </c>
      <c r="H20">
        <v>-4.4466299999999999</v>
      </c>
      <c r="I20">
        <v>-0.16994000000000001</v>
      </c>
      <c r="J20">
        <v>-4.3628799999999996</v>
      </c>
    </row>
    <row r="21" spans="1:10" x14ac:dyDescent="0.35">
      <c r="A21">
        <v>-0.17993999999999999</v>
      </c>
      <c r="B21">
        <v>-4.7603900000000001</v>
      </c>
      <c r="C21">
        <v>-0.17993999999999999</v>
      </c>
      <c r="D21">
        <v>-1.11836</v>
      </c>
      <c r="E21">
        <v>-0.17993999999999999</v>
      </c>
      <c r="F21">
        <v>-1.68781</v>
      </c>
      <c r="G21">
        <v>-0.17993999999999999</v>
      </c>
      <c r="H21">
        <v>-4.5835100000000004</v>
      </c>
      <c r="I21">
        <v>-0.17993999999999999</v>
      </c>
      <c r="J21">
        <v>-4.4585100000000004</v>
      </c>
    </row>
    <row r="22" spans="1:10" x14ac:dyDescent="0.35">
      <c r="A22">
        <v>-0.18994</v>
      </c>
      <c r="B22">
        <v>-5.0122600000000004</v>
      </c>
      <c r="C22">
        <v>-0.18994</v>
      </c>
      <c r="D22">
        <v>-1.1799200000000001</v>
      </c>
      <c r="E22">
        <v>-0.18994</v>
      </c>
      <c r="F22">
        <v>-1.73034</v>
      </c>
      <c r="G22">
        <v>-0.18994</v>
      </c>
      <c r="H22">
        <v>-4.7097600000000002</v>
      </c>
      <c r="I22">
        <v>-0.18994</v>
      </c>
      <c r="J22">
        <v>-4.5560099999999997</v>
      </c>
    </row>
    <row r="23" spans="1:10" x14ac:dyDescent="0.35">
      <c r="A23">
        <v>-0.19994100000000001</v>
      </c>
      <c r="B23">
        <v>-5.2828900000000001</v>
      </c>
      <c r="C23">
        <v>-0.19994100000000001</v>
      </c>
      <c r="D23">
        <v>-1.2416799999999999</v>
      </c>
      <c r="E23">
        <v>-0.19994100000000001</v>
      </c>
      <c r="F23">
        <v>-1.7665900000000001</v>
      </c>
      <c r="G23">
        <v>-0.19994100000000001</v>
      </c>
      <c r="H23">
        <v>-4.8378899999999998</v>
      </c>
      <c r="I23">
        <v>-0.19994100000000001</v>
      </c>
      <c r="J23">
        <v>-4.6460100000000004</v>
      </c>
    </row>
    <row r="24" spans="1:10" x14ac:dyDescent="0.35">
      <c r="A24">
        <v>-0.20994099999999999</v>
      </c>
      <c r="B24">
        <v>-5.5666500000000001</v>
      </c>
      <c r="C24">
        <v>-0.20994099999999999</v>
      </c>
      <c r="D24">
        <v>-1.30236</v>
      </c>
      <c r="E24">
        <v>-0.20994099999999999</v>
      </c>
      <c r="F24">
        <v>-1.7953399999999999</v>
      </c>
      <c r="G24">
        <v>-0.20994099999999999</v>
      </c>
      <c r="H24">
        <v>-4.9547600000000003</v>
      </c>
      <c r="I24">
        <v>-0.20994099999999999</v>
      </c>
      <c r="J24">
        <v>-4.7278799999999999</v>
      </c>
    </row>
    <row r="25" spans="1:10" x14ac:dyDescent="0.35">
      <c r="A25">
        <v>-0.219941</v>
      </c>
      <c r="B25">
        <v>-5.8728999999999996</v>
      </c>
      <c r="C25">
        <v>-0.219941</v>
      </c>
      <c r="D25">
        <v>-1.36111</v>
      </c>
      <c r="E25">
        <v>-0.219941</v>
      </c>
      <c r="F25">
        <v>-1.81972</v>
      </c>
      <c r="G25">
        <v>-0.219941</v>
      </c>
      <c r="H25">
        <v>-5.0741399999999999</v>
      </c>
      <c r="I25">
        <v>-0.219941</v>
      </c>
      <c r="J25">
        <v>-4.8003900000000002</v>
      </c>
    </row>
    <row r="26" spans="1:10" x14ac:dyDescent="0.35">
      <c r="A26">
        <v>-0.22994100000000001</v>
      </c>
      <c r="B26">
        <v>-6.19041</v>
      </c>
      <c r="C26">
        <v>-0.22994100000000001</v>
      </c>
      <c r="D26">
        <v>-1.4208700000000001</v>
      </c>
      <c r="E26">
        <v>-0.22994100000000001</v>
      </c>
      <c r="F26">
        <v>-1.8378399999999999</v>
      </c>
      <c r="G26">
        <v>-0.22994100000000001</v>
      </c>
      <c r="H26">
        <v>-5.1810200000000002</v>
      </c>
      <c r="I26">
        <v>-0.22994100000000001</v>
      </c>
      <c r="J26">
        <v>-4.8678900000000001</v>
      </c>
    </row>
    <row r="27" spans="1:10" x14ac:dyDescent="0.35">
      <c r="A27">
        <v>-0.23994099999999999</v>
      </c>
      <c r="B27">
        <v>-6.5272899999999998</v>
      </c>
      <c r="C27">
        <v>-0.23994099999999999</v>
      </c>
      <c r="D27">
        <v>-1.4796199999999999</v>
      </c>
      <c r="E27">
        <v>-0.23994099999999999</v>
      </c>
      <c r="F27">
        <v>-1.85222</v>
      </c>
      <c r="G27">
        <v>-0.23994099999999999</v>
      </c>
      <c r="H27">
        <v>-5.2835200000000002</v>
      </c>
      <c r="I27">
        <v>-0.23994099999999999</v>
      </c>
      <c r="J27">
        <v>-4.92476</v>
      </c>
    </row>
    <row r="28" spans="1:10" x14ac:dyDescent="0.35">
      <c r="A28">
        <v>-0.249941</v>
      </c>
      <c r="B28">
        <v>-6.88042</v>
      </c>
      <c r="C28">
        <v>-0.249941</v>
      </c>
      <c r="D28">
        <v>-1.5352399999999999</v>
      </c>
      <c r="E28">
        <v>-0.249941</v>
      </c>
      <c r="F28">
        <v>-1.86222</v>
      </c>
      <c r="G28">
        <v>-0.249941</v>
      </c>
      <c r="H28">
        <v>-5.3822700000000001</v>
      </c>
      <c r="I28">
        <v>-0.249941</v>
      </c>
      <c r="J28">
        <v>-4.9747599999999998</v>
      </c>
    </row>
    <row r="29" spans="1:10" x14ac:dyDescent="0.35">
      <c r="A29">
        <v>-0.25994200000000001</v>
      </c>
      <c r="B29">
        <v>-7.2485499999999998</v>
      </c>
      <c r="C29">
        <v>-0.25994200000000001</v>
      </c>
      <c r="D29">
        <v>-1.5889899999999999</v>
      </c>
      <c r="E29">
        <v>-0.25994200000000001</v>
      </c>
      <c r="F29">
        <v>-1.8684700000000001</v>
      </c>
      <c r="G29">
        <v>-0.25994200000000001</v>
      </c>
      <c r="H29">
        <v>-5.4703999999999997</v>
      </c>
      <c r="I29">
        <v>-0.25994200000000001</v>
      </c>
      <c r="J29">
        <v>-5.0141400000000003</v>
      </c>
    </row>
    <row r="30" spans="1:10" x14ac:dyDescent="0.35">
      <c r="A30">
        <v>-0.26994200000000002</v>
      </c>
      <c r="B30">
        <v>-7.6341799999999997</v>
      </c>
      <c r="C30">
        <v>-0.26994200000000002</v>
      </c>
      <c r="D30">
        <v>-1.6436200000000001</v>
      </c>
      <c r="E30">
        <v>-0.26994200000000002</v>
      </c>
      <c r="F30">
        <v>-1.8703399999999999</v>
      </c>
      <c r="G30">
        <v>-0.26994200000000002</v>
      </c>
      <c r="H30">
        <v>-5.5516500000000004</v>
      </c>
      <c r="I30">
        <v>-0.26994200000000002</v>
      </c>
      <c r="J30">
        <v>-5.0472700000000001</v>
      </c>
    </row>
    <row r="31" spans="1:10" x14ac:dyDescent="0.35">
      <c r="A31">
        <v>-0.27994200000000002</v>
      </c>
      <c r="B31">
        <v>-8.0398099999999992</v>
      </c>
      <c r="C31">
        <v>-0.27994200000000002</v>
      </c>
      <c r="D31">
        <v>-1.69831</v>
      </c>
      <c r="E31">
        <v>-0.27994200000000002</v>
      </c>
      <c r="F31">
        <v>-1.8703399999999999</v>
      </c>
      <c r="G31">
        <v>-0.27994200000000002</v>
      </c>
      <c r="H31">
        <v>-5.6297699999999997</v>
      </c>
      <c r="I31">
        <v>-0.27994200000000002</v>
      </c>
      <c r="J31">
        <v>-5.0722699999999996</v>
      </c>
    </row>
    <row r="32" spans="1:10" x14ac:dyDescent="0.35">
      <c r="A32">
        <v>-0.28994199999999998</v>
      </c>
      <c r="B32">
        <v>-8.4591899999999995</v>
      </c>
      <c r="C32">
        <v>-0.28994199999999998</v>
      </c>
      <c r="D32">
        <v>-1.7584599999999999</v>
      </c>
      <c r="E32">
        <v>-0.28994199999999998</v>
      </c>
      <c r="F32">
        <v>-1.8678399999999999</v>
      </c>
      <c r="G32">
        <v>-0.28994199999999998</v>
      </c>
      <c r="H32">
        <v>-5.7010199999999998</v>
      </c>
      <c r="I32">
        <v>-0.28994199999999998</v>
      </c>
      <c r="J32">
        <v>-5.0903900000000002</v>
      </c>
    </row>
    <row r="33" spans="1:10" x14ac:dyDescent="0.35">
      <c r="A33">
        <v>-0.29994199999999999</v>
      </c>
      <c r="B33">
        <v>-8.9023199999999996</v>
      </c>
      <c r="C33">
        <v>-0.29994199999999999</v>
      </c>
      <c r="D33">
        <v>-1.8053399999999999</v>
      </c>
      <c r="E33">
        <v>-0.29994199999999999</v>
      </c>
      <c r="F33">
        <v>-1.86409</v>
      </c>
      <c r="G33">
        <v>-0.29994199999999999</v>
      </c>
      <c r="H33">
        <v>-5.7610299999999999</v>
      </c>
      <c r="I33">
        <v>-0.29994199999999999</v>
      </c>
      <c r="J33">
        <v>-5.1022699999999999</v>
      </c>
    </row>
    <row r="34" spans="1:10" x14ac:dyDescent="0.35">
      <c r="A34">
        <v>-0.309942</v>
      </c>
      <c r="B34">
        <v>-9.3635800000000007</v>
      </c>
      <c r="C34">
        <v>-0.309942</v>
      </c>
      <c r="D34">
        <v>-1.85409</v>
      </c>
      <c r="E34">
        <v>-0.309942</v>
      </c>
      <c r="F34">
        <v>-1.85972</v>
      </c>
      <c r="G34">
        <v>-0.309942</v>
      </c>
      <c r="H34">
        <v>-5.8172800000000002</v>
      </c>
      <c r="I34">
        <v>-0.309942</v>
      </c>
      <c r="J34">
        <v>-5.1041400000000001</v>
      </c>
    </row>
    <row r="35" spans="1:10" x14ac:dyDescent="0.35">
      <c r="A35">
        <v>-0.319942</v>
      </c>
      <c r="B35">
        <v>-9.8460900000000002</v>
      </c>
      <c r="C35">
        <v>-0.319942</v>
      </c>
      <c r="D35">
        <v>-1.90534</v>
      </c>
      <c r="E35">
        <v>-0.319942</v>
      </c>
      <c r="F35">
        <v>-1.85534</v>
      </c>
      <c r="G35">
        <v>-0.319942</v>
      </c>
      <c r="H35">
        <v>-5.86165</v>
      </c>
      <c r="I35">
        <v>-0.319942</v>
      </c>
      <c r="J35">
        <v>-5.1072699999999998</v>
      </c>
    </row>
    <row r="36" spans="1:10" x14ac:dyDescent="0.35">
      <c r="A36">
        <v>-0.32994200000000001</v>
      </c>
      <c r="B36">
        <v>-10.344799999999999</v>
      </c>
      <c r="C36">
        <v>-0.32994200000000001</v>
      </c>
      <c r="D36">
        <v>-1.9515899999999999</v>
      </c>
      <c r="E36">
        <v>-0.32994200000000001</v>
      </c>
      <c r="F36">
        <v>-1.85097</v>
      </c>
      <c r="G36">
        <v>-0.32994200000000001</v>
      </c>
      <c r="H36">
        <v>-5.9047799999999997</v>
      </c>
      <c r="I36">
        <v>-0.32994200000000001</v>
      </c>
      <c r="J36">
        <v>-5.10039</v>
      </c>
    </row>
    <row r="37" spans="1:10" x14ac:dyDescent="0.35">
      <c r="A37">
        <v>-0.339943</v>
      </c>
      <c r="B37">
        <v>-10.8636</v>
      </c>
      <c r="C37">
        <v>-0.339943</v>
      </c>
      <c r="D37">
        <v>-2.0009700000000001</v>
      </c>
      <c r="E37">
        <v>-0.339943</v>
      </c>
      <c r="F37">
        <v>-1.8447199999999999</v>
      </c>
      <c r="G37">
        <v>-0.339943</v>
      </c>
      <c r="H37">
        <v>-5.9391499999999997</v>
      </c>
      <c r="I37">
        <v>-0.339943</v>
      </c>
      <c r="J37">
        <v>-5.0941400000000003</v>
      </c>
    </row>
    <row r="38" spans="1:10" x14ac:dyDescent="0.35">
      <c r="A38">
        <v>-0.349943</v>
      </c>
      <c r="B38">
        <v>-11.4011</v>
      </c>
      <c r="C38">
        <v>-0.349943</v>
      </c>
      <c r="D38">
        <v>-2.0490900000000001</v>
      </c>
      <c r="E38">
        <v>-0.349943</v>
      </c>
      <c r="F38">
        <v>-1.8403400000000001</v>
      </c>
      <c r="G38">
        <v>-0.349943</v>
      </c>
      <c r="H38">
        <v>-5.9597800000000003</v>
      </c>
      <c r="I38">
        <v>-0.349943</v>
      </c>
      <c r="J38">
        <v>-5.0803900000000004</v>
      </c>
    </row>
    <row r="39" spans="1:10" x14ac:dyDescent="0.35">
      <c r="A39">
        <v>-0.35994300000000001</v>
      </c>
      <c r="B39">
        <v>-11.9536</v>
      </c>
      <c r="C39">
        <v>-0.35994300000000001</v>
      </c>
      <c r="D39">
        <v>-2.09409</v>
      </c>
      <c r="E39">
        <v>-0.35994300000000001</v>
      </c>
      <c r="F39">
        <v>-1.8365899999999999</v>
      </c>
      <c r="G39">
        <v>-0.35994300000000001</v>
      </c>
      <c r="H39">
        <v>-5.9804000000000004</v>
      </c>
      <c r="I39">
        <v>-0.35994300000000001</v>
      </c>
      <c r="J39">
        <v>-5.0716400000000004</v>
      </c>
    </row>
    <row r="40" spans="1:10" x14ac:dyDescent="0.35">
      <c r="A40">
        <v>-0.36994300000000002</v>
      </c>
      <c r="B40">
        <v>-12.521100000000001</v>
      </c>
      <c r="C40">
        <v>-0.36994300000000002</v>
      </c>
      <c r="D40">
        <v>-2.14472</v>
      </c>
      <c r="E40">
        <v>-0.36994300000000002</v>
      </c>
      <c r="F40">
        <v>-1.8334699999999999</v>
      </c>
      <c r="G40">
        <v>-0.36994300000000002</v>
      </c>
      <c r="H40">
        <v>-5.9935299999999998</v>
      </c>
      <c r="I40">
        <v>-0.36994300000000002</v>
      </c>
      <c r="J40">
        <v>-5.0572600000000003</v>
      </c>
    </row>
    <row r="41" spans="1:10" x14ac:dyDescent="0.35">
      <c r="A41">
        <v>-0.37994299999999998</v>
      </c>
      <c r="B41">
        <v>-13.099299999999999</v>
      </c>
      <c r="C41">
        <v>-0.37994299999999998</v>
      </c>
      <c r="D41">
        <v>-2.1984699999999999</v>
      </c>
      <c r="E41">
        <v>-0.37994299999999998</v>
      </c>
      <c r="F41">
        <v>-1.8303400000000001</v>
      </c>
      <c r="G41">
        <v>-0.37994299999999998</v>
      </c>
      <c r="H41">
        <v>-5.9985299999999997</v>
      </c>
      <c r="I41">
        <v>-0.37994299999999998</v>
      </c>
      <c r="J41">
        <v>-5.0447600000000001</v>
      </c>
    </row>
    <row r="42" spans="1:10" x14ac:dyDescent="0.35">
      <c r="A42">
        <v>-0.38994400000000001</v>
      </c>
      <c r="B42">
        <v>-13.6836</v>
      </c>
      <c r="C42">
        <v>-0.38994400000000001</v>
      </c>
      <c r="D42">
        <v>-2.2490999999999999</v>
      </c>
      <c r="E42">
        <v>-0.38994400000000001</v>
      </c>
      <c r="F42">
        <v>-1.82847</v>
      </c>
      <c r="G42">
        <v>-0.38994400000000001</v>
      </c>
      <c r="H42">
        <v>-6.0004</v>
      </c>
      <c r="I42">
        <v>-0.38994400000000001</v>
      </c>
      <c r="J42">
        <v>-5.0297599999999996</v>
      </c>
    </row>
    <row r="43" spans="1:10" x14ac:dyDescent="0.35">
      <c r="A43">
        <v>-0.39994400000000002</v>
      </c>
      <c r="B43">
        <v>-14.275499999999999</v>
      </c>
      <c r="C43">
        <v>-0.39994400000000002</v>
      </c>
      <c r="D43">
        <v>-2.3084699999999998</v>
      </c>
      <c r="E43">
        <v>-0.39994400000000002</v>
      </c>
      <c r="F43">
        <v>-1.8265899999999999</v>
      </c>
      <c r="G43">
        <v>-0.39994400000000002</v>
      </c>
      <c r="H43">
        <v>-5.9978999999999996</v>
      </c>
      <c r="I43">
        <v>-0.39994400000000002</v>
      </c>
      <c r="J43">
        <v>-5.0178900000000004</v>
      </c>
    </row>
    <row r="44" spans="1:10" x14ac:dyDescent="0.35">
      <c r="A44">
        <v>-0.40994399999999998</v>
      </c>
      <c r="B44">
        <v>-14.872999999999999</v>
      </c>
      <c r="C44">
        <v>-0.40994399999999998</v>
      </c>
      <c r="D44">
        <v>-2.3715999999999999</v>
      </c>
      <c r="E44">
        <v>-0.40994399999999998</v>
      </c>
      <c r="F44">
        <v>-1.82534</v>
      </c>
      <c r="G44">
        <v>-0.40994399999999998</v>
      </c>
      <c r="H44">
        <v>-5.9916499999999999</v>
      </c>
      <c r="I44">
        <v>-0.40994399999999998</v>
      </c>
      <c r="J44">
        <v>-5.0078899999999997</v>
      </c>
    </row>
    <row r="45" spans="1:10" x14ac:dyDescent="0.35">
      <c r="A45">
        <v>-0.41994399999999998</v>
      </c>
      <c r="B45">
        <v>-15.466799999999999</v>
      </c>
      <c r="C45">
        <v>-0.41994399999999998</v>
      </c>
      <c r="D45">
        <v>-2.44347</v>
      </c>
      <c r="E45">
        <v>-0.41994399999999998</v>
      </c>
      <c r="F45">
        <v>-1.8259700000000001</v>
      </c>
      <c r="G45">
        <v>-0.41994399999999998</v>
      </c>
      <c r="H45">
        <v>-5.9897799999999997</v>
      </c>
      <c r="I45">
        <v>-0.41994399999999998</v>
      </c>
      <c r="J45">
        <v>-4.9953900000000004</v>
      </c>
    </row>
    <row r="46" spans="1:10" x14ac:dyDescent="0.35">
      <c r="A46">
        <v>-0.42994399999999999</v>
      </c>
      <c r="B46">
        <v>-16.059899999999999</v>
      </c>
      <c r="C46">
        <v>-0.42994399999999999</v>
      </c>
      <c r="D46">
        <v>-2.5178500000000001</v>
      </c>
      <c r="E46">
        <v>-0.42994399999999999</v>
      </c>
      <c r="F46">
        <v>-1.8265899999999999</v>
      </c>
      <c r="G46">
        <v>-0.42994399999999999</v>
      </c>
      <c r="H46">
        <v>-5.9865000000000004</v>
      </c>
      <c r="I46">
        <v>-0.42994399999999999</v>
      </c>
      <c r="J46">
        <v>-4.98726</v>
      </c>
    </row>
    <row r="47" spans="1:10" x14ac:dyDescent="0.35">
      <c r="A47">
        <v>-0.439944</v>
      </c>
      <c r="B47">
        <v>-16.651199999999999</v>
      </c>
      <c r="C47">
        <v>-0.439944</v>
      </c>
      <c r="D47">
        <v>-2.5984799999999999</v>
      </c>
      <c r="E47">
        <v>-0.439944</v>
      </c>
      <c r="F47">
        <v>-1.8272200000000001</v>
      </c>
      <c r="G47">
        <v>-0.439944</v>
      </c>
      <c r="H47">
        <v>-5.9810299999999996</v>
      </c>
      <c r="I47">
        <v>-0.439944</v>
      </c>
      <c r="J47">
        <v>-4.9797599999999997</v>
      </c>
    </row>
    <row r="48" spans="1:10" x14ac:dyDescent="0.35">
      <c r="A48">
        <v>-0.44994400000000001</v>
      </c>
      <c r="B48">
        <v>-17.2346</v>
      </c>
      <c r="C48">
        <v>-0.44994400000000001</v>
      </c>
      <c r="D48">
        <v>-2.6834799999999999</v>
      </c>
      <c r="E48">
        <v>-0.44994400000000001</v>
      </c>
      <c r="F48">
        <v>-1.82847</v>
      </c>
      <c r="G48">
        <v>-0.44994400000000001</v>
      </c>
      <c r="H48">
        <v>-5.98353</v>
      </c>
      <c r="I48">
        <v>-0.44994400000000001</v>
      </c>
      <c r="J48">
        <v>-4.9747599999999998</v>
      </c>
    </row>
    <row r="49" spans="1:10" x14ac:dyDescent="0.35">
      <c r="A49">
        <v>-0.45994400000000002</v>
      </c>
      <c r="B49">
        <v>-17.778400000000001</v>
      </c>
      <c r="C49">
        <v>-0.45994400000000002</v>
      </c>
      <c r="D49">
        <v>-2.77285</v>
      </c>
      <c r="E49">
        <v>-0.45994400000000002</v>
      </c>
      <c r="F49">
        <v>-1.83284</v>
      </c>
      <c r="G49">
        <v>-0.45994400000000002</v>
      </c>
      <c r="H49">
        <v>-5.9872800000000002</v>
      </c>
      <c r="I49">
        <v>-0.45994400000000002</v>
      </c>
      <c r="J49">
        <v>-4.9660099999999998</v>
      </c>
    </row>
    <row r="50" spans="1:10" x14ac:dyDescent="0.35">
      <c r="A50">
        <v>-0.469945</v>
      </c>
      <c r="B50">
        <v>-18.340900000000001</v>
      </c>
      <c r="C50">
        <v>-0.469945</v>
      </c>
      <c r="D50">
        <v>-2.85223</v>
      </c>
      <c r="E50">
        <v>-0.469945</v>
      </c>
      <c r="F50">
        <v>-1.8334699999999999</v>
      </c>
      <c r="G50">
        <v>-0.469945</v>
      </c>
      <c r="H50">
        <v>-5.9922800000000001</v>
      </c>
      <c r="I50">
        <v>-0.469945</v>
      </c>
      <c r="J50">
        <v>-4.9678899999999997</v>
      </c>
    </row>
    <row r="51" spans="1:10" x14ac:dyDescent="0.35">
      <c r="A51">
        <v>-0.47994500000000001</v>
      </c>
      <c r="B51">
        <v>-18.822199999999999</v>
      </c>
      <c r="C51">
        <v>-0.47994500000000001</v>
      </c>
      <c r="D51">
        <v>-2.92848</v>
      </c>
      <c r="E51">
        <v>-0.47994500000000001</v>
      </c>
      <c r="F51">
        <v>-1.83972</v>
      </c>
      <c r="G51">
        <v>-0.47994500000000001</v>
      </c>
      <c r="H51">
        <v>-5.9935299999999998</v>
      </c>
      <c r="I51">
        <v>-0.47994500000000001</v>
      </c>
      <c r="J51">
        <v>-4.9610099999999999</v>
      </c>
    </row>
    <row r="52" spans="1:10" x14ac:dyDescent="0.35">
      <c r="A52">
        <v>-0.48994500000000002</v>
      </c>
      <c r="B52">
        <v>-19.2409</v>
      </c>
      <c r="C52">
        <v>-0.48994500000000002</v>
      </c>
      <c r="D52">
        <v>-2.99661</v>
      </c>
      <c r="E52">
        <v>-0.48994500000000002</v>
      </c>
      <c r="F52">
        <v>-1.8403400000000001</v>
      </c>
      <c r="G52">
        <v>-0.48994500000000002</v>
      </c>
      <c r="H52">
        <v>-5.9885299999999999</v>
      </c>
      <c r="I52">
        <v>-0.48994500000000002</v>
      </c>
      <c r="J52">
        <v>-4.9616400000000001</v>
      </c>
    </row>
    <row r="53" spans="1:10" x14ac:dyDescent="0.35">
      <c r="A53">
        <v>-0.49994499999999997</v>
      </c>
      <c r="B53">
        <v>-19.622199999999999</v>
      </c>
      <c r="C53">
        <v>-0.49994499999999997</v>
      </c>
      <c r="D53">
        <v>-3.0603600000000002</v>
      </c>
      <c r="E53">
        <v>-0.49994499999999997</v>
      </c>
      <c r="F53">
        <v>-1.8415900000000001</v>
      </c>
      <c r="G53">
        <v>-0.49994499999999997</v>
      </c>
      <c r="H53">
        <v>-5.9841499999999996</v>
      </c>
      <c r="I53">
        <v>-0.49994499999999997</v>
      </c>
      <c r="J53">
        <v>-4.9591399999999997</v>
      </c>
    </row>
    <row r="54" spans="1:10" x14ac:dyDescent="0.35">
      <c r="A54">
        <v>-0.50994499999999998</v>
      </c>
      <c r="B54">
        <v>-19.965900000000001</v>
      </c>
      <c r="C54">
        <v>-0.50994499999999998</v>
      </c>
      <c r="D54">
        <v>-3.1122399999999999</v>
      </c>
      <c r="E54">
        <v>-0.50994499999999998</v>
      </c>
      <c r="F54">
        <v>-1.8434699999999999</v>
      </c>
      <c r="G54">
        <v>-0.50994499999999998</v>
      </c>
      <c r="H54">
        <v>-5.9610300000000001</v>
      </c>
      <c r="I54">
        <v>-0.50994499999999998</v>
      </c>
      <c r="J54">
        <v>-4.9516400000000003</v>
      </c>
    </row>
    <row r="55" spans="1:10" x14ac:dyDescent="0.35">
      <c r="A55">
        <v>-0.51994499999999999</v>
      </c>
      <c r="B55">
        <v>-20.2409</v>
      </c>
      <c r="C55">
        <v>-0.51994499999999999</v>
      </c>
      <c r="D55">
        <v>-3.1672400000000001</v>
      </c>
      <c r="E55">
        <v>-0.51994499999999999</v>
      </c>
      <c r="F55">
        <v>-1.84659</v>
      </c>
      <c r="G55">
        <v>-0.51994499999999999</v>
      </c>
      <c r="H55">
        <v>-5.9404000000000003</v>
      </c>
      <c r="I55">
        <v>-0.51994499999999999</v>
      </c>
      <c r="J55">
        <v>-4.9547600000000003</v>
      </c>
    </row>
    <row r="56" spans="1:10" x14ac:dyDescent="0.35">
      <c r="A56">
        <v>-0.52994600000000003</v>
      </c>
      <c r="B56">
        <v>-20.453399999999998</v>
      </c>
      <c r="C56">
        <v>-0.52994600000000003</v>
      </c>
      <c r="D56">
        <v>-3.22349</v>
      </c>
      <c r="E56">
        <v>-0.52994600000000003</v>
      </c>
      <c r="F56">
        <v>-1.84972</v>
      </c>
      <c r="G56">
        <v>-0.52994600000000003</v>
      </c>
      <c r="H56">
        <v>-5.91228</v>
      </c>
      <c r="I56">
        <v>-0.52994600000000003</v>
      </c>
      <c r="J56">
        <v>-4.9497600000000004</v>
      </c>
    </row>
    <row r="57" spans="1:10" x14ac:dyDescent="0.35">
      <c r="A57">
        <v>-0.53994600000000004</v>
      </c>
      <c r="B57">
        <v>-20.647200000000002</v>
      </c>
      <c r="C57">
        <v>-0.53994600000000004</v>
      </c>
      <c r="D57">
        <v>-3.2878599999999998</v>
      </c>
      <c r="E57">
        <v>-0.53994600000000004</v>
      </c>
      <c r="F57">
        <v>-1.85222</v>
      </c>
      <c r="G57">
        <v>-0.53994600000000004</v>
      </c>
      <c r="H57">
        <v>-5.8822799999999997</v>
      </c>
      <c r="I57">
        <v>-0.53994600000000004</v>
      </c>
      <c r="J57">
        <v>-4.9522599999999999</v>
      </c>
    </row>
    <row r="58" spans="1:10" x14ac:dyDescent="0.35">
      <c r="A58">
        <v>-0.54994600000000005</v>
      </c>
      <c r="B58">
        <v>-20.815899999999999</v>
      </c>
      <c r="C58">
        <v>-0.54994600000000005</v>
      </c>
      <c r="D58">
        <v>-3.3678599999999999</v>
      </c>
      <c r="E58">
        <v>-0.54994600000000005</v>
      </c>
      <c r="F58">
        <v>-1.85222</v>
      </c>
      <c r="G58">
        <v>-0.54994600000000005</v>
      </c>
      <c r="H58">
        <v>-5.8510299999999997</v>
      </c>
      <c r="I58">
        <v>-0.54994600000000005</v>
      </c>
      <c r="J58">
        <v>-4.9491399999999999</v>
      </c>
    </row>
    <row r="59" spans="1:10" x14ac:dyDescent="0.35">
      <c r="A59">
        <v>-0.55994600000000005</v>
      </c>
      <c r="B59">
        <v>-20.940899999999999</v>
      </c>
      <c r="C59">
        <v>-0.55994600000000005</v>
      </c>
      <c r="D59">
        <v>-3.4584899999999998</v>
      </c>
      <c r="E59">
        <v>-0.55994600000000005</v>
      </c>
      <c r="F59">
        <v>-1.8547199999999999</v>
      </c>
      <c r="G59">
        <v>-0.55994600000000005</v>
      </c>
      <c r="H59">
        <v>-5.8197799999999997</v>
      </c>
      <c r="I59">
        <v>-0.55994600000000005</v>
      </c>
      <c r="J59">
        <v>-4.94726</v>
      </c>
    </row>
    <row r="60" spans="1:10" x14ac:dyDescent="0.35">
      <c r="A60">
        <v>-0.56994599999999995</v>
      </c>
      <c r="B60">
        <v>-21.122199999999999</v>
      </c>
      <c r="C60">
        <v>-0.56994599999999995</v>
      </c>
      <c r="D60">
        <v>-3.5709900000000001</v>
      </c>
      <c r="E60">
        <v>-0.56994599999999995</v>
      </c>
      <c r="F60">
        <v>-1.8572200000000001</v>
      </c>
      <c r="G60">
        <v>-0.56994599999999995</v>
      </c>
      <c r="H60">
        <v>-5.7878999999999996</v>
      </c>
      <c r="I60">
        <v>-0.56994599999999995</v>
      </c>
      <c r="J60">
        <v>-4.94726</v>
      </c>
    </row>
    <row r="61" spans="1:10" x14ac:dyDescent="0.35">
      <c r="A61">
        <v>-0.57994699999999999</v>
      </c>
      <c r="B61">
        <v>-21.2409</v>
      </c>
      <c r="C61">
        <v>-0.57994699999999999</v>
      </c>
      <c r="D61">
        <v>-3.7159900000000001</v>
      </c>
      <c r="E61">
        <v>-0.57994699999999999</v>
      </c>
      <c r="F61">
        <v>-1.86097</v>
      </c>
      <c r="G61">
        <v>-0.57994699999999999</v>
      </c>
      <c r="H61">
        <v>-5.7660299999999998</v>
      </c>
      <c r="I61">
        <v>-0.57994699999999999</v>
      </c>
      <c r="J61">
        <v>-4.9478900000000001</v>
      </c>
    </row>
    <row r="62" spans="1:10" x14ac:dyDescent="0.35">
      <c r="A62">
        <v>-0.589947</v>
      </c>
      <c r="B62">
        <v>-21.453499999999998</v>
      </c>
      <c r="C62">
        <v>-0.589947</v>
      </c>
      <c r="D62">
        <v>-3.89975</v>
      </c>
      <c r="E62">
        <v>-0.589947</v>
      </c>
      <c r="F62">
        <v>-1.8647199999999999</v>
      </c>
      <c r="G62">
        <v>-0.589947</v>
      </c>
      <c r="H62">
        <v>-5.7460300000000002</v>
      </c>
      <c r="I62">
        <v>-0.589947</v>
      </c>
      <c r="J62">
        <v>-4.9478900000000001</v>
      </c>
    </row>
    <row r="63" spans="1:10" x14ac:dyDescent="0.35">
      <c r="A63">
        <v>-0.59994700000000001</v>
      </c>
      <c r="B63">
        <v>-21.6785</v>
      </c>
      <c r="C63">
        <v>-0.59994700000000001</v>
      </c>
      <c r="D63">
        <v>-4.1278800000000002</v>
      </c>
      <c r="E63">
        <v>-0.59994700000000001</v>
      </c>
      <c r="F63">
        <v>-1.8715900000000001</v>
      </c>
      <c r="G63">
        <v>-0.59994700000000001</v>
      </c>
      <c r="H63">
        <v>-5.7328999999999999</v>
      </c>
      <c r="I63">
        <v>-0.59994700000000001</v>
      </c>
      <c r="J63">
        <v>-4.95601</v>
      </c>
    </row>
    <row r="64" spans="1:10" x14ac:dyDescent="0.35">
      <c r="A64">
        <v>-0.60994700000000002</v>
      </c>
      <c r="B64">
        <v>-21.953499999999998</v>
      </c>
      <c r="C64">
        <v>-0.60994700000000002</v>
      </c>
      <c r="D64">
        <v>-4.4078799999999996</v>
      </c>
      <c r="E64">
        <v>-0.60994700000000002</v>
      </c>
      <c r="F64">
        <v>-1.87534</v>
      </c>
      <c r="G64">
        <v>-0.60994700000000002</v>
      </c>
      <c r="H64">
        <v>-5.7304000000000004</v>
      </c>
      <c r="I64">
        <v>-0.60994700000000002</v>
      </c>
      <c r="J64">
        <v>-4.9628899999999998</v>
      </c>
    </row>
    <row r="65" spans="1:10" x14ac:dyDescent="0.35">
      <c r="A65">
        <v>-0.61994700000000003</v>
      </c>
      <c r="B65">
        <v>-22.284700000000001</v>
      </c>
      <c r="C65">
        <v>-0.61994700000000003</v>
      </c>
      <c r="D65">
        <v>-4.72851</v>
      </c>
      <c r="E65">
        <v>-0.61994700000000003</v>
      </c>
      <c r="F65">
        <v>-1.8815900000000001</v>
      </c>
      <c r="G65">
        <v>-0.61994700000000003</v>
      </c>
      <c r="H65">
        <v>-5.7203999999999997</v>
      </c>
      <c r="I65">
        <v>-0.61994700000000003</v>
      </c>
      <c r="J65">
        <v>-4.9691400000000003</v>
      </c>
    </row>
    <row r="66" spans="1:10" x14ac:dyDescent="0.35">
      <c r="A66">
        <v>-0.62994700000000003</v>
      </c>
      <c r="B66">
        <v>-22.684699999999999</v>
      </c>
      <c r="C66">
        <v>-0.62994700000000003</v>
      </c>
      <c r="D66">
        <v>-5.0578900000000004</v>
      </c>
      <c r="E66">
        <v>-0.62994700000000003</v>
      </c>
      <c r="F66">
        <v>-1.88784</v>
      </c>
      <c r="G66">
        <v>-0.62994700000000003</v>
      </c>
      <c r="H66">
        <v>-5.7129000000000003</v>
      </c>
      <c r="I66">
        <v>-0.62994700000000003</v>
      </c>
      <c r="J66">
        <v>-4.9747599999999998</v>
      </c>
    </row>
    <row r="67" spans="1:10" x14ac:dyDescent="0.35">
      <c r="A67">
        <v>-0.63994700000000004</v>
      </c>
      <c r="B67">
        <v>-23.184699999999999</v>
      </c>
      <c r="C67">
        <v>-0.63994700000000004</v>
      </c>
      <c r="D67">
        <v>-5.3641500000000004</v>
      </c>
      <c r="E67">
        <v>-0.63994700000000004</v>
      </c>
      <c r="F67">
        <v>-1.89534</v>
      </c>
      <c r="G67">
        <v>-0.63994700000000004</v>
      </c>
      <c r="H67">
        <v>-5.7047699999999999</v>
      </c>
      <c r="I67">
        <v>-0.63994700000000004</v>
      </c>
      <c r="J67">
        <v>-4.9760099999999996</v>
      </c>
    </row>
    <row r="68" spans="1:10" x14ac:dyDescent="0.35">
      <c r="A68">
        <v>-0.64994700000000005</v>
      </c>
      <c r="B68">
        <v>-23.747199999999999</v>
      </c>
      <c r="C68">
        <v>-0.64994700000000005</v>
      </c>
      <c r="D68">
        <v>-5.6272700000000002</v>
      </c>
      <c r="E68">
        <v>-0.64994700000000005</v>
      </c>
      <c r="F68">
        <v>-1.90222</v>
      </c>
      <c r="G68">
        <v>-0.64994700000000005</v>
      </c>
      <c r="H68">
        <v>-5.6816500000000003</v>
      </c>
      <c r="I68">
        <v>-0.64994700000000005</v>
      </c>
      <c r="J68">
        <v>-4.9735100000000001</v>
      </c>
    </row>
    <row r="69" spans="1:10" x14ac:dyDescent="0.35">
      <c r="A69">
        <v>-0.65994799999999998</v>
      </c>
      <c r="B69">
        <v>-24.347200000000001</v>
      </c>
      <c r="C69">
        <v>-0.65994799999999998</v>
      </c>
      <c r="D69">
        <v>-5.8366499999999997</v>
      </c>
      <c r="E69">
        <v>-0.65994799999999998</v>
      </c>
      <c r="F69">
        <v>-1.9084700000000001</v>
      </c>
      <c r="G69">
        <v>-0.65994799999999998</v>
      </c>
      <c r="H69">
        <v>-5.6560199999999998</v>
      </c>
      <c r="I69">
        <v>-0.65994799999999998</v>
      </c>
      <c r="J69">
        <v>-4.9722600000000003</v>
      </c>
    </row>
    <row r="70" spans="1:10" x14ac:dyDescent="0.35">
      <c r="A70">
        <v>-0.66994799999999999</v>
      </c>
      <c r="B70">
        <v>-25.015999999999998</v>
      </c>
      <c r="C70">
        <v>-0.66994799999999999</v>
      </c>
      <c r="D70">
        <v>-5.9991599999999998</v>
      </c>
      <c r="E70">
        <v>-0.66994799999999999</v>
      </c>
      <c r="F70">
        <v>-1.91472</v>
      </c>
      <c r="G70">
        <v>-0.66994799999999999</v>
      </c>
      <c r="H70">
        <v>-5.6272700000000002</v>
      </c>
      <c r="I70">
        <v>-0.66994799999999999</v>
      </c>
      <c r="J70">
        <v>-4.9710099999999997</v>
      </c>
    </row>
    <row r="71" spans="1:10" x14ac:dyDescent="0.35">
      <c r="A71">
        <v>-0.679948</v>
      </c>
      <c r="B71">
        <v>-25.722300000000001</v>
      </c>
      <c r="C71">
        <v>-0.679948</v>
      </c>
      <c r="D71">
        <v>-6.1372799999999996</v>
      </c>
      <c r="E71">
        <v>-0.679948</v>
      </c>
      <c r="F71">
        <v>-1.9240900000000001</v>
      </c>
      <c r="G71">
        <v>-0.679948</v>
      </c>
      <c r="H71">
        <v>-5.5910200000000003</v>
      </c>
      <c r="I71">
        <v>-0.679948</v>
      </c>
      <c r="J71">
        <v>-4.9597600000000002</v>
      </c>
    </row>
    <row r="72" spans="1:10" x14ac:dyDescent="0.35">
      <c r="A72">
        <v>-0.68994800000000001</v>
      </c>
      <c r="B72">
        <v>-26.440999999999999</v>
      </c>
      <c r="C72">
        <v>-0.68994800000000001</v>
      </c>
      <c r="D72">
        <v>-6.2491599999999998</v>
      </c>
      <c r="E72">
        <v>-0.68994800000000001</v>
      </c>
      <c r="F72">
        <v>-1.93222</v>
      </c>
      <c r="G72">
        <v>-0.68994800000000001</v>
      </c>
      <c r="H72">
        <v>-5.5529000000000002</v>
      </c>
      <c r="I72">
        <v>-0.68994800000000001</v>
      </c>
      <c r="J72">
        <v>-4.9491399999999999</v>
      </c>
    </row>
    <row r="73" spans="1:10" x14ac:dyDescent="0.35">
      <c r="A73">
        <v>-0.69994800000000001</v>
      </c>
      <c r="B73">
        <v>-27.128499999999999</v>
      </c>
      <c r="C73">
        <v>-0.69994800000000001</v>
      </c>
      <c r="D73">
        <v>-6.3585399999999996</v>
      </c>
      <c r="E73">
        <v>-0.69994800000000001</v>
      </c>
      <c r="F73">
        <v>-1.9422200000000001</v>
      </c>
      <c r="G73">
        <v>-0.69994800000000001</v>
      </c>
      <c r="H73">
        <v>-5.5141499999999999</v>
      </c>
      <c r="I73">
        <v>-0.69994800000000001</v>
      </c>
      <c r="J73">
        <v>-4.9347599999999998</v>
      </c>
    </row>
    <row r="74" spans="1:10" x14ac:dyDescent="0.35">
      <c r="A74">
        <v>-0.70994800000000002</v>
      </c>
      <c r="B74">
        <v>-27.809799999999999</v>
      </c>
      <c r="C74">
        <v>-0.70994800000000002</v>
      </c>
      <c r="D74">
        <v>-6.4697899999999997</v>
      </c>
      <c r="E74">
        <v>-0.70994800000000002</v>
      </c>
      <c r="F74">
        <v>-1.9515899999999999</v>
      </c>
      <c r="G74">
        <v>-0.70994800000000002</v>
      </c>
      <c r="H74">
        <v>-5.46915</v>
      </c>
      <c r="I74">
        <v>-0.70994800000000002</v>
      </c>
      <c r="J74">
        <v>-4.9228899999999998</v>
      </c>
    </row>
    <row r="75" spans="1:10" x14ac:dyDescent="0.35">
      <c r="A75">
        <v>-0.71994899999999995</v>
      </c>
      <c r="B75">
        <v>-28.397300000000001</v>
      </c>
      <c r="C75">
        <v>-0.71994899999999995</v>
      </c>
      <c r="D75">
        <v>-6.5916600000000001</v>
      </c>
      <c r="E75">
        <v>-0.71994899999999995</v>
      </c>
      <c r="F75">
        <v>-1.96347</v>
      </c>
      <c r="G75">
        <v>-0.71994899999999995</v>
      </c>
      <c r="H75">
        <v>-5.4353999999999996</v>
      </c>
      <c r="I75">
        <v>-0.71994899999999995</v>
      </c>
      <c r="J75">
        <v>-4.9035099999999998</v>
      </c>
    </row>
    <row r="76" spans="1:10" x14ac:dyDescent="0.35">
      <c r="A76">
        <v>-0.72994899999999996</v>
      </c>
      <c r="B76">
        <v>-28.991099999999999</v>
      </c>
      <c r="C76">
        <v>-0.72994899999999996</v>
      </c>
      <c r="D76">
        <v>-6.7260400000000002</v>
      </c>
      <c r="E76">
        <v>-0.72994899999999996</v>
      </c>
      <c r="F76">
        <v>-1.9728399999999999</v>
      </c>
      <c r="G76">
        <v>-0.72994899999999996</v>
      </c>
      <c r="H76">
        <v>-5.3922699999999999</v>
      </c>
      <c r="I76">
        <v>-0.72994899999999996</v>
      </c>
      <c r="J76">
        <v>-4.8891400000000003</v>
      </c>
    </row>
    <row r="77" spans="1:10" x14ac:dyDescent="0.35">
      <c r="A77">
        <v>-0.73994899999999997</v>
      </c>
      <c r="B77">
        <v>-29.4848</v>
      </c>
      <c r="C77">
        <v>-0.73994899999999997</v>
      </c>
      <c r="D77">
        <v>-6.8810399999999996</v>
      </c>
      <c r="E77">
        <v>-0.73994899999999997</v>
      </c>
      <c r="F77">
        <v>-1.99034</v>
      </c>
      <c r="G77">
        <v>-0.73994899999999997</v>
      </c>
      <c r="H77">
        <v>-5.3547700000000003</v>
      </c>
      <c r="I77">
        <v>-0.73994899999999997</v>
      </c>
      <c r="J77">
        <v>-4.8722599999999998</v>
      </c>
    </row>
    <row r="78" spans="1:10" x14ac:dyDescent="0.35">
      <c r="A78">
        <v>-0.74994899999999998</v>
      </c>
      <c r="B78">
        <v>-29.947299999999998</v>
      </c>
      <c r="C78">
        <v>-0.74994899999999998</v>
      </c>
      <c r="D78">
        <v>-7.0541700000000001</v>
      </c>
      <c r="E78">
        <v>-0.74994899999999998</v>
      </c>
      <c r="F78">
        <v>-2.0022199999999999</v>
      </c>
      <c r="G78">
        <v>-0.74994899999999998</v>
      </c>
      <c r="H78">
        <v>-5.3222699999999996</v>
      </c>
      <c r="I78">
        <v>-0.74994899999999998</v>
      </c>
      <c r="J78">
        <v>-4.8578900000000003</v>
      </c>
    </row>
    <row r="79" spans="1:10" x14ac:dyDescent="0.35">
      <c r="A79">
        <v>-0.75994899999999999</v>
      </c>
      <c r="B79">
        <v>-30.391100000000002</v>
      </c>
      <c r="C79">
        <v>-0.75994899999999999</v>
      </c>
      <c r="D79">
        <v>-7.25542</v>
      </c>
      <c r="E79">
        <v>-0.75994899999999999</v>
      </c>
      <c r="F79">
        <v>-2.0178400000000001</v>
      </c>
      <c r="G79">
        <v>-0.75994899999999999</v>
      </c>
      <c r="H79">
        <v>-5.2835200000000002</v>
      </c>
      <c r="I79">
        <v>-0.75994899999999999</v>
      </c>
      <c r="J79">
        <v>-4.8453900000000001</v>
      </c>
    </row>
    <row r="80" spans="1:10" x14ac:dyDescent="0.35">
      <c r="A80">
        <v>-0.76994899999999999</v>
      </c>
      <c r="B80">
        <v>-30.778600000000001</v>
      </c>
      <c r="C80">
        <v>-0.76994899999999999</v>
      </c>
      <c r="D80">
        <v>-7.4891800000000002</v>
      </c>
      <c r="E80">
        <v>-0.76994899999999999</v>
      </c>
      <c r="F80">
        <v>-2.0378400000000001</v>
      </c>
      <c r="G80">
        <v>-0.76994899999999999</v>
      </c>
      <c r="H80">
        <v>-5.2516400000000001</v>
      </c>
      <c r="I80">
        <v>-0.76994899999999999</v>
      </c>
      <c r="J80">
        <v>-4.8285099999999996</v>
      </c>
    </row>
    <row r="81" spans="1:10" x14ac:dyDescent="0.35">
      <c r="A81">
        <v>-0.779949</v>
      </c>
      <c r="B81">
        <v>-31.1036</v>
      </c>
      <c r="C81">
        <v>-0.779949</v>
      </c>
      <c r="D81">
        <v>-7.7591799999999997</v>
      </c>
      <c r="E81">
        <v>-0.779949</v>
      </c>
      <c r="F81">
        <v>-2.0565899999999999</v>
      </c>
      <c r="G81">
        <v>-0.779949</v>
      </c>
      <c r="H81">
        <v>-5.2216399999999998</v>
      </c>
      <c r="I81">
        <v>-0.779949</v>
      </c>
      <c r="J81">
        <v>-4.8122600000000002</v>
      </c>
    </row>
    <row r="82" spans="1:10" x14ac:dyDescent="0.35">
      <c r="A82">
        <v>-0.78995000000000004</v>
      </c>
      <c r="B82">
        <v>-31.434899999999999</v>
      </c>
      <c r="C82">
        <v>-0.78995000000000004</v>
      </c>
      <c r="D82">
        <v>-8.0673100000000009</v>
      </c>
      <c r="E82">
        <v>-0.78995000000000004</v>
      </c>
      <c r="F82">
        <v>-2.0759699999999999</v>
      </c>
      <c r="G82">
        <v>-0.78995000000000004</v>
      </c>
      <c r="H82">
        <v>-5.1853899999999999</v>
      </c>
      <c r="I82">
        <v>-0.78995000000000004</v>
      </c>
      <c r="J82">
        <v>-4.79664</v>
      </c>
    </row>
    <row r="83" spans="1:10" x14ac:dyDescent="0.35">
      <c r="A83">
        <v>-0.79995000000000005</v>
      </c>
      <c r="B83">
        <v>-31.716100000000001</v>
      </c>
      <c r="C83">
        <v>-0.79995000000000005</v>
      </c>
      <c r="D83">
        <v>-8.4229400000000005</v>
      </c>
      <c r="E83">
        <v>-0.79995000000000005</v>
      </c>
      <c r="F83">
        <v>-2.0959699999999999</v>
      </c>
      <c r="G83">
        <v>-0.79995000000000005</v>
      </c>
      <c r="H83">
        <v>-5.1672700000000003</v>
      </c>
      <c r="I83">
        <v>-0.79995000000000005</v>
      </c>
      <c r="J83">
        <v>-4.7835099999999997</v>
      </c>
    </row>
    <row r="84" spans="1:10" x14ac:dyDescent="0.35">
      <c r="A84">
        <v>-0.80994999999999995</v>
      </c>
      <c r="B84">
        <v>-31.9849</v>
      </c>
      <c r="C84">
        <v>-0.80994999999999995</v>
      </c>
      <c r="D84">
        <v>-8.8192000000000004</v>
      </c>
      <c r="E84">
        <v>-0.80994999999999995</v>
      </c>
      <c r="F84">
        <v>-2.1172200000000001</v>
      </c>
      <c r="G84">
        <v>-0.80994999999999995</v>
      </c>
      <c r="H84">
        <v>-5.1428900000000004</v>
      </c>
      <c r="I84">
        <v>-0.80994999999999995</v>
      </c>
      <c r="J84">
        <v>-4.76851</v>
      </c>
    </row>
    <row r="85" spans="1:10" x14ac:dyDescent="0.35">
      <c r="A85">
        <v>-0.81994999999999996</v>
      </c>
      <c r="B85">
        <v>-32.266100000000002</v>
      </c>
      <c r="C85">
        <v>-0.81994999999999996</v>
      </c>
      <c r="D85">
        <v>-9.2635799999999993</v>
      </c>
      <c r="E85">
        <v>-0.81994999999999996</v>
      </c>
      <c r="F85">
        <v>-2.1384699999999999</v>
      </c>
      <c r="G85">
        <v>-0.81994999999999996</v>
      </c>
      <c r="H85">
        <v>-5.1291399999999996</v>
      </c>
      <c r="I85">
        <v>-0.81994999999999996</v>
      </c>
      <c r="J85">
        <v>-4.7616399999999999</v>
      </c>
    </row>
    <row r="86" spans="1:10" x14ac:dyDescent="0.35">
      <c r="A86">
        <v>-0.82994999999999997</v>
      </c>
      <c r="B86">
        <v>-32.509900000000002</v>
      </c>
      <c r="C86">
        <v>-0.82994999999999997</v>
      </c>
      <c r="D86">
        <v>-9.7510899999999996</v>
      </c>
      <c r="E86">
        <v>-0.82994999999999997</v>
      </c>
      <c r="F86">
        <v>-2.1634699999999998</v>
      </c>
      <c r="G86">
        <v>-0.82994999999999997</v>
      </c>
      <c r="H86">
        <v>-5.1247699999999998</v>
      </c>
      <c r="I86">
        <v>-0.82994999999999997</v>
      </c>
      <c r="J86">
        <v>-4.75101</v>
      </c>
    </row>
    <row r="87" spans="1:10" x14ac:dyDescent="0.35">
      <c r="A87">
        <v>-0.83994999999999997</v>
      </c>
      <c r="B87">
        <v>-32.7849</v>
      </c>
      <c r="C87">
        <v>-0.83994999999999997</v>
      </c>
      <c r="D87">
        <v>-10.286099999999999</v>
      </c>
      <c r="E87">
        <v>-0.83994999999999997</v>
      </c>
      <c r="F87">
        <v>-2.1884700000000001</v>
      </c>
      <c r="G87">
        <v>-0.83994999999999997</v>
      </c>
      <c r="H87">
        <v>-5.1310200000000004</v>
      </c>
      <c r="I87">
        <v>-0.83994999999999997</v>
      </c>
      <c r="J87">
        <v>-4.7428800000000004</v>
      </c>
    </row>
    <row r="88" spans="1:10" x14ac:dyDescent="0.35">
      <c r="A88">
        <v>-0.84995100000000001</v>
      </c>
      <c r="B88">
        <v>-33.066099999999999</v>
      </c>
      <c r="C88">
        <v>-0.84995100000000001</v>
      </c>
      <c r="D88">
        <v>-10.8642</v>
      </c>
      <c r="E88">
        <v>-0.84995100000000001</v>
      </c>
      <c r="F88">
        <v>-2.2141000000000002</v>
      </c>
      <c r="G88">
        <v>-0.84995100000000001</v>
      </c>
      <c r="H88">
        <v>-5.1497700000000002</v>
      </c>
      <c r="I88">
        <v>-0.84995100000000001</v>
      </c>
      <c r="J88">
        <v>-4.7335099999999999</v>
      </c>
    </row>
    <row r="89" spans="1:10" x14ac:dyDescent="0.35">
      <c r="A89">
        <v>-0.85995100000000002</v>
      </c>
      <c r="B89">
        <v>-33.372399999999999</v>
      </c>
      <c r="C89">
        <v>-0.85995100000000002</v>
      </c>
      <c r="D89">
        <v>-11.4886</v>
      </c>
      <c r="E89">
        <v>-0.85995100000000002</v>
      </c>
      <c r="F89">
        <v>-2.2422200000000001</v>
      </c>
      <c r="G89">
        <v>-0.85995100000000002</v>
      </c>
      <c r="H89">
        <v>-5.1885199999999996</v>
      </c>
      <c r="I89">
        <v>-0.85995100000000002</v>
      </c>
      <c r="J89">
        <v>-4.7278799999999999</v>
      </c>
    </row>
    <row r="90" spans="1:10" x14ac:dyDescent="0.35">
      <c r="A90">
        <v>-0.86995100000000003</v>
      </c>
      <c r="B90">
        <v>-33.697400000000002</v>
      </c>
      <c r="C90">
        <v>-0.86995100000000003</v>
      </c>
      <c r="D90">
        <v>-12.154199999999999</v>
      </c>
      <c r="E90">
        <v>-0.86995100000000003</v>
      </c>
      <c r="F90">
        <v>-2.2678500000000001</v>
      </c>
      <c r="G90">
        <v>-0.86995100000000003</v>
      </c>
      <c r="H90">
        <v>-5.2460199999999997</v>
      </c>
      <c r="I90">
        <v>-0.86995100000000003</v>
      </c>
      <c r="J90">
        <v>-4.7222600000000003</v>
      </c>
    </row>
    <row r="91" spans="1:10" x14ac:dyDescent="0.35">
      <c r="A91">
        <v>-0.87995100000000004</v>
      </c>
      <c r="B91">
        <v>-34.022399999999998</v>
      </c>
      <c r="C91">
        <v>-0.87995100000000004</v>
      </c>
      <c r="D91">
        <v>-12.8636</v>
      </c>
      <c r="E91">
        <v>-0.87995100000000004</v>
      </c>
      <c r="F91">
        <v>-2.2959700000000001</v>
      </c>
      <c r="G91">
        <v>-0.87995100000000004</v>
      </c>
      <c r="H91">
        <v>-5.3378899999999998</v>
      </c>
      <c r="I91">
        <v>-0.87995100000000004</v>
      </c>
      <c r="J91">
        <v>-4.7216300000000002</v>
      </c>
    </row>
    <row r="92" spans="1:10" x14ac:dyDescent="0.35">
      <c r="A92">
        <v>-0.88995100000000005</v>
      </c>
      <c r="B92">
        <v>-34.434899999999999</v>
      </c>
      <c r="C92">
        <v>-0.88995100000000005</v>
      </c>
      <c r="D92">
        <v>-13.605499999999999</v>
      </c>
      <c r="E92">
        <v>-0.88995100000000005</v>
      </c>
      <c r="F92">
        <v>-2.32097</v>
      </c>
      <c r="G92">
        <v>-0.88995100000000005</v>
      </c>
      <c r="H92">
        <v>-5.4610200000000004</v>
      </c>
      <c r="I92">
        <v>-0.88995100000000005</v>
      </c>
      <c r="J92">
        <v>-4.7185100000000002</v>
      </c>
    </row>
    <row r="93" spans="1:10" x14ac:dyDescent="0.35">
      <c r="A93">
        <v>-0.89995099999999995</v>
      </c>
      <c r="B93">
        <v>-34.853700000000003</v>
      </c>
      <c r="C93">
        <v>-0.89995099999999995</v>
      </c>
      <c r="D93">
        <v>-14.3687</v>
      </c>
      <c r="E93">
        <v>-0.89995099999999995</v>
      </c>
      <c r="F93">
        <v>-2.3434699999999999</v>
      </c>
      <c r="G93">
        <v>-0.89995099999999995</v>
      </c>
      <c r="H93">
        <v>-5.6160199999999998</v>
      </c>
      <c r="I93">
        <v>-0.89995099999999995</v>
      </c>
      <c r="J93">
        <v>-4.7128800000000002</v>
      </c>
    </row>
    <row r="94" spans="1:10" x14ac:dyDescent="0.35">
      <c r="A94">
        <v>-0.90995099999999995</v>
      </c>
      <c r="B94">
        <v>-35.372399999999999</v>
      </c>
      <c r="C94">
        <v>-0.90995099999999995</v>
      </c>
      <c r="D94">
        <v>-15.136200000000001</v>
      </c>
      <c r="E94">
        <v>-0.90995099999999995</v>
      </c>
      <c r="F94">
        <v>-2.36097</v>
      </c>
      <c r="G94">
        <v>-0.90995099999999995</v>
      </c>
      <c r="H94">
        <v>-5.8122800000000003</v>
      </c>
      <c r="I94">
        <v>-0.90995099999999995</v>
      </c>
      <c r="J94">
        <v>-4.7110099999999999</v>
      </c>
    </row>
    <row r="95" spans="1:10" x14ac:dyDescent="0.35">
      <c r="A95">
        <v>-0.91995199999999999</v>
      </c>
      <c r="B95">
        <v>-35.9724</v>
      </c>
      <c r="C95">
        <v>-0.91995199999999999</v>
      </c>
      <c r="D95">
        <v>-15.9068</v>
      </c>
      <c r="E95">
        <v>-0.91995199999999999</v>
      </c>
      <c r="F95">
        <v>-2.3765999999999998</v>
      </c>
      <c r="G95">
        <v>-0.91995199999999999</v>
      </c>
      <c r="H95">
        <v>-6.0441599999999998</v>
      </c>
      <c r="I95">
        <v>-0.91995199999999999</v>
      </c>
      <c r="J95">
        <v>-4.70038</v>
      </c>
    </row>
    <row r="96" spans="1:10" x14ac:dyDescent="0.35">
      <c r="A96">
        <v>-0.929952</v>
      </c>
      <c r="B96">
        <v>-36.603700000000003</v>
      </c>
      <c r="C96">
        <v>-0.929952</v>
      </c>
      <c r="D96">
        <v>-16.654299999999999</v>
      </c>
      <c r="E96">
        <v>-0.929952</v>
      </c>
      <c r="F96">
        <v>-2.3878499999999998</v>
      </c>
      <c r="G96">
        <v>-0.929952</v>
      </c>
      <c r="H96">
        <v>-6.3179100000000004</v>
      </c>
      <c r="I96">
        <v>-0.929952</v>
      </c>
      <c r="J96">
        <v>-4.6978799999999996</v>
      </c>
    </row>
    <row r="97" spans="1:10" x14ac:dyDescent="0.35">
      <c r="A97">
        <v>-0.93995200000000001</v>
      </c>
      <c r="B97">
        <v>-37.36</v>
      </c>
      <c r="C97">
        <v>-0.93995200000000001</v>
      </c>
      <c r="D97">
        <v>-17.390899999999998</v>
      </c>
      <c r="E97">
        <v>-0.93995200000000001</v>
      </c>
      <c r="F97">
        <v>-2.3959700000000002</v>
      </c>
      <c r="G97">
        <v>-0.93995200000000001</v>
      </c>
      <c r="H97">
        <v>-6.63354</v>
      </c>
      <c r="I97">
        <v>-0.93995200000000001</v>
      </c>
      <c r="J97">
        <v>-4.6822600000000003</v>
      </c>
    </row>
    <row r="98" spans="1:10" x14ac:dyDescent="0.35">
      <c r="A98">
        <v>-0.94995200000000002</v>
      </c>
      <c r="B98">
        <v>-38.141199999999998</v>
      </c>
      <c r="C98">
        <v>-0.94995200000000002</v>
      </c>
      <c r="D98">
        <v>-18.065899999999999</v>
      </c>
      <c r="E98">
        <v>-0.94995200000000002</v>
      </c>
      <c r="F98">
        <v>-2.40097</v>
      </c>
      <c r="G98">
        <v>-0.94995200000000002</v>
      </c>
      <c r="H98">
        <v>-6.9760400000000002</v>
      </c>
      <c r="I98">
        <v>-0.94995200000000002</v>
      </c>
      <c r="J98">
        <v>-4.6766300000000003</v>
      </c>
    </row>
    <row r="99" spans="1:10" x14ac:dyDescent="0.35">
      <c r="A99">
        <v>-0.95995200000000003</v>
      </c>
      <c r="B99">
        <v>-38.997500000000002</v>
      </c>
      <c r="C99">
        <v>-0.95995200000000003</v>
      </c>
      <c r="D99">
        <v>-18.703399999999998</v>
      </c>
      <c r="E99">
        <v>-0.95995200000000003</v>
      </c>
      <c r="F99">
        <v>-2.40097</v>
      </c>
      <c r="G99">
        <v>-0.95995200000000003</v>
      </c>
      <c r="H99">
        <v>-7.3541699999999999</v>
      </c>
      <c r="I99">
        <v>-0.95995200000000003</v>
      </c>
      <c r="J99">
        <v>-4.6641300000000001</v>
      </c>
    </row>
    <row r="100" spans="1:10" x14ac:dyDescent="0.35">
      <c r="A100">
        <v>-0.96995200000000004</v>
      </c>
      <c r="B100">
        <v>-39.935000000000002</v>
      </c>
      <c r="C100">
        <v>-0.96995200000000004</v>
      </c>
      <c r="D100">
        <v>-19.322199999999999</v>
      </c>
      <c r="E100">
        <v>-0.96995200000000004</v>
      </c>
      <c r="F100">
        <v>-2.39879</v>
      </c>
      <c r="G100">
        <v>-0.96995200000000004</v>
      </c>
      <c r="H100">
        <v>-7.7616800000000001</v>
      </c>
      <c r="I100">
        <v>-0.96995200000000004</v>
      </c>
      <c r="J100">
        <v>-4.6560100000000002</v>
      </c>
    </row>
    <row r="101" spans="1:10" x14ac:dyDescent="0.35">
      <c r="A101">
        <v>-0.97995299999999996</v>
      </c>
      <c r="B101">
        <v>-40.935000000000002</v>
      </c>
      <c r="C101">
        <v>-0.97995299999999996</v>
      </c>
      <c r="D101">
        <v>-19.872199999999999</v>
      </c>
      <c r="E101">
        <v>-0.97995299999999996</v>
      </c>
      <c r="F101">
        <v>-2.3972199999999999</v>
      </c>
      <c r="G101">
        <v>-0.97995299999999996</v>
      </c>
      <c r="H101">
        <v>-8.1804400000000008</v>
      </c>
      <c r="I101">
        <v>-0.97995299999999996</v>
      </c>
      <c r="J101">
        <v>-4.64663</v>
      </c>
    </row>
    <row r="102" spans="1:10" x14ac:dyDescent="0.35">
      <c r="A102">
        <v>-0.98995299999999997</v>
      </c>
      <c r="B102">
        <v>-42.016300000000001</v>
      </c>
      <c r="C102">
        <v>-0.98995299999999997</v>
      </c>
      <c r="D102">
        <v>-20.347200000000001</v>
      </c>
      <c r="E102">
        <v>-0.98995299999999997</v>
      </c>
      <c r="F102">
        <v>-2.3959700000000002</v>
      </c>
      <c r="G102">
        <v>-0.98995299999999997</v>
      </c>
      <c r="H102">
        <v>-8.6154399999999995</v>
      </c>
      <c r="I102">
        <v>-0.98995299999999997</v>
      </c>
      <c r="J102">
        <v>-4.6360099999999997</v>
      </c>
    </row>
    <row r="103" spans="1:10" x14ac:dyDescent="0.35">
      <c r="A103">
        <v>-0.99995299999999998</v>
      </c>
      <c r="B103">
        <v>-43.116300000000003</v>
      </c>
      <c r="C103">
        <v>-0.99995299999999998</v>
      </c>
      <c r="D103">
        <v>-20.778400000000001</v>
      </c>
      <c r="E103">
        <v>-0.99995299999999998</v>
      </c>
      <c r="F103">
        <v>-2.3859699999999999</v>
      </c>
      <c r="G103">
        <v>-0.99995299999999998</v>
      </c>
      <c r="H103">
        <v>-9.0585799999999992</v>
      </c>
      <c r="I103">
        <v>-0.99995299999999998</v>
      </c>
      <c r="J103">
        <v>-4.6316300000000004</v>
      </c>
    </row>
    <row r="104" spans="1:10" x14ac:dyDescent="0.35">
      <c r="A104">
        <v>-1.0099499999999999</v>
      </c>
      <c r="B104">
        <v>-44.2851</v>
      </c>
      <c r="C104">
        <v>-1.0099499999999999</v>
      </c>
      <c r="D104">
        <v>-21.190999999999999</v>
      </c>
      <c r="E104">
        <v>-1.0099499999999999</v>
      </c>
      <c r="F104">
        <v>-2.3772199999999999</v>
      </c>
      <c r="G104">
        <v>-1.0099499999999999</v>
      </c>
      <c r="H104">
        <v>-9.4898299999999995</v>
      </c>
      <c r="I104">
        <v>-1.0099499999999999</v>
      </c>
      <c r="J104">
        <v>-4.6228800000000003</v>
      </c>
    </row>
    <row r="105" spans="1:10" x14ac:dyDescent="0.35">
      <c r="A105">
        <v>-1.0199499999999999</v>
      </c>
      <c r="B105">
        <v>-45.503799999999998</v>
      </c>
      <c r="C105">
        <v>-1.0199499999999999</v>
      </c>
      <c r="D105">
        <v>-21.528500000000001</v>
      </c>
      <c r="E105">
        <v>-1.0199499999999999</v>
      </c>
      <c r="F105">
        <v>-2.3691</v>
      </c>
      <c r="G105">
        <v>-1.0199499999999999</v>
      </c>
      <c r="H105">
        <v>-9.9142100000000006</v>
      </c>
      <c r="I105">
        <v>-1.0199499999999999</v>
      </c>
      <c r="J105">
        <v>-4.6210100000000001</v>
      </c>
    </row>
    <row r="106" spans="1:10" x14ac:dyDescent="0.35">
      <c r="A106">
        <v>-1.0299499999999999</v>
      </c>
      <c r="B106">
        <v>-46.772599999999997</v>
      </c>
      <c r="C106">
        <v>-1.0299499999999999</v>
      </c>
      <c r="D106">
        <v>-21.809699999999999</v>
      </c>
      <c r="E106">
        <v>-1.0299499999999999</v>
      </c>
      <c r="F106">
        <v>-2.3534700000000002</v>
      </c>
      <c r="G106">
        <v>-1.0299499999999999</v>
      </c>
      <c r="H106">
        <v>-10.3086</v>
      </c>
      <c r="I106">
        <v>-1.0299499999999999</v>
      </c>
      <c r="J106">
        <v>-4.6116299999999999</v>
      </c>
    </row>
    <row r="107" spans="1:10" x14ac:dyDescent="0.35">
      <c r="A107">
        <v>-1.0399499999999999</v>
      </c>
      <c r="B107">
        <v>-48.041400000000003</v>
      </c>
      <c r="C107">
        <v>-1.0399499999999999</v>
      </c>
      <c r="D107">
        <v>-22.009699999999999</v>
      </c>
      <c r="E107">
        <v>-1.0399499999999999</v>
      </c>
      <c r="F107">
        <v>-2.3391000000000002</v>
      </c>
      <c r="G107">
        <v>-1.0399499999999999</v>
      </c>
      <c r="H107">
        <v>-10.6661</v>
      </c>
      <c r="I107">
        <v>-1.0399499999999999</v>
      </c>
      <c r="J107">
        <v>-4.6141300000000003</v>
      </c>
    </row>
    <row r="108" spans="1:10" x14ac:dyDescent="0.35">
      <c r="A108">
        <v>-1.0499499999999999</v>
      </c>
      <c r="B108">
        <v>-49.3476</v>
      </c>
      <c r="C108">
        <v>-1.0499499999999999</v>
      </c>
      <c r="D108">
        <v>-22.1785</v>
      </c>
      <c r="E108">
        <v>-1.0499499999999999</v>
      </c>
      <c r="F108">
        <v>-2.3228499999999999</v>
      </c>
      <c r="G108">
        <v>-1.0499499999999999</v>
      </c>
      <c r="H108">
        <v>-10.978</v>
      </c>
      <c r="I108">
        <v>-1.0499499999999999</v>
      </c>
      <c r="J108">
        <v>-4.6078799999999998</v>
      </c>
    </row>
    <row r="109" spans="1:10" x14ac:dyDescent="0.35">
      <c r="A109">
        <v>-1.0599499999999999</v>
      </c>
      <c r="B109">
        <v>-50.685200000000002</v>
      </c>
      <c r="C109">
        <v>-1.0599499999999999</v>
      </c>
      <c r="D109">
        <v>-22.3035</v>
      </c>
      <c r="E109">
        <v>-1.0599499999999999</v>
      </c>
      <c r="F109">
        <v>-2.3090999999999999</v>
      </c>
      <c r="G109">
        <v>-1.0599499999999999</v>
      </c>
      <c r="H109">
        <v>-11.237399999999999</v>
      </c>
      <c r="I109">
        <v>-1.0599499999999999</v>
      </c>
      <c r="J109">
        <v>-4.6085099999999999</v>
      </c>
    </row>
    <row r="110" spans="1:10" x14ac:dyDescent="0.35">
      <c r="A110">
        <v>-1.06995</v>
      </c>
      <c r="B110">
        <v>-52.0289</v>
      </c>
      <c r="C110">
        <v>-1.06995</v>
      </c>
      <c r="D110">
        <v>-22.384699999999999</v>
      </c>
      <c r="E110">
        <v>-1.06995</v>
      </c>
      <c r="F110">
        <v>-2.2866</v>
      </c>
      <c r="G110">
        <v>-1.06995</v>
      </c>
      <c r="H110">
        <v>-11.4405</v>
      </c>
      <c r="I110">
        <v>-1.06995</v>
      </c>
      <c r="J110">
        <v>-4.6072600000000001</v>
      </c>
    </row>
    <row r="111" spans="1:10" x14ac:dyDescent="0.35">
      <c r="A111">
        <v>-1.07995</v>
      </c>
      <c r="B111">
        <v>-53.416400000000003</v>
      </c>
      <c r="C111">
        <v>-1.07995</v>
      </c>
      <c r="D111">
        <v>-22.409700000000001</v>
      </c>
      <c r="E111">
        <v>-1.07995</v>
      </c>
      <c r="F111">
        <v>-2.2722199999999999</v>
      </c>
      <c r="G111">
        <v>-1.07995</v>
      </c>
      <c r="H111">
        <v>-11.5924</v>
      </c>
      <c r="I111">
        <v>-1.07995</v>
      </c>
      <c r="J111">
        <v>-4.6135099999999998</v>
      </c>
    </row>
    <row r="112" spans="1:10" x14ac:dyDescent="0.35">
      <c r="A112">
        <v>-1.08995</v>
      </c>
      <c r="B112">
        <v>-54.779000000000003</v>
      </c>
      <c r="C112">
        <v>-1.08995</v>
      </c>
      <c r="D112">
        <v>-22.403500000000001</v>
      </c>
      <c r="E112">
        <v>-1.08995</v>
      </c>
      <c r="F112">
        <v>-2.2515999999999998</v>
      </c>
      <c r="G112">
        <v>-1.08995</v>
      </c>
      <c r="H112">
        <v>-11.695499999999999</v>
      </c>
      <c r="I112">
        <v>-1.08995</v>
      </c>
      <c r="J112">
        <v>-4.6197600000000003</v>
      </c>
    </row>
    <row r="113" spans="1:10" x14ac:dyDescent="0.35">
      <c r="A113">
        <v>-1.09995</v>
      </c>
      <c r="B113">
        <v>-56.141500000000001</v>
      </c>
      <c r="C113">
        <v>-1.09995</v>
      </c>
      <c r="D113">
        <v>-22.309699999999999</v>
      </c>
      <c r="E113">
        <v>-1.09995</v>
      </c>
      <c r="F113">
        <v>-2.2278500000000001</v>
      </c>
      <c r="G113">
        <v>-1.09995</v>
      </c>
      <c r="H113">
        <v>-11.7736</v>
      </c>
      <c r="I113">
        <v>-1.09995</v>
      </c>
      <c r="J113">
        <v>-4.6285100000000003</v>
      </c>
    </row>
    <row r="114" spans="1:10" x14ac:dyDescent="0.35">
      <c r="A114">
        <v>-1.10995</v>
      </c>
      <c r="B114">
        <v>-57.497799999999998</v>
      </c>
      <c r="C114">
        <v>-1.10995</v>
      </c>
      <c r="D114">
        <v>-22.2347</v>
      </c>
      <c r="E114">
        <v>-1.10995</v>
      </c>
      <c r="F114">
        <v>-2.2097199999999999</v>
      </c>
      <c r="G114">
        <v>-1.10995</v>
      </c>
      <c r="H114">
        <v>-11.827999999999999</v>
      </c>
      <c r="I114">
        <v>-1.10995</v>
      </c>
      <c r="J114">
        <v>-4.6403800000000004</v>
      </c>
    </row>
    <row r="115" spans="1:10" x14ac:dyDescent="0.35">
      <c r="A115">
        <v>-1.11995</v>
      </c>
      <c r="B115">
        <v>-58.866500000000002</v>
      </c>
      <c r="C115">
        <v>-1.11995</v>
      </c>
      <c r="D115">
        <v>-22.122199999999999</v>
      </c>
      <c r="E115">
        <v>-1.11995</v>
      </c>
      <c r="F115">
        <v>-2.1859700000000002</v>
      </c>
      <c r="G115">
        <v>-1.11995</v>
      </c>
      <c r="H115">
        <v>-11.8736</v>
      </c>
      <c r="I115">
        <v>-1.11995</v>
      </c>
      <c r="J115">
        <v>-4.6553800000000001</v>
      </c>
    </row>
    <row r="116" spans="1:10" x14ac:dyDescent="0.35">
      <c r="A116">
        <v>-1.12995</v>
      </c>
      <c r="B116">
        <v>-60.260300000000001</v>
      </c>
      <c r="C116">
        <v>-1.12995</v>
      </c>
      <c r="D116">
        <v>-22.015999999999998</v>
      </c>
      <c r="E116">
        <v>-1.12995</v>
      </c>
      <c r="F116">
        <v>-2.16472</v>
      </c>
      <c r="G116">
        <v>-1.12995</v>
      </c>
      <c r="H116">
        <v>-11.9305</v>
      </c>
      <c r="I116">
        <v>-1.12995</v>
      </c>
      <c r="J116">
        <v>-4.6766300000000003</v>
      </c>
    </row>
    <row r="117" spans="1:10" x14ac:dyDescent="0.35">
      <c r="A117">
        <v>-1.1399600000000001</v>
      </c>
      <c r="B117">
        <v>-61.610300000000002</v>
      </c>
      <c r="C117">
        <v>-1.1399600000000001</v>
      </c>
      <c r="D117">
        <v>-21.972200000000001</v>
      </c>
      <c r="E117">
        <v>-1.1399600000000001</v>
      </c>
      <c r="F117">
        <v>-2.1459700000000002</v>
      </c>
      <c r="G117">
        <v>-1.1399600000000001</v>
      </c>
      <c r="H117">
        <v>-12.000500000000001</v>
      </c>
      <c r="I117">
        <v>-1.1399600000000001</v>
      </c>
      <c r="J117">
        <v>-4.6928799999999997</v>
      </c>
    </row>
    <row r="118" spans="1:10" x14ac:dyDescent="0.35">
      <c r="A118">
        <v>-1.1499600000000001</v>
      </c>
      <c r="B118">
        <v>-62.947800000000001</v>
      </c>
      <c r="C118">
        <v>-1.1499600000000001</v>
      </c>
      <c r="D118">
        <v>-21.940999999999999</v>
      </c>
      <c r="E118">
        <v>-1.1499600000000001</v>
      </c>
      <c r="F118">
        <v>-2.1272199999999999</v>
      </c>
      <c r="G118">
        <v>-1.1499600000000001</v>
      </c>
      <c r="H118">
        <v>-12.087400000000001</v>
      </c>
      <c r="I118">
        <v>-1.1499600000000001</v>
      </c>
      <c r="J118">
        <v>-4.7203900000000001</v>
      </c>
    </row>
    <row r="119" spans="1:10" x14ac:dyDescent="0.35">
      <c r="A119">
        <v>-1.1599600000000001</v>
      </c>
      <c r="B119">
        <v>-64.335400000000007</v>
      </c>
      <c r="C119">
        <v>-1.1599600000000001</v>
      </c>
      <c r="D119">
        <v>-21.934699999999999</v>
      </c>
      <c r="E119">
        <v>-1.1599600000000001</v>
      </c>
      <c r="F119">
        <v>-2.1115900000000001</v>
      </c>
      <c r="G119">
        <v>-1.1599600000000001</v>
      </c>
      <c r="H119">
        <v>-12.206099999999999</v>
      </c>
      <c r="I119">
        <v>-1.1599600000000001</v>
      </c>
      <c r="J119">
        <v>-4.7435099999999997</v>
      </c>
    </row>
    <row r="120" spans="1:10" x14ac:dyDescent="0.35">
      <c r="A120">
        <v>-1.1699600000000001</v>
      </c>
      <c r="B120">
        <v>-65.672899999999998</v>
      </c>
      <c r="C120">
        <v>-1.1699600000000001</v>
      </c>
      <c r="D120">
        <v>-22.028500000000001</v>
      </c>
      <c r="E120">
        <v>-1.1699600000000001</v>
      </c>
      <c r="F120">
        <v>-2.0990899999999999</v>
      </c>
      <c r="G120">
        <v>-1.1699600000000001</v>
      </c>
      <c r="H120">
        <v>-12.345499999999999</v>
      </c>
      <c r="I120">
        <v>-1.1699600000000001</v>
      </c>
      <c r="J120">
        <v>-4.7766400000000004</v>
      </c>
    </row>
    <row r="121" spans="1:10" x14ac:dyDescent="0.35">
      <c r="A121">
        <v>-1.1799599999999999</v>
      </c>
      <c r="B121">
        <v>-67.004199999999997</v>
      </c>
      <c r="C121">
        <v>-1.1799599999999999</v>
      </c>
      <c r="D121">
        <v>-22.122199999999999</v>
      </c>
      <c r="E121">
        <v>-1.1799599999999999</v>
      </c>
      <c r="F121">
        <v>-2.0872199999999999</v>
      </c>
      <c r="G121">
        <v>-1.1799599999999999</v>
      </c>
      <c r="H121">
        <v>-12.511799999999999</v>
      </c>
      <c r="I121">
        <v>-1.1799599999999999</v>
      </c>
      <c r="J121">
        <v>-4.8053900000000001</v>
      </c>
    </row>
    <row r="122" spans="1:10" x14ac:dyDescent="0.35">
      <c r="A122">
        <v>-1.1899599999999999</v>
      </c>
      <c r="B122">
        <v>-68.360399999999998</v>
      </c>
      <c r="C122">
        <v>-1.1899599999999999</v>
      </c>
      <c r="D122">
        <v>-22.328499999999998</v>
      </c>
      <c r="E122">
        <v>-1.1899599999999999</v>
      </c>
      <c r="F122">
        <v>-2.0840900000000002</v>
      </c>
      <c r="G122">
        <v>-1.1899599999999999</v>
      </c>
      <c r="H122">
        <v>-12.7043</v>
      </c>
      <c r="I122">
        <v>-1.1899599999999999</v>
      </c>
      <c r="J122">
        <v>-4.8416399999999999</v>
      </c>
    </row>
    <row r="123" spans="1:10" x14ac:dyDescent="0.35">
      <c r="A123">
        <v>-1.1999599999999999</v>
      </c>
      <c r="B123">
        <v>-69.691699999999997</v>
      </c>
      <c r="C123">
        <v>-1.1999599999999999</v>
      </c>
      <c r="D123">
        <v>-22.584700000000002</v>
      </c>
      <c r="E123">
        <v>-1.1999599999999999</v>
      </c>
      <c r="F123">
        <v>-2.0809700000000002</v>
      </c>
      <c r="G123">
        <v>-1.1999599999999999</v>
      </c>
      <c r="H123">
        <v>-12.9124</v>
      </c>
      <c r="I123">
        <v>-1.1999599999999999</v>
      </c>
      <c r="J123">
        <v>-4.8722599999999998</v>
      </c>
    </row>
    <row r="124" spans="1:10" x14ac:dyDescent="0.35">
      <c r="A124">
        <v>-1.2099599999999999</v>
      </c>
      <c r="B124">
        <v>-71.022999999999996</v>
      </c>
      <c r="C124">
        <v>-1.2099599999999999</v>
      </c>
      <c r="D124">
        <v>-22.8535</v>
      </c>
      <c r="E124">
        <v>-1.2099599999999999</v>
      </c>
      <c r="F124">
        <v>-2.0815899999999998</v>
      </c>
      <c r="G124">
        <v>-1.2099599999999999</v>
      </c>
      <c r="H124">
        <v>-13.132999999999999</v>
      </c>
      <c r="I124">
        <v>-1.2099599999999999</v>
      </c>
      <c r="J124">
        <v>-4.9116400000000002</v>
      </c>
    </row>
    <row r="125" spans="1:10" x14ac:dyDescent="0.35">
      <c r="A125">
        <v>-1.2199599999999999</v>
      </c>
      <c r="B125">
        <v>-72.335499999999996</v>
      </c>
      <c r="C125">
        <v>-1.2199599999999999</v>
      </c>
      <c r="D125">
        <v>-23.216000000000001</v>
      </c>
      <c r="E125">
        <v>-1.2199599999999999</v>
      </c>
      <c r="F125">
        <v>-2.08534</v>
      </c>
      <c r="G125">
        <v>-1.2199599999999999</v>
      </c>
      <c r="H125">
        <v>-13.355499999999999</v>
      </c>
      <c r="I125">
        <v>-1.2199599999999999</v>
      </c>
      <c r="J125">
        <v>-4.9460100000000002</v>
      </c>
    </row>
    <row r="126" spans="1:10" x14ac:dyDescent="0.35">
      <c r="A126">
        <v>-1.2299599999999999</v>
      </c>
      <c r="B126">
        <v>-73.660499999999999</v>
      </c>
      <c r="C126">
        <v>-1.2299599999999999</v>
      </c>
      <c r="D126">
        <v>-23.6097</v>
      </c>
      <c r="E126">
        <v>-1.2299599999999999</v>
      </c>
      <c r="F126">
        <v>-2.08847</v>
      </c>
      <c r="G126">
        <v>-1.2299599999999999</v>
      </c>
      <c r="H126">
        <v>-13.5793</v>
      </c>
      <c r="I126">
        <v>-1.2299599999999999</v>
      </c>
      <c r="J126">
        <v>-4.9797599999999997</v>
      </c>
    </row>
    <row r="127" spans="1:10" x14ac:dyDescent="0.35">
      <c r="A127">
        <v>-1.23996</v>
      </c>
      <c r="B127">
        <v>-74.998000000000005</v>
      </c>
      <c r="C127">
        <v>-1.23996</v>
      </c>
      <c r="D127">
        <v>-24.0535</v>
      </c>
      <c r="E127">
        <v>-1.23996</v>
      </c>
      <c r="F127">
        <v>-2.0978500000000002</v>
      </c>
      <c r="G127">
        <v>-1.23996</v>
      </c>
      <c r="H127">
        <v>-13.8011</v>
      </c>
      <c r="I127">
        <v>-1.23996</v>
      </c>
      <c r="J127">
        <v>-5.0178900000000004</v>
      </c>
    </row>
    <row r="128" spans="1:10" x14ac:dyDescent="0.35">
      <c r="A128">
        <v>-1.24996</v>
      </c>
      <c r="B128">
        <v>-76.304299999999998</v>
      </c>
      <c r="C128">
        <v>-1.24996</v>
      </c>
      <c r="D128">
        <v>-24.528500000000001</v>
      </c>
      <c r="E128">
        <v>-1.24996</v>
      </c>
      <c r="F128">
        <v>-2.11097</v>
      </c>
      <c r="G128">
        <v>-1.24996</v>
      </c>
      <c r="H128">
        <v>-14.007400000000001</v>
      </c>
      <c r="I128">
        <v>-1.24996</v>
      </c>
      <c r="J128">
        <v>-5.0491400000000004</v>
      </c>
    </row>
    <row r="129" spans="1:10" x14ac:dyDescent="0.35">
      <c r="A129">
        <v>-1.25996</v>
      </c>
      <c r="B129">
        <v>-77.623099999999994</v>
      </c>
      <c r="C129">
        <v>-1.25996</v>
      </c>
      <c r="D129">
        <v>-25.065999999999999</v>
      </c>
      <c r="E129">
        <v>-1.25996</v>
      </c>
      <c r="F129">
        <v>-2.1253500000000001</v>
      </c>
      <c r="G129">
        <v>-1.25996</v>
      </c>
      <c r="H129">
        <v>-14.202400000000001</v>
      </c>
      <c r="I129">
        <v>-1.25996</v>
      </c>
      <c r="J129">
        <v>-5.0847600000000002</v>
      </c>
    </row>
    <row r="130" spans="1:10" x14ac:dyDescent="0.35">
      <c r="A130">
        <v>-1.26996</v>
      </c>
      <c r="B130">
        <v>-78.935599999999994</v>
      </c>
      <c r="C130">
        <v>-1.26996</v>
      </c>
      <c r="D130">
        <v>-25.597300000000001</v>
      </c>
      <c r="E130">
        <v>-1.26996</v>
      </c>
      <c r="F130">
        <v>-2.1472199999999999</v>
      </c>
      <c r="G130">
        <v>-1.26996</v>
      </c>
      <c r="H130">
        <v>-14.3874</v>
      </c>
      <c r="I130">
        <v>-1.26996</v>
      </c>
      <c r="J130">
        <v>-5.1166400000000003</v>
      </c>
    </row>
    <row r="131" spans="1:10" x14ac:dyDescent="0.35">
      <c r="A131">
        <v>-1.27996</v>
      </c>
      <c r="B131">
        <v>-80.266900000000007</v>
      </c>
      <c r="C131">
        <v>-1.27996</v>
      </c>
      <c r="D131">
        <v>-26.128499999999999</v>
      </c>
      <c r="E131">
        <v>-1.27996</v>
      </c>
      <c r="F131">
        <v>-2.1665999999999999</v>
      </c>
      <c r="G131">
        <v>-1.27996</v>
      </c>
      <c r="H131">
        <v>-14.5512</v>
      </c>
      <c r="I131">
        <v>-1.27996</v>
      </c>
      <c r="J131">
        <v>-5.1547700000000001</v>
      </c>
    </row>
    <row r="132" spans="1:10" x14ac:dyDescent="0.35">
      <c r="A132">
        <v>-1.28996</v>
      </c>
      <c r="B132">
        <v>-81.585599999999999</v>
      </c>
      <c r="C132">
        <v>-1.28996</v>
      </c>
      <c r="D132">
        <v>-26.690999999999999</v>
      </c>
      <c r="E132">
        <v>-1.28996</v>
      </c>
      <c r="F132">
        <v>-2.1878500000000001</v>
      </c>
      <c r="G132">
        <v>-1.28996</v>
      </c>
      <c r="H132">
        <v>-14.7012</v>
      </c>
      <c r="I132">
        <v>-1.28996</v>
      </c>
      <c r="J132">
        <v>-5.1866399999999997</v>
      </c>
    </row>
    <row r="133" spans="1:10" x14ac:dyDescent="0.35">
      <c r="A133">
        <v>-1.29996</v>
      </c>
      <c r="B133">
        <v>-82.929400000000001</v>
      </c>
      <c r="C133">
        <v>-1.29996</v>
      </c>
      <c r="D133">
        <v>-27.2348</v>
      </c>
      <c r="E133">
        <v>-1.29996</v>
      </c>
      <c r="F133">
        <v>-2.2115999999999998</v>
      </c>
      <c r="G133">
        <v>-1.29996</v>
      </c>
      <c r="H133">
        <v>-14.8393</v>
      </c>
      <c r="I133">
        <v>-1.29996</v>
      </c>
      <c r="J133">
        <v>-5.22539</v>
      </c>
    </row>
    <row r="134" spans="1:10" x14ac:dyDescent="0.35">
      <c r="A134">
        <v>-1.30996</v>
      </c>
      <c r="B134">
        <v>-84.248199999999997</v>
      </c>
      <c r="C134">
        <v>-1.30996</v>
      </c>
      <c r="D134">
        <v>-27.809799999999999</v>
      </c>
      <c r="E134">
        <v>-1.30996</v>
      </c>
      <c r="F134">
        <v>-2.2366000000000001</v>
      </c>
      <c r="G134">
        <v>-1.30996</v>
      </c>
      <c r="H134">
        <v>-14.956799999999999</v>
      </c>
      <c r="I134">
        <v>-1.30996</v>
      </c>
      <c r="J134">
        <v>-5.2585199999999999</v>
      </c>
    </row>
    <row r="135" spans="1:10" x14ac:dyDescent="0.35">
      <c r="A135">
        <v>-1.31996</v>
      </c>
      <c r="B135">
        <v>-85.5732</v>
      </c>
      <c r="C135">
        <v>-1.31996</v>
      </c>
      <c r="D135">
        <v>-28.3598</v>
      </c>
      <c r="E135">
        <v>-1.31996</v>
      </c>
      <c r="F135">
        <v>-2.2609699999999999</v>
      </c>
      <c r="G135">
        <v>-1.31996</v>
      </c>
      <c r="H135">
        <v>-15.063000000000001</v>
      </c>
      <c r="I135">
        <v>-1.31996</v>
      </c>
      <c r="J135">
        <v>-5.2960200000000004</v>
      </c>
    </row>
    <row r="136" spans="1:10" x14ac:dyDescent="0.35">
      <c r="A136">
        <v>-1.32996</v>
      </c>
      <c r="B136">
        <v>-86.904499999999999</v>
      </c>
      <c r="C136">
        <v>-1.32996</v>
      </c>
      <c r="D136">
        <v>-28.903600000000001</v>
      </c>
      <c r="E136">
        <v>-1.32996</v>
      </c>
      <c r="F136">
        <v>-2.2859699999999998</v>
      </c>
      <c r="G136">
        <v>-1.32996</v>
      </c>
      <c r="H136">
        <v>-15.1562</v>
      </c>
      <c r="I136">
        <v>-1.32996</v>
      </c>
      <c r="J136">
        <v>-5.3266400000000003</v>
      </c>
    </row>
    <row r="137" spans="1:10" x14ac:dyDescent="0.35">
      <c r="A137">
        <v>-1.33996</v>
      </c>
      <c r="B137">
        <v>-88.266999999999996</v>
      </c>
      <c r="C137">
        <v>-1.33996</v>
      </c>
      <c r="D137">
        <v>-29.459800000000001</v>
      </c>
      <c r="E137">
        <v>-1.33996</v>
      </c>
      <c r="F137">
        <v>-2.3103500000000001</v>
      </c>
      <c r="G137">
        <v>-1.33996</v>
      </c>
      <c r="H137">
        <v>-15.233000000000001</v>
      </c>
      <c r="I137">
        <v>-1.33996</v>
      </c>
      <c r="J137">
        <v>-5.3585200000000004</v>
      </c>
    </row>
    <row r="138" spans="1:10" x14ac:dyDescent="0.35">
      <c r="A138">
        <v>-1.34996</v>
      </c>
      <c r="B138">
        <v>-89.591999999999999</v>
      </c>
      <c r="C138">
        <v>-1.34996</v>
      </c>
      <c r="D138">
        <v>-30.003599999999999</v>
      </c>
      <c r="E138">
        <v>-1.34996</v>
      </c>
      <c r="F138">
        <v>-2.3334700000000002</v>
      </c>
      <c r="G138">
        <v>-1.34996</v>
      </c>
      <c r="H138">
        <v>-15.3043</v>
      </c>
      <c r="I138">
        <v>-1.34996</v>
      </c>
      <c r="J138">
        <v>-5.3879000000000001</v>
      </c>
    </row>
    <row r="139" spans="1:10" x14ac:dyDescent="0.35">
      <c r="A139">
        <v>-1.3599600000000001</v>
      </c>
      <c r="B139">
        <v>-90.948300000000003</v>
      </c>
      <c r="C139">
        <v>-1.3599600000000001</v>
      </c>
      <c r="D139">
        <v>-30.522300000000001</v>
      </c>
      <c r="E139">
        <v>-1.3599600000000001</v>
      </c>
      <c r="F139">
        <v>-2.3559700000000001</v>
      </c>
      <c r="G139">
        <v>-1.3599600000000001</v>
      </c>
      <c r="H139">
        <v>-15.361800000000001</v>
      </c>
      <c r="I139">
        <v>-1.3599600000000001</v>
      </c>
      <c r="J139">
        <v>-5.4172700000000003</v>
      </c>
    </row>
    <row r="140" spans="1:10" x14ac:dyDescent="0.35">
      <c r="A140">
        <v>-1.3699600000000001</v>
      </c>
      <c r="B140">
        <v>-92.292000000000002</v>
      </c>
      <c r="C140">
        <v>-1.3699600000000001</v>
      </c>
      <c r="D140">
        <v>-30.997299999999999</v>
      </c>
      <c r="E140">
        <v>-1.3699600000000001</v>
      </c>
      <c r="F140">
        <v>-2.38035</v>
      </c>
      <c r="G140">
        <v>-1.3699600000000001</v>
      </c>
      <c r="H140">
        <v>-15.4099</v>
      </c>
      <c r="I140">
        <v>-1.3699600000000001</v>
      </c>
      <c r="J140">
        <v>-5.4504000000000001</v>
      </c>
    </row>
    <row r="141" spans="1:10" x14ac:dyDescent="0.35">
      <c r="A141">
        <v>-1.3799600000000001</v>
      </c>
      <c r="B141">
        <v>-93.6858</v>
      </c>
      <c r="C141">
        <v>-1.3799600000000001</v>
      </c>
      <c r="D141">
        <v>-31.4161</v>
      </c>
      <c r="E141">
        <v>-1.3799600000000001</v>
      </c>
      <c r="F141">
        <v>-2.4041000000000001</v>
      </c>
      <c r="G141">
        <v>-1.3799600000000001</v>
      </c>
      <c r="H141">
        <v>-15.458</v>
      </c>
      <c r="I141">
        <v>-1.3799600000000001</v>
      </c>
      <c r="J141">
        <v>-5.4766500000000002</v>
      </c>
    </row>
    <row r="142" spans="1:10" x14ac:dyDescent="0.35">
      <c r="A142">
        <v>-1.3899600000000001</v>
      </c>
      <c r="B142">
        <v>-95.054599999999994</v>
      </c>
      <c r="C142">
        <v>-1.3899600000000001</v>
      </c>
      <c r="D142">
        <v>-31.809899999999999</v>
      </c>
      <c r="E142">
        <v>-1.3899600000000001</v>
      </c>
      <c r="F142">
        <v>-2.4278499999999998</v>
      </c>
      <c r="G142">
        <v>-1.3899600000000001</v>
      </c>
      <c r="H142">
        <v>-15.494899999999999</v>
      </c>
      <c r="I142">
        <v>-1.3899600000000001</v>
      </c>
      <c r="J142">
        <v>-5.5135199999999998</v>
      </c>
    </row>
    <row r="143" spans="1:10" x14ac:dyDescent="0.35">
      <c r="A143">
        <v>-1.3999600000000001</v>
      </c>
      <c r="B143">
        <v>-96.423400000000001</v>
      </c>
      <c r="C143">
        <v>-1.3999600000000001</v>
      </c>
      <c r="D143">
        <v>-32.128599999999999</v>
      </c>
      <c r="E143">
        <v>-1.3999600000000001</v>
      </c>
      <c r="F143">
        <v>-2.4540999999999999</v>
      </c>
      <c r="G143">
        <v>-1.3999600000000001</v>
      </c>
      <c r="H143">
        <v>-15.5374</v>
      </c>
      <c r="I143">
        <v>-1.3999600000000001</v>
      </c>
      <c r="J143">
        <v>-5.5441500000000001</v>
      </c>
    </row>
    <row r="144" spans="1:10" x14ac:dyDescent="0.35">
      <c r="A144">
        <v>-1.4099600000000001</v>
      </c>
      <c r="B144">
        <v>-97.817099999999996</v>
      </c>
      <c r="C144">
        <v>-1.4099600000000001</v>
      </c>
      <c r="D144">
        <v>-32.447400000000002</v>
      </c>
      <c r="E144">
        <v>-1.4099600000000001</v>
      </c>
      <c r="F144">
        <v>-2.4853499999999999</v>
      </c>
      <c r="G144">
        <v>-1.4099600000000001</v>
      </c>
      <c r="H144">
        <v>-15.5806</v>
      </c>
      <c r="I144">
        <v>-1.4099600000000001</v>
      </c>
      <c r="J144">
        <v>-5.5829000000000004</v>
      </c>
    </row>
    <row r="145" spans="1:10" x14ac:dyDescent="0.35">
      <c r="A145">
        <v>-1.4199600000000001</v>
      </c>
      <c r="B145">
        <v>-99.229600000000005</v>
      </c>
      <c r="C145">
        <v>-1.4199600000000001</v>
      </c>
      <c r="D145">
        <v>-32.709899999999998</v>
      </c>
      <c r="E145">
        <v>-1.4199600000000001</v>
      </c>
      <c r="F145">
        <v>-2.5203500000000001</v>
      </c>
      <c r="G145">
        <v>-1.4199600000000001</v>
      </c>
      <c r="H145">
        <v>-15.629300000000001</v>
      </c>
      <c r="I145">
        <v>-1.4199600000000001</v>
      </c>
      <c r="J145">
        <v>-5.6272700000000002</v>
      </c>
    </row>
    <row r="146" spans="1:10" x14ac:dyDescent="0.35">
      <c r="A146">
        <v>-1.4299599999999999</v>
      </c>
      <c r="B146">
        <v>-100.63</v>
      </c>
      <c r="C146">
        <v>-1.4299599999999999</v>
      </c>
      <c r="D146">
        <v>-32.941099999999999</v>
      </c>
      <c r="E146">
        <v>-1.4299599999999999</v>
      </c>
      <c r="F146">
        <v>-2.5628500000000001</v>
      </c>
      <c r="G146">
        <v>-1.4299599999999999</v>
      </c>
      <c r="H146">
        <v>-15.6899</v>
      </c>
      <c r="I146">
        <v>-1.4299599999999999</v>
      </c>
      <c r="J146">
        <v>-5.67727</v>
      </c>
    </row>
    <row r="147" spans="1:10" x14ac:dyDescent="0.35">
      <c r="A147">
        <v>-1.4399599999999999</v>
      </c>
      <c r="B147">
        <v>-102.03</v>
      </c>
      <c r="C147">
        <v>-1.4399599999999999</v>
      </c>
      <c r="D147">
        <v>-33.134900000000002</v>
      </c>
      <c r="E147">
        <v>-1.4399599999999999</v>
      </c>
      <c r="F147">
        <v>-2.6091000000000002</v>
      </c>
      <c r="G147">
        <v>-1.4399599999999999</v>
      </c>
      <c r="H147">
        <v>-15.7624</v>
      </c>
      <c r="I147">
        <v>-1.4399599999999999</v>
      </c>
      <c r="J147">
        <v>-5.7391500000000004</v>
      </c>
    </row>
    <row r="148" spans="1:10" x14ac:dyDescent="0.35">
      <c r="A148">
        <v>-1.4499599999999999</v>
      </c>
      <c r="B148">
        <v>-103.43600000000001</v>
      </c>
      <c r="C148">
        <v>-1.4499599999999999</v>
      </c>
      <c r="D148">
        <v>-33.322400000000002</v>
      </c>
      <c r="E148">
        <v>-1.4499599999999999</v>
      </c>
      <c r="F148">
        <v>-2.6678500000000001</v>
      </c>
      <c r="G148">
        <v>-1.4499599999999999</v>
      </c>
      <c r="H148">
        <v>-15.8499</v>
      </c>
      <c r="I148">
        <v>-1.4499599999999999</v>
      </c>
      <c r="J148">
        <v>-5.8091499999999998</v>
      </c>
    </row>
    <row r="149" spans="1:10" x14ac:dyDescent="0.35">
      <c r="A149">
        <v>-1.4599599999999999</v>
      </c>
      <c r="B149">
        <v>-104.861</v>
      </c>
      <c r="C149">
        <v>-1.4599599999999999</v>
      </c>
      <c r="D149">
        <v>-33.547400000000003</v>
      </c>
      <c r="E149">
        <v>-1.4599599999999999</v>
      </c>
      <c r="F149">
        <v>-2.7265999999999999</v>
      </c>
      <c r="G149">
        <v>-1.4599599999999999</v>
      </c>
      <c r="H149">
        <v>-15.956799999999999</v>
      </c>
      <c r="I149">
        <v>-1.4599599999999999</v>
      </c>
      <c r="J149">
        <v>-5.8941499999999998</v>
      </c>
    </row>
    <row r="150" spans="1:10" x14ac:dyDescent="0.35">
      <c r="A150">
        <v>-1.4699599999999999</v>
      </c>
      <c r="B150">
        <v>-106.292</v>
      </c>
      <c r="C150">
        <v>-1.4699599999999999</v>
      </c>
      <c r="D150">
        <v>-33.741100000000003</v>
      </c>
      <c r="E150">
        <v>-1.4699599999999999</v>
      </c>
      <c r="F150">
        <v>-2.7953600000000001</v>
      </c>
      <c r="G150">
        <v>-1.4699599999999999</v>
      </c>
      <c r="H150">
        <v>-16.081800000000001</v>
      </c>
      <c r="I150">
        <v>-1.4699599999999999</v>
      </c>
      <c r="J150">
        <v>-5.9854000000000003</v>
      </c>
    </row>
    <row r="151" spans="1:10" x14ac:dyDescent="0.35">
      <c r="A151">
        <v>-1.4799599999999999</v>
      </c>
      <c r="B151">
        <v>-107.69199999999999</v>
      </c>
      <c r="C151">
        <v>-1.4799599999999999</v>
      </c>
      <c r="D151">
        <v>-33.934899999999999</v>
      </c>
      <c r="E151">
        <v>-1.4799599999999999</v>
      </c>
      <c r="F151">
        <v>-2.8609800000000001</v>
      </c>
      <c r="G151">
        <v>-1.4799599999999999</v>
      </c>
      <c r="H151">
        <v>-16.219899999999999</v>
      </c>
      <c r="I151">
        <v>-1.4799599999999999</v>
      </c>
      <c r="J151">
        <v>-6.0841599999999998</v>
      </c>
    </row>
    <row r="152" spans="1:10" x14ac:dyDescent="0.35">
      <c r="A152">
        <v>-1.48996</v>
      </c>
      <c r="B152">
        <v>-109.136</v>
      </c>
      <c r="C152">
        <v>-1.48996</v>
      </c>
      <c r="D152">
        <v>-34.191200000000002</v>
      </c>
      <c r="E152">
        <v>-1.48996</v>
      </c>
      <c r="F152">
        <v>-2.9191099999999999</v>
      </c>
      <c r="G152">
        <v>-1.48996</v>
      </c>
      <c r="H152">
        <v>-16.368099999999998</v>
      </c>
      <c r="I152">
        <v>-1.48996</v>
      </c>
      <c r="J152">
        <v>-6.1810299999999998</v>
      </c>
    </row>
    <row r="153" spans="1:10" x14ac:dyDescent="0.35">
      <c r="A153">
        <v>-1.49996</v>
      </c>
      <c r="B153">
        <v>-110.542</v>
      </c>
      <c r="C153">
        <v>-1.49996</v>
      </c>
      <c r="D153">
        <v>-34.428699999999999</v>
      </c>
      <c r="E153">
        <v>-1.49996</v>
      </c>
      <c r="F153">
        <v>-2.96286</v>
      </c>
      <c r="G153">
        <v>-1.49996</v>
      </c>
      <c r="H153">
        <v>-16.511800000000001</v>
      </c>
      <c r="I153">
        <v>-1.49996</v>
      </c>
      <c r="J153">
        <v>-6.2760300000000004</v>
      </c>
    </row>
    <row r="154" spans="1:10" x14ac:dyDescent="0.35">
      <c r="A154">
        <v>-1.50996</v>
      </c>
      <c r="B154">
        <v>-111.949</v>
      </c>
      <c r="C154">
        <v>-1.50996</v>
      </c>
      <c r="D154">
        <v>-34.697400000000002</v>
      </c>
      <c r="E154">
        <v>-1.50996</v>
      </c>
      <c r="F154">
        <v>-2.9978600000000002</v>
      </c>
      <c r="G154">
        <v>-1.50996</v>
      </c>
      <c r="H154">
        <v>-16.642399999999999</v>
      </c>
      <c r="I154">
        <v>-1.50996</v>
      </c>
      <c r="J154">
        <v>-6.3454100000000002</v>
      </c>
    </row>
    <row r="155" spans="1:10" x14ac:dyDescent="0.35">
      <c r="A155">
        <v>-1.51996</v>
      </c>
      <c r="B155">
        <v>-113.38</v>
      </c>
      <c r="C155">
        <v>-1.51996</v>
      </c>
      <c r="D155">
        <v>-34.984900000000003</v>
      </c>
      <c r="E155">
        <v>-1.51996</v>
      </c>
      <c r="F155">
        <v>-3.0122300000000002</v>
      </c>
      <c r="G155">
        <v>-1.51996</v>
      </c>
      <c r="H155">
        <v>-16.753399999999999</v>
      </c>
      <c r="I155">
        <v>-1.51996</v>
      </c>
      <c r="J155">
        <v>-6.4110399999999998</v>
      </c>
    </row>
    <row r="156" spans="1:10" x14ac:dyDescent="0.35">
      <c r="A156">
        <v>-1.52996</v>
      </c>
      <c r="B156">
        <v>-114.767</v>
      </c>
      <c r="C156">
        <v>-1.52996</v>
      </c>
      <c r="D156">
        <v>-35.309899999999999</v>
      </c>
      <c r="E156">
        <v>-1.52996</v>
      </c>
      <c r="F156">
        <v>-3.0184799999999998</v>
      </c>
      <c r="G156">
        <v>-1.52996</v>
      </c>
      <c r="H156">
        <v>-16.840900000000001</v>
      </c>
      <c r="I156">
        <v>-1.52996</v>
      </c>
      <c r="J156">
        <v>-6.44604</v>
      </c>
    </row>
    <row r="157" spans="1:10" x14ac:dyDescent="0.35">
      <c r="A157">
        <v>-1.53996</v>
      </c>
      <c r="B157">
        <v>-116.149</v>
      </c>
      <c r="C157">
        <v>-1.53996</v>
      </c>
      <c r="D157">
        <v>-35.603700000000003</v>
      </c>
      <c r="E157">
        <v>-1.53996</v>
      </c>
      <c r="F157">
        <v>-3.0122300000000002</v>
      </c>
      <c r="G157">
        <v>-1.53996</v>
      </c>
      <c r="H157">
        <v>-16.847100000000001</v>
      </c>
      <c r="I157">
        <v>-1.53996</v>
      </c>
      <c r="J157">
        <v>-6.4704100000000002</v>
      </c>
    </row>
    <row r="158" spans="1:10" x14ac:dyDescent="0.35">
      <c r="A158">
        <v>-1.54996</v>
      </c>
      <c r="B158">
        <v>-117.511</v>
      </c>
      <c r="C158">
        <v>-1.54996</v>
      </c>
      <c r="D158">
        <v>-35.878700000000002</v>
      </c>
      <c r="E158">
        <v>-1.54996</v>
      </c>
      <c r="F158">
        <v>-2.99661</v>
      </c>
      <c r="G158">
        <v>-1.54996</v>
      </c>
      <c r="H158">
        <v>-16.845600000000001</v>
      </c>
      <c r="I158">
        <v>-1.54996</v>
      </c>
      <c r="J158">
        <v>-6.4791600000000003</v>
      </c>
    </row>
    <row r="159" spans="1:10" x14ac:dyDescent="0.35">
      <c r="A159">
        <v>-1.55996</v>
      </c>
      <c r="B159">
        <v>-118.899</v>
      </c>
      <c r="C159">
        <v>-1.55996</v>
      </c>
      <c r="D159">
        <v>-36.109900000000003</v>
      </c>
      <c r="E159">
        <v>-1.55996</v>
      </c>
      <c r="F159">
        <v>-2.9841099999999998</v>
      </c>
      <c r="G159">
        <v>-1.55996</v>
      </c>
      <c r="H159">
        <v>-16.847100000000001</v>
      </c>
      <c r="I159">
        <v>-1.55996</v>
      </c>
      <c r="J159">
        <v>-6.48041</v>
      </c>
    </row>
    <row r="160" spans="1:10" x14ac:dyDescent="0.35">
      <c r="A160">
        <v>-1.56996</v>
      </c>
      <c r="B160">
        <v>-120.236</v>
      </c>
      <c r="C160">
        <v>-1.56996</v>
      </c>
      <c r="D160">
        <v>-36.297400000000003</v>
      </c>
      <c r="E160">
        <v>-1.56996</v>
      </c>
      <c r="F160">
        <v>-2.9647299999999999</v>
      </c>
      <c r="G160">
        <v>-1.56996</v>
      </c>
      <c r="H160">
        <v>-16.847100000000001</v>
      </c>
      <c r="I160">
        <v>-1.56996</v>
      </c>
      <c r="J160">
        <v>-6.4697899999999997</v>
      </c>
    </row>
    <row r="161" spans="1:10" x14ac:dyDescent="0.35">
      <c r="A161">
        <v>-1.57996</v>
      </c>
      <c r="B161">
        <v>-121.55500000000001</v>
      </c>
      <c r="C161">
        <v>-1.57996</v>
      </c>
      <c r="D161">
        <v>-36.422400000000003</v>
      </c>
      <c r="E161">
        <v>-1.57996</v>
      </c>
      <c r="F161">
        <v>-2.9503599999999999</v>
      </c>
      <c r="G161">
        <v>-1.57996</v>
      </c>
      <c r="H161">
        <v>-16.8034</v>
      </c>
      <c r="I161">
        <v>-1.57996</v>
      </c>
      <c r="J161">
        <v>-6.4629099999999999</v>
      </c>
    </row>
    <row r="162" spans="1:10" x14ac:dyDescent="0.35">
      <c r="A162">
        <v>-1.58996</v>
      </c>
      <c r="B162">
        <v>-122.874</v>
      </c>
      <c r="C162">
        <v>-1.58996</v>
      </c>
      <c r="D162">
        <v>-36.491199999999999</v>
      </c>
      <c r="E162">
        <v>-1.58996</v>
      </c>
      <c r="F162">
        <v>-2.9416099999999998</v>
      </c>
      <c r="G162">
        <v>-1.58996</v>
      </c>
      <c r="H162">
        <v>-16.765899999999998</v>
      </c>
      <c r="I162">
        <v>-1.58996</v>
      </c>
      <c r="J162">
        <v>-6.45479</v>
      </c>
    </row>
    <row r="163" spans="1:10" x14ac:dyDescent="0.35">
      <c r="A163">
        <v>-1.59996</v>
      </c>
      <c r="B163">
        <v>-124.143</v>
      </c>
      <c r="C163">
        <v>-1.59996</v>
      </c>
      <c r="D163">
        <v>-36.553699999999999</v>
      </c>
      <c r="E163">
        <v>-1.59996</v>
      </c>
      <c r="F163">
        <v>-2.9303599999999999</v>
      </c>
      <c r="G163">
        <v>-1.59996</v>
      </c>
      <c r="H163">
        <v>-16.722100000000001</v>
      </c>
      <c r="I163">
        <v>-1.59996</v>
      </c>
      <c r="J163">
        <v>-6.4479100000000003</v>
      </c>
    </row>
    <row r="164" spans="1:10" x14ac:dyDescent="0.35">
      <c r="A164">
        <v>-1.6099600000000001</v>
      </c>
      <c r="B164">
        <v>-125.411</v>
      </c>
      <c r="C164">
        <v>-1.6099600000000001</v>
      </c>
      <c r="D164">
        <v>-36.553699999999999</v>
      </c>
      <c r="E164">
        <v>-1.6099600000000001</v>
      </c>
      <c r="F164">
        <v>-2.9272300000000002</v>
      </c>
      <c r="G164">
        <v>-1.6099600000000001</v>
      </c>
      <c r="H164">
        <v>-16.6784</v>
      </c>
      <c r="I164">
        <v>-1.6099600000000001</v>
      </c>
      <c r="J164">
        <v>-6.4441600000000001</v>
      </c>
    </row>
    <row r="165" spans="1:10" x14ac:dyDescent="0.35">
      <c r="A165">
        <v>-1.6199600000000001</v>
      </c>
      <c r="B165">
        <v>-126.67400000000001</v>
      </c>
      <c r="C165">
        <v>-1.6199600000000001</v>
      </c>
      <c r="D165">
        <v>-36.516199999999998</v>
      </c>
      <c r="E165">
        <v>-1.6199600000000001</v>
      </c>
      <c r="F165">
        <v>-2.93161</v>
      </c>
      <c r="G165">
        <v>-1.6199600000000001</v>
      </c>
      <c r="H165">
        <v>-16.690899999999999</v>
      </c>
      <c r="I165">
        <v>-1.6199600000000001</v>
      </c>
      <c r="J165">
        <v>-6.4447900000000002</v>
      </c>
    </row>
    <row r="166" spans="1:10" x14ac:dyDescent="0.35">
      <c r="A166">
        <v>-1.6299600000000001</v>
      </c>
      <c r="B166">
        <v>-127.886</v>
      </c>
      <c r="C166">
        <v>-1.6299600000000001</v>
      </c>
      <c r="D166">
        <v>-36.4724</v>
      </c>
      <c r="E166">
        <v>-1.6299600000000001</v>
      </c>
      <c r="F166">
        <v>-2.93723</v>
      </c>
      <c r="G166">
        <v>-1.6299600000000001</v>
      </c>
      <c r="H166">
        <v>-16.653400000000001</v>
      </c>
      <c r="I166">
        <v>-1.6299600000000001</v>
      </c>
      <c r="J166">
        <v>-6.4516600000000004</v>
      </c>
    </row>
    <row r="167" spans="1:10" x14ac:dyDescent="0.35">
      <c r="A167">
        <v>-1.6399600000000001</v>
      </c>
      <c r="B167">
        <v>-129.13</v>
      </c>
      <c r="C167">
        <v>-1.6399600000000001</v>
      </c>
      <c r="D167">
        <v>-36.459899999999998</v>
      </c>
      <c r="E167">
        <v>-1.6399600000000001</v>
      </c>
      <c r="F167">
        <v>-2.9522300000000001</v>
      </c>
      <c r="G167">
        <v>-1.6399600000000001</v>
      </c>
      <c r="H167">
        <v>-16.659600000000001</v>
      </c>
      <c r="I167">
        <v>-1.6399600000000001</v>
      </c>
      <c r="J167">
        <v>-6.4697899999999997</v>
      </c>
    </row>
    <row r="168" spans="1:10" x14ac:dyDescent="0.35">
      <c r="A168">
        <v>-1.6499600000000001</v>
      </c>
      <c r="B168">
        <v>-130.30500000000001</v>
      </c>
      <c r="C168">
        <v>-1.6499600000000001</v>
      </c>
      <c r="D168">
        <v>-36.391199999999998</v>
      </c>
      <c r="E168">
        <v>-1.6499600000000001</v>
      </c>
      <c r="F168">
        <v>-2.9697300000000002</v>
      </c>
      <c r="G168">
        <v>-1.6499600000000001</v>
      </c>
      <c r="H168">
        <v>-16.665900000000001</v>
      </c>
      <c r="I168">
        <v>-1.6499600000000001</v>
      </c>
      <c r="J168">
        <v>-6.4929100000000002</v>
      </c>
    </row>
    <row r="169" spans="1:10" x14ac:dyDescent="0.35">
      <c r="A169">
        <v>-1.6599600000000001</v>
      </c>
      <c r="B169">
        <v>-131.48599999999999</v>
      </c>
      <c r="C169">
        <v>-1.6599600000000001</v>
      </c>
      <c r="D169">
        <v>-36.366199999999999</v>
      </c>
      <c r="E169">
        <v>-1.6599600000000001</v>
      </c>
      <c r="F169">
        <v>-2.9897300000000002</v>
      </c>
      <c r="G169">
        <v>-1.6599600000000001</v>
      </c>
      <c r="H169">
        <v>-16.703399999999998</v>
      </c>
      <c r="I169">
        <v>-1.6599600000000001</v>
      </c>
      <c r="J169">
        <v>-6.5279100000000003</v>
      </c>
    </row>
    <row r="170" spans="1:10" x14ac:dyDescent="0.35">
      <c r="A170">
        <v>-1.6699600000000001</v>
      </c>
      <c r="B170">
        <v>-132.649</v>
      </c>
      <c r="C170">
        <v>-1.6699600000000001</v>
      </c>
      <c r="D170">
        <v>-36.341200000000001</v>
      </c>
      <c r="E170">
        <v>-1.6699600000000001</v>
      </c>
      <c r="F170">
        <v>-3.0216099999999999</v>
      </c>
      <c r="G170">
        <v>-1.6699600000000001</v>
      </c>
      <c r="H170">
        <v>-16.759599999999999</v>
      </c>
      <c r="I170">
        <v>-1.6699600000000001</v>
      </c>
      <c r="J170">
        <v>-6.5672899999999998</v>
      </c>
    </row>
    <row r="171" spans="1:10" x14ac:dyDescent="0.35">
      <c r="A171">
        <v>-1.6799599999999999</v>
      </c>
      <c r="B171">
        <v>-133.786</v>
      </c>
      <c r="C171">
        <v>-1.6799599999999999</v>
      </c>
      <c r="D171">
        <v>-36.303699999999999</v>
      </c>
      <c r="E171">
        <v>-1.6799599999999999</v>
      </c>
      <c r="F171">
        <v>-3.0522300000000002</v>
      </c>
      <c r="G171">
        <v>-1.6799599999999999</v>
      </c>
      <c r="H171">
        <v>-16.815899999999999</v>
      </c>
      <c r="I171">
        <v>-1.6799599999999999</v>
      </c>
      <c r="J171">
        <v>-6.6166600000000004</v>
      </c>
    </row>
    <row r="172" spans="1:10" x14ac:dyDescent="0.35">
      <c r="A172">
        <v>-1.6899599999999999</v>
      </c>
      <c r="B172">
        <v>-134.911</v>
      </c>
      <c r="C172">
        <v>-1.6899599999999999</v>
      </c>
      <c r="D172">
        <v>-36.316200000000002</v>
      </c>
      <c r="E172">
        <v>-1.6899599999999999</v>
      </c>
      <c r="F172">
        <v>-3.0941100000000001</v>
      </c>
      <c r="G172">
        <v>-1.6899599999999999</v>
      </c>
      <c r="H172">
        <v>-16.9346</v>
      </c>
      <c r="I172">
        <v>-1.6899599999999999</v>
      </c>
      <c r="J172">
        <v>-6.6741599999999996</v>
      </c>
    </row>
    <row r="173" spans="1:10" x14ac:dyDescent="0.35">
      <c r="A173">
        <v>-1.6999599999999999</v>
      </c>
      <c r="B173">
        <v>-136.011</v>
      </c>
      <c r="C173">
        <v>-1.6999599999999999</v>
      </c>
      <c r="D173">
        <v>-36.297400000000003</v>
      </c>
      <c r="E173">
        <v>-1.6999599999999999</v>
      </c>
      <c r="F173">
        <v>-3.1353599999999999</v>
      </c>
      <c r="G173">
        <v>-1.6999599999999999</v>
      </c>
      <c r="H173">
        <v>-17.028400000000001</v>
      </c>
      <c r="I173">
        <v>-1.6999599999999999</v>
      </c>
      <c r="J173">
        <v>-6.7422899999999997</v>
      </c>
    </row>
    <row r="174" spans="1:10" x14ac:dyDescent="0.35">
      <c r="A174">
        <v>-1.7099599999999999</v>
      </c>
      <c r="B174">
        <v>-137.11099999999999</v>
      </c>
      <c r="C174">
        <v>-1.7099599999999999</v>
      </c>
      <c r="D174">
        <v>-36.297400000000003</v>
      </c>
      <c r="E174">
        <v>-1.7099599999999999</v>
      </c>
      <c r="F174">
        <v>-3.18411</v>
      </c>
      <c r="G174">
        <v>-1.7099599999999999</v>
      </c>
      <c r="H174">
        <v>-17.165900000000001</v>
      </c>
      <c r="I174">
        <v>-1.7099599999999999</v>
      </c>
      <c r="J174">
        <v>-6.8172899999999998</v>
      </c>
    </row>
    <row r="175" spans="1:10" x14ac:dyDescent="0.35">
      <c r="A175">
        <v>-1.7199599999999999</v>
      </c>
      <c r="B175">
        <v>-138.22399999999999</v>
      </c>
      <c r="C175">
        <v>-1.7199599999999999</v>
      </c>
      <c r="D175">
        <v>-36.341200000000001</v>
      </c>
      <c r="E175">
        <v>-1.7199599999999999</v>
      </c>
      <c r="F175">
        <v>-3.2416100000000001</v>
      </c>
      <c r="G175">
        <v>-1.7199599999999999</v>
      </c>
      <c r="H175">
        <v>-17.328399999999998</v>
      </c>
      <c r="I175">
        <v>-1.7199599999999999</v>
      </c>
      <c r="J175">
        <v>-6.9054200000000003</v>
      </c>
    </row>
    <row r="176" spans="1:10" x14ac:dyDescent="0.35">
      <c r="A176">
        <v>-1.7299599999999999</v>
      </c>
      <c r="B176">
        <v>-139.29900000000001</v>
      </c>
      <c r="C176">
        <v>-1.7299599999999999</v>
      </c>
      <c r="D176">
        <v>-36.378700000000002</v>
      </c>
      <c r="E176">
        <v>-1.7299599999999999</v>
      </c>
      <c r="F176">
        <v>-3.2966099999999998</v>
      </c>
      <c r="G176">
        <v>-1.7299599999999999</v>
      </c>
      <c r="H176">
        <v>-17.509599999999999</v>
      </c>
      <c r="I176">
        <v>-1.7299599999999999</v>
      </c>
      <c r="J176">
        <v>-6.9979199999999997</v>
      </c>
    </row>
    <row r="177" spans="1:10" x14ac:dyDescent="0.35">
      <c r="A177">
        <v>-1.73996</v>
      </c>
      <c r="B177">
        <v>-140.393</v>
      </c>
      <c r="C177">
        <v>-1.73996</v>
      </c>
      <c r="D177">
        <v>-36.403700000000001</v>
      </c>
      <c r="E177">
        <v>-1.73996</v>
      </c>
      <c r="F177">
        <v>-3.36599</v>
      </c>
      <c r="G177">
        <v>-1.73996</v>
      </c>
      <c r="H177">
        <v>-17.690899999999999</v>
      </c>
      <c r="I177">
        <v>-1.73996</v>
      </c>
      <c r="J177">
        <v>-7.1041699999999999</v>
      </c>
    </row>
    <row r="178" spans="1:10" x14ac:dyDescent="0.35">
      <c r="A178">
        <v>-1.74996</v>
      </c>
      <c r="B178">
        <v>-141.47999999999999</v>
      </c>
      <c r="C178">
        <v>-1.74996</v>
      </c>
      <c r="D178">
        <v>-36.453699999999998</v>
      </c>
      <c r="E178">
        <v>-1.74996</v>
      </c>
      <c r="F178">
        <v>-3.4403700000000002</v>
      </c>
      <c r="G178">
        <v>-1.74996</v>
      </c>
      <c r="H178">
        <v>-17.965900000000001</v>
      </c>
      <c r="I178">
        <v>-1.74996</v>
      </c>
      <c r="J178">
        <v>-7.2098000000000004</v>
      </c>
    </row>
    <row r="179" spans="1:10" x14ac:dyDescent="0.35">
      <c r="A179">
        <v>-1.75996</v>
      </c>
      <c r="B179">
        <v>-142.56800000000001</v>
      </c>
      <c r="C179">
        <v>-1.75996</v>
      </c>
      <c r="D179">
        <v>-36.5349</v>
      </c>
      <c r="E179">
        <v>-1.75996</v>
      </c>
      <c r="F179">
        <v>-3.5228700000000002</v>
      </c>
      <c r="G179">
        <v>-1.75996</v>
      </c>
      <c r="H179">
        <v>-18.190899999999999</v>
      </c>
      <c r="I179">
        <v>-1.75996</v>
      </c>
      <c r="J179">
        <v>-7.32667</v>
      </c>
    </row>
    <row r="180" spans="1:10" x14ac:dyDescent="0.35">
      <c r="A180">
        <v>-1.76996</v>
      </c>
      <c r="B180">
        <v>-143.655</v>
      </c>
      <c r="C180">
        <v>-1.76996</v>
      </c>
      <c r="D180">
        <v>-36.666200000000003</v>
      </c>
      <c r="E180">
        <v>-1.76996</v>
      </c>
      <c r="F180">
        <v>-3.6103700000000001</v>
      </c>
      <c r="G180">
        <v>-1.76996</v>
      </c>
      <c r="H180">
        <v>-18.478400000000001</v>
      </c>
      <c r="I180">
        <v>-1.76996</v>
      </c>
      <c r="J180">
        <v>-7.4466799999999997</v>
      </c>
    </row>
    <row r="181" spans="1:10" x14ac:dyDescent="0.35">
      <c r="A181">
        <v>-1.77996</v>
      </c>
      <c r="B181">
        <v>-144.755</v>
      </c>
      <c r="C181">
        <v>-1.77996</v>
      </c>
      <c r="D181">
        <v>-36.791200000000003</v>
      </c>
      <c r="E181">
        <v>-1.77996</v>
      </c>
      <c r="F181">
        <v>-3.7003699999999999</v>
      </c>
      <c r="G181">
        <v>-1.77996</v>
      </c>
      <c r="H181">
        <v>-18.815899999999999</v>
      </c>
      <c r="I181">
        <v>-1.77996</v>
      </c>
      <c r="J181">
        <v>-7.5760500000000004</v>
      </c>
    </row>
    <row r="182" spans="1:10" x14ac:dyDescent="0.35">
      <c r="A182">
        <v>-1.78996</v>
      </c>
      <c r="B182">
        <v>-145.83699999999999</v>
      </c>
      <c r="C182">
        <v>-1.78996</v>
      </c>
      <c r="D182">
        <v>-36.9099</v>
      </c>
      <c r="E182">
        <v>-1.78996</v>
      </c>
      <c r="F182">
        <v>-3.7791199999999998</v>
      </c>
      <c r="G182">
        <v>-1.78996</v>
      </c>
      <c r="H182">
        <v>-19.197199999999999</v>
      </c>
      <c r="I182">
        <v>-1.78996</v>
      </c>
      <c r="J182">
        <v>-7.6935599999999997</v>
      </c>
    </row>
    <row r="183" spans="1:10" x14ac:dyDescent="0.35">
      <c r="A183">
        <v>-1.7999700000000001</v>
      </c>
      <c r="B183">
        <v>-146.96799999999999</v>
      </c>
      <c r="C183">
        <v>-1.7999700000000001</v>
      </c>
      <c r="D183">
        <v>-37.116199999999999</v>
      </c>
      <c r="E183">
        <v>-1.7999700000000001</v>
      </c>
      <c r="F183">
        <v>-3.8491200000000001</v>
      </c>
      <c r="G183">
        <v>-1.7999700000000001</v>
      </c>
      <c r="H183">
        <v>-19.572199999999999</v>
      </c>
      <c r="I183">
        <v>-1.7999700000000001</v>
      </c>
      <c r="J183">
        <v>-7.8123100000000001</v>
      </c>
    </row>
    <row r="184" spans="1:10" x14ac:dyDescent="0.35">
      <c r="A184">
        <v>-1.8099700000000001</v>
      </c>
      <c r="B184">
        <v>-148.08000000000001</v>
      </c>
      <c r="C184">
        <v>-1.8099700000000001</v>
      </c>
      <c r="D184">
        <v>-37.341200000000001</v>
      </c>
      <c r="E184">
        <v>-1.8099700000000001</v>
      </c>
      <c r="F184">
        <v>-3.9009999999999998</v>
      </c>
      <c r="G184">
        <v>-1.8099700000000001</v>
      </c>
      <c r="H184">
        <v>-19.978400000000001</v>
      </c>
      <c r="I184">
        <v>-1.8099700000000001</v>
      </c>
      <c r="J184">
        <v>-7.9116799999999996</v>
      </c>
    </row>
    <row r="185" spans="1:10" x14ac:dyDescent="0.35">
      <c r="A185">
        <v>-1.8199700000000001</v>
      </c>
      <c r="B185">
        <v>-149.20500000000001</v>
      </c>
      <c r="C185">
        <v>-1.8199700000000001</v>
      </c>
      <c r="D185">
        <v>-37.597499999999997</v>
      </c>
      <c r="E185">
        <v>-1.8199700000000001</v>
      </c>
      <c r="F185">
        <v>-3.9403700000000002</v>
      </c>
      <c r="G185">
        <v>-1.8199700000000001</v>
      </c>
      <c r="H185">
        <v>-20.434699999999999</v>
      </c>
      <c r="I185">
        <v>-1.8199700000000001</v>
      </c>
      <c r="J185">
        <v>-7.9904400000000004</v>
      </c>
    </row>
    <row r="186" spans="1:10" x14ac:dyDescent="0.35">
      <c r="A186">
        <v>-1.8299700000000001</v>
      </c>
      <c r="B186">
        <v>-150.36199999999999</v>
      </c>
      <c r="C186">
        <v>-1.8299700000000001</v>
      </c>
      <c r="D186">
        <v>-37.828699999999998</v>
      </c>
      <c r="E186">
        <v>-1.8299700000000001</v>
      </c>
      <c r="F186">
        <v>-3.9697499999999999</v>
      </c>
      <c r="G186">
        <v>-1.8299700000000001</v>
      </c>
      <c r="H186">
        <v>-20.8597</v>
      </c>
      <c r="I186">
        <v>-1.8299700000000001</v>
      </c>
      <c r="J186">
        <v>-8.0491899999999994</v>
      </c>
    </row>
    <row r="187" spans="1:10" x14ac:dyDescent="0.35">
      <c r="A187">
        <v>-1.8399700000000001</v>
      </c>
      <c r="B187">
        <v>-151.518</v>
      </c>
      <c r="C187">
        <v>-1.8399700000000001</v>
      </c>
      <c r="D187">
        <v>-38.103700000000003</v>
      </c>
      <c r="E187">
        <v>-1.8399700000000001</v>
      </c>
      <c r="F187">
        <v>-3.9935</v>
      </c>
      <c r="G187">
        <v>-1.8399700000000001</v>
      </c>
      <c r="H187">
        <v>-21.265899999999998</v>
      </c>
      <c r="I187">
        <v>-1.8399700000000001</v>
      </c>
      <c r="J187">
        <v>-8.0879399999999997</v>
      </c>
    </row>
    <row r="188" spans="1:10" x14ac:dyDescent="0.35">
      <c r="A188">
        <v>-1.8499699999999999</v>
      </c>
      <c r="B188">
        <v>-152.69300000000001</v>
      </c>
      <c r="C188">
        <v>-1.8499699999999999</v>
      </c>
      <c r="D188">
        <v>-38.397500000000001</v>
      </c>
      <c r="E188">
        <v>-1.8499699999999999</v>
      </c>
      <c r="F188">
        <v>-4.0172499999999998</v>
      </c>
      <c r="G188">
        <v>-1.8499699999999999</v>
      </c>
      <c r="H188">
        <v>-21.684699999999999</v>
      </c>
      <c r="I188">
        <v>-1.8499699999999999</v>
      </c>
      <c r="J188">
        <v>-8.1173099999999998</v>
      </c>
    </row>
    <row r="189" spans="1:10" x14ac:dyDescent="0.35">
      <c r="A189">
        <v>-1.8599699999999999</v>
      </c>
      <c r="B189">
        <v>-153.86799999999999</v>
      </c>
      <c r="C189">
        <v>-1.8599699999999999</v>
      </c>
      <c r="D189">
        <v>-38.622500000000002</v>
      </c>
      <c r="E189">
        <v>-1.8599699999999999</v>
      </c>
      <c r="F189">
        <v>-4.0447499999999996</v>
      </c>
      <c r="G189">
        <v>-1.8599699999999999</v>
      </c>
      <c r="H189">
        <v>-22.065999999999999</v>
      </c>
      <c r="I189">
        <v>-1.8599699999999999</v>
      </c>
      <c r="J189">
        <v>-8.1348099999999999</v>
      </c>
    </row>
    <row r="190" spans="1:10" x14ac:dyDescent="0.35">
      <c r="A190">
        <v>-1.8699699999999999</v>
      </c>
      <c r="B190">
        <v>-155.06800000000001</v>
      </c>
      <c r="C190">
        <v>-1.8699699999999999</v>
      </c>
      <c r="D190">
        <v>-38.866199999999999</v>
      </c>
      <c r="E190">
        <v>-1.8699699999999999</v>
      </c>
      <c r="F190">
        <v>-4.0822500000000002</v>
      </c>
      <c r="G190">
        <v>-1.8699699999999999</v>
      </c>
      <c r="H190">
        <v>-22.459700000000002</v>
      </c>
      <c r="I190">
        <v>-1.8699699999999999</v>
      </c>
      <c r="J190">
        <v>-8.1516900000000003</v>
      </c>
    </row>
    <row r="191" spans="1:10" x14ac:dyDescent="0.35">
      <c r="A191">
        <v>-1.8799699999999999</v>
      </c>
      <c r="B191">
        <v>-156.28700000000001</v>
      </c>
      <c r="C191">
        <v>-1.8799699999999999</v>
      </c>
      <c r="D191">
        <v>-39.091200000000001</v>
      </c>
      <c r="E191">
        <v>-1.8799699999999999</v>
      </c>
      <c r="F191">
        <v>-4.1260000000000003</v>
      </c>
      <c r="G191">
        <v>-1.8799699999999999</v>
      </c>
      <c r="H191">
        <v>-22.809699999999999</v>
      </c>
      <c r="I191">
        <v>-1.8799699999999999</v>
      </c>
      <c r="J191">
        <v>-8.1735600000000002</v>
      </c>
    </row>
    <row r="192" spans="1:10" x14ac:dyDescent="0.35">
      <c r="A192">
        <v>-1.8899699999999999</v>
      </c>
      <c r="B192">
        <v>-157.512</v>
      </c>
      <c r="C192">
        <v>-1.8899699999999999</v>
      </c>
      <c r="D192">
        <v>-39.272500000000001</v>
      </c>
      <c r="E192">
        <v>-1.8899699999999999</v>
      </c>
      <c r="F192">
        <v>-4.1797500000000003</v>
      </c>
      <c r="G192">
        <v>-1.8899699999999999</v>
      </c>
      <c r="H192">
        <v>-23.116</v>
      </c>
      <c r="I192">
        <v>-1.8899699999999999</v>
      </c>
      <c r="J192">
        <v>-8.2098099999999992</v>
      </c>
    </row>
    <row r="193" spans="1:10" x14ac:dyDescent="0.35">
      <c r="A193">
        <v>-1.8999699999999999</v>
      </c>
      <c r="B193">
        <v>-158.762</v>
      </c>
      <c r="C193">
        <v>-1.8999699999999999</v>
      </c>
      <c r="D193">
        <v>-39.478700000000003</v>
      </c>
      <c r="E193">
        <v>-1.8999699999999999</v>
      </c>
      <c r="F193">
        <v>-4.2510000000000003</v>
      </c>
      <c r="G193">
        <v>-1.8999699999999999</v>
      </c>
      <c r="H193">
        <v>-23.397200000000002</v>
      </c>
      <c r="I193">
        <v>-1.8999699999999999</v>
      </c>
      <c r="J193">
        <v>-8.2554400000000001</v>
      </c>
    </row>
    <row r="194" spans="1:10" x14ac:dyDescent="0.35">
      <c r="A194">
        <v>-1.9099699999999999</v>
      </c>
      <c r="B194">
        <v>-160.012</v>
      </c>
      <c r="C194">
        <v>-1.9099699999999999</v>
      </c>
      <c r="D194">
        <v>-39.659999999999997</v>
      </c>
      <c r="E194">
        <v>-1.9099699999999999</v>
      </c>
      <c r="F194">
        <v>-4.3259999999999996</v>
      </c>
      <c r="G194">
        <v>-1.9099699999999999</v>
      </c>
      <c r="H194">
        <v>-23.697199999999999</v>
      </c>
      <c r="I194">
        <v>-1.9099699999999999</v>
      </c>
      <c r="J194">
        <v>-8.31982</v>
      </c>
    </row>
    <row r="195" spans="1:10" x14ac:dyDescent="0.35">
      <c r="A195">
        <v>-1.91997</v>
      </c>
      <c r="B195">
        <v>-161.274</v>
      </c>
      <c r="C195">
        <v>-1.91997</v>
      </c>
      <c r="D195">
        <v>-39.835000000000001</v>
      </c>
      <c r="E195">
        <v>-1.91997</v>
      </c>
      <c r="F195">
        <v>-4.4166299999999996</v>
      </c>
      <c r="G195">
        <v>-1.91997</v>
      </c>
      <c r="H195">
        <v>-23.972200000000001</v>
      </c>
      <c r="I195">
        <v>-1.91997</v>
      </c>
      <c r="J195">
        <v>-8.4048200000000008</v>
      </c>
    </row>
    <row r="196" spans="1:10" x14ac:dyDescent="0.35">
      <c r="A196">
        <v>-1.92997</v>
      </c>
      <c r="B196">
        <v>-162.54900000000001</v>
      </c>
      <c r="C196">
        <v>-1.92997</v>
      </c>
      <c r="D196">
        <v>-40.041200000000003</v>
      </c>
      <c r="E196">
        <v>-1.92997</v>
      </c>
      <c r="F196">
        <v>-4.5153800000000004</v>
      </c>
      <c r="G196">
        <v>-1.92997</v>
      </c>
      <c r="H196">
        <v>-24.247299999999999</v>
      </c>
      <c r="I196">
        <v>-1.92997</v>
      </c>
      <c r="J196">
        <v>-8.5041899999999995</v>
      </c>
    </row>
    <row r="197" spans="1:10" x14ac:dyDescent="0.35">
      <c r="A197">
        <v>-1.93997</v>
      </c>
      <c r="B197">
        <v>-163.83099999999999</v>
      </c>
      <c r="C197">
        <v>-1.93997</v>
      </c>
      <c r="D197">
        <v>-40.216200000000001</v>
      </c>
      <c r="E197">
        <v>-1.93997</v>
      </c>
      <c r="F197">
        <v>-4.6278800000000002</v>
      </c>
      <c r="G197">
        <v>-1.93997</v>
      </c>
      <c r="H197">
        <v>-24.528500000000001</v>
      </c>
      <c r="I197">
        <v>-1.93997</v>
      </c>
      <c r="J197">
        <v>-8.6166900000000002</v>
      </c>
    </row>
    <row r="198" spans="1:10" x14ac:dyDescent="0.35">
      <c r="A198">
        <v>-1.94997</v>
      </c>
      <c r="B198">
        <v>-165.11799999999999</v>
      </c>
      <c r="C198">
        <v>-1.94997</v>
      </c>
      <c r="D198">
        <v>-40.435000000000002</v>
      </c>
      <c r="E198">
        <v>-1.94997</v>
      </c>
      <c r="F198">
        <v>-4.75101</v>
      </c>
      <c r="G198">
        <v>-1.94997</v>
      </c>
      <c r="H198">
        <v>-24.8598</v>
      </c>
      <c r="I198">
        <v>-1.94997</v>
      </c>
      <c r="J198">
        <v>-8.7441999999999993</v>
      </c>
    </row>
    <row r="199" spans="1:10" x14ac:dyDescent="0.35">
      <c r="A199">
        <v>-1.95997</v>
      </c>
      <c r="B199">
        <v>-166.42400000000001</v>
      </c>
      <c r="C199">
        <v>-1.95997</v>
      </c>
      <c r="D199">
        <v>-40.685000000000002</v>
      </c>
      <c r="E199">
        <v>-1.95997</v>
      </c>
      <c r="F199">
        <v>-4.8910099999999996</v>
      </c>
      <c r="G199">
        <v>-1.95997</v>
      </c>
      <c r="H199">
        <v>-25.209800000000001</v>
      </c>
      <c r="I199">
        <v>-1.95997</v>
      </c>
      <c r="J199">
        <v>-8.8835700000000006</v>
      </c>
    </row>
    <row r="200" spans="1:10" x14ac:dyDescent="0.35">
      <c r="A200">
        <v>-1.96997</v>
      </c>
      <c r="B200">
        <v>-168.471</v>
      </c>
      <c r="C200">
        <v>-1.96997</v>
      </c>
      <c r="D200">
        <v>-40.953800000000001</v>
      </c>
      <c r="E200">
        <v>-1.96997</v>
      </c>
      <c r="F200">
        <v>-5.0441399999999996</v>
      </c>
      <c r="G200">
        <v>-1.96997</v>
      </c>
      <c r="H200">
        <v>-25.559799999999999</v>
      </c>
      <c r="I200">
        <v>-1.96997</v>
      </c>
      <c r="J200">
        <v>-9.0366999999999997</v>
      </c>
    </row>
    <row r="201" spans="1:10" x14ac:dyDescent="0.35">
      <c r="A201">
        <v>-1.97997</v>
      </c>
      <c r="B201">
        <v>-169.65899999999999</v>
      </c>
      <c r="C201">
        <v>-1.97997</v>
      </c>
      <c r="D201">
        <v>-41.284999999999997</v>
      </c>
      <c r="E201">
        <v>-1.97997</v>
      </c>
      <c r="F201">
        <v>-5.2122700000000002</v>
      </c>
      <c r="G201">
        <v>-1.97997</v>
      </c>
      <c r="H201">
        <v>-25.966000000000001</v>
      </c>
      <c r="I201">
        <v>-1.97997</v>
      </c>
      <c r="J201">
        <v>-9.2054500000000008</v>
      </c>
    </row>
    <row r="202" spans="1:10" x14ac:dyDescent="0.35">
      <c r="A202">
        <v>-1.98997</v>
      </c>
      <c r="B202">
        <v>-170.78399999999999</v>
      </c>
      <c r="C202">
        <v>-1.98997</v>
      </c>
      <c r="D202">
        <v>-41.616300000000003</v>
      </c>
      <c r="E202">
        <v>-1.98997</v>
      </c>
      <c r="F202">
        <v>-5.3966500000000002</v>
      </c>
      <c r="G202">
        <v>-1.98997</v>
      </c>
      <c r="H202">
        <v>-26.334800000000001</v>
      </c>
      <c r="I202">
        <v>-1.98997</v>
      </c>
      <c r="J202">
        <v>-9.3848299999999991</v>
      </c>
    </row>
    <row r="203" spans="1:10" x14ac:dyDescent="0.35">
      <c r="A203">
        <v>-1.99997</v>
      </c>
      <c r="B203">
        <v>-172.346</v>
      </c>
      <c r="C203">
        <v>-1.99997</v>
      </c>
      <c r="D203">
        <v>-41.966299999999997</v>
      </c>
      <c r="E203">
        <v>-1.99997</v>
      </c>
      <c r="F203">
        <v>-5.5953999999999997</v>
      </c>
      <c r="G203">
        <v>-1.99997</v>
      </c>
      <c r="H203">
        <v>-26.722300000000001</v>
      </c>
      <c r="I203">
        <v>-1.99997</v>
      </c>
      <c r="J203">
        <v>-9.5904600000000002</v>
      </c>
    </row>
    <row r="204" spans="1:10" x14ac:dyDescent="0.35">
      <c r="A204">
        <v>-2.00997</v>
      </c>
      <c r="B204">
        <v>-173.471</v>
      </c>
      <c r="C204">
        <v>-2.00997</v>
      </c>
      <c r="D204">
        <v>-42.378799999999998</v>
      </c>
      <c r="E204">
        <v>-2.00997</v>
      </c>
      <c r="F204">
        <v>-5.8103999999999996</v>
      </c>
      <c r="G204">
        <v>-2.00997</v>
      </c>
      <c r="H204">
        <v>-27.1098</v>
      </c>
      <c r="I204">
        <v>-2.00997</v>
      </c>
      <c r="J204">
        <v>-9.8073399999999999</v>
      </c>
    </row>
    <row r="205" spans="1:10" x14ac:dyDescent="0.35">
      <c r="A205">
        <v>-2.0199699999999998</v>
      </c>
      <c r="B205">
        <v>-174.90899999999999</v>
      </c>
      <c r="C205">
        <v>-2.0199699999999998</v>
      </c>
      <c r="D205">
        <v>-42.747500000000002</v>
      </c>
      <c r="E205">
        <v>-2.0199699999999998</v>
      </c>
      <c r="F205">
        <v>-6.0416600000000003</v>
      </c>
      <c r="G205">
        <v>-2.0199699999999998</v>
      </c>
      <c r="H205">
        <v>-27.534800000000001</v>
      </c>
      <c r="I205">
        <v>-2.0199699999999998</v>
      </c>
      <c r="J205">
        <v>-10.053000000000001</v>
      </c>
    </row>
    <row r="206" spans="1:10" x14ac:dyDescent="0.35">
      <c r="A206">
        <v>-2.0299700000000001</v>
      </c>
      <c r="B206">
        <v>-176.53399999999999</v>
      </c>
      <c r="C206">
        <v>-2.0299700000000001</v>
      </c>
      <c r="D206">
        <v>-43.172499999999999</v>
      </c>
      <c r="E206">
        <v>-2.0299700000000001</v>
      </c>
      <c r="F206">
        <v>-6.2910300000000001</v>
      </c>
      <c r="G206">
        <v>-2.0299700000000001</v>
      </c>
      <c r="H206">
        <v>-27.928599999999999</v>
      </c>
      <c r="I206">
        <v>-2.0299700000000001</v>
      </c>
      <c r="J206">
        <v>-10.313000000000001</v>
      </c>
    </row>
    <row r="207" spans="1:10" x14ac:dyDescent="0.35">
      <c r="A207">
        <v>-2.0399699999999998</v>
      </c>
      <c r="B207">
        <v>-177.846</v>
      </c>
      <c r="C207">
        <v>-2.0399699999999998</v>
      </c>
      <c r="D207">
        <v>-43.634999999999998</v>
      </c>
      <c r="E207">
        <v>-2.0399699999999998</v>
      </c>
      <c r="F207">
        <v>-6.5579099999999997</v>
      </c>
      <c r="G207">
        <v>-2.0399699999999998</v>
      </c>
      <c r="H207">
        <v>-28.2911</v>
      </c>
      <c r="I207">
        <v>-2.0399699999999998</v>
      </c>
      <c r="J207">
        <v>-10.6061</v>
      </c>
    </row>
    <row r="208" spans="1:10" x14ac:dyDescent="0.35">
      <c r="A208">
        <v>-2.0499700000000001</v>
      </c>
      <c r="B208">
        <v>-179.03399999999999</v>
      </c>
      <c r="C208">
        <v>-2.0499700000000001</v>
      </c>
      <c r="D208">
        <v>-44.085000000000001</v>
      </c>
      <c r="E208">
        <v>-2.0499700000000001</v>
      </c>
      <c r="F208">
        <v>-6.8360399999999997</v>
      </c>
      <c r="G208">
        <v>-2.0499700000000001</v>
      </c>
      <c r="H208">
        <v>-28.703600000000002</v>
      </c>
      <c r="I208">
        <v>-2.0499700000000001</v>
      </c>
      <c r="J208">
        <v>-10.913600000000001</v>
      </c>
    </row>
    <row r="209" spans="1:10" x14ac:dyDescent="0.35">
      <c r="A209">
        <v>-2.0599699999999999</v>
      </c>
      <c r="B209">
        <v>-180.22200000000001</v>
      </c>
      <c r="C209">
        <v>-2.0599699999999999</v>
      </c>
      <c r="D209">
        <v>-44.553800000000003</v>
      </c>
      <c r="E209">
        <v>-2.0599699999999999</v>
      </c>
      <c r="F209">
        <v>-7.13042</v>
      </c>
      <c r="G209">
        <v>-2.0599699999999999</v>
      </c>
      <c r="H209">
        <v>-29.084800000000001</v>
      </c>
      <c r="I209">
        <v>-2.0599699999999999</v>
      </c>
      <c r="J209">
        <v>-11.244199999999999</v>
      </c>
    </row>
    <row r="210" spans="1:10" x14ac:dyDescent="0.35">
      <c r="A210">
        <v>-2.0699700000000001</v>
      </c>
      <c r="B210">
        <v>-181.03399999999999</v>
      </c>
      <c r="C210">
        <v>-2.0699700000000001</v>
      </c>
      <c r="D210">
        <v>-45.047600000000003</v>
      </c>
      <c r="E210">
        <v>-2.0699700000000001</v>
      </c>
      <c r="F210">
        <v>-7.4341799999999996</v>
      </c>
      <c r="G210">
        <v>-2.0699700000000001</v>
      </c>
      <c r="H210">
        <v>-29.522300000000001</v>
      </c>
      <c r="I210">
        <v>-2.0699700000000001</v>
      </c>
      <c r="J210">
        <v>-11.5855</v>
      </c>
    </row>
    <row r="211" spans="1:10" x14ac:dyDescent="0.35">
      <c r="A211">
        <v>-2.0799699999999999</v>
      </c>
      <c r="B211">
        <v>-182.59700000000001</v>
      </c>
      <c r="C211">
        <v>-2.0799699999999999</v>
      </c>
      <c r="D211">
        <v>-45.5413</v>
      </c>
      <c r="E211">
        <v>-2.0799699999999999</v>
      </c>
      <c r="F211">
        <v>-7.74918</v>
      </c>
      <c r="G211">
        <v>-2.0799699999999999</v>
      </c>
      <c r="H211">
        <v>-29.884799999999998</v>
      </c>
      <c r="I211">
        <v>-2.0799699999999999</v>
      </c>
      <c r="J211">
        <v>-11.9361</v>
      </c>
    </row>
    <row r="212" spans="1:10" x14ac:dyDescent="0.35">
      <c r="A212">
        <v>-2.0899700000000001</v>
      </c>
      <c r="B212">
        <v>-184.09700000000001</v>
      </c>
      <c r="C212">
        <v>-2.0899700000000001</v>
      </c>
      <c r="D212">
        <v>-46.053800000000003</v>
      </c>
      <c r="E212">
        <v>-2.0899700000000001</v>
      </c>
      <c r="F212">
        <v>-8.0823099999999997</v>
      </c>
      <c r="G212">
        <v>-2.0899700000000001</v>
      </c>
      <c r="H212">
        <v>-30.2973</v>
      </c>
      <c r="I212">
        <v>-2.0899700000000001</v>
      </c>
      <c r="J212">
        <v>-12.2905</v>
      </c>
    </row>
    <row r="213" spans="1:10" x14ac:dyDescent="0.35">
      <c r="A213">
        <v>-2.0999699999999999</v>
      </c>
      <c r="B213">
        <v>-184.78399999999999</v>
      </c>
      <c r="C213">
        <v>-2.0999699999999999</v>
      </c>
      <c r="D213">
        <v>-46.560099999999998</v>
      </c>
      <c r="E213">
        <v>-2.0999699999999999</v>
      </c>
      <c r="F213">
        <v>-8.4341899999999992</v>
      </c>
      <c r="G213">
        <v>-2.0999699999999999</v>
      </c>
      <c r="H213">
        <v>-30.716100000000001</v>
      </c>
      <c r="I213">
        <v>-2.0999699999999999</v>
      </c>
      <c r="J213">
        <v>-12.6418</v>
      </c>
    </row>
    <row r="214" spans="1:10" x14ac:dyDescent="0.35">
      <c r="A214">
        <v>-2.1099700000000001</v>
      </c>
      <c r="B214">
        <v>-186.40899999999999</v>
      </c>
      <c r="C214">
        <v>-2.1099700000000001</v>
      </c>
      <c r="D214">
        <v>-47.053800000000003</v>
      </c>
      <c r="E214">
        <v>-2.1099700000000001</v>
      </c>
      <c r="F214">
        <v>-8.8129500000000007</v>
      </c>
      <c r="G214">
        <v>-2.1099700000000001</v>
      </c>
      <c r="H214">
        <v>-31.091100000000001</v>
      </c>
      <c r="I214">
        <v>-2.1099700000000001</v>
      </c>
      <c r="J214">
        <v>-12.9955</v>
      </c>
    </row>
    <row r="215" spans="1:10" x14ac:dyDescent="0.35">
      <c r="A215">
        <v>-2.1199699999999999</v>
      </c>
      <c r="B215">
        <v>-187.47200000000001</v>
      </c>
      <c r="C215">
        <v>-2.1199699999999999</v>
      </c>
      <c r="D215">
        <v>-47.566400000000002</v>
      </c>
      <c r="E215">
        <v>-2.1199699999999999</v>
      </c>
      <c r="F215">
        <v>-9.2266999999999992</v>
      </c>
      <c r="G215">
        <v>-2.1199699999999999</v>
      </c>
      <c r="H215">
        <v>-31.459900000000001</v>
      </c>
      <c r="I215">
        <v>-2.1199699999999999</v>
      </c>
      <c r="J215">
        <v>-13.3468</v>
      </c>
    </row>
    <row r="216" spans="1:10" x14ac:dyDescent="0.35">
      <c r="A216">
        <v>-2.1299700000000001</v>
      </c>
      <c r="B216">
        <v>-188.34700000000001</v>
      </c>
      <c r="C216">
        <v>-2.1299700000000001</v>
      </c>
      <c r="D216">
        <v>-48.110100000000003</v>
      </c>
      <c r="E216">
        <v>-2.1299700000000001</v>
      </c>
      <c r="F216">
        <v>-9.6792099999999994</v>
      </c>
      <c r="G216">
        <v>-2.1299700000000001</v>
      </c>
      <c r="H216">
        <v>-31.866099999999999</v>
      </c>
      <c r="I216">
        <v>-2.1299700000000001</v>
      </c>
      <c r="J216">
        <v>-13.7074</v>
      </c>
    </row>
    <row r="217" spans="1:10" x14ac:dyDescent="0.35">
      <c r="A217">
        <v>-2.1399699999999999</v>
      </c>
      <c r="B217">
        <v>-189.34700000000001</v>
      </c>
      <c r="C217">
        <v>-2.1399699999999999</v>
      </c>
      <c r="D217">
        <v>-48.616399999999999</v>
      </c>
      <c r="E217">
        <v>-2.1399699999999999</v>
      </c>
      <c r="F217">
        <v>-10.181100000000001</v>
      </c>
      <c r="G217">
        <v>-2.1399699999999999</v>
      </c>
      <c r="H217">
        <v>-32.203600000000002</v>
      </c>
      <c r="I217">
        <v>-2.1399699999999999</v>
      </c>
      <c r="J217">
        <v>-14.0749</v>
      </c>
    </row>
    <row r="218" spans="1:10" x14ac:dyDescent="0.35">
      <c r="A218">
        <v>-2.1499700000000002</v>
      </c>
      <c r="B218">
        <v>-190.40899999999999</v>
      </c>
      <c r="C218">
        <v>-2.1499700000000002</v>
      </c>
      <c r="D218">
        <v>-49.172600000000003</v>
      </c>
      <c r="E218">
        <v>-2.1499700000000002</v>
      </c>
      <c r="F218">
        <v>-10.7324</v>
      </c>
      <c r="G218">
        <v>-2.1499700000000002</v>
      </c>
      <c r="H218">
        <v>-32.566099999999999</v>
      </c>
      <c r="I218">
        <v>-2.1499700000000002</v>
      </c>
      <c r="J218">
        <v>-14.462400000000001</v>
      </c>
    </row>
    <row r="219" spans="1:10" x14ac:dyDescent="0.35">
      <c r="A219">
        <v>-2.1599699999999999</v>
      </c>
      <c r="B219">
        <v>-191.90899999999999</v>
      </c>
      <c r="C219">
        <v>-2.1599699999999999</v>
      </c>
      <c r="D219">
        <v>-49.7226</v>
      </c>
      <c r="E219">
        <v>-2.1599699999999999</v>
      </c>
      <c r="F219">
        <v>-11.3467</v>
      </c>
      <c r="G219">
        <v>-2.1599699999999999</v>
      </c>
      <c r="H219">
        <v>-32.9099</v>
      </c>
      <c r="I219">
        <v>-2.1599699999999999</v>
      </c>
      <c r="J219">
        <v>-14.8705</v>
      </c>
    </row>
    <row r="220" spans="1:10" x14ac:dyDescent="0.35">
      <c r="A220">
        <v>-2.1699700000000002</v>
      </c>
      <c r="B220">
        <v>-192.53399999999999</v>
      </c>
      <c r="C220">
        <v>-2.1699700000000002</v>
      </c>
      <c r="D220">
        <v>-50.2789</v>
      </c>
      <c r="E220">
        <v>-2.1699700000000002</v>
      </c>
      <c r="F220">
        <v>-12.0236</v>
      </c>
      <c r="G220">
        <v>-2.1699700000000002</v>
      </c>
      <c r="H220">
        <v>-33.266100000000002</v>
      </c>
      <c r="I220">
        <v>-2.1699700000000002</v>
      </c>
      <c r="J220">
        <v>-15.308</v>
      </c>
    </row>
    <row r="221" spans="1:10" x14ac:dyDescent="0.35">
      <c r="A221">
        <v>-2.17997</v>
      </c>
      <c r="B221">
        <v>-193.22200000000001</v>
      </c>
      <c r="C221">
        <v>-2.17997</v>
      </c>
      <c r="D221">
        <v>-50.878900000000002</v>
      </c>
      <c r="E221">
        <v>-2.17997</v>
      </c>
      <c r="F221">
        <v>-12.7705</v>
      </c>
      <c r="G221">
        <v>-2.17997</v>
      </c>
      <c r="H221">
        <v>-33.609900000000003</v>
      </c>
      <c r="I221">
        <v>-2.17997</v>
      </c>
      <c r="J221">
        <v>-15.7806</v>
      </c>
    </row>
    <row r="222" spans="1:10" x14ac:dyDescent="0.35">
      <c r="A222">
        <v>-2.1899700000000002</v>
      </c>
      <c r="B222">
        <v>-194.40899999999999</v>
      </c>
      <c r="C222">
        <v>-2.1899700000000002</v>
      </c>
      <c r="D222">
        <v>-51.478900000000003</v>
      </c>
      <c r="E222">
        <v>-2.1899700000000002</v>
      </c>
      <c r="F222">
        <v>-13.5905</v>
      </c>
      <c r="G222">
        <v>-2.1899700000000002</v>
      </c>
      <c r="H222">
        <v>-33.9724</v>
      </c>
      <c r="I222">
        <v>-2.1899700000000002</v>
      </c>
      <c r="J222">
        <v>-16.290600000000001</v>
      </c>
    </row>
    <row r="223" spans="1:10" x14ac:dyDescent="0.35">
      <c r="A223">
        <v>-2.19997</v>
      </c>
      <c r="B223">
        <v>-195.09700000000001</v>
      </c>
      <c r="C223">
        <v>-2.19997</v>
      </c>
      <c r="D223">
        <v>-52.110199999999999</v>
      </c>
      <c r="E223">
        <v>-2.19997</v>
      </c>
      <c r="F223">
        <v>-14.487399999999999</v>
      </c>
      <c r="G223">
        <v>-2.19997</v>
      </c>
      <c r="H223">
        <v>-34.303699999999999</v>
      </c>
      <c r="I223">
        <v>-2.19997</v>
      </c>
      <c r="J223">
        <v>-16.854299999999999</v>
      </c>
    </row>
    <row r="224" spans="1:10" x14ac:dyDescent="0.35">
      <c r="A224">
        <v>-2.2099700000000002</v>
      </c>
      <c r="B224">
        <v>-196.03399999999999</v>
      </c>
      <c r="C224">
        <v>-2.1899700000000002</v>
      </c>
      <c r="D224">
        <v>-49.185099999999998</v>
      </c>
      <c r="E224">
        <v>-2.1899700000000002</v>
      </c>
      <c r="F224">
        <v>-13.3643</v>
      </c>
      <c r="G224">
        <v>-2.1899700000000002</v>
      </c>
      <c r="H224">
        <v>-32.397399999999998</v>
      </c>
      <c r="I224">
        <v>-2.1899700000000002</v>
      </c>
      <c r="J224">
        <v>-15.4284</v>
      </c>
    </row>
    <row r="225" spans="1:10" x14ac:dyDescent="0.35">
      <c r="A225">
        <v>-2.21997</v>
      </c>
      <c r="B225">
        <v>-196.72200000000001</v>
      </c>
      <c r="C225">
        <v>-2.17997</v>
      </c>
      <c r="D225">
        <v>-46.703800000000001</v>
      </c>
      <c r="E225">
        <v>-2.17997</v>
      </c>
      <c r="F225">
        <v>-12.3461</v>
      </c>
      <c r="G225">
        <v>-2.17997</v>
      </c>
      <c r="H225">
        <v>-30.841100000000001</v>
      </c>
      <c r="I225">
        <v>-2.17997</v>
      </c>
      <c r="J225">
        <v>-14.3408</v>
      </c>
    </row>
    <row r="226" spans="1:10" x14ac:dyDescent="0.35">
      <c r="A226">
        <v>-2.2299699999999998</v>
      </c>
      <c r="B226">
        <v>-197.78399999999999</v>
      </c>
      <c r="C226">
        <v>-2.1699700000000002</v>
      </c>
      <c r="D226">
        <v>-44.441299999999998</v>
      </c>
      <c r="E226">
        <v>-2.1699700000000002</v>
      </c>
      <c r="F226">
        <v>-11.4117</v>
      </c>
      <c r="G226">
        <v>-2.1699700000000002</v>
      </c>
      <c r="H226">
        <v>-29.584800000000001</v>
      </c>
      <c r="I226">
        <v>-2.1699700000000002</v>
      </c>
      <c r="J226">
        <v>-13.347099999999999</v>
      </c>
    </row>
    <row r="227" spans="1:10" x14ac:dyDescent="0.35">
      <c r="A227">
        <v>-2.23997</v>
      </c>
      <c r="B227">
        <v>-198.47200000000001</v>
      </c>
      <c r="C227">
        <v>-2.1599699999999999</v>
      </c>
      <c r="D227">
        <v>-42.397500000000001</v>
      </c>
      <c r="E227">
        <v>-2.1599699999999999</v>
      </c>
      <c r="F227">
        <v>-10.553599999999999</v>
      </c>
      <c r="G227">
        <v>-2.1599699999999999</v>
      </c>
      <c r="H227">
        <v>-28.4223</v>
      </c>
      <c r="I227">
        <v>-2.1599699999999999</v>
      </c>
      <c r="J227">
        <v>-12.472099999999999</v>
      </c>
    </row>
    <row r="228" spans="1:10" x14ac:dyDescent="0.35">
      <c r="A228">
        <v>-2.2499699999999998</v>
      </c>
      <c r="B228">
        <v>-199.09700000000001</v>
      </c>
      <c r="C228">
        <v>-2.1499700000000002</v>
      </c>
      <c r="D228">
        <v>-40.435000000000002</v>
      </c>
      <c r="E228">
        <v>-2.1499700000000002</v>
      </c>
      <c r="F228">
        <v>-9.7673400000000008</v>
      </c>
      <c r="G228">
        <v>-2.1499700000000002</v>
      </c>
      <c r="H228">
        <v>-27.3535</v>
      </c>
      <c r="I228">
        <v>-2.1499700000000002</v>
      </c>
      <c r="J228">
        <v>-11.6408</v>
      </c>
    </row>
    <row r="229" spans="1:10" x14ac:dyDescent="0.35">
      <c r="A229">
        <v>-2.25997</v>
      </c>
      <c r="B229">
        <v>-199.34700000000001</v>
      </c>
      <c r="C229">
        <v>-2.1399699999999999</v>
      </c>
      <c r="D229">
        <v>-38.647500000000001</v>
      </c>
      <c r="E229">
        <v>-2.1399699999999999</v>
      </c>
      <c r="F229">
        <v>-9.0466999999999995</v>
      </c>
      <c r="G229">
        <v>-2.1399699999999999</v>
      </c>
      <c r="H229">
        <v>-26.397300000000001</v>
      </c>
      <c r="I229">
        <v>-2.1399699999999999</v>
      </c>
      <c r="J229">
        <v>-10.9658</v>
      </c>
    </row>
    <row r="230" spans="1:10" x14ac:dyDescent="0.35">
      <c r="A230">
        <v>-2.2699699999999998</v>
      </c>
      <c r="B230">
        <v>-200.15899999999999</v>
      </c>
      <c r="C230">
        <v>-2.1299700000000001</v>
      </c>
      <c r="D230">
        <v>-36.978700000000003</v>
      </c>
      <c r="E230">
        <v>-2.1299700000000001</v>
      </c>
      <c r="F230">
        <v>-8.3816900000000008</v>
      </c>
      <c r="G230">
        <v>-2.1299700000000001</v>
      </c>
      <c r="H230">
        <v>-25.497299999999999</v>
      </c>
      <c r="I230">
        <v>-2.1299700000000001</v>
      </c>
      <c r="J230">
        <v>-10.297000000000001</v>
      </c>
    </row>
    <row r="231" spans="1:10" x14ac:dyDescent="0.35">
      <c r="A231">
        <v>-2.2799700000000001</v>
      </c>
      <c r="B231">
        <v>-200.53399999999999</v>
      </c>
      <c r="C231">
        <v>-2.1199699999999999</v>
      </c>
      <c r="D231">
        <v>-35.403700000000001</v>
      </c>
      <c r="E231">
        <v>-2.1199699999999999</v>
      </c>
      <c r="F231">
        <v>-7.7710600000000003</v>
      </c>
      <c r="G231">
        <v>-2.1199699999999999</v>
      </c>
      <c r="H231">
        <v>-24.6035</v>
      </c>
      <c r="I231">
        <v>-2.1199699999999999</v>
      </c>
      <c r="J231">
        <v>-9.6657799999999998</v>
      </c>
    </row>
    <row r="232" spans="1:10" x14ac:dyDescent="0.35">
      <c r="A232">
        <v>-2.2899699999999998</v>
      </c>
      <c r="B232">
        <v>-200.84700000000001</v>
      </c>
      <c r="C232">
        <v>-2.1099700000000001</v>
      </c>
      <c r="D232">
        <v>-33.878599999999999</v>
      </c>
      <c r="E232">
        <v>-2.1099700000000001</v>
      </c>
      <c r="F232">
        <v>-7.2098000000000004</v>
      </c>
      <c r="G232">
        <v>-2.1099700000000001</v>
      </c>
      <c r="H232">
        <v>-23.7972</v>
      </c>
      <c r="I232">
        <v>-2.1099700000000001</v>
      </c>
      <c r="J232">
        <v>-9.1157699999999995</v>
      </c>
    </row>
    <row r="233" spans="1:10" x14ac:dyDescent="0.35">
      <c r="A233">
        <v>-2.2999700000000001</v>
      </c>
      <c r="B233">
        <v>-201.09700000000001</v>
      </c>
      <c r="C233">
        <v>-2.0999699999999999</v>
      </c>
      <c r="D233">
        <v>-32.434899999999999</v>
      </c>
      <c r="E233">
        <v>-2.0999699999999999</v>
      </c>
      <c r="F233">
        <v>-6.69604</v>
      </c>
      <c r="G233">
        <v>-2.0999699999999999</v>
      </c>
      <c r="H233">
        <v>-23.015999999999998</v>
      </c>
      <c r="I233">
        <v>-2.0999699999999999</v>
      </c>
      <c r="J233">
        <v>-8.5969999999999995</v>
      </c>
    </row>
    <row r="234" spans="1:10" x14ac:dyDescent="0.35">
      <c r="A234">
        <v>-2.3099699999999999</v>
      </c>
      <c r="B234">
        <v>-201.53399999999999</v>
      </c>
      <c r="C234">
        <v>-2.0899700000000001</v>
      </c>
      <c r="D234">
        <v>-31.066099999999999</v>
      </c>
      <c r="E234">
        <v>-2.0899700000000001</v>
      </c>
      <c r="F234">
        <v>-6.2285300000000001</v>
      </c>
      <c r="G234">
        <v>-2.0899700000000001</v>
      </c>
      <c r="H234">
        <v>-22.265999999999998</v>
      </c>
      <c r="I234">
        <v>-2.0899700000000001</v>
      </c>
      <c r="J234">
        <v>-8.1032499999999992</v>
      </c>
    </row>
    <row r="235" spans="1:10" x14ac:dyDescent="0.35">
      <c r="A235">
        <v>-2.3199700000000001</v>
      </c>
      <c r="B235">
        <v>-201.90899999999999</v>
      </c>
      <c r="C235">
        <v>-2.0799699999999999</v>
      </c>
      <c r="D235">
        <v>-29.803599999999999</v>
      </c>
      <c r="E235">
        <v>-2.0799699999999999</v>
      </c>
      <c r="F235">
        <v>-5.7935299999999996</v>
      </c>
      <c r="G235">
        <v>-2.0799699999999999</v>
      </c>
      <c r="H235">
        <v>-21.584700000000002</v>
      </c>
      <c r="I235">
        <v>-2.0799699999999999</v>
      </c>
      <c r="J235">
        <v>-7.6282399999999999</v>
      </c>
    </row>
    <row r="236" spans="1:10" x14ac:dyDescent="0.35">
      <c r="A236">
        <v>-2.3299699999999999</v>
      </c>
      <c r="B236">
        <v>-202.53399999999999</v>
      </c>
      <c r="C236">
        <v>-2.0699700000000001</v>
      </c>
      <c r="D236">
        <v>-28.559799999999999</v>
      </c>
      <c r="E236">
        <v>-2.0699700000000001</v>
      </c>
      <c r="F236">
        <v>-5.39602</v>
      </c>
      <c r="G236">
        <v>-2.0699700000000001</v>
      </c>
      <c r="H236">
        <v>-20.847200000000001</v>
      </c>
      <c r="I236">
        <v>-2.0699700000000001</v>
      </c>
      <c r="J236">
        <v>-7.2344900000000001</v>
      </c>
    </row>
    <row r="237" spans="1:10" x14ac:dyDescent="0.35">
      <c r="A237">
        <v>-2.3399700000000001</v>
      </c>
      <c r="B237">
        <v>-202.59700000000001</v>
      </c>
      <c r="C237">
        <v>-2.0599699999999999</v>
      </c>
      <c r="D237">
        <v>-27.4161</v>
      </c>
      <c r="E237">
        <v>-2.0599699999999999</v>
      </c>
      <c r="F237">
        <v>-5.0310100000000002</v>
      </c>
      <c r="G237">
        <v>-2.0599699999999999</v>
      </c>
      <c r="H237">
        <v>-20.222200000000001</v>
      </c>
      <c r="I237">
        <v>-2.0599699999999999</v>
      </c>
      <c r="J237">
        <v>-6.8219799999999999</v>
      </c>
    </row>
    <row r="238" spans="1:10" x14ac:dyDescent="0.35">
      <c r="A238">
        <v>-2.3499699999999999</v>
      </c>
      <c r="B238">
        <v>-202.72200000000001</v>
      </c>
      <c r="C238">
        <v>-2.0499700000000001</v>
      </c>
      <c r="D238">
        <v>-26.341000000000001</v>
      </c>
      <c r="E238">
        <v>-2.0499700000000001</v>
      </c>
      <c r="F238">
        <v>-4.69726</v>
      </c>
      <c r="G238">
        <v>-2.0499700000000001</v>
      </c>
      <c r="H238">
        <v>-19.578399999999998</v>
      </c>
      <c r="I238">
        <v>-2.0499700000000001</v>
      </c>
      <c r="J238">
        <v>-6.4282300000000001</v>
      </c>
    </row>
    <row r="239" spans="1:10" x14ac:dyDescent="0.35">
      <c r="A239">
        <v>-2.3599700000000001</v>
      </c>
      <c r="B239">
        <v>-202.78399999999999</v>
      </c>
      <c r="C239">
        <v>-2.0399699999999998</v>
      </c>
      <c r="D239">
        <v>-25.2973</v>
      </c>
      <c r="E239">
        <v>-2.0399699999999998</v>
      </c>
      <c r="F239">
        <v>-4.38788</v>
      </c>
      <c r="G239">
        <v>-2.0399699999999998</v>
      </c>
      <c r="H239">
        <v>-18.953399999999998</v>
      </c>
      <c r="I239">
        <v>-2.0399699999999998</v>
      </c>
      <c r="J239">
        <v>-6.0719700000000003</v>
      </c>
    </row>
    <row r="240" spans="1:10" x14ac:dyDescent="0.35">
      <c r="A240">
        <v>-2.3699699999999999</v>
      </c>
      <c r="B240">
        <v>-202.97200000000001</v>
      </c>
      <c r="C240">
        <v>-2.0299700000000001</v>
      </c>
      <c r="D240">
        <v>-24.347200000000001</v>
      </c>
      <c r="E240">
        <v>-2.0299700000000001</v>
      </c>
      <c r="F240">
        <v>-4.1053800000000003</v>
      </c>
      <c r="G240">
        <v>-2.0299700000000001</v>
      </c>
      <c r="H240">
        <v>-18.384699999999999</v>
      </c>
      <c r="I240">
        <v>-2.0299700000000001</v>
      </c>
      <c r="J240">
        <v>-5.7844600000000002</v>
      </c>
    </row>
    <row r="241" spans="1:10" x14ac:dyDescent="0.35">
      <c r="A241">
        <v>-2.3799700000000001</v>
      </c>
      <c r="B241">
        <v>-203.47200000000001</v>
      </c>
      <c r="C241">
        <v>-2.0199699999999998</v>
      </c>
      <c r="D241">
        <v>-23.4285</v>
      </c>
      <c r="E241">
        <v>-2.0199699999999998</v>
      </c>
      <c r="F241">
        <v>-3.8460000000000001</v>
      </c>
      <c r="G241">
        <v>-2.0199699999999998</v>
      </c>
      <c r="H241">
        <v>-17.7971</v>
      </c>
      <c r="I241">
        <v>-2.0199699999999998</v>
      </c>
      <c r="J241">
        <v>-5.4657099999999996</v>
      </c>
    </row>
    <row r="242" spans="1:10" x14ac:dyDescent="0.35">
      <c r="A242">
        <v>-2.3899699999999999</v>
      </c>
      <c r="B242">
        <v>-203.65899999999999</v>
      </c>
      <c r="C242">
        <v>-2.00997</v>
      </c>
      <c r="D242">
        <v>-22.6035</v>
      </c>
      <c r="E242">
        <v>-2.00997</v>
      </c>
      <c r="F242">
        <v>-3.6066199999999999</v>
      </c>
      <c r="G242">
        <v>-2.00997</v>
      </c>
      <c r="H242">
        <v>-17.2346</v>
      </c>
      <c r="I242">
        <v>-2.00997</v>
      </c>
      <c r="J242">
        <v>-5.2157</v>
      </c>
    </row>
    <row r="243" spans="1:10" x14ac:dyDescent="0.35">
      <c r="A243">
        <v>-2.3999700000000002</v>
      </c>
      <c r="B243">
        <v>-203.90899999999999</v>
      </c>
      <c r="C243">
        <v>-1.99997</v>
      </c>
      <c r="D243">
        <v>-21.772200000000002</v>
      </c>
      <c r="E243">
        <v>-1.99997</v>
      </c>
      <c r="F243">
        <v>-3.38849</v>
      </c>
      <c r="G243">
        <v>-1.99997</v>
      </c>
      <c r="H243">
        <v>-16.653400000000001</v>
      </c>
      <c r="I243">
        <v>-1.99997</v>
      </c>
      <c r="J243">
        <v>-4.9594500000000004</v>
      </c>
    </row>
    <row r="244" spans="1:10" x14ac:dyDescent="0.35">
      <c r="A244">
        <v>-2.4099699999999999</v>
      </c>
      <c r="B244">
        <v>-203.72200000000001</v>
      </c>
      <c r="C244">
        <v>-1.98997</v>
      </c>
      <c r="D244">
        <v>-21.028400000000001</v>
      </c>
      <c r="E244">
        <v>-1.98997</v>
      </c>
      <c r="F244">
        <v>-3.1859899999999999</v>
      </c>
      <c r="G244">
        <v>-1.98997</v>
      </c>
      <c r="H244">
        <v>-16.090900000000001</v>
      </c>
      <c r="I244">
        <v>-1.98997</v>
      </c>
      <c r="J244">
        <v>-4.7406899999999998</v>
      </c>
    </row>
    <row r="245" spans="1:10" x14ac:dyDescent="0.35">
      <c r="A245">
        <v>-2.4199700000000002</v>
      </c>
      <c r="B245">
        <v>-203.97200000000001</v>
      </c>
      <c r="C245">
        <v>-1.97997</v>
      </c>
      <c r="D245">
        <v>-20.315899999999999</v>
      </c>
      <c r="E245">
        <v>-1.97997</v>
      </c>
      <c r="F245">
        <v>-2.9991099999999999</v>
      </c>
      <c r="G245">
        <v>-1.97997</v>
      </c>
      <c r="H245">
        <v>-15.597099999999999</v>
      </c>
      <c r="I245">
        <v>-1.97997</v>
      </c>
      <c r="J245">
        <v>-4.44069</v>
      </c>
    </row>
    <row r="246" spans="1:10" x14ac:dyDescent="0.35">
      <c r="A246">
        <v>-2.42997</v>
      </c>
      <c r="B246">
        <v>-204.28399999999999</v>
      </c>
      <c r="C246">
        <v>-1.96997</v>
      </c>
      <c r="D246">
        <v>-19.628399999999999</v>
      </c>
      <c r="E246">
        <v>-1.96997</v>
      </c>
      <c r="F246">
        <v>-2.8216100000000002</v>
      </c>
      <c r="G246">
        <v>-1.96997</v>
      </c>
      <c r="H246">
        <v>-15.065899999999999</v>
      </c>
      <c r="I246">
        <v>-1.96997</v>
      </c>
      <c r="J246">
        <v>-4.2406800000000002</v>
      </c>
    </row>
    <row r="247" spans="1:10" x14ac:dyDescent="0.35">
      <c r="A247">
        <v>-2.4399700000000002</v>
      </c>
      <c r="B247">
        <v>-204.59700000000001</v>
      </c>
      <c r="C247">
        <v>-1.95997</v>
      </c>
      <c r="D247">
        <v>-19.0472</v>
      </c>
      <c r="E247">
        <v>-1.95997</v>
      </c>
      <c r="F247">
        <v>-2.6622300000000001</v>
      </c>
      <c r="G247">
        <v>-1.95997</v>
      </c>
      <c r="H247">
        <v>-14.5784</v>
      </c>
      <c r="I247">
        <v>-1.95997</v>
      </c>
      <c r="J247">
        <v>-4.0531899999999998</v>
      </c>
    </row>
    <row r="248" spans="1:10" x14ac:dyDescent="0.35">
      <c r="A248">
        <v>-2.44998</v>
      </c>
      <c r="B248">
        <v>-204.90899999999999</v>
      </c>
      <c r="C248">
        <v>-1.94997</v>
      </c>
      <c r="D248">
        <v>-18.4222</v>
      </c>
      <c r="E248">
        <v>-1.94997</v>
      </c>
      <c r="F248">
        <v>-2.5172300000000001</v>
      </c>
      <c r="G248">
        <v>-1.94997</v>
      </c>
      <c r="H248">
        <v>-14.0596</v>
      </c>
      <c r="I248">
        <v>-1.94997</v>
      </c>
      <c r="J248">
        <v>-3.8809999999999998</v>
      </c>
    </row>
    <row r="249" spans="1:10" x14ac:dyDescent="0.35">
      <c r="A249">
        <v>-2.4599799999999998</v>
      </c>
      <c r="B249">
        <v>-204.90899999999999</v>
      </c>
      <c r="C249">
        <v>-1.93997</v>
      </c>
      <c r="D249">
        <v>-17.903400000000001</v>
      </c>
      <c r="E249">
        <v>-1.93997</v>
      </c>
      <c r="F249">
        <v>-2.3784700000000001</v>
      </c>
      <c r="G249">
        <v>-1.93997</v>
      </c>
      <c r="H249">
        <v>-13.5908</v>
      </c>
      <c r="I249">
        <v>-1.93997</v>
      </c>
      <c r="J249">
        <v>-3.70974</v>
      </c>
    </row>
    <row r="250" spans="1:10" x14ac:dyDescent="0.35">
      <c r="A250">
        <v>-2.4699800000000001</v>
      </c>
      <c r="B250">
        <v>-205.84700000000001</v>
      </c>
      <c r="C250">
        <v>-1.92997</v>
      </c>
      <c r="D250">
        <v>-17.4221</v>
      </c>
      <c r="E250">
        <v>-1.92997</v>
      </c>
      <c r="F250">
        <v>-2.2522199999999999</v>
      </c>
      <c r="G250">
        <v>-1.92997</v>
      </c>
      <c r="H250">
        <v>-13.103300000000001</v>
      </c>
      <c r="I250">
        <v>-1.92997</v>
      </c>
      <c r="J250">
        <v>-3.54474</v>
      </c>
    </row>
    <row r="251" spans="1:10" x14ac:dyDescent="0.35">
      <c r="A251">
        <v>-2.4799799999999999</v>
      </c>
      <c r="B251">
        <v>-206.03399999999999</v>
      </c>
      <c r="C251">
        <v>-1.91997</v>
      </c>
      <c r="D251">
        <v>-16.909600000000001</v>
      </c>
      <c r="E251">
        <v>-1.91997</v>
      </c>
      <c r="F251">
        <v>-2.1409699999999998</v>
      </c>
      <c r="G251">
        <v>-1.91997</v>
      </c>
      <c r="H251">
        <v>-12.665800000000001</v>
      </c>
      <c r="I251">
        <v>-1.91997</v>
      </c>
      <c r="J251">
        <v>-3.3991099999999999</v>
      </c>
    </row>
    <row r="252" spans="1:10" x14ac:dyDescent="0.35">
      <c r="A252">
        <v>-2.4899800000000001</v>
      </c>
      <c r="B252">
        <v>-206.78399999999999</v>
      </c>
      <c r="C252">
        <v>-1.9099699999999999</v>
      </c>
      <c r="D252">
        <v>-16.447099999999999</v>
      </c>
      <c r="E252">
        <v>-1.9099699999999999</v>
      </c>
      <c r="F252">
        <v>-2.03409</v>
      </c>
      <c r="G252">
        <v>-1.9099699999999999</v>
      </c>
      <c r="H252">
        <v>-12.228300000000001</v>
      </c>
      <c r="I252">
        <v>-1.9099699999999999</v>
      </c>
      <c r="J252">
        <v>-3.2572399999999999</v>
      </c>
    </row>
    <row r="253" spans="1:10" x14ac:dyDescent="0.35">
      <c r="A253">
        <v>-2.4999799999999999</v>
      </c>
      <c r="B253">
        <v>-207.15899999999999</v>
      </c>
      <c r="C253">
        <v>-1.8999699999999999</v>
      </c>
      <c r="D253">
        <v>-16.0596</v>
      </c>
      <c r="E253">
        <v>-1.8999699999999999</v>
      </c>
      <c r="F253">
        <v>-1.9428399999999999</v>
      </c>
      <c r="G253">
        <v>-1.8999699999999999</v>
      </c>
      <c r="H253">
        <v>-11.8096</v>
      </c>
      <c r="I253">
        <v>-1.8999699999999999</v>
      </c>
      <c r="J253">
        <v>-3.1366100000000001</v>
      </c>
    </row>
    <row r="254" spans="1:10" x14ac:dyDescent="0.35">
      <c r="A254">
        <v>-2.5099800000000001</v>
      </c>
      <c r="B254">
        <v>-208.28399999999999</v>
      </c>
      <c r="C254">
        <v>-1.8899699999999999</v>
      </c>
      <c r="D254">
        <v>-15.6409</v>
      </c>
      <c r="E254">
        <v>-1.8899699999999999</v>
      </c>
      <c r="F254">
        <v>-1.85222</v>
      </c>
      <c r="G254">
        <v>-1.8899699999999999</v>
      </c>
      <c r="H254">
        <v>-11.4283</v>
      </c>
      <c r="I254">
        <v>-1.8899699999999999</v>
      </c>
      <c r="J254">
        <v>-3.0234800000000002</v>
      </c>
    </row>
    <row r="255" spans="1:10" x14ac:dyDescent="0.35">
      <c r="A255">
        <v>-2.5199799999999999</v>
      </c>
      <c r="B255">
        <v>-208.84700000000001</v>
      </c>
      <c r="C255">
        <v>-1.8799699999999999</v>
      </c>
      <c r="D255">
        <v>-15.2471</v>
      </c>
      <c r="E255">
        <v>-1.8799699999999999</v>
      </c>
      <c r="F255">
        <v>-1.77722</v>
      </c>
      <c r="G255">
        <v>-1.8799699999999999</v>
      </c>
      <c r="H255">
        <v>-11.065799999999999</v>
      </c>
      <c r="I255">
        <v>-1.8799699999999999</v>
      </c>
      <c r="J255">
        <v>-2.9166099999999999</v>
      </c>
    </row>
    <row r="256" spans="1:10" x14ac:dyDescent="0.35">
      <c r="A256">
        <v>-2.5299800000000001</v>
      </c>
      <c r="B256">
        <v>-209.90899999999999</v>
      </c>
      <c r="C256">
        <v>-1.8699699999999999</v>
      </c>
      <c r="D256">
        <v>-14.909599999999999</v>
      </c>
      <c r="E256">
        <v>-1.8699699999999999</v>
      </c>
      <c r="F256">
        <v>-1.71096</v>
      </c>
      <c r="G256">
        <v>-1.8699699999999999</v>
      </c>
      <c r="H256">
        <v>-10.734500000000001</v>
      </c>
      <c r="I256">
        <v>-1.8699699999999999</v>
      </c>
      <c r="J256">
        <v>-2.8228599999999999</v>
      </c>
    </row>
    <row r="257" spans="1:10" x14ac:dyDescent="0.35">
      <c r="A257">
        <v>-2.5399799999999999</v>
      </c>
      <c r="B257">
        <v>-210.53399999999999</v>
      </c>
      <c r="C257">
        <v>-1.8599699999999999</v>
      </c>
      <c r="D257">
        <v>-14.5846</v>
      </c>
      <c r="E257">
        <v>-1.8599699999999999</v>
      </c>
      <c r="F257">
        <v>-1.6459600000000001</v>
      </c>
      <c r="G257">
        <v>-1.8599699999999999</v>
      </c>
      <c r="H257">
        <v>-10.353300000000001</v>
      </c>
      <c r="I257">
        <v>-1.8599699999999999</v>
      </c>
      <c r="J257">
        <v>-2.7359800000000001</v>
      </c>
    </row>
    <row r="258" spans="1:10" x14ac:dyDescent="0.35">
      <c r="A258">
        <v>-2.5499800000000001</v>
      </c>
      <c r="B258">
        <v>-211.66</v>
      </c>
      <c r="C258">
        <v>-1.8499699999999999</v>
      </c>
      <c r="D258">
        <v>-14.284599999999999</v>
      </c>
      <c r="E258">
        <v>-1.8499699999999999</v>
      </c>
      <c r="F258">
        <v>-1.5890899999999999</v>
      </c>
      <c r="G258">
        <v>-1.8499699999999999</v>
      </c>
      <c r="H258">
        <v>-10.0283</v>
      </c>
      <c r="I258">
        <v>-1.8499699999999999</v>
      </c>
      <c r="J258">
        <v>-2.6509800000000001</v>
      </c>
    </row>
    <row r="259" spans="1:10" x14ac:dyDescent="0.35">
      <c r="A259">
        <v>-2.5599799999999999</v>
      </c>
      <c r="B259">
        <v>-212.65899999999999</v>
      </c>
      <c r="C259">
        <v>-1.8399700000000001</v>
      </c>
      <c r="D259">
        <v>-13.978300000000001</v>
      </c>
      <c r="E259">
        <v>-1.8399700000000001</v>
      </c>
      <c r="F259">
        <v>-1.53471</v>
      </c>
      <c r="G259">
        <v>-1.8399700000000001</v>
      </c>
      <c r="H259">
        <v>-9.6532699999999991</v>
      </c>
      <c r="I259">
        <v>-1.8399700000000001</v>
      </c>
      <c r="J259">
        <v>-2.57098</v>
      </c>
    </row>
    <row r="260" spans="1:10" x14ac:dyDescent="0.35">
      <c r="A260">
        <v>-2.5699800000000002</v>
      </c>
      <c r="B260">
        <v>-214.22200000000001</v>
      </c>
      <c r="C260">
        <v>-1.8299700000000001</v>
      </c>
      <c r="D260">
        <v>-13.6846</v>
      </c>
      <c r="E260">
        <v>-1.8299700000000001</v>
      </c>
      <c r="F260">
        <v>-1.4853400000000001</v>
      </c>
      <c r="G260">
        <v>-1.8299700000000001</v>
      </c>
      <c r="H260">
        <v>-9.3157599999999992</v>
      </c>
      <c r="I260">
        <v>-1.8299700000000001</v>
      </c>
      <c r="J260">
        <v>-2.4922300000000002</v>
      </c>
    </row>
    <row r="261" spans="1:10" x14ac:dyDescent="0.35">
      <c r="A261">
        <v>-2.5799799999999999</v>
      </c>
      <c r="B261">
        <v>-215.59700000000001</v>
      </c>
      <c r="C261">
        <v>-1.8199700000000001</v>
      </c>
      <c r="D261">
        <v>-13.384600000000001</v>
      </c>
      <c r="E261">
        <v>-1.8199700000000001</v>
      </c>
      <c r="F261">
        <v>-1.4378299999999999</v>
      </c>
      <c r="G261">
        <v>-1.8199700000000001</v>
      </c>
      <c r="H261">
        <v>-9.0220099999999999</v>
      </c>
      <c r="I261">
        <v>-1.8199700000000001</v>
      </c>
      <c r="J261">
        <v>-2.4122300000000001</v>
      </c>
    </row>
    <row r="262" spans="1:10" x14ac:dyDescent="0.35">
      <c r="A262">
        <v>-2.5899800000000002</v>
      </c>
      <c r="B262">
        <v>-216.66</v>
      </c>
      <c r="C262">
        <v>-1.8099700000000001</v>
      </c>
      <c r="D262">
        <v>-13.159599999999999</v>
      </c>
      <c r="E262">
        <v>-1.8099700000000001</v>
      </c>
      <c r="F262">
        <v>-1.38846</v>
      </c>
      <c r="G262">
        <v>-1.8099700000000001</v>
      </c>
      <c r="H262">
        <v>-8.6657600000000006</v>
      </c>
      <c r="I262">
        <v>-1.8099700000000001</v>
      </c>
      <c r="J262">
        <v>-2.3365999999999998</v>
      </c>
    </row>
    <row r="263" spans="1:10" x14ac:dyDescent="0.35">
      <c r="A263">
        <v>-2.59998</v>
      </c>
      <c r="B263">
        <v>-218.34700000000001</v>
      </c>
      <c r="C263">
        <v>-1.7999700000000001</v>
      </c>
      <c r="D263">
        <v>-12.878299999999999</v>
      </c>
      <c r="E263">
        <v>-1.7999700000000001</v>
      </c>
      <c r="F263">
        <v>-1.34158</v>
      </c>
      <c r="G263">
        <v>-1.7999700000000001</v>
      </c>
      <c r="H263">
        <v>-8.3282600000000002</v>
      </c>
      <c r="I263">
        <v>-1.7999700000000001</v>
      </c>
      <c r="J263">
        <v>-2.2522199999999999</v>
      </c>
    </row>
    <row r="264" spans="1:10" x14ac:dyDescent="0.35">
      <c r="A264">
        <v>-2.5899800000000002</v>
      </c>
      <c r="B264">
        <v>-212.09700000000001</v>
      </c>
      <c r="C264">
        <v>-1.78996</v>
      </c>
      <c r="D264">
        <v>-12.6471</v>
      </c>
      <c r="E264">
        <v>-1.78996</v>
      </c>
      <c r="F264">
        <v>-1.2922100000000001</v>
      </c>
      <c r="G264">
        <v>-1.78996</v>
      </c>
      <c r="H264">
        <v>-8.0094899999999996</v>
      </c>
      <c r="I264">
        <v>-1.78996</v>
      </c>
      <c r="J264">
        <v>-2.1722199999999998</v>
      </c>
    </row>
    <row r="265" spans="1:10" x14ac:dyDescent="0.35">
      <c r="A265">
        <v>-2.5799799999999999</v>
      </c>
      <c r="B265">
        <v>-205.90899999999999</v>
      </c>
      <c r="C265">
        <v>-1.77996</v>
      </c>
      <c r="D265">
        <v>-12.4283</v>
      </c>
      <c r="E265">
        <v>-1.77996</v>
      </c>
      <c r="F265">
        <v>-1.24346</v>
      </c>
      <c r="G265">
        <v>-1.77996</v>
      </c>
      <c r="H265">
        <v>-7.6719999999999997</v>
      </c>
      <c r="I265">
        <v>-1.77996</v>
      </c>
      <c r="J265">
        <v>-2.08847</v>
      </c>
    </row>
    <row r="266" spans="1:10" x14ac:dyDescent="0.35">
      <c r="A266">
        <v>-2.5699800000000002</v>
      </c>
      <c r="B266">
        <v>-200.22200000000001</v>
      </c>
      <c r="C266">
        <v>-1.76996</v>
      </c>
      <c r="D266">
        <v>-12.197100000000001</v>
      </c>
      <c r="E266">
        <v>-1.76996</v>
      </c>
      <c r="F266">
        <v>-1.1984600000000001</v>
      </c>
      <c r="G266">
        <v>-1.76996</v>
      </c>
      <c r="H266">
        <v>-7.3719900000000003</v>
      </c>
      <c r="I266">
        <v>-1.76996</v>
      </c>
      <c r="J266">
        <v>-2.00847</v>
      </c>
    </row>
    <row r="267" spans="1:10" x14ac:dyDescent="0.35">
      <c r="A267">
        <v>-2.5599799999999999</v>
      </c>
      <c r="B267">
        <v>-194.84700000000001</v>
      </c>
      <c r="C267">
        <v>-1.75996</v>
      </c>
      <c r="D267">
        <v>-11.9908</v>
      </c>
      <c r="E267">
        <v>-1.75996</v>
      </c>
      <c r="F267">
        <v>-1.14846</v>
      </c>
      <c r="G267">
        <v>-1.75996</v>
      </c>
      <c r="H267">
        <v>-7.1032400000000004</v>
      </c>
      <c r="I267">
        <v>-1.75996</v>
      </c>
      <c r="J267">
        <v>-1.93222</v>
      </c>
    </row>
    <row r="268" spans="1:10" x14ac:dyDescent="0.35">
      <c r="A268">
        <v>-2.5499800000000001</v>
      </c>
      <c r="B268">
        <v>-189.47200000000001</v>
      </c>
      <c r="C268">
        <v>-1.74996</v>
      </c>
      <c r="D268">
        <v>-11.790800000000001</v>
      </c>
      <c r="E268">
        <v>-1.74996</v>
      </c>
      <c r="F268">
        <v>-1.10158</v>
      </c>
      <c r="G268">
        <v>-1.74996</v>
      </c>
      <c r="H268">
        <v>-6.8219799999999999</v>
      </c>
      <c r="I268">
        <v>-1.74996</v>
      </c>
      <c r="J268">
        <v>-1.85659</v>
      </c>
    </row>
    <row r="269" spans="1:10" x14ac:dyDescent="0.35">
      <c r="A269">
        <v>-2.5399799999999999</v>
      </c>
      <c r="B269">
        <v>-184.72200000000001</v>
      </c>
      <c r="C269">
        <v>-1.73996</v>
      </c>
      <c r="D269">
        <v>-11.634600000000001</v>
      </c>
      <c r="E269">
        <v>-1.73996</v>
      </c>
      <c r="F269">
        <v>-1.05908</v>
      </c>
      <c r="G269">
        <v>-1.73996</v>
      </c>
      <c r="H269">
        <v>-6.5532300000000001</v>
      </c>
      <c r="I269">
        <v>-1.73996</v>
      </c>
      <c r="J269">
        <v>-1.7878400000000001</v>
      </c>
    </row>
    <row r="270" spans="1:10" x14ac:dyDescent="0.35">
      <c r="A270">
        <v>-2.5299800000000001</v>
      </c>
      <c r="B270">
        <v>-179.78399999999999</v>
      </c>
      <c r="C270">
        <v>-1.7299599999999999</v>
      </c>
      <c r="D270">
        <v>-11.446999999999999</v>
      </c>
      <c r="E270">
        <v>-1.7299599999999999</v>
      </c>
      <c r="F270">
        <v>-1.0172000000000001</v>
      </c>
      <c r="G270">
        <v>-1.7299599999999999</v>
      </c>
      <c r="H270">
        <v>-6.29697</v>
      </c>
      <c r="I270">
        <v>-1.7299599999999999</v>
      </c>
      <c r="J270">
        <v>-1.7253400000000001</v>
      </c>
    </row>
    <row r="271" spans="1:10" x14ac:dyDescent="0.35">
      <c r="A271">
        <v>-2.5199799999999999</v>
      </c>
      <c r="B271">
        <v>-175.221</v>
      </c>
      <c r="C271">
        <v>-1.7199599999999999</v>
      </c>
      <c r="D271">
        <v>-11.2783</v>
      </c>
      <c r="E271">
        <v>-1.7199599999999999</v>
      </c>
      <c r="F271">
        <v>-0.98032699999999995</v>
      </c>
      <c r="G271">
        <v>-1.7199599999999999</v>
      </c>
      <c r="H271">
        <v>-6.07822</v>
      </c>
      <c r="I271">
        <v>-1.7199599999999999</v>
      </c>
      <c r="J271">
        <v>-1.6640900000000001</v>
      </c>
    </row>
    <row r="272" spans="1:10" x14ac:dyDescent="0.35">
      <c r="A272">
        <v>-2.5099800000000001</v>
      </c>
      <c r="B272">
        <v>-170.596</v>
      </c>
      <c r="C272">
        <v>-1.7099599999999999</v>
      </c>
      <c r="D272">
        <v>-11.134600000000001</v>
      </c>
      <c r="E272">
        <v>-1.7099599999999999</v>
      </c>
      <c r="F272">
        <v>-0.94845199999999996</v>
      </c>
      <c r="G272">
        <v>-1.7099599999999999</v>
      </c>
      <c r="H272">
        <v>-5.8407200000000001</v>
      </c>
      <c r="I272">
        <v>-1.7099599999999999</v>
      </c>
      <c r="J272">
        <v>-1.6059600000000001</v>
      </c>
    </row>
    <row r="273" spans="1:10" x14ac:dyDescent="0.35">
      <c r="A273">
        <v>-2.4999799999999999</v>
      </c>
      <c r="B273">
        <v>-166.28399999999999</v>
      </c>
      <c r="C273">
        <v>-1.6999599999999999</v>
      </c>
      <c r="D273">
        <v>-10.9283</v>
      </c>
      <c r="E273">
        <v>-1.6999599999999999</v>
      </c>
      <c r="F273">
        <v>-0.91657599999999995</v>
      </c>
      <c r="G273">
        <v>-1.6999599999999999</v>
      </c>
      <c r="H273">
        <v>-5.6844599999999996</v>
      </c>
      <c r="I273">
        <v>-1.6999599999999999</v>
      </c>
      <c r="J273">
        <v>-1.5609599999999999</v>
      </c>
    </row>
    <row r="274" spans="1:10" x14ac:dyDescent="0.35">
      <c r="A274">
        <v>-2.4899800000000001</v>
      </c>
      <c r="B274">
        <v>-161.971</v>
      </c>
      <c r="C274">
        <v>-1.6899599999999999</v>
      </c>
      <c r="D274">
        <v>-10.772</v>
      </c>
      <c r="E274">
        <v>-1.6899599999999999</v>
      </c>
      <c r="F274">
        <v>-0.88470099999999996</v>
      </c>
      <c r="G274">
        <v>-1.6899599999999999</v>
      </c>
      <c r="H274">
        <v>-5.4782200000000003</v>
      </c>
      <c r="I274">
        <v>-1.6899599999999999</v>
      </c>
      <c r="J274">
        <v>-1.5097100000000001</v>
      </c>
    </row>
    <row r="275" spans="1:10" x14ac:dyDescent="0.35">
      <c r="A275">
        <v>-2.4799799999999999</v>
      </c>
      <c r="B275">
        <v>-157.78399999999999</v>
      </c>
      <c r="C275">
        <v>-1.6799599999999999</v>
      </c>
      <c r="D275">
        <v>-10.628299999999999</v>
      </c>
      <c r="E275">
        <v>-1.6799599999999999</v>
      </c>
      <c r="F275">
        <v>-0.856576</v>
      </c>
      <c r="G275">
        <v>-1.6799599999999999</v>
      </c>
      <c r="H275">
        <v>-5.33446</v>
      </c>
      <c r="I275">
        <v>-1.6799599999999999</v>
      </c>
      <c r="J275">
        <v>-1.47034</v>
      </c>
    </row>
    <row r="276" spans="1:10" x14ac:dyDescent="0.35">
      <c r="A276">
        <v>-2.4699800000000001</v>
      </c>
      <c r="B276">
        <v>-153.78399999999999</v>
      </c>
      <c r="C276">
        <v>-1.6699600000000001</v>
      </c>
      <c r="D276">
        <v>-10.440799999999999</v>
      </c>
      <c r="E276">
        <v>-1.6699600000000001</v>
      </c>
      <c r="F276">
        <v>-0.83594999999999997</v>
      </c>
      <c r="G276">
        <v>-1.6699600000000001</v>
      </c>
      <c r="H276">
        <v>-5.20946</v>
      </c>
      <c r="I276">
        <v>-1.6699600000000001</v>
      </c>
      <c r="J276">
        <v>-1.4272100000000001</v>
      </c>
    </row>
    <row r="277" spans="1:10" x14ac:dyDescent="0.35">
      <c r="A277">
        <v>-2.4599799999999998</v>
      </c>
      <c r="B277">
        <v>-150.15899999999999</v>
      </c>
      <c r="C277">
        <v>-1.6599600000000001</v>
      </c>
      <c r="D277">
        <v>-10.347</v>
      </c>
      <c r="E277">
        <v>-1.6599600000000001</v>
      </c>
      <c r="F277">
        <v>-0.80907499999999999</v>
      </c>
      <c r="G277">
        <v>-1.6599600000000001</v>
      </c>
      <c r="H277">
        <v>-5.0532000000000004</v>
      </c>
      <c r="I277">
        <v>-1.6599600000000001</v>
      </c>
      <c r="J277">
        <v>-1.3903300000000001</v>
      </c>
    </row>
    <row r="278" spans="1:10" x14ac:dyDescent="0.35">
      <c r="A278">
        <v>-2.44998</v>
      </c>
      <c r="B278">
        <v>-146.28399999999999</v>
      </c>
      <c r="C278">
        <v>-1.6499600000000001</v>
      </c>
      <c r="D278">
        <v>-10.1595</v>
      </c>
      <c r="E278">
        <v>-1.6499600000000001</v>
      </c>
      <c r="F278">
        <v>-0.79032400000000003</v>
      </c>
      <c r="G278">
        <v>-1.6499600000000001</v>
      </c>
      <c r="H278">
        <v>-4.9219499999999998</v>
      </c>
      <c r="I278">
        <v>-1.6499600000000001</v>
      </c>
      <c r="J278">
        <v>-1.35721</v>
      </c>
    </row>
    <row r="279" spans="1:10" x14ac:dyDescent="0.35">
      <c r="A279">
        <v>-2.4399700000000002</v>
      </c>
      <c r="B279">
        <v>-142.596</v>
      </c>
      <c r="C279">
        <v>-1.6399600000000001</v>
      </c>
      <c r="D279">
        <v>-10.022</v>
      </c>
      <c r="E279">
        <v>-1.6399600000000001</v>
      </c>
      <c r="F279">
        <v>-0.76594899999999999</v>
      </c>
      <c r="G279">
        <v>-1.6399600000000001</v>
      </c>
      <c r="H279">
        <v>-4.80945</v>
      </c>
      <c r="I279">
        <v>-1.6399600000000001</v>
      </c>
      <c r="J279">
        <v>-1.3178300000000001</v>
      </c>
    </row>
    <row r="280" spans="1:10" x14ac:dyDescent="0.35">
      <c r="A280">
        <v>-2.42997</v>
      </c>
      <c r="B280">
        <v>-138.721</v>
      </c>
      <c r="C280">
        <v>-1.6299600000000001</v>
      </c>
      <c r="D280">
        <v>-9.8970300000000009</v>
      </c>
      <c r="E280">
        <v>-1.6299600000000001</v>
      </c>
      <c r="F280">
        <v>-0.749699</v>
      </c>
      <c r="G280">
        <v>-1.6299600000000001</v>
      </c>
      <c r="H280">
        <v>-4.7282000000000002</v>
      </c>
      <c r="I280">
        <v>-1.6299600000000001</v>
      </c>
      <c r="J280">
        <v>-1.28721</v>
      </c>
    </row>
    <row r="281" spans="1:10" x14ac:dyDescent="0.35">
      <c r="A281">
        <v>-2.4199700000000002</v>
      </c>
      <c r="B281">
        <v>-135.78299999999999</v>
      </c>
      <c r="C281">
        <v>-1.6199600000000001</v>
      </c>
      <c r="D281">
        <v>-9.7532700000000006</v>
      </c>
      <c r="E281">
        <v>-1.6199600000000001</v>
      </c>
      <c r="F281">
        <v>-0.72907299999999997</v>
      </c>
      <c r="G281">
        <v>-1.6199600000000001</v>
      </c>
      <c r="H281">
        <v>-4.6282100000000002</v>
      </c>
      <c r="I281">
        <v>-1.6199600000000001</v>
      </c>
      <c r="J281">
        <v>-1.25596</v>
      </c>
    </row>
    <row r="282" spans="1:10" x14ac:dyDescent="0.35">
      <c r="A282">
        <v>-2.4099699999999999</v>
      </c>
      <c r="B282">
        <v>-132.28299999999999</v>
      </c>
      <c r="C282">
        <v>-1.6099600000000001</v>
      </c>
      <c r="D282">
        <v>-9.5845199999999995</v>
      </c>
      <c r="E282">
        <v>-1.6099600000000001</v>
      </c>
      <c r="F282">
        <v>-0.71407299999999996</v>
      </c>
      <c r="G282">
        <v>-1.6099600000000001</v>
      </c>
      <c r="H282">
        <v>-4.5156999999999998</v>
      </c>
      <c r="I282">
        <v>-1.6099600000000001</v>
      </c>
      <c r="J282">
        <v>-1.2240800000000001</v>
      </c>
    </row>
    <row r="283" spans="1:10" x14ac:dyDescent="0.35">
      <c r="A283">
        <v>-2.3999700000000002</v>
      </c>
      <c r="B283">
        <v>-128.78299999999999</v>
      </c>
      <c r="C283">
        <v>-1.59996</v>
      </c>
      <c r="D283">
        <v>-9.4282699999999995</v>
      </c>
      <c r="E283">
        <v>-1.59996</v>
      </c>
      <c r="F283">
        <v>-0.697824</v>
      </c>
      <c r="G283">
        <v>-1.59996</v>
      </c>
      <c r="H283">
        <v>-4.4428799999999997</v>
      </c>
      <c r="I283">
        <v>-1.59996</v>
      </c>
      <c r="J283">
        <v>-1.1959599999999999</v>
      </c>
    </row>
    <row r="284" spans="1:10" x14ac:dyDescent="0.35">
      <c r="A284">
        <v>-2.3899699999999999</v>
      </c>
      <c r="B284">
        <v>-125.158</v>
      </c>
      <c r="C284">
        <v>-1.58996</v>
      </c>
      <c r="D284">
        <v>-9.2407699999999995</v>
      </c>
      <c r="E284">
        <v>-1.58996</v>
      </c>
      <c r="F284">
        <v>-0.68344800000000006</v>
      </c>
      <c r="G284">
        <v>-1.58996</v>
      </c>
      <c r="H284">
        <v>-4.36538</v>
      </c>
      <c r="I284">
        <v>-1.58996</v>
      </c>
      <c r="J284">
        <v>-1.1647099999999999</v>
      </c>
    </row>
    <row r="285" spans="1:10" x14ac:dyDescent="0.35">
      <c r="A285">
        <v>-2.3799700000000001</v>
      </c>
      <c r="B285">
        <v>-122.346</v>
      </c>
      <c r="C285">
        <v>-1.57996</v>
      </c>
      <c r="D285">
        <v>-9.0845099999999999</v>
      </c>
      <c r="E285">
        <v>-1.57996</v>
      </c>
      <c r="F285">
        <v>-0.66782200000000003</v>
      </c>
      <c r="G285">
        <v>-1.57996</v>
      </c>
      <c r="H285">
        <v>-4.2847499999999998</v>
      </c>
      <c r="I285">
        <v>-1.57996</v>
      </c>
      <c r="J285">
        <v>-1.13283</v>
      </c>
    </row>
    <row r="286" spans="1:10" x14ac:dyDescent="0.35">
      <c r="A286">
        <v>-2.3699699999999999</v>
      </c>
      <c r="B286">
        <v>-119.533</v>
      </c>
      <c r="C286">
        <v>-1.56996</v>
      </c>
      <c r="D286">
        <v>-8.9282599999999999</v>
      </c>
      <c r="E286">
        <v>-1.56996</v>
      </c>
      <c r="F286">
        <v>-0.65219800000000006</v>
      </c>
      <c r="G286">
        <v>-1.56996</v>
      </c>
      <c r="H286">
        <v>-4.2035</v>
      </c>
      <c r="I286">
        <v>-1.56996</v>
      </c>
      <c r="J286">
        <v>-1.1078300000000001</v>
      </c>
    </row>
    <row r="287" spans="1:10" x14ac:dyDescent="0.35">
      <c r="A287">
        <v>-2.3599700000000001</v>
      </c>
      <c r="B287">
        <v>-116.283</v>
      </c>
      <c r="C287">
        <v>-1.55996</v>
      </c>
      <c r="D287">
        <v>-8.7845099999999992</v>
      </c>
      <c r="E287">
        <v>-1.55996</v>
      </c>
      <c r="F287">
        <v>-0.64157200000000003</v>
      </c>
      <c r="G287">
        <v>-1.55996</v>
      </c>
      <c r="H287">
        <v>-4.1141300000000003</v>
      </c>
      <c r="I287">
        <v>-1.55996</v>
      </c>
      <c r="J287">
        <v>-1.0684499999999999</v>
      </c>
    </row>
    <row r="288" spans="1:10" x14ac:dyDescent="0.35">
      <c r="A288">
        <v>-2.3499699999999999</v>
      </c>
      <c r="B288">
        <v>-113.408</v>
      </c>
      <c r="C288">
        <v>-1.54996</v>
      </c>
      <c r="D288">
        <v>-8.5532500000000002</v>
      </c>
      <c r="E288">
        <v>-1.54996</v>
      </c>
      <c r="F288">
        <v>-0.62532200000000004</v>
      </c>
      <c r="G288">
        <v>-1.54996</v>
      </c>
      <c r="H288">
        <v>-4.0172499999999998</v>
      </c>
      <c r="I288">
        <v>-1.54996</v>
      </c>
      <c r="J288">
        <v>-1.0359499999999999</v>
      </c>
    </row>
    <row r="289" spans="1:10" x14ac:dyDescent="0.35">
      <c r="A289">
        <v>-2.3399700000000001</v>
      </c>
      <c r="B289">
        <v>-110.533</v>
      </c>
      <c r="C289">
        <v>-1.53996</v>
      </c>
      <c r="D289">
        <v>-8.3532600000000006</v>
      </c>
      <c r="E289">
        <v>-1.53996</v>
      </c>
      <c r="F289">
        <v>-0.60844699999999996</v>
      </c>
      <c r="G289">
        <v>-1.53996</v>
      </c>
      <c r="H289">
        <v>-3.9235000000000002</v>
      </c>
      <c r="I289">
        <v>-1.53996</v>
      </c>
      <c r="J289">
        <v>-0.99407800000000002</v>
      </c>
    </row>
    <row r="290" spans="1:10" x14ac:dyDescent="0.35">
      <c r="A290">
        <v>-2.3299699999999999</v>
      </c>
      <c r="B290">
        <v>-107.783</v>
      </c>
      <c r="C290">
        <v>-1.52996</v>
      </c>
      <c r="D290">
        <v>-8.1657499999999992</v>
      </c>
      <c r="E290">
        <v>-1.52996</v>
      </c>
      <c r="F290">
        <v>-0.58844700000000005</v>
      </c>
      <c r="G290">
        <v>-1.52996</v>
      </c>
      <c r="H290">
        <v>-3.8166199999999999</v>
      </c>
      <c r="I290">
        <v>-1.52996</v>
      </c>
      <c r="J290">
        <v>-0.95845199999999997</v>
      </c>
    </row>
    <row r="291" spans="1:10" x14ac:dyDescent="0.35">
      <c r="A291">
        <v>-2.3199700000000001</v>
      </c>
      <c r="B291">
        <v>-104.845</v>
      </c>
      <c r="C291">
        <v>-1.51996</v>
      </c>
      <c r="D291">
        <v>-7.9407500000000004</v>
      </c>
      <c r="E291">
        <v>-1.51996</v>
      </c>
      <c r="F291">
        <v>-0.574071</v>
      </c>
      <c r="G291">
        <v>-1.51996</v>
      </c>
      <c r="H291">
        <v>-3.7041200000000001</v>
      </c>
      <c r="I291">
        <v>-1.51996</v>
      </c>
      <c r="J291">
        <v>-0.919076</v>
      </c>
    </row>
    <row r="292" spans="1:10" x14ac:dyDescent="0.35">
      <c r="A292">
        <v>-2.3099699999999999</v>
      </c>
      <c r="B292">
        <v>-102.47</v>
      </c>
      <c r="C292">
        <v>-1.50996</v>
      </c>
      <c r="D292">
        <v>-7.6657400000000004</v>
      </c>
      <c r="E292">
        <v>-1.50996</v>
      </c>
      <c r="F292">
        <v>-0.55282100000000001</v>
      </c>
      <c r="G292">
        <v>-1.50996</v>
      </c>
      <c r="H292">
        <v>-3.5866199999999999</v>
      </c>
      <c r="I292">
        <v>-1.50996</v>
      </c>
      <c r="J292">
        <v>-0.87595100000000004</v>
      </c>
    </row>
    <row r="293" spans="1:10" x14ac:dyDescent="0.35">
      <c r="A293">
        <v>-2.2999700000000001</v>
      </c>
      <c r="B293">
        <v>-100.095</v>
      </c>
      <c r="C293">
        <v>-1.49996</v>
      </c>
      <c r="D293">
        <v>-7.4407500000000004</v>
      </c>
      <c r="E293">
        <v>-1.49996</v>
      </c>
      <c r="F293">
        <v>-0.53344599999999998</v>
      </c>
      <c r="G293">
        <v>-1.49996</v>
      </c>
      <c r="H293">
        <v>-3.4647399999999999</v>
      </c>
      <c r="I293">
        <v>-1.49996</v>
      </c>
      <c r="J293">
        <v>-0.83657499999999996</v>
      </c>
    </row>
    <row r="294" spans="1:10" x14ac:dyDescent="0.35">
      <c r="A294">
        <v>-2.2899699999999998</v>
      </c>
      <c r="B294">
        <v>-97.907799999999995</v>
      </c>
      <c r="C294">
        <v>-1.48996</v>
      </c>
      <c r="D294">
        <v>-7.2469799999999998</v>
      </c>
      <c r="E294">
        <v>-1.48996</v>
      </c>
      <c r="F294">
        <v>-0.51219599999999998</v>
      </c>
      <c r="G294">
        <v>-1.48996</v>
      </c>
      <c r="H294">
        <v>-3.3428599999999999</v>
      </c>
      <c r="I294">
        <v>-1.48996</v>
      </c>
      <c r="J294">
        <v>-0.78594900000000001</v>
      </c>
    </row>
    <row r="295" spans="1:10" x14ac:dyDescent="0.35">
      <c r="A295">
        <v>-2.2799700000000001</v>
      </c>
      <c r="B295">
        <v>-95.095299999999995</v>
      </c>
      <c r="C295">
        <v>-1.4799599999999999</v>
      </c>
      <c r="D295">
        <v>-7.0282299999999998</v>
      </c>
      <c r="E295">
        <v>-1.4799599999999999</v>
      </c>
      <c r="F295">
        <v>-0.48719499999999999</v>
      </c>
      <c r="G295">
        <v>-1.4799599999999999</v>
      </c>
      <c r="H295">
        <v>-3.22099</v>
      </c>
      <c r="I295">
        <v>-1.4799599999999999</v>
      </c>
      <c r="J295">
        <v>-0.74344900000000003</v>
      </c>
    </row>
    <row r="296" spans="1:10" x14ac:dyDescent="0.35">
      <c r="A296">
        <v>-2.2699699999999998</v>
      </c>
      <c r="B296">
        <v>-92.782700000000006</v>
      </c>
      <c r="C296">
        <v>-1.4699599999999999</v>
      </c>
      <c r="D296">
        <v>-6.7969799999999996</v>
      </c>
      <c r="E296">
        <v>-1.4699599999999999</v>
      </c>
      <c r="F296">
        <v>-0.46531899999999998</v>
      </c>
      <c r="G296">
        <v>-1.4699599999999999</v>
      </c>
      <c r="H296">
        <v>-3.1003599999999998</v>
      </c>
      <c r="I296">
        <v>-1.4699599999999999</v>
      </c>
      <c r="J296">
        <v>-0.69907300000000006</v>
      </c>
    </row>
    <row r="297" spans="1:10" x14ac:dyDescent="0.35">
      <c r="A297">
        <v>-2.25997</v>
      </c>
      <c r="B297">
        <v>-90.657700000000006</v>
      </c>
      <c r="C297">
        <v>-1.4599599999999999</v>
      </c>
      <c r="D297">
        <v>-6.5782299999999996</v>
      </c>
      <c r="E297">
        <v>-1.4599599999999999</v>
      </c>
      <c r="F297">
        <v>-0.44469399999999998</v>
      </c>
      <c r="G297">
        <v>-1.4599599999999999</v>
      </c>
      <c r="H297">
        <v>-2.9903599999999999</v>
      </c>
      <c r="I297">
        <v>-1.4599599999999999</v>
      </c>
      <c r="J297">
        <v>-0.66782200000000003</v>
      </c>
    </row>
    <row r="298" spans="1:10" x14ac:dyDescent="0.35">
      <c r="A298">
        <v>-2.2499699999999998</v>
      </c>
      <c r="B298">
        <v>-88.782700000000006</v>
      </c>
      <c r="C298">
        <v>-1.4499599999999999</v>
      </c>
      <c r="D298">
        <v>-6.3969699999999996</v>
      </c>
      <c r="E298">
        <v>-1.4499599999999999</v>
      </c>
      <c r="F298">
        <v>-0.42531999999999998</v>
      </c>
      <c r="G298">
        <v>-1.4499599999999999</v>
      </c>
      <c r="H298">
        <v>-2.8791099999999998</v>
      </c>
      <c r="I298">
        <v>-1.4499599999999999</v>
      </c>
      <c r="J298">
        <v>-0.62532200000000004</v>
      </c>
    </row>
    <row r="299" spans="1:10" x14ac:dyDescent="0.35">
      <c r="A299">
        <v>-2.23997</v>
      </c>
      <c r="B299">
        <v>-86.407499999999999</v>
      </c>
      <c r="C299">
        <v>-1.4399599999999999</v>
      </c>
      <c r="D299">
        <v>-6.1907199999999998</v>
      </c>
      <c r="E299">
        <v>-1.4399599999999999</v>
      </c>
      <c r="F299">
        <v>-0.40782000000000002</v>
      </c>
      <c r="G299">
        <v>-1.4399599999999999</v>
      </c>
      <c r="H299">
        <v>-2.7772299999999999</v>
      </c>
      <c r="I299">
        <v>-1.4399599999999999</v>
      </c>
      <c r="J299">
        <v>-0.59219699999999997</v>
      </c>
    </row>
    <row r="300" spans="1:10" x14ac:dyDescent="0.35">
      <c r="A300">
        <v>-2.2299699999999998</v>
      </c>
      <c r="B300">
        <v>-84.47</v>
      </c>
      <c r="C300">
        <v>-1.4299599999999999</v>
      </c>
      <c r="D300">
        <v>-5.98447</v>
      </c>
      <c r="E300">
        <v>-1.4299599999999999</v>
      </c>
      <c r="F300">
        <v>-0.38572499999999998</v>
      </c>
      <c r="G300">
        <v>-1.4299599999999999</v>
      </c>
      <c r="H300">
        <v>-2.6884800000000002</v>
      </c>
      <c r="I300">
        <v>-1.4299599999999999</v>
      </c>
      <c r="J300">
        <v>-0.55907099999999998</v>
      </c>
    </row>
    <row r="301" spans="1:10" x14ac:dyDescent="0.35">
      <c r="A301">
        <v>-2.21997</v>
      </c>
      <c r="B301">
        <v>-82.657600000000002</v>
      </c>
      <c r="C301">
        <v>-1.4199600000000001</v>
      </c>
      <c r="D301">
        <v>-5.7594700000000003</v>
      </c>
      <c r="E301">
        <v>-1.4199600000000001</v>
      </c>
      <c r="F301">
        <v>-0.37066199999999999</v>
      </c>
      <c r="G301">
        <v>-1.4199600000000001</v>
      </c>
      <c r="H301">
        <v>-2.5941000000000001</v>
      </c>
      <c r="I301">
        <v>-1.4199600000000001</v>
      </c>
      <c r="J301">
        <v>-0.53032000000000001</v>
      </c>
    </row>
    <row r="302" spans="1:10" x14ac:dyDescent="0.35">
      <c r="A302">
        <v>-2.2099700000000002</v>
      </c>
      <c r="B302">
        <v>-80.844999999999999</v>
      </c>
      <c r="C302">
        <v>-1.4099600000000001</v>
      </c>
      <c r="D302">
        <v>-5.5907099999999996</v>
      </c>
      <c r="E302">
        <v>-1.4099600000000001</v>
      </c>
      <c r="F302">
        <v>-0.356099</v>
      </c>
      <c r="G302">
        <v>-1.4099600000000001</v>
      </c>
      <c r="H302">
        <v>-2.5091000000000001</v>
      </c>
      <c r="I302">
        <v>-1.4099600000000001</v>
      </c>
      <c r="J302">
        <v>-0.50219499999999995</v>
      </c>
    </row>
    <row r="303" spans="1:10" x14ac:dyDescent="0.35">
      <c r="A303">
        <v>-2.19997</v>
      </c>
      <c r="B303">
        <v>-78.97</v>
      </c>
      <c r="C303">
        <v>-1.3999600000000001</v>
      </c>
      <c r="D303">
        <v>-5.3782100000000002</v>
      </c>
      <c r="E303">
        <v>-1.3999600000000001</v>
      </c>
      <c r="F303">
        <v>-0.34322399999999997</v>
      </c>
      <c r="G303">
        <v>-1.3999600000000001</v>
      </c>
      <c r="H303">
        <v>-2.42597</v>
      </c>
      <c r="I303">
        <v>-1.3999600000000001</v>
      </c>
      <c r="J303">
        <v>-0.47532099999999999</v>
      </c>
    </row>
    <row r="304" spans="1:10" x14ac:dyDescent="0.35">
      <c r="A304">
        <v>-2.1899700000000002</v>
      </c>
      <c r="B304">
        <v>-77.469899999999996</v>
      </c>
      <c r="C304">
        <v>-1.3899600000000001</v>
      </c>
      <c r="D304">
        <v>-5.14696</v>
      </c>
      <c r="E304">
        <v>-1.3899600000000001</v>
      </c>
      <c r="F304">
        <v>-0.33072400000000002</v>
      </c>
      <c r="G304">
        <v>-1.3899600000000001</v>
      </c>
      <c r="H304">
        <v>-2.3434699999999999</v>
      </c>
      <c r="I304">
        <v>-1.3899600000000001</v>
      </c>
      <c r="J304">
        <v>-0.44781900000000002</v>
      </c>
    </row>
    <row r="305" spans="1:10" x14ac:dyDescent="0.35">
      <c r="A305">
        <v>-2.17997</v>
      </c>
      <c r="B305">
        <v>-75.844899999999996</v>
      </c>
      <c r="C305">
        <v>-1.3799600000000001</v>
      </c>
      <c r="D305">
        <v>-4.9594500000000004</v>
      </c>
      <c r="E305">
        <v>-1.3799600000000001</v>
      </c>
      <c r="F305">
        <v>-0.31778600000000001</v>
      </c>
      <c r="G305">
        <v>-1.3799600000000001</v>
      </c>
      <c r="H305">
        <v>-2.2591000000000001</v>
      </c>
      <c r="I305">
        <v>-1.3799600000000001</v>
      </c>
      <c r="J305">
        <v>-0.42032000000000003</v>
      </c>
    </row>
    <row r="306" spans="1:10" x14ac:dyDescent="0.35">
      <c r="A306">
        <v>-2.1699700000000002</v>
      </c>
      <c r="B306">
        <v>-74.094899999999996</v>
      </c>
      <c r="C306">
        <v>-1.3699600000000001</v>
      </c>
      <c r="D306">
        <v>-4.70946</v>
      </c>
      <c r="E306">
        <v>-1.3699600000000001</v>
      </c>
      <c r="F306">
        <v>-0.30641099999999999</v>
      </c>
      <c r="G306">
        <v>-1.3699600000000001</v>
      </c>
      <c r="H306">
        <v>-2.1803499999999998</v>
      </c>
      <c r="I306">
        <v>-1.3699600000000001</v>
      </c>
      <c r="J306">
        <v>-0.39594400000000002</v>
      </c>
    </row>
    <row r="307" spans="1:10" x14ac:dyDescent="0.35">
      <c r="A307">
        <v>-2.1599699999999999</v>
      </c>
      <c r="B307">
        <v>-72.407399999999996</v>
      </c>
      <c r="C307">
        <v>-1.3599600000000001</v>
      </c>
      <c r="D307">
        <v>-4.5156999999999998</v>
      </c>
      <c r="E307">
        <v>-1.3599600000000001</v>
      </c>
      <c r="F307">
        <v>-0.29422300000000001</v>
      </c>
      <c r="G307">
        <v>-1.3599600000000001</v>
      </c>
      <c r="H307">
        <v>-2.0915900000000001</v>
      </c>
      <c r="I307">
        <v>-1.3599600000000001</v>
      </c>
      <c r="J307">
        <v>-0.36906699999999998</v>
      </c>
    </row>
    <row r="308" spans="1:10" x14ac:dyDescent="0.35">
      <c r="A308">
        <v>-2.1499700000000002</v>
      </c>
      <c r="B308">
        <v>-70.782300000000006</v>
      </c>
      <c r="C308">
        <v>-1.34996</v>
      </c>
      <c r="D308">
        <v>-4.2406800000000002</v>
      </c>
      <c r="E308">
        <v>-1.34996</v>
      </c>
      <c r="F308">
        <v>-0.28259800000000002</v>
      </c>
      <c r="G308">
        <v>-1.34996</v>
      </c>
      <c r="H308">
        <v>-2.0109699999999999</v>
      </c>
      <c r="I308">
        <v>-1.34996</v>
      </c>
      <c r="J308">
        <v>-0.33978599999999998</v>
      </c>
    </row>
    <row r="309" spans="1:10" x14ac:dyDescent="0.35">
      <c r="A309">
        <v>-2.1399699999999999</v>
      </c>
      <c r="B309">
        <v>-69.344899999999996</v>
      </c>
      <c r="C309">
        <v>-1.33996</v>
      </c>
      <c r="D309">
        <v>-4.0344499999999996</v>
      </c>
      <c r="E309">
        <v>-1.33996</v>
      </c>
      <c r="F309">
        <v>-0.27053500000000003</v>
      </c>
      <c r="G309">
        <v>-1.33996</v>
      </c>
      <c r="H309">
        <v>-1.9203399999999999</v>
      </c>
      <c r="I309">
        <v>-1.33996</v>
      </c>
      <c r="J309">
        <v>-0.31416100000000002</v>
      </c>
    </row>
    <row r="310" spans="1:10" x14ac:dyDescent="0.35">
      <c r="A310">
        <v>-2.1299700000000001</v>
      </c>
      <c r="B310">
        <v>-68.407300000000006</v>
      </c>
      <c r="C310">
        <v>-1.32996</v>
      </c>
      <c r="D310">
        <v>-3.7719200000000002</v>
      </c>
      <c r="E310">
        <v>-1.32996</v>
      </c>
      <c r="F310">
        <v>-0.25853500000000001</v>
      </c>
      <c r="G310">
        <v>-1.32996</v>
      </c>
      <c r="H310">
        <v>-1.8278399999999999</v>
      </c>
      <c r="I310">
        <v>-1.32996</v>
      </c>
      <c r="J310">
        <v>-0.29297299999999998</v>
      </c>
    </row>
    <row r="311" spans="1:10" x14ac:dyDescent="0.35">
      <c r="A311">
        <v>-2.1199699999999999</v>
      </c>
      <c r="B311">
        <v>-66.844800000000006</v>
      </c>
      <c r="C311">
        <v>-1.31996</v>
      </c>
      <c r="D311">
        <v>-3.5459900000000002</v>
      </c>
      <c r="E311">
        <v>-1.31996</v>
      </c>
      <c r="F311">
        <v>-0.24590999999999999</v>
      </c>
      <c r="G311">
        <v>-1.31996</v>
      </c>
      <c r="H311">
        <v>-1.7365900000000001</v>
      </c>
      <c r="I311">
        <v>-1.31996</v>
      </c>
      <c r="J311">
        <v>-0.26597300000000001</v>
      </c>
    </row>
    <row r="312" spans="1:10" x14ac:dyDescent="0.35">
      <c r="A312">
        <v>-2.1099700000000001</v>
      </c>
      <c r="B312">
        <v>-65.657300000000006</v>
      </c>
      <c r="C312">
        <v>-1.30996</v>
      </c>
      <c r="D312">
        <v>-3.3072400000000002</v>
      </c>
      <c r="E312">
        <v>-1.30996</v>
      </c>
      <c r="F312">
        <v>-0.23341000000000001</v>
      </c>
      <c r="G312">
        <v>-1.30996</v>
      </c>
      <c r="H312">
        <v>-1.6290899999999999</v>
      </c>
      <c r="I312">
        <v>-1.30996</v>
      </c>
      <c r="J312">
        <v>-0.24209700000000001</v>
      </c>
    </row>
    <row r="313" spans="1:10" x14ac:dyDescent="0.35">
      <c r="A313">
        <v>-2.0999699999999999</v>
      </c>
      <c r="B313">
        <v>-64.094800000000006</v>
      </c>
      <c r="C313">
        <v>-1.29996</v>
      </c>
      <c r="D313">
        <v>-3.0634800000000002</v>
      </c>
      <c r="E313">
        <v>-1.29996</v>
      </c>
      <c r="F313">
        <v>-0.21978500000000001</v>
      </c>
      <c r="G313">
        <v>-1.29996</v>
      </c>
      <c r="H313">
        <v>-1.52471</v>
      </c>
      <c r="I313">
        <v>-1.29996</v>
      </c>
      <c r="J313">
        <v>-0.21359700000000001</v>
      </c>
    </row>
    <row r="314" spans="1:10" x14ac:dyDescent="0.35">
      <c r="A314">
        <v>-2.0899700000000001</v>
      </c>
      <c r="B314">
        <v>-62.969700000000003</v>
      </c>
      <c r="C314">
        <v>-1.28996</v>
      </c>
      <c r="D314">
        <v>-2.8172299999999999</v>
      </c>
      <c r="E314">
        <v>-1.28996</v>
      </c>
      <c r="F314">
        <v>-0.206347</v>
      </c>
      <c r="G314">
        <v>-1.28996</v>
      </c>
      <c r="H314">
        <v>-1.41533</v>
      </c>
      <c r="I314">
        <v>-1.28996</v>
      </c>
      <c r="J314">
        <v>-0.18928400000000001</v>
      </c>
    </row>
    <row r="315" spans="1:10" x14ac:dyDescent="0.35">
      <c r="A315">
        <v>-2.0799699999999999</v>
      </c>
      <c r="B315">
        <v>-61.844700000000003</v>
      </c>
      <c r="C315">
        <v>-1.27996</v>
      </c>
      <c r="D315">
        <v>-2.5772300000000001</v>
      </c>
      <c r="E315">
        <v>-1.27996</v>
      </c>
      <c r="F315">
        <v>-0.191472</v>
      </c>
      <c r="G315">
        <v>-1.27996</v>
      </c>
      <c r="H315">
        <v>-1.2934600000000001</v>
      </c>
      <c r="I315">
        <v>-1.27996</v>
      </c>
      <c r="J315">
        <v>-0.160909</v>
      </c>
    </row>
    <row r="316" spans="1:10" x14ac:dyDescent="0.35">
      <c r="A316">
        <v>-2.0699700000000001</v>
      </c>
      <c r="B316">
        <v>-60.6571</v>
      </c>
      <c r="C316">
        <v>-1.26996</v>
      </c>
      <c r="D316">
        <v>-2.3416000000000001</v>
      </c>
      <c r="E316">
        <v>-1.26996</v>
      </c>
      <c r="F316">
        <v>-0.17740900000000001</v>
      </c>
      <c r="G316">
        <v>-1.26996</v>
      </c>
      <c r="H316">
        <v>-1.1747099999999999</v>
      </c>
      <c r="I316">
        <v>-1.26996</v>
      </c>
      <c r="J316">
        <v>-0.13203300000000001</v>
      </c>
    </row>
    <row r="317" spans="1:10" x14ac:dyDescent="0.35">
      <c r="A317">
        <v>-2.0599699999999999</v>
      </c>
      <c r="B317">
        <v>-59.7821</v>
      </c>
      <c r="C317">
        <v>-1.25996</v>
      </c>
      <c r="D317">
        <v>-2.1047199999999999</v>
      </c>
      <c r="E317">
        <v>-1.25996</v>
      </c>
      <c r="F317">
        <v>-0.16303400000000001</v>
      </c>
      <c r="G317">
        <v>-1.25996</v>
      </c>
      <c r="H317">
        <v>-1.0453300000000001</v>
      </c>
      <c r="I317">
        <v>-1.25996</v>
      </c>
      <c r="J317">
        <v>-0.105658</v>
      </c>
    </row>
    <row r="318" spans="1:10" x14ac:dyDescent="0.35">
      <c r="A318">
        <v>-2.0499700000000001</v>
      </c>
      <c r="B318">
        <v>-58.5321</v>
      </c>
      <c r="C318">
        <v>-1.24996</v>
      </c>
      <c r="D318">
        <v>-1.8784700000000001</v>
      </c>
      <c r="E318">
        <v>-1.24996</v>
      </c>
      <c r="F318">
        <v>-0.14865900000000001</v>
      </c>
      <c r="G318">
        <v>-1.24996</v>
      </c>
      <c r="H318">
        <v>-0.90470200000000001</v>
      </c>
      <c r="I318">
        <v>-1.24996</v>
      </c>
      <c r="J318">
        <v>-7.56574E-2</v>
      </c>
    </row>
    <row r="319" spans="1:10" x14ac:dyDescent="0.35">
      <c r="A319">
        <v>-2.0399699999999998</v>
      </c>
      <c r="B319">
        <v>-57.2196</v>
      </c>
      <c r="C319">
        <v>-1.23996</v>
      </c>
      <c r="D319">
        <v>-1.66096</v>
      </c>
      <c r="E319">
        <v>-1.23996</v>
      </c>
      <c r="F319">
        <v>-0.13422100000000001</v>
      </c>
      <c r="G319">
        <v>-1.23996</v>
      </c>
      <c r="H319">
        <v>-0.77032400000000001</v>
      </c>
      <c r="I319">
        <v>-1.23996</v>
      </c>
      <c r="J319">
        <v>-4.7781900000000002E-2</v>
      </c>
    </row>
    <row r="320" spans="1:10" x14ac:dyDescent="0.35">
      <c r="A320">
        <v>-2.0299700000000001</v>
      </c>
      <c r="B320">
        <v>-56.5946</v>
      </c>
      <c r="C320">
        <v>-1.2299599999999999</v>
      </c>
      <c r="D320">
        <v>-1.4528300000000001</v>
      </c>
      <c r="E320">
        <v>-1.2299599999999999</v>
      </c>
      <c r="F320">
        <v>-0.120283</v>
      </c>
      <c r="G320">
        <v>-1.2299599999999999</v>
      </c>
      <c r="H320">
        <v>-0.62782300000000002</v>
      </c>
      <c r="I320">
        <v>-1.2299599999999999</v>
      </c>
      <c r="J320">
        <v>-1.5969000000000001E-2</v>
      </c>
    </row>
    <row r="321" spans="1:10" x14ac:dyDescent="0.35">
      <c r="A321">
        <v>-2.0199699999999998</v>
      </c>
      <c r="B321">
        <v>-55.2821</v>
      </c>
      <c r="C321">
        <v>-1.2199599999999999</v>
      </c>
      <c r="D321">
        <v>-1.2609600000000001</v>
      </c>
      <c r="E321">
        <v>-1.2199599999999999</v>
      </c>
      <c r="F321">
        <v>-0.106408</v>
      </c>
      <c r="G321">
        <v>-1.2199599999999999</v>
      </c>
      <c r="H321">
        <v>-0.47656999999999999</v>
      </c>
      <c r="I321">
        <v>-1.2199599999999999</v>
      </c>
      <c r="J321">
        <v>1.0156399999999999E-2</v>
      </c>
    </row>
    <row r="322" spans="1:10" x14ac:dyDescent="0.35">
      <c r="A322">
        <v>-2.00997</v>
      </c>
      <c r="B322">
        <v>-54.2196</v>
      </c>
      <c r="C322">
        <v>-1.2099599999999999</v>
      </c>
      <c r="D322">
        <v>-1.0840799999999999</v>
      </c>
      <c r="E322">
        <v>-1.2099599999999999</v>
      </c>
      <c r="F322">
        <v>-9.3532699999999996E-2</v>
      </c>
      <c r="G322">
        <v>-1.2099599999999999</v>
      </c>
      <c r="H322">
        <v>-0.33344299999999999</v>
      </c>
      <c r="I322">
        <v>-1.2099599999999999</v>
      </c>
      <c r="J322">
        <v>4.0031900000000002E-2</v>
      </c>
    </row>
    <row r="323" spans="1:10" x14ac:dyDescent="0.35">
      <c r="A323">
        <v>-1.99997</v>
      </c>
      <c r="B323">
        <v>-53.1571</v>
      </c>
      <c r="C323">
        <v>-1.1999599999999999</v>
      </c>
      <c r="D323">
        <v>-0.91970200000000002</v>
      </c>
      <c r="E323">
        <v>-1.1999599999999999</v>
      </c>
      <c r="F323">
        <v>-8.022E-2</v>
      </c>
      <c r="G323">
        <v>-1.1999599999999999</v>
      </c>
      <c r="H323">
        <v>-0.18281500000000001</v>
      </c>
      <c r="I323">
        <v>-1.1999599999999999</v>
      </c>
      <c r="J323">
        <v>6.6594799999999996E-2</v>
      </c>
    </row>
    <row r="324" spans="1:10" x14ac:dyDescent="0.35">
      <c r="A324">
        <v>-1.98997</v>
      </c>
      <c r="B324">
        <v>-52.5321</v>
      </c>
      <c r="C324">
        <v>-1.1899599999999999</v>
      </c>
      <c r="D324">
        <v>-0.77282399999999996</v>
      </c>
      <c r="E324">
        <v>-1.1899599999999999</v>
      </c>
      <c r="F324">
        <v>-6.7407300000000003E-2</v>
      </c>
      <c r="G324">
        <v>-1.1899599999999999</v>
      </c>
      <c r="H324">
        <v>-4.09389E-2</v>
      </c>
      <c r="I324">
        <v>-1.1899599999999999</v>
      </c>
      <c r="J324">
        <v>9.75327E-2</v>
      </c>
    </row>
    <row r="325" spans="1:10" x14ac:dyDescent="0.35">
      <c r="A325">
        <v>-1.97997</v>
      </c>
      <c r="B325">
        <v>-51.6571</v>
      </c>
      <c r="C325">
        <v>-1.1799599999999999</v>
      </c>
      <c r="D325">
        <v>-0.63594700000000004</v>
      </c>
      <c r="E325">
        <v>-1.1799599999999999</v>
      </c>
      <c r="F325">
        <v>-5.5407199999999997E-2</v>
      </c>
      <c r="G325">
        <v>-1.1799599999999999</v>
      </c>
      <c r="H325">
        <v>9.7188899999999995E-2</v>
      </c>
      <c r="I325">
        <v>-1.1799599999999999</v>
      </c>
      <c r="J325">
        <v>0.123221</v>
      </c>
    </row>
    <row r="326" spans="1:10" x14ac:dyDescent="0.35">
      <c r="A326">
        <v>-1.96997</v>
      </c>
      <c r="B326">
        <v>-50.906999999999996</v>
      </c>
      <c r="C326">
        <v>-1.1699600000000001</v>
      </c>
      <c r="D326">
        <v>-0.51781999999999995</v>
      </c>
      <c r="E326">
        <v>-1.1699600000000001</v>
      </c>
      <c r="F326">
        <v>-4.3344500000000001E-2</v>
      </c>
      <c r="G326">
        <v>-1.1699600000000001</v>
      </c>
      <c r="H326">
        <v>0.23219100000000001</v>
      </c>
      <c r="I326">
        <v>-1.1699600000000001</v>
      </c>
      <c r="J326">
        <v>0.153721</v>
      </c>
    </row>
    <row r="327" spans="1:10" x14ac:dyDescent="0.35">
      <c r="A327">
        <v>-1.95997</v>
      </c>
      <c r="B327">
        <v>-50.094499999999996</v>
      </c>
      <c r="C327">
        <v>-1.1599600000000001</v>
      </c>
      <c r="D327">
        <v>-0.40656799999999998</v>
      </c>
      <c r="E327">
        <v>-1.1599600000000001</v>
      </c>
      <c r="F327">
        <v>-3.1469299999999999E-2</v>
      </c>
      <c r="G327">
        <v>-1.1599600000000001</v>
      </c>
      <c r="H327">
        <v>0.370037</v>
      </c>
      <c r="I327">
        <v>-1.1599600000000001</v>
      </c>
      <c r="J327">
        <v>0.181284</v>
      </c>
    </row>
    <row r="328" spans="1:10" x14ac:dyDescent="0.35">
      <c r="A328">
        <v>-1.94997</v>
      </c>
      <c r="B328">
        <v>-48.906999999999996</v>
      </c>
      <c r="C328">
        <v>-1.1499600000000001</v>
      </c>
      <c r="D328">
        <v>-0.30719299999999999</v>
      </c>
      <c r="E328">
        <v>-1.1499600000000001</v>
      </c>
      <c r="F328">
        <v>-2.05317E-2</v>
      </c>
      <c r="G328">
        <v>-1.1499600000000001</v>
      </c>
      <c r="H328">
        <v>0.478101</v>
      </c>
      <c r="I328">
        <v>-1.1499600000000001</v>
      </c>
      <c r="J328">
        <v>0.20740900000000001</v>
      </c>
    </row>
    <row r="329" spans="1:10" x14ac:dyDescent="0.35">
      <c r="A329">
        <v>-1.93997</v>
      </c>
      <c r="B329">
        <v>-48.406999999999996</v>
      </c>
      <c r="C329">
        <v>-1.1399600000000001</v>
      </c>
      <c r="D329">
        <v>-0.22281599999999999</v>
      </c>
      <c r="E329">
        <v>-1.1399600000000001</v>
      </c>
      <c r="F329">
        <v>-9.6564300000000006E-3</v>
      </c>
      <c r="G329">
        <v>-1.1399600000000001</v>
      </c>
      <c r="H329">
        <v>0.57754000000000005</v>
      </c>
      <c r="I329">
        <v>-1.1399600000000001</v>
      </c>
      <c r="J329">
        <v>0.232847</v>
      </c>
    </row>
    <row r="330" spans="1:10" x14ac:dyDescent="0.35">
      <c r="A330">
        <v>-1.92997</v>
      </c>
      <c r="B330">
        <v>-47.9071</v>
      </c>
      <c r="C330">
        <v>-1.12995</v>
      </c>
      <c r="D330">
        <v>-0.14344000000000001</v>
      </c>
      <c r="E330">
        <v>-1.12995</v>
      </c>
      <c r="F330">
        <v>5.9366200000000001E-4</v>
      </c>
      <c r="G330">
        <v>-1.12995</v>
      </c>
      <c r="H330">
        <v>0.65291600000000005</v>
      </c>
      <c r="I330">
        <v>-1.12995</v>
      </c>
      <c r="J330">
        <v>0.25516</v>
      </c>
    </row>
    <row r="331" spans="1:10" x14ac:dyDescent="0.35">
      <c r="A331">
        <v>-1.91997</v>
      </c>
      <c r="B331">
        <v>-46.844499999999996</v>
      </c>
      <c r="C331">
        <v>-1.11995</v>
      </c>
      <c r="D331">
        <v>-6.7188700000000004E-2</v>
      </c>
      <c r="E331">
        <v>-1.11995</v>
      </c>
      <c r="F331">
        <v>1.10908E-2</v>
      </c>
      <c r="G331">
        <v>-1.11995</v>
      </c>
      <c r="H331">
        <v>0.70935499999999996</v>
      </c>
      <c r="I331">
        <v>-1.11995</v>
      </c>
      <c r="J331">
        <v>0.28378599999999998</v>
      </c>
    </row>
    <row r="332" spans="1:10" x14ac:dyDescent="0.35">
      <c r="A332">
        <v>-1.9099699999999999</v>
      </c>
      <c r="B332">
        <v>-45.385100000000001</v>
      </c>
      <c r="C332">
        <v>-1.10995</v>
      </c>
      <c r="D332">
        <v>1.05314E-2</v>
      </c>
      <c r="E332">
        <v>-1.10995</v>
      </c>
      <c r="F332">
        <v>2.14535E-2</v>
      </c>
      <c r="G332">
        <v>-1.10995</v>
      </c>
      <c r="H332">
        <v>0.75054299999999996</v>
      </c>
      <c r="I332">
        <v>-1.10995</v>
      </c>
      <c r="J332">
        <v>0.30297299999999999</v>
      </c>
    </row>
    <row r="333" spans="1:10" x14ac:dyDescent="0.35">
      <c r="A333">
        <v>-1.8999699999999999</v>
      </c>
      <c r="B333">
        <v>-44.616300000000003</v>
      </c>
      <c r="C333">
        <v>-1.09995</v>
      </c>
      <c r="D333">
        <v>7.1344900000000003E-2</v>
      </c>
      <c r="E333">
        <v>-1.09995</v>
      </c>
      <c r="F333">
        <v>3.1103599999999999E-2</v>
      </c>
      <c r="G333">
        <v>-1.09995</v>
      </c>
      <c r="H333">
        <v>0.77260600000000001</v>
      </c>
      <c r="I333">
        <v>-1.09995</v>
      </c>
      <c r="J333">
        <v>0.33316099999999998</v>
      </c>
    </row>
    <row r="334" spans="1:10" x14ac:dyDescent="0.35">
      <c r="A334">
        <v>-1.8899699999999999</v>
      </c>
      <c r="B334">
        <v>-43.878799999999998</v>
      </c>
      <c r="C334">
        <v>-1.08995</v>
      </c>
      <c r="D334">
        <v>0.13403300000000001</v>
      </c>
      <c r="E334">
        <v>-1.08995</v>
      </c>
      <c r="F334">
        <v>4.13725E-2</v>
      </c>
      <c r="G334">
        <v>-1.08995</v>
      </c>
      <c r="H334">
        <v>0.79610599999999998</v>
      </c>
      <c r="I334">
        <v>-1.08995</v>
      </c>
      <c r="J334">
        <v>0.35153699999999999</v>
      </c>
    </row>
    <row r="335" spans="1:10" x14ac:dyDescent="0.35">
      <c r="A335">
        <v>-1.8799699999999999</v>
      </c>
      <c r="B335">
        <v>-43.11</v>
      </c>
      <c r="C335">
        <v>-1.07995</v>
      </c>
      <c r="D335">
        <v>0.19303400000000001</v>
      </c>
      <c r="E335">
        <v>-1.07995</v>
      </c>
      <c r="F335">
        <v>5.04977E-2</v>
      </c>
      <c r="G335">
        <v>-1.07995</v>
      </c>
      <c r="H335">
        <v>0.82060599999999995</v>
      </c>
      <c r="I335">
        <v>-1.07995</v>
      </c>
      <c r="J335">
        <v>0.37997500000000001</v>
      </c>
    </row>
    <row r="336" spans="1:10" x14ac:dyDescent="0.35">
      <c r="A336">
        <v>-1.8699699999999999</v>
      </c>
      <c r="B336">
        <v>-42.378799999999998</v>
      </c>
      <c r="C336">
        <v>-1.06995</v>
      </c>
      <c r="D336">
        <v>0.25191000000000002</v>
      </c>
      <c r="E336">
        <v>-1.06995</v>
      </c>
      <c r="F336">
        <v>5.9778999999999999E-2</v>
      </c>
      <c r="G336">
        <v>-1.06995</v>
      </c>
      <c r="H336">
        <v>0.85616899999999996</v>
      </c>
      <c r="I336">
        <v>-1.06995</v>
      </c>
      <c r="J336">
        <v>0.40247500000000003</v>
      </c>
    </row>
    <row r="337" spans="1:10" x14ac:dyDescent="0.35">
      <c r="A337">
        <v>-1.8599699999999999</v>
      </c>
      <c r="B337">
        <v>-41.647500000000001</v>
      </c>
      <c r="C337">
        <v>-1.0599499999999999</v>
      </c>
      <c r="D337">
        <v>0.30891099999999999</v>
      </c>
      <c r="E337">
        <v>-1.0599499999999999</v>
      </c>
      <c r="F337">
        <v>6.90167E-2</v>
      </c>
      <c r="G337">
        <v>-1.0599499999999999</v>
      </c>
      <c r="H337">
        <v>0.91635800000000001</v>
      </c>
      <c r="I337">
        <v>-1.0599499999999999</v>
      </c>
      <c r="J337">
        <v>0.43022500000000002</v>
      </c>
    </row>
    <row r="338" spans="1:10" x14ac:dyDescent="0.35">
      <c r="A338">
        <v>-1.8499699999999999</v>
      </c>
      <c r="B338">
        <v>-40.9163</v>
      </c>
      <c r="C338">
        <v>-1.0499499999999999</v>
      </c>
      <c r="D338">
        <v>0.36466199999999999</v>
      </c>
      <c r="E338">
        <v>-1.0499499999999999</v>
      </c>
      <c r="F338">
        <v>7.7423000000000006E-2</v>
      </c>
      <c r="G338">
        <v>-1.0499499999999999</v>
      </c>
      <c r="H338">
        <v>1.0014799999999999</v>
      </c>
      <c r="I338">
        <v>-1.0499499999999999</v>
      </c>
      <c r="J338">
        <v>0.45191300000000001</v>
      </c>
    </row>
    <row r="339" spans="1:10" x14ac:dyDescent="0.35">
      <c r="A339">
        <v>-1.8399700000000001</v>
      </c>
      <c r="B339">
        <v>-40.203699999999998</v>
      </c>
      <c r="C339">
        <v>-1.0399499999999999</v>
      </c>
      <c r="D339">
        <v>0.421288</v>
      </c>
      <c r="E339">
        <v>-1.0399499999999999</v>
      </c>
      <c r="F339">
        <v>8.60982E-2</v>
      </c>
      <c r="G339">
        <v>-1.0399499999999999</v>
      </c>
      <c r="H339">
        <v>1.11642</v>
      </c>
      <c r="I339">
        <v>-1.0399499999999999</v>
      </c>
      <c r="J339">
        <v>0.47685100000000002</v>
      </c>
    </row>
    <row r="340" spans="1:10" x14ac:dyDescent="0.35">
      <c r="A340">
        <v>-1.8299700000000001</v>
      </c>
      <c r="B340">
        <v>-39.484999999999999</v>
      </c>
      <c r="C340">
        <v>-1.0299499999999999</v>
      </c>
      <c r="D340">
        <v>0.47535100000000002</v>
      </c>
      <c r="E340">
        <v>-1.0299499999999999</v>
      </c>
      <c r="F340">
        <v>9.4042100000000003E-2</v>
      </c>
      <c r="G340">
        <v>-1.0299499999999999</v>
      </c>
      <c r="H340">
        <v>1.2733000000000001</v>
      </c>
      <c r="I340">
        <v>-1.0299499999999999</v>
      </c>
      <c r="J340">
        <v>0.49841400000000002</v>
      </c>
    </row>
    <row r="341" spans="1:10" x14ac:dyDescent="0.35">
      <c r="A341">
        <v>-1.8199700000000001</v>
      </c>
      <c r="B341">
        <v>-38.816200000000002</v>
      </c>
      <c r="C341">
        <v>-1.0199499999999999</v>
      </c>
      <c r="D341">
        <v>0.52966400000000002</v>
      </c>
      <c r="E341">
        <v>-1.0199499999999999</v>
      </c>
      <c r="F341">
        <v>0.101405</v>
      </c>
      <c r="G341">
        <v>-1.0199499999999999</v>
      </c>
      <c r="H341">
        <v>1.4668000000000001</v>
      </c>
      <c r="I341">
        <v>-1.0199499999999999</v>
      </c>
      <c r="J341">
        <v>0.51978899999999995</v>
      </c>
    </row>
    <row r="342" spans="1:10" x14ac:dyDescent="0.35">
      <c r="A342">
        <v>-1.8099700000000001</v>
      </c>
      <c r="B342">
        <v>-38.097499999999997</v>
      </c>
      <c r="C342">
        <v>-1.0099499999999999</v>
      </c>
      <c r="D342">
        <v>0.58316500000000004</v>
      </c>
      <c r="E342">
        <v>-1.0099499999999999</v>
      </c>
      <c r="F342">
        <v>0.10909199999999999</v>
      </c>
      <c r="G342">
        <v>-1.0099499999999999</v>
      </c>
      <c r="H342">
        <v>1.7068700000000001</v>
      </c>
      <c r="I342">
        <v>-1.0099499999999999</v>
      </c>
      <c r="J342">
        <v>0.54166499999999995</v>
      </c>
    </row>
    <row r="343" spans="1:10" x14ac:dyDescent="0.35">
      <c r="A343">
        <v>-1.7999700000000001</v>
      </c>
      <c r="B343">
        <v>-37.422499999999999</v>
      </c>
      <c r="C343">
        <v>-0.99995299999999998</v>
      </c>
      <c r="D343">
        <v>0.63572799999999996</v>
      </c>
      <c r="E343">
        <v>-0.99995299999999998</v>
      </c>
      <c r="F343">
        <v>0.116392</v>
      </c>
      <c r="G343">
        <v>-0.99995299999999998</v>
      </c>
      <c r="H343">
        <v>1.98847</v>
      </c>
      <c r="I343">
        <v>-0.99995299999999998</v>
      </c>
      <c r="J343">
        <v>0.56166499999999997</v>
      </c>
    </row>
    <row r="344" spans="1:10" x14ac:dyDescent="0.35">
      <c r="A344">
        <v>-1.78996</v>
      </c>
      <c r="B344">
        <v>-36.766199999999998</v>
      </c>
      <c r="C344">
        <v>-0.98995299999999997</v>
      </c>
      <c r="D344">
        <v>0.68635400000000002</v>
      </c>
      <c r="E344">
        <v>-0.98995299999999997</v>
      </c>
      <c r="F344">
        <v>0.12343</v>
      </c>
      <c r="G344">
        <v>-0.98995299999999997</v>
      </c>
      <c r="H344">
        <v>2.3084699999999998</v>
      </c>
      <c r="I344">
        <v>-0.98995299999999997</v>
      </c>
      <c r="J344">
        <v>0.58591499999999996</v>
      </c>
    </row>
    <row r="345" spans="1:10" x14ac:dyDescent="0.35">
      <c r="A345">
        <v>-1.77996</v>
      </c>
      <c r="B345">
        <v>-36.072400000000002</v>
      </c>
      <c r="C345">
        <v>-0.97995299999999996</v>
      </c>
      <c r="D345">
        <v>0.73441699999999999</v>
      </c>
      <c r="E345">
        <v>-0.97995299999999996</v>
      </c>
      <c r="F345">
        <v>0.13129299999999999</v>
      </c>
      <c r="G345">
        <v>-0.97995299999999996</v>
      </c>
      <c r="H345">
        <v>2.6791</v>
      </c>
      <c r="I345">
        <v>-0.97995299999999996</v>
      </c>
      <c r="J345">
        <v>0.60497800000000002</v>
      </c>
    </row>
    <row r="346" spans="1:10" x14ac:dyDescent="0.35">
      <c r="A346">
        <v>-1.76996</v>
      </c>
      <c r="B346">
        <v>-35.384900000000002</v>
      </c>
      <c r="C346">
        <v>-0.96995200000000004</v>
      </c>
      <c r="D346">
        <v>0.78335600000000005</v>
      </c>
      <c r="E346">
        <v>-0.96995200000000004</v>
      </c>
      <c r="F346">
        <v>0.13819300000000001</v>
      </c>
      <c r="G346">
        <v>-0.96995200000000004</v>
      </c>
      <c r="H346">
        <v>3.0872299999999999</v>
      </c>
      <c r="I346">
        <v>-0.96995200000000004</v>
      </c>
      <c r="J346">
        <v>0.62822800000000001</v>
      </c>
    </row>
    <row r="347" spans="1:10" x14ac:dyDescent="0.35">
      <c r="A347">
        <v>-1.75996</v>
      </c>
      <c r="B347">
        <v>-34.716200000000001</v>
      </c>
      <c r="C347">
        <v>-0.95995200000000003</v>
      </c>
      <c r="D347">
        <v>0.832731</v>
      </c>
      <c r="E347">
        <v>-0.95995200000000003</v>
      </c>
      <c r="F347">
        <v>0.145237</v>
      </c>
      <c r="G347">
        <v>-0.95995200000000003</v>
      </c>
      <c r="H347">
        <v>3.5178699999999998</v>
      </c>
      <c r="I347">
        <v>-0.95995200000000003</v>
      </c>
      <c r="J347">
        <v>0.64360399999999995</v>
      </c>
    </row>
    <row r="348" spans="1:10" x14ac:dyDescent="0.35">
      <c r="A348">
        <v>-1.74996</v>
      </c>
      <c r="B348">
        <v>-34.066200000000002</v>
      </c>
      <c r="C348">
        <v>-0.94995200000000002</v>
      </c>
      <c r="D348">
        <v>0.87823200000000001</v>
      </c>
      <c r="E348">
        <v>-0.94995200000000002</v>
      </c>
      <c r="F348">
        <v>0.15256800000000001</v>
      </c>
      <c r="G348">
        <v>-0.94995200000000002</v>
      </c>
      <c r="H348">
        <v>3.9528699999999999</v>
      </c>
      <c r="I348">
        <v>-0.94995200000000002</v>
      </c>
      <c r="J348">
        <v>0.66966700000000001</v>
      </c>
    </row>
    <row r="349" spans="1:10" x14ac:dyDescent="0.35">
      <c r="A349">
        <v>-1.73996</v>
      </c>
      <c r="B349">
        <v>-33.428600000000003</v>
      </c>
      <c r="C349">
        <v>-0.93995200000000001</v>
      </c>
      <c r="D349">
        <v>0.92410800000000004</v>
      </c>
      <c r="E349">
        <v>-0.93995200000000001</v>
      </c>
      <c r="F349">
        <v>0.16009899999999999</v>
      </c>
      <c r="G349">
        <v>-0.93995200000000001</v>
      </c>
      <c r="H349">
        <v>4.3710000000000004</v>
      </c>
      <c r="I349">
        <v>-0.93995200000000001</v>
      </c>
      <c r="J349">
        <v>0.68435400000000002</v>
      </c>
    </row>
    <row r="350" spans="1:10" x14ac:dyDescent="0.35">
      <c r="A350">
        <v>-1.7299599999999999</v>
      </c>
      <c r="B350">
        <v>-32.772399999999998</v>
      </c>
      <c r="C350">
        <v>-0.929952</v>
      </c>
      <c r="D350">
        <v>0.968171</v>
      </c>
      <c r="E350">
        <v>-0.929952</v>
      </c>
      <c r="F350">
        <v>0.16758700000000001</v>
      </c>
      <c r="G350">
        <v>-0.929952</v>
      </c>
      <c r="H350">
        <v>4.7503900000000003</v>
      </c>
      <c r="I350">
        <v>-0.929952</v>
      </c>
      <c r="J350">
        <v>0.70272900000000005</v>
      </c>
    </row>
    <row r="351" spans="1:10" x14ac:dyDescent="0.35">
      <c r="A351">
        <v>-1.7199599999999999</v>
      </c>
      <c r="B351">
        <v>-32.134900000000002</v>
      </c>
      <c r="C351">
        <v>-0.91995199999999999</v>
      </c>
      <c r="D351">
        <v>1.0120499999999999</v>
      </c>
      <c r="E351">
        <v>-0.91995199999999999</v>
      </c>
      <c r="F351">
        <v>0.175034</v>
      </c>
      <c r="G351">
        <v>-0.91995199999999999</v>
      </c>
      <c r="H351">
        <v>5.07477</v>
      </c>
      <c r="I351">
        <v>-0.91995199999999999</v>
      </c>
      <c r="J351">
        <v>0.71660500000000005</v>
      </c>
    </row>
    <row r="352" spans="1:10" x14ac:dyDescent="0.35">
      <c r="A352">
        <v>-1.7099599999999999</v>
      </c>
      <c r="B352">
        <v>-31.459900000000001</v>
      </c>
      <c r="C352">
        <v>-0.90995099999999995</v>
      </c>
      <c r="D352">
        <v>1.05586</v>
      </c>
      <c r="E352">
        <v>-0.90995099999999995</v>
      </c>
      <c r="F352">
        <v>0.18359700000000001</v>
      </c>
      <c r="G352">
        <v>-0.90995099999999995</v>
      </c>
      <c r="H352">
        <v>5.3216400000000004</v>
      </c>
      <c r="I352">
        <v>-0.90995099999999995</v>
      </c>
      <c r="J352">
        <v>0.73416800000000004</v>
      </c>
    </row>
    <row r="353" spans="1:10" x14ac:dyDescent="0.35">
      <c r="A353">
        <v>-1.6999599999999999</v>
      </c>
      <c r="B353">
        <v>-30.847300000000001</v>
      </c>
      <c r="C353">
        <v>-0.89995099999999995</v>
      </c>
      <c r="D353">
        <v>1.09755</v>
      </c>
      <c r="E353">
        <v>-0.89995099999999995</v>
      </c>
      <c r="F353">
        <v>0.191722</v>
      </c>
      <c r="G353">
        <v>-0.89995099999999995</v>
      </c>
      <c r="H353">
        <v>5.5079000000000002</v>
      </c>
      <c r="I353">
        <v>-0.89995099999999995</v>
      </c>
      <c r="J353">
        <v>0.74935499999999999</v>
      </c>
    </row>
    <row r="354" spans="1:10" x14ac:dyDescent="0.35">
      <c r="A354">
        <v>-1.6899599999999999</v>
      </c>
      <c r="B354">
        <v>-30.209800000000001</v>
      </c>
      <c r="C354">
        <v>-0.88995100000000005</v>
      </c>
      <c r="D354">
        <v>1.1363000000000001</v>
      </c>
      <c r="E354">
        <v>-0.88995100000000005</v>
      </c>
      <c r="F354">
        <v>0.20047200000000001</v>
      </c>
      <c r="G354">
        <v>-0.88995100000000005</v>
      </c>
      <c r="H354">
        <v>5.6260199999999996</v>
      </c>
      <c r="I354">
        <v>-0.88995100000000005</v>
      </c>
      <c r="J354">
        <v>0.76285499999999995</v>
      </c>
    </row>
    <row r="355" spans="1:10" x14ac:dyDescent="0.35">
      <c r="A355">
        <v>-1.6799599999999999</v>
      </c>
      <c r="B355">
        <v>-29.591100000000001</v>
      </c>
      <c r="C355">
        <v>-0.87995100000000004</v>
      </c>
      <c r="D355">
        <v>1.1755500000000001</v>
      </c>
      <c r="E355">
        <v>-0.87995100000000004</v>
      </c>
      <c r="F355">
        <v>0.21059700000000001</v>
      </c>
      <c r="G355">
        <v>-0.87995100000000004</v>
      </c>
      <c r="H355">
        <v>5.6841499999999998</v>
      </c>
      <c r="I355">
        <v>-0.87995100000000004</v>
      </c>
      <c r="J355">
        <v>0.77879299999999996</v>
      </c>
    </row>
    <row r="356" spans="1:10" x14ac:dyDescent="0.35">
      <c r="A356">
        <v>-1.6699600000000001</v>
      </c>
      <c r="B356">
        <v>-28.972300000000001</v>
      </c>
      <c r="C356">
        <v>-0.86995100000000003</v>
      </c>
      <c r="D356">
        <v>1.2154199999999999</v>
      </c>
      <c r="E356">
        <v>-0.86995100000000003</v>
      </c>
      <c r="F356">
        <v>0.22065899999999999</v>
      </c>
      <c r="G356">
        <v>-0.86995100000000003</v>
      </c>
      <c r="H356">
        <v>5.7054</v>
      </c>
      <c r="I356">
        <v>-0.86995100000000003</v>
      </c>
      <c r="J356">
        <v>0.791856</v>
      </c>
    </row>
    <row r="357" spans="1:10" x14ac:dyDescent="0.35">
      <c r="A357">
        <v>-1.6599600000000001</v>
      </c>
      <c r="B357">
        <v>-28.384799999999998</v>
      </c>
      <c r="C357">
        <v>-0.85995100000000002</v>
      </c>
      <c r="D357">
        <v>1.2520500000000001</v>
      </c>
      <c r="E357">
        <v>-0.85995100000000002</v>
      </c>
      <c r="F357">
        <v>0.23153499999999999</v>
      </c>
      <c r="G357">
        <v>-0.85995100000000002</v>
      </c>
      <c r="H357">
        <v>5.6860200000000001</v>
      </c>
      <c r="I357">
        <v>-0.85995100000000002</v>
      </c>
      <c r="J357">
        <v>0.81285600000000002</v>
      </c>
    </row>
    <row r="358" spans="1:10" x14ac:dyDescent="0.35">
      <c r="A358">
        <v>-1.6499600000000001</v>
      </c>
      <c r="B358">
        <v>-27.791</v>
      </c>
      <c r="C358">
        <v>-0.84995100000000001</v>
      </c>
      <c r="D358">
        <v>1.2901100000000001</v>
      </c>
      <c r="E358">
        <v>-0.84995100000000001</v>
      </c>
      <c r="F358">
        <v>0.24284700000000001</v>
      </c>
      <c r="G358">
        <v>-0.84995100000000001</v>
      </c>
      <c r="H358">
        <v>5.64602</v>
      </c>
      <c r="I358">
        <v>-0.84995100000000001</v>
      </c>
      <c r="J358">
        <v>0.82910600000000001</v>
      </c>
    </row>
    <row r="359" spans="1:10" x14ac:dyDescent="0.35">
      <c r="A359">
        <v>-1.6399600000000001</v>
      </c>
      <c r="B359">
        <v>-27.1785</v>
      </c>
      <c r="C359">
        <v>-0.83994999999999997</v>
      </c>
      <c r="D359">
        <v>1.3258000000000001</v>
      </c>
      <c r="E359">
        <v>-0.83994999999999997</v>
      </c>
      <c r="F359">
        <v>0.25478499999999998</v>
      </c>
      <c r="G359">
        <v>-0.83994999999999997</v>
      </c>
      <c r="H359">
        <v>5.5953999999999997</v>
      </c>
      <c r="I359">
        <v>-0.83994999999999997</v>
      </c>
      <c r="J359">
        <v>0.85373200000000005</v>
      </c>
    </row>
    <row r="360" spans="1:10" x14ac:dyDescent="0.35">
      <c r="A360">
        <v>-1.6299600000000001</v>
      </c>
      <c r="B360">
        <v>-26.597300000000001</v>
      </c>
      <c r="C360">
        <v>-0.82994999999999997</v>
      </c>
      <c r="D360">
        <v>1.3601799999999999</v>
      </c>
      <c r="E360">
        <v>-0.82994999999999997</v>
      </c>
      <c r="F360">
        <v>0.26772299999999999</v>
      </c>
      <c r="G360">
        <v>-0.82994999999999997</v>
      </c>
      <c r="H360">
        <v>5.5297700000000001</v>
      </c>
      <c r="I360">
        <v>-0.82994999999999997</v>
      </c>
      <c r="J360">
        <v>0.87454500000000002</v>
      </c>
    </row>
    <row r="361" spans="1:10" x14ac:dyDescent="0.35">
      <c r="A361">
        <v>-1.6199600000000001</v>
      </c>
      <c r="B361">
        <v>-26.034800000000001</v>
      </c>
      <c r="C361">
        <v>-0.81994999999999996</v>
      </c>
      <c r="D361">
        <v>1.39405</v>
      </c>
      <c r="E361">
        <v>-0.81994999999999996</v>
      </c>
      <c r="F361">
        <v>0.28184799999999999</v>
      </c>
      <c r="G361">
        <v>-0.81994999999999996</v>
      </c>
      <c r="H361">
        <v>5.4566499999999998</v>
      </c>
      <c r="I361">
        <v>-0.81994999999999996</v>
      </c>
      <c r="J361">
        <v>0.90110800000000002</v>
      </c>
    </row>
    <row r="362" spans="1:10" x14ac:dyDescent="0.35">
      <c r="A362">
        <v>-1.6099600000000001</v>
      </c>
      <c r="B362">
        <v>-25.459800000000001</v>
      </c>
      <c r="C362">
        <v>-0.80994999999999995</v>
      </c>
      <c r="D362">
        <v>1.4288000000000001</v>
      </c>
      <c r="E362">
        <v>-0.80994999999999995</v>
      </c>
      <c r="F362">
        <v>0.29703600000000002</v>
      </c>
      <c r="G362">
        <v>-0.80994999999999995</v>
      </c>
      <c r="H362">
        <v>5.3947700000000003</v>
      </c>
      <c r="I362">
        <v>-0.80994999999999995</v>
      </c>
      <c r="J362">
        <v>0.92554499999999995</v>
      </c>
    </row>
    <row r="363" spans="1:10" x14ac:dyDescent="0.35">
      <c r="A363">
        <v>-1.59996</v>
      </c>
      <c r="B363">
        <v>-24.884799999999998</v>
      </c>
      <c r="C363">
        <v>-0.79995000000000005</v>
      </c>
      <c r="D363">
        <v>1.46312</v>
      </c>
      <c r="E363">
        <v>-0.79995000000000005</v>
      </c>
      <c r="F363">
        <v>0.31234899999999999</v>
      </c>
      <c r="G363">
        <v>-0.79995000000000005</v>
      </c>
      <c r="H363">
        <v>5.31914</v>
      </c>
      <c r="I363">
        <v>-0.79995000000000005</v>
      </c>
      <c r="J363">
        <v>0.95310799999999996</v>
      </c>
    </row>
    <row r="364" spans="1:10" x14ac:dyDescent="0.35">
      <c r="A364">
        <v>-1.58996</v>
      </c>
      <c r="B364">
        <v>-24.3535</v>
      </c>
      <c r="C364">
        <v>-0.78995000000000004</v>
      </c>
      <c r="D364">
        <v>1.4987999999999999</v>
      </c>
      <c r="E364">
        <v>-0.78995000000000004</v>
      </c>
      <c r="F364">
        <v>0.32928600000000002</v>
      </c>
      <c r="G364">
        <v>-0.78995000000000004</v>
      </c>
      <c r="H364">
        <v>5.2491399999999997</v>
      </c>
      <c r="I364">
        <v>-0.78995000000000004</v>
      </c>
      <c r="J364">
        <v>0.98429599999999995</v>
      </c>
    </row>
    <row r="365" spans="1:10" x14ac:dyDescent="0.35">
      <c r="A365">
        <v>-1.57996</v>
      </c>
      <c r="B365">
        <v>-23.7972</v>
      </c>
      <c r="C365">
        <v>-0.779949</v>
      </c>
      <c r="D365">
        <v>1.53424</v>
      </c>
      <c r="E365">
        <v>-0.779949</v>
      </c>
      <c r="F365">
        <v>0.34678599999999998</v>
      </c>
      <c r="G365">
        <v>-0.779949</v>
      </c>
      <c r="H365">
        <v>5.1860200000000001</v>
      </c>
      <c r="I365">
        <v>-0.779949</v>
      </c>
      <c r="J365">
        <v>1.01698</v>
      </c>
    </row>
    <row r="366" spans="1:10" x14ac:dyDescent="0.35">
      <c r="A366">
        <v>-1.56996</v>
      </c>
      <c r="B366">
        <v>-23.278500000000001</v>
      </c>
      <c r="C366">
        <v>-0.76994899999999999</v>
      </c>
      <c r="D366">
        <v>1.57193</v>
      </c>
      <c r="E366">
        <v>-0.76994899999999999</v>
      </c>
      <c r="F366">
        <v>0.36641200000000002</v>
      </c>
      <c r="G366">
        <v>-0.76994899999999999</v>
      </c>
      <c r="H366">
        <v>5.1291399999999996</v>
      </c>
      <c r="I366">
        <v>-0.76994899999999999</v>
      </c>
      <c r="J366">
        <v>1.05223</v>
      </c>
    </row>
    <row r="367" spans="1:10" x14ac:dyDescent="0.35">
      <c r="A367">
        <v>-1.55996</v>
      </c>
      <c r="B367">
        <v>-22.772200000000002</v>
      </c>
      <c r="C367">
        <v>-0.75994899999999999</v>
      </c>
      <c r="D367">
        <v>1.6103099999999999</v>
      </c>
      <c r="E367">
        <v>-0.75994899999999999</v>
      </c>
      <c r="F367">
        <v>0.38722499999999999</v>
      </c>
      <c r="G367">
        <v>-0.75994899999999999</v>
      </c>
      <c r="H367">
        <v>5.0728900000000001</v>
      </c>
      <c r="I367">
        <v>-0.75994899999999999</v>
      </c>
      <c r="J367">
        <v>1.08592</v>
      </c>
    </row>
    <row r="368" spans="1:10" x14ac:dyDescent="0.35">
      <c r="A368">
        <v>-1.54996</v>
      </c>
      <c r="B368">
        <v>-22.265999999999998</v>
      </c>
      <c r="C368">
        <v>-0.74994899999999998</v>
      </c>
      <c r="D368">
        <v>1.6472100000000001</v>
      </c>
      <c r="E368">
        <v>-0.74994899999999998</v>
      </c>
      <c r="F368">
        <v>0.40922500000000001</v>
      </c>
      <c r="G368">
        <v>-0.74994899999999998</v>
      </c>
      <c r="H368">
        <v>5.01539</v>
      </c>
      <c r="I368">
        <v>-0.74994899999999998</v>
      </c>
      <c r="J368">
        <v>1.1261699999999999</v>
      </c>
    </row>
    <row r="369" spans="1:10" x14ac:dyDescent="0.35">
      <c r="A369">
        <v>-1.53996</v>
      </c>
      <c r="B369">
        <v>-21.7285</v>
      </c>
      <c r="C369">
        <v>-0.73994899999999997</v>
      </c>
      <c r="D369">
        <v>1.6853400000000001</v>
      </c>
      <c r="E369">
        <v>-0.73994899999999997</v>
      </c>
      <c r="F369">
        <v>0.43285000000000001</v>
      </c>
      <c r="G369">
        <v>-0.73994899999999997</v>
      </c>
      <c r="H369">
        <v>4.9660099999999998</v>
      </c>
      <c r="I369">
        <v>-0.73994899999999997</v>
      </c>
      <c r="J369">
        <v>1.1623000000000001</v>
      </c>
    </row>
    <row r="370" spans="1:10" x14ac:dyDescent="0.35">
      <c r="A370">
        <v>-1.52996</v>
      </c>
      <c r="B370">
        <v>-21.2285</v>
      </c>
      <c r="C370">
        <v>-0.72994899999999996</v>
      </c>
      <c r="D370">
        <v>1.72784</v>
      </c>
      <c r="E370">
        <v>-0.72994899999999996</v>
      </c>
      <c r="F370">
        <v>0.45772600000000002</v>
      </c>
      <c r="G370">
        <v>-0.72994899999999996</v>
      </c>
      <c r="H370">
        <v>4.9253900000000002</v>
      </c>
      <c r="I370">
        <v>-0.72994899999999996</v>
      </c>
      <c r="J370">
        <v>1.2031700000000001</v>
      </c>
    </row>
    <row r="371" spans="1:10" x14ac:dyDescent="0.35">
      <c r="A371">
        <v>-1.51996</v>
      </c>
      <c r="B371">
        <v>-20.790900000000001</v>
      </c>
      <c r="C371">
        <v>-0.71994899999999995</v>
      </c>
      <c r="D371">
        <v>1.7722199999999999</v>
      </c>
      <c r="E371">
        <v>-0.71994899999999995</v>
      </c>
      <c r="F371">
        <v>0.48541400000000001</v>
      </c>
      <c r="G371">
        <v>-0.71994899999999995</v>
      </c>
      <c r="H371">
        <v>4.8766400000000001</v>
      </c>
      <c r="I371">
        <v>-0.71994899999999995</v>
      </c>
      <c r="J371">
        <v>1.24411</v>
      </c>
    </row>
    <row r="372" spans="1:10" x14ac:dyDescent="0.35">
      <c r="A372">
        <v>-1.50996</v>
      </c>
      <c r="B372">
        <v>-20.309699999999999</v>
      </c>
      <c r="C372">
        <v>-0.70994800000000002</v>
      </c>
      <c r="D372">
        <v>1.81847</v>
      </c>
      <c r="E372">
        <v>-0.70994800000000002</v>
      </c>
      <c r="F372">
        <v>0.51422699999999999</v>
      </c>
      <c r="G372">
        <v>-0.70994800000000002</v>
      </c>
      <c r="H372">
        <v>4.8391400000000004</v>
      </c>
      <c r="I372">
        <v>-0.70994800000000002</v>
      </c>
      <c r="J372">
        <v>1.2923</v>
      </c>
    </row>
    <row r="373" spans="1:10" x14ac:dyDescent="0.35">
      <c r="A373">
        <v>-1.49996</v>
      </c>
      <c r="B373">
        <v>-19.822199999999999</v>
      </c>
      <c r="C373">
        <v>-0.69994800000000001</v>
      </c>
      <c r="D373">
        <v>1.86659</v>
      </c>
      <c r="E373">
        <v>-0.69994800000000001</v>
      </c>
      <c r="F373">
        <v>0.54466499999999995</v>
      </c>
      <c r="G373">
        <v>-0.69994800000000001</v>
      </c>
      <c r="H373">
        <v>4.8028899999999997</v>
      </c>
      <c r="I373">
        <v>-0.69994800000000001</v>
      </c>
      <c r="J373">
        <v>1.33586</v>
      </c>
    </row>
    <row r="374" spans="1:10" x14ac:dyDescent="0.35">
      <c r="A374">
        <v>-1.48996</v>
      </c>
      <c r="B374">
        <v>-19.372199999999999</v>
      </c>
      <c r="C374">
        <v>-0.68994800000000001</v>
      </c>
      <c r="D374">
        <v>1.91784</v>
      </c>
      <c r="E374">
        <v>-0.68994800000000001</v>
      </c>
      <c r="F374">
        <v>0.57854000000000005</v>
      </c>
      <c r="G374">
        <v>-0.68994800000000001</v>
      </c>
      <c r="H374">
        <v>4.7672600000000003</v>
      </c>
      <c r="I374">
        <v>-0.68994800000000001</v>
      </c>
      <c r="J374">
        <v>1.38855</v>
      </c>
    </row>
    <row r="375" spans="1:10" x14ac:dyDescent="0.35">
      <c r="A375">
        <v>-1.4799599999999999</v>
      </c>
      <c r="B375">
        <v>-18.947199999999999</v>
      </c>
      <c r="C375">
        <v>-0.679948</v>
      </c>
      <c r="D375">
        <v>1.9697199999999999</v>
      </c>
      <c r="E375">
        <v>-0.679948</v>
      </c>
      <c r="F375">
        <v>0.61535300000000004</v>
      </c>
      <c r="G375">
        <v>-0.679948</v>
      </c>
      <c r="H375">
        <v>4.7303800000000003</v>
      </c>
      <c r="I375">
        <v>-0.679948</v>
      </c>
      <c r="J375">
        <v>1.44018</v>
      </c>
    </row>
    <row r="376" spans="1:10" x14ac:dyDescent="0.35">
      <c r="A376">
        <v>-1.4699599999999999</v>
      </c>
      <c r="B376">
        <v>-18.465900000000001</v>
      </c>
      <c r="C376">
        <v>-0.66994799999999999</v>
      </c>
      <c r="D376">
        <v>2.0265900000000001</v>
      </c>
      <c r="E376">
        <v>-0.66994799999999999</v>
      </c>
      <c r="F376">
        <v>0.65435399999999999</v>
      </c>
      <c r="G376">
        <v>-0.66994799999999999</v>
      </c>
      <c r="H376">
        <v>4.7066400000000002</v>
      </c>
      <c r="I376">
        <v>-0.66994799999999999</v>
      </c>
      <c r="J376">
        <v>1.5015499999999999</v>
      </c>
    </row>
    <row r="377" spans="1:10" x14ac:dyDescent="0.35">
      <c r="A377">
        <v>-1.4599599999999999</v>
      </c>
      <c r="B377">
        <v>-18.0596</v>
      </c>
      <c r="C377">
        <v>-0.65994799999999998</v>
      </c>
      <c r="D377">
        <v>2.0865900000000002</v>
      </c>
      <c r="E377">
        <v>-0.65994799999999998</v>
      </c>
      <c r="F377">
        <v>0.69547899999999996</v>
      </c>
      <c r="G377">
        <v>-0.65994799999999998</v>
      </c>
      <c r="H377">
        <v>4.6828799999999999</v>
      </c>
      <c r="I377">
        <v>-0.65994799999999998</v>
      </c>
      <c r="J377">
        <v>1.5630599999999999</v>
      </c>
    </row>
    <row r="378" spans="1:10" x14ac:dyDescent="0.35">
      <c r="A378">
        <v>-1.4499599999999999</v>
      </c>
      <c r="B378">
        <v>-17.640899999999998</v>
      </c>
      <c r="C378">
        <v>-0.64994700000000005</v>
      </c>
      <c r="D378">
        <v>2.1490999999999998</v>
      </c>
      <c r="E378">
        <v>-0.64994700000000005</v>
      </c>
      <c r="F378">
        <v>0.74035499999999999</v>
      </c>
      <c r="G378">
        <v>-0.64994700000000005</v>
      </c>
      <c r="H378">
        <v>4.67788</v>
      </c>
      <c r="I378">
        <v>-0.64994700000000005</v>
      </c>
      <c r="J378">
        <v>1.6308100000000001</v>
      </c>
    </row>
    <row r="379" spans="1:10" x14ac:dyDescent="0.35">
      <c r="A379">
        <v>-1.4399599999999999</v>
      </c>
      <c r="B379">
        <v>-17.228400000000001</v>
      </c>
      <c r="C379">
        <v>-0.63994700000000004</v>
      </c>
      <c r="D379">
        <v>2.2178499999999999</v>
      </c>
      <c r="E379">
        <v>-0.63994700000000004</v>
      </c>
      <c r="F379">
        <v>0.78804300000000005</v>
      </c>
      <c r="G379">
        <v>-0.63994700000000004</v>
      </c>
      <c r="H379">
        <v>4.6785100000000002</v>
      </c>
      <c r="I379">
        <v>-0.63994700000000004</v>
      </c>
      <c r="J379">
        <v>1.6959599999999999</v>
      </c>
    </row>
    <row r="380" spans="1:10" x14ac:dyDescent="0.35">
      <c r="A380">
        <v>-1.4299599999999999</v>
      </c>
      <c r="B380">
        <v>-16.828399999999998</v>
      </c>
      <c r="C380">
        <v>-0.62994700000000003</v>
      </c>
      <c r="D380">
        <v>2.2959700000000001</v>
      </c>
      <c r="E380">
        <v>-0.62994700000000003</v>
      </c>
      <c r="F380">
        <v>0.83773200000000003</v>
      </c>
      <c r="G380">
        <v>-0.62994700000000003</v>
      </c>
      <c r="H380">
        <v>4.6847599999999998</v>
      </c>
      <c r="I380">
        <v>-0.62994700000000003</v>
      </c>
      <c r="J380">
        <v>1.7690900000000001</v>
      </c>
    </row>
    <row r="381" spans="1:10" x14ac:dyDescent="0.35">
      <c r="A381">
        <v>-1.4199600000000001</v>
      </c>
      <c r="B381">
        <v>-16.459599999999998</v>
      </c>
      <c r="C381">
        <v>-0.61994700000000003</v>
      </c>
      <c r="D381">
        <v>2.3822199999999998</v>
      </c>
      <c r="E381">
        <v>-0.61994700000000003</v>
      </c>
      <c r="F381">
        <v>0.89004499999999998</v>
      </c>
      <c r="G381">
        <v>-0.61994700000000003</v>
      </c>
      <c r="H381">
        <v>4.7153900000000002</v>
      </c>
      <c r="I381">
        <v>-0.61994700000000003</v>
      </c>
      <c r="J381">
        <v>1.8515900000000001</v>
      </c>
    </row>
    <row r="382" spans="1:10" x14ac:dyDescent="0.35">
      <c r="A382">
        <v>-1.4099600000000001</v>
      </c>
      <c r="B382">
        <v>-16.040900000000001</v>
      </c>
      <c r="C382">
        <v>-0.60994700000000002</v>
      </c>
      <c r="D382">
        <v>2.47723</v>
      </c>
      <c r="E382">
        <v>-0.60994700000000002</v>
      </c>
      <c r="F382">
        <v>0.945546</v>
      </c>
      <c r="G382">
        <v>-0.60994700000000002</v>
      </c>
      <c r="H382">
        <v>4.7522599999999997</v>
      </c>
      <c r="I382">
        <v>-0.60994700000000002</v>
      </c>
      <c r="J382">
        <v>1.9309700000000001</v>
      </c>
    </row>
    <row r="383" spans="1:10" x14ac:dyDescent="0.35">
      <c r="A383">
        <v>-1.3999600000000001</v>
      </c>
      <c r="B383">
        <v>-15.7096</v>
      </c>
      <c r="C383">
        <v>-0.59994700000000001</v>
      </c>
      <c r="D383">
        <v>2.58473</v>
      </c>
      <c r="E383">
        <v>-0.59994700000000001</v>
      </c>
      <c r="F383">
        <v>1.00186</v>
      </c>
      <c r="G383">
        <v>-0.59994700000000001</v>
      </c>
      <c r="H383">
        <v>4.8035100000000002</v>
      </c>
      <c r="I383">
        <v>-0.59994700000000001</v>
      </c>
      <c r="J383">
        <v>2.0190899999999998</v>
      </c>
    </row>
    <row r="384" spans="1:10" x14ac:dyDescent="0.35">
      <c r="A384">
        <v>-1.3899600000000001</v>
      </c>
      <c r="B384">
        <v>-15.3096</v>
      </c>
      <c r="C384">
        <v>-0.589947</v>
      </c>
      <c r="D384">
        <v>2.7065999999999999</v>
      </c>
      <c r="E384">
        <v>-0.589947</v>
      </c>
      <c r="F384">
        <v>1.0600499999999999</v>
      </c>
      <c r="G384">
        <v>-0.589947</v>
      </c>
      <c r="H384">
        <v>4.8703900000000004</v>
      </c>
      <c r="I384">
        <v>-0.589947</v>
      </c>
      <c r="J384">
        <v>2.10284</v>
      </c>
    </row>
    <row r="385" spans="1:10" x14ac:dyDescent="0.35">
      <c r="A385">
        <v>-1.3799600000000001</v>
      </c>
      <c r="B385">
        <v>-14.9596</v>
      </c>
      <c r="C385">
        <v>-0.57994699999999999</v>
      </c>
      <c r="D385">
        <v>2.8466100000000001</v>
      </c>
      <c r="E385">
        <v>-0.57994699999999999</v>
      </c>
      <c r="F385">
        <v>1.1202399999999999</v>
      </c>
      <c r="G385">
        <v>-0.57994699999999999</v>
      </c>
      <c r="H385">
        <v>4.94726</v>
      </c>
      <c r="I385">
        <v>-0.57994699999999999</v>
      </c>
      <c r="J385">
        <v>2.1953499999999999</v>
      </c>
    </row>
    <row r="386" spans="1:10" x14ac:dyDescent="0.35">
      <c r="A386">
        <v>-1.3699600000000001</v>
      </c>
      <c r="B386">
        <v>-14.6409</v>
      </c>
      <c r="C386">
        <v>-0.56994599999999995</v>
      </c>
      <c r="D386">
        <v>3.0128599999999999</v>
      </c>
      <c r="E386">
        <v>-0.56994599999999995</v>
      </c>
      <c r="F386">
        <v>1.1814899999999999</v>
      </c>
      <c r="G386">
        <v>-0.56994599999999995</v>
      </c>
      <c r="H386">
        <v>5.0441399999999996</v>
      </c>
      <c r="I386">
        <v>-0.56994599999999995</v>
      </c>
      <c r="J386">
        <v>2.2841</v>
      </c>
    </row>
    <row r="387" spans="1:10" x14ac:dyDescent="0.35">
      <c r="A387">
        <v>-1.3599600000000001</v>
      </c>
      <c r="B387">
        <v>-14.259600000000001</v>
      </c>
      <c r="C387">
        <v>-0.55994600000000005</v>
      </c>
      <c r="D387">
        <v>3.2134900000000002</v>
      </c>
      <c r="E387">
        <v>-0.55994600000000005</v>
      </c>
      <c r="F387">
        <v>1.24299</v>
      </c>
      <c r="G387">
        <v>-0.55994600000000005</v>
      </c>
      <c r="H387">
        <v>5.1578900000000001</v>
      </c>
      <c r="I387">
        <v>-0.55994600000000005</v>
      </c>
      <c r="J387">
        <v>2.3759700000000001</v>
      </c>
    </row>
    <row r="388" spans="1:10" x14ac:dyDescent="0.35">
      <c r="A388">
        <v>-1.34996</v>
      </c>
      <c r="B388">
        <v>-13.940799999999999</v>
      </c>
      <c r="C388">
        <v>-0.54994600000000005</v>
      </c>
      <c r="D388">
        <v>3.4528699999999999</v>
      </c>
      <c r="E388">
        <v>-0.54994600000000005</v>
      </c>
      <c r="F388">
        <v>1.3054300000000001</v>
      </c>
      <c r="G388">
        <v>-0.54994600000000005</v>
      </c>
      <c r="H388">
        <v>5.2866400000000002</v>
      </c>
      <c r="I388">
        <v>-0.54994600000000005</v>
      </c>
      <c r="J388">
        <v>2.4759699999999998</v>
      </c>
    </row>
    <row r="389" spans="1:10" x14ac:dyDescent="0.35">
      <c r="A389">
        <v>-1.33996</v>
      </c>
      <c r="B389">
        <v>-13.597099999999999</v>
      </c>
      <c r="C389">
        <v>-0.53994600000000004</v>
      </c>
      <c r="D389">
        <v>3.7472400000000001</v>
      </c>
      <c r="E389">
        <v>-0.53994600000000004</v>
      </c>
      <c r="F389">
        <v>1.3674299999999999</v>
      </c>
      <c r="G389">
        <v>-0.53994600000000004</v>
      </c>
      <c r="H389">
        <v>5.4472699999999996</v>
      </c>
      <c r="I389">
        <v>-0.53994600000000004</v>
      </c>
      <c r="J389">
        <v>2.5716000000000001</v>
      </c>
    </row>
    <row r="390" spans="1:10" x14ac:dyDescent="0.35">
      <c r="A390">
        <v>-1.32996</v>
      </c>
      <c r="B390">
        <v>-13.259600000000001</v>
      </c>
      <c r="C390">
        <v>-0.52994600000000003</v>
      </c>
      <c r="D390">
        <v>4.0960000000000001</v>
      </c>
      <c r="E390">
        <v>-0.52994600000000003</v>
      </c>
      <c r="F390">
        <v>1.42855</v>
      </c>
      <c r="G390">
        <v>-0.52994600000000003</v>
      </c>
      <c r="H390">
        <v>5.6191500000000003</v>
      </c>
      <c r="I390">
        <v>-0.52994600000000003</v>
      </c>
      <c r="J390">
        <v>2.6822300000000001</v>
      </c>
    </row>
    <row r="391" spans="1:10" x14ac:dyDescent="0.35">
      <c r="A391">
        <v>-1.31996</v>
      </c>
      <c r="B391">
        <v>-12.940799999999999</v>
      </c>
      <c r="C391">
        <v>-0.51994499999999999</v>
      </c>
      <c r="D391">
        <v>4.5066300000000004</v>
      </c>
      <c r="E391">
        <v>-0.51994499999999999</v>
      </c>
      <c r="F391">
        <v>1.4901200000000001</v>
      </c>
      <c r="G391">
        <v>-0.51994499999999999</v>
      </c>
      <c r="H391">
        <v>5.8091499999999998</v>
      </c>
      <c r="I391">
        <v>-0.51994499999999999</v>
      </c>
      <c r="J391">
        <v>2.7966000000000002</v>
      </c>
    </row>
    <row r="392" spans="1:10" x14ac:dyDescent="0.35">
      <c r="A392">
        <v>-1.30996</v>
      </c>
      <c r="B392">
        <v>-12.6408</v>
      </c>
      <c r="C392">
        <v>-0.50994499999999998</v>
      </c>
      <c r="D392">
        <v>4.9828900000000003</v>
      </c>
      <c r="E392">
        <v>-0.50994499999999998</v>
      </c>
      <c r="F392">
        <v>1.54918</v>
      </c>
      <c r="G392">
        <v>-0.50994499999999998</v>
      </c>
      <c r="H392">
        <v>6.0135300000000003</v>
      </c>
      <c r="I392">
        <v>-0.50994499999999998</v>
      </c>
      <c r="J392">
        <v>2.9178600000000001</v>
      </c>
    </row>
    <row r="393" spans="1:10" x14ac:dyDescent="0.35">
      <c r="A393">
        <v>-1.29996</v>
      </c>
      <c r="B393">
        <v>-12.3408</v>
      </c>
      <c r="C393">
        <v>-0.49994499999999997</v>
      </c>
      <c r="D393">
        <v>5.5010199999999996</v>
      </c>
      <c r="E393">
        <v>-0.49994499999999997</v>
      </c>
      <c r="F393">
        <v>1.60649</v>
      </c>
      <c r="G393">
        <v>-0.49994499999999997</v>
      </c>
      <c r="H393">
        <v>6.2060300000000002</v>
      </c>
      <c r="I393">
        <v>-0.49994499999999997</v>
      </c>
      <c r="J393">
        <v>3.0353599999999998</v>
      </c>
    </row>
    <row r="394" spans="1:10" x14ac:dyDescent="0.35">
      <c r="A394">
        <v>-1.28996</v>
      </c>
      <c r="B394">
        <v>-12.0283</v>
      </c>
      <c r="C394">
        <v>-0.48994500000000002</v>
      </c>
      <c r="D394">
        <v>6.0566500000000003</v>
      </c>
      <c r="E394">
        <v>-0.48994500000000002</v>
      </c>
      <c r="F394">
        <v>1.65659</v>
      </c>
      <c r="G394">
        <v>-0.48994500000000002</v>
      </c>
      <c r="H394">
        <v>6.3935399999999998</v>
      </c>
      <c r="I394">
        <v>-0.48994500000000002</v>
      </c>
      <c r="J394">
        <v>3.16473</v>
      </c>
    </row>
    <row r="395" spans="1:10" x14ac:dyDescent="0.35">
      <c r="A395">
        <v>-1.27996</v>
      </c>
      <c r="B395">
        <v>-11.7033</v>
      </c>
      <c r="C395">
        <v>-0.47994500000000001</v>
      </c>
      <c r="D395">
        <v>6.6229100000000001</v>
      </c>
      <c r="E395">
        <v>-0.47994500000000001</v>
      </c>
      <c r="F395">
        <v>1.7040900000000001</v>
      </c>
      <c r="G395">
        <v>-0.47994500000000001</v>
      </c>
      <c r="H395">
        <v>6.5510400000000004</v>
      </c>
      <c r="I395">
        <v>-0.47994500000000001</v>
      </c>
      <c r="J395">
        <v>3.2903600000000002</v>
      </c>
    </row>
    <row r="396" spans="1:10" x14ac:dyDescent="0.35">
      <c r="A396">
        <v>-1.26996</v>
      </c>
      <c r="B396">
        <v>-11.4533</v>
      </c>
      <c r="C396">
        <v>-0.469945</v>
      </c>
      <c r="D396">
        <v>7.1816700000000004</v>
      </c>
      <c r="E396">
        <v>-0.469945</v>
      </c>
      <c r="F396">
        <v>1.75471</v>
      </c>
      <c r="G396">
        <v>-0.469945</v>
      </c>
      <c r="H396">
        <v>6.6797899999999997</v>
      </c>
      <c r="I396">
        <v>-0.469945</v>
      </c>
      <c r="J396">
        <v>3.43099</v>
      </c>
    </row>
    <row r="397" spans="1:10" x14ac:dyDescent="0.35">
      <c r="A397">
        <v>-1.25996</v>
      </c>
      <c r="B397">
        <v>-11.134600000000001</v>
      </c>
      <c r="C397">
        <v>-0.45994400000000002</v>
      </c>
      <c r="D397">
        <v>7.69855</v>
      </c>
      <c r="E397">
        <v>-0.45994400000000002</v>
      </c>
      <c r="F397">
        <v>1.7997099999999999</v>
      </c>
      <c r="G397">
        <v>-0.45994400000000002</v>
      </c>
      <c r="H397">
        <v>6.7716700000000003</v>
      </c>
      <c r="I397">
        <v>-0.45994400000000002</v>
      </c>
      <c r="J397">
        <v>3.5634899999999998</v>
      </c>
    </row>
    <row r="398" spans="1:10" x14ac:dyDescent="0.35">
      <c r="A398">
        <v>-1.24996</v>
      </c>
      <c r="B398">
        <v>-10.847</v>
      </c>
      <c r="C398">
        <v>-0.44994400000000001</v>
      </c>
      <c r="D398">
        <v>8.1666899999999991</v>
      </c>
      <c r="E398">
        <v>-0.44994400000000001</v>
      </c>
      <c r="F398">
        <v>1.8359700000000001</v>
      </c>
      <c r="G398">
        <v>-0.44994400000000001</v>
      </c>
      <c r="H398">
        <v>6.8347899999999999</v>
      </c>
      <c r="I398">
        <v>-0.44994400000000001</v>
      </c>
      <c r="J398">
        <v>3.7028699999999999</v>
      </c>
    </row>
    <row r="399" spans="1:10" x14ac:dyDescent="0.35">
      <c r="A399">
        <v>-1.23996</v>
      </c>
      <c r="B399">
        <v>-10.547000000000001</v>
      </c>
      <c r="C399">
        <v>-0.439944</v>
      </c>
      <c r="D399">
        <v>8.5691900000000008</v>
      </c>
      <c r="E399">
        <v>-0.439944</v>
      </c>
      <c r="F399">
        <v>1.8690899999999999</v>
      </c>
      <c r="G399">
        <v>-0.439944</v>
      </c>
      <c r="H399">
        <v>6.8572899999999999</v>
      </c>
      <c r="I399">
        <v>-0.439944</v>
      </c>
      <c r="J399">
        <v>3.8422499999999999</v>
      </c>
    </row>
    <row r="400" spans="1:10" x14ac:dyDescent="0.35">
      <c r="A400">
        <v>-1.2299599999999999</v>
      </c>
      <c r="B400">
        <v>-10.253299999999999</v>
      </c>
      <c r="C400">
        <v>-0.42994399999999999</v>
      </c>
      <c r="D400">
        <v>8.8948199999999993</v>
      </c>
      <c r="E400">
        <v>-0.42994399999999999</v>
      </c>
      <c r="F400">
        <v>1.89784</v>
      </c>
      <c r="G400">
        <v>-0.42994399999999999</v>
      </c>
      <c r="H400">
        <v>6.8779199999999996</v>
      </c>
      <c r="I400">
        <v>-0.42994399999999999</v>
      </c>
      <c r="J400">
        <v>3.9828700000000001</v>
      </c>
    </row>
    <row r="401" spans="1:10" x14ac:dyDescent="0.35">
      <c r="A401">
        <v>-1.2199599999999999</v>
      </c>
      <c r="B401">
        <v>-9.9970300000000005</v>
      </c>
      <c r="C401">
        <v>-0.41994399999999998</v>
      </c>
      <c r="D401">
        <v>9.1392000000000007</v>
      </c>
      <c r="E401">
        <v>-0.41994399999999998</v>
      </c>
      <c r="F401">
        <v>1.92597</v>
      </c>
      <c r="G401">
        <v>-0.41994399999999998</v>
      </c>
      <c r="H401">
        <v>6.8685400000000003</v>
      </c>
      <c r="I401">
        <v>-0.41994399999999998</v>
      </c>
      <c r="J401">
        <v>4.1185</v>
      </c>
    </row>
    <row r="402" spans="1:10" x14ac:dyDescent="0.35">
      <c r="A402">
        <v>-1.2099599999999999</v>
      </c>
      <c r="B402">
        <v>-9.7032799999999995</v>
      </c>
      <c r="C402">
        <v>-0.40994399999999998</v>
      </c>
      <c r="D402">
        <v>9.3173300000000001</v>
      </c>
      <c r="E402">
        <v>-0.40994399999999998</v>
      </c>
      <c r="F402">
        <v>1.9453400000000001</v>
      </c>
      <c r="G402">
        <v>-0.40994399999999998</v>
      </c>
      <c r="H402">
        <v>6.8572899999999999</v>
      </c>
      <c r="I402">
        <v>-0.40994399999999998</v>
      </c>
      <c r="J402">
        <v>4.2516299999999996</v>
      </c>
    </row>
    <row r="403" spans="1:10" x14ac:dyDescent="0.35">
      <c r="A403">
        <v>-1.1999599999999999</v>
      </c>
      <c r="B403">
        <v>-9.4095200000000006</v>
      </c>
      <c r="C403">
        <v>-0.39994400000000002</v>
      </c>
      <c r="D403">
        <v>9.4304600000000001</v>
      </c>
      <c r="E403">
        <v>-0.39994400000000002</v>
      </c>
      <c r="F403">
        <v>1.96034</v>
      </c>
      <c r="G403">
        <v>-0.39994400000000002</v>
      </c>
      <c r="H403">
        <v>6.8535399999999997</v>
      </c>
      <c r="I403">
        <v>-0.39994400000000002</v>
      </c>
      <c r="J403">
        <v>4.3891299999999998</v>
      </c>
    </row>
    <row r="404" spans="1:10" x14ac:dyDescent="0.35">
      <c r="A404">
        <v>-1.1899599999999999</v>
      </c>
      <c r="B404">
        <v>-9.1470099999999999</v>
      </c>
      <c r="C404">
        <v>-0.38994400000000001</v>
      </c>
      <c r="D404">
        <v>9.4935799999999997</v>
      </c>
      <c r="E404">
        <v>-0.38994400000000001</v>
      </c>
      <c r="F404">
        <v>1.9709700000000001</v>
      </c>
      <c r="G404">
        <v>-0.38994400000000001</v>
      </c>
      <c r="H404">
        <v>6.84354</v>
      </c>
      <c r="I404">
        <v>-0.38994400000000001</v>
      </c>
      <c r="J404">
        <v>4.5197599999999998</v>
      </c>
    </row>
    <row r="405" spans="1:10" x14ac:dyDescent="0.35">
      <c r="A405">
        <v>-1.1799599999999999</v>
      </c>
      <c r="B405">
        <v>-8.8407599999999995</v>
      </c>
      <c r="C405">
        <v>-0.37994299999999998</v>
      </c>
      <c r="D405">
        <v>9.5179600000000004</v>
      </c>
      <c r="E405">
        <v>-0.37994299999999998</v>
      </c>
      <c r="F405">
        <v>1.9765900000000001</v>
      </c>
      <c r="G405">
        <v>-0.37994299999999998</v>
      </c>
      <c r="H405">
        <v>6.8372900000000003</v>
      </c>
      <c r="I405">
        <v>-0.37994299999999998</v>
      </c>
      <c r="J405">
        <v>4.6441299999999996</v>
      </c>
    </row>
    <row r="406" spans="1:10" x14ac:dyDescent="0.35">
      <c r="A406">
        <v>-1.1699600000000001</v>
      </c>
      <c r="B406">
        <v>-8.6032600000000006</v>
      </c>
      <c r="C406">
        <v>-0.36994300000000002</v>
      </c>
      <c r="D406">
        <v>9.5104600000000001</v>
      </c>
      <c r="E406">
        <v>-0.36994300000000002</v>
      </c>
      <c r="F406">
        <v>1.98159</v>
      </c>
      <c r="G406">
        <v>-0.36994300000000002</v>
      </c>
      <c r="H406">
        <v>6.8554199999999996</v>
      </c>
      <c r="I406">
        <v>-0.36994300000000002</v>
      </c>
      <c r="J406">
        <v>4.7672600000000003</v>
      </c>
    </row>
    <row r="407" spans="1:10" x14ac:dyDescent="0.35">
      <c r="A407">
        <v>-1.1599600000000001</v>
      </c>
      <c r="B407">
        <v>-8.3282600000000002</v>
      </c>
      <c r="C407">
        <v>-0.35994300000000001</v>
      </c>
      <c r="D407">
        <v>9.4673300000000005</v>
      </c>
      <c r="E407">
        <v>-0.35994300000000001</v>
      </c>
      <c r="F407">
        <v>1.9828399999999999</v>
      </c>
      <c r="G407">
        <v>-0.35994300000000001</v>
      </c>
      <c r="H407">
        <v>6.8729199999999997</v>
      </c>
      <c r="I407">
        <v>-0.35994300000000001</v>
      </c>
      <c r="J407">
        <v>4.89039</v>
      </c>
    </row>
    <row r="408" spans="1:10" x14ac:dyDescent="0.35">
      <c r="A408">
        <v>-1.1499600000000001</v>
      </c>
      <c r="B408">
        <v>-8.0344999999999995</v>
      </c>
      <c r="C408">
        <v>-0.349943</v>
      </c>
      <c r="D408">
        <v>9.4217099999999991</v>
      </c>
      <c r="E408">
        <v>-0.349943</v>
      </c>
      <c r="F408">
        <v>1.9840899999999999</v>
      </c>
      <c r="G408">
        <v>-0.349943</v>
      </c>
      <c r="H408">
        <v>6.9029199999999999</v>
      </c>
      <c r="I408">
        <v>-0.349943</v>
      </c>
      <c r="J408">
        <v>5.0091400000000004</v>
      </c>
    </row>
    <row r="409" spans="1:10" x14ac:dyDescent="0.35">
      <c r="A409">
        <v>-1.1399600000000001</v>
      </c>
      <c r="B409">
        <v>-7.7845000000000004</v>
      </c>
      <c r="C409">
        <v>-0.339943</v>
      </c>
      <c r="D409">
        <v>9.3560800000000004</v>
      </c>
      <c r="E409">
        <v>-0.339943</v>
      </c>
      <c r="F409">
        <v>1.9840899999999999</v>
      </c>
      <c r="G409">
        <v>-0.339943</v>
      </c>
      <c r="H409">
        <v>6.9560399999999998</v>
      </c>
      <c r="I409">
        <v>-0.339943</v>
      </c>
      <c r="J409">
        <v>5.1210199999999997</v>
      </c>
    </row>
    <row r="410" spans="1:10" x14ac:dyDescent="0.35">
      <c r="A410">
        <v>-1.12995</v>
      </c>
      <c r="B410">
        <v>-7.5407400000000004</v>
      </c>
      <c r="C410">
        <v>-0.32994200000000001</v>
      </c>
      <c r="D410">
        <v>9.2773299999999992</v>
      </c>
      <c r="E410">
        <v>-0.32994200000000001</v>
      </c>
      <c r="F410">
        <v>1.98159</v>
      </c>
      <c r="G410">
        <v>-0.32994200000000001</v>
      </c>
      <c r="H410">
        <v>7.0072900000000002</v>
      </c>
      <c r="I410">
        <v>-0.32994200000000001</v>
      </c>
      <c r="J410">
        <v>5.2272699999999999</v>
      </c>
    </row>
    <row r="411" spans="1:10" x14ac:dyDescent="0.35">
      <c r="A411">
        <v>-1.11995</v>
      </c>
      <c r="B411">
        <v>-7.2469799999999998</v>
      </c>
      <c r="C411">
        <v>-0.319942</v>
      </c>
      <c r="D411">
        <v>9.1973299999999991</v>
      </c>
      <c r="E411">
        <v>-0.319942</v>
      </c>
      <c r="F411">
        <v>1.98472</v>
      </c>
      <c r="G411">
        <v>-0.319942</v>
      </c>
      <c r="H411">
        <v>7.0797999999999996</v>
      </c>
      <c r="I411">
        <v>-0.319942</v>
      </c>
      <c r="J411">
        <v>5.3353900000000003</v>
      </c>
    </row>
    <row r="412" spans="1:10" x14ac:dyDescent="0.35">
      <c r="A412">
        <v>-1.10995</v>
      </c>
      <c r="B412">
        <v>-7.0032399999999999</v>
      </c>
      <c r="C412">
        <v>-0.309942</v>
      </c>
      <c r="D412">
        <v>9.1142000000000003</v>
      </c>
      <c r="E412">
        <v>-0.309942</v>
      </c>
      <c r="F412">
        <v>1.9828399999999999</v>
      </c>
      <c r="G412">
        <v>-0.309942</v>
      </c>
      <c r="H412">
        <v>7.15855</v>
      </c>
      <c r="I412">
        <v>-0.309942</v>
      </c>
      <c r="J412">
        <v>5.4403899999999998</v>
      </c>
    </row>
    <row r="413" spans="1:10" x14ac:dyDescent="0.35">
      <c r="A413">
        <v>-1.09995</v>
      </c>
      <c r="B413">
        <v>-6.7344799999999996</v>
      </c>
      <c r="C413">
        <v>-0.29994199999999999</v>
      </c>
      <c r="D413">
        <v>9.0260700000000007</v>
      </c>
      <c r="E413">
        <v>-0.29994199999999999</v>
      </c>
      <c r="F413">
        <v>1.9865900000000001</v>
      </c>
      <c r="G413">
        <v>-0.29994199999999999</v>
      </c>
      <c r="H413">
        <v>7.2454200000000002</v>
      </c>
      <c r="I413">
        <v>-0.29994199999999999</v>
      </c>
      <c r="J413">
        <v>5.5385200000000001</v>
      </c>
    </row>
    <row r="414" spans="1:10" x14ac:dyDescent="0.35">
      <c r="A414">
        <v>-1.08995</v>
      </c>
      <c r="B414">
        <v>-6.4344799999999998</v>
      </c>
      <c r="C414">
        <v>-0.28994199999999998</v>
      </c>
      <c r="D414">
        <v>8.9367000000000001</v>
      </c>
      <c r="E414">
        <v>-0.28994199999999998</v>
      </c>
      <c r="F414">
        <v>1.99597</v>
      </c>
      <c r="G414">
        <v>-0.28994199999999998</v>
      </c>
      <c r="H414">
        <v>7.3391700000000002</v>
      </c>
      <c r="I414">
        <v>-0.28994199999999998</v>
      </c>
      <c r="J414">
        <v>5.6379000000000001</v>
      </c>
    </row>
    <row r="415" spans="1:10" x14ac:dyDescent="0.35">
      <c r="A415">
        <v>-1.07995</v>
      </c>
      <c r="B415">
        <v>-6.20322</v>
      </c>
      <c r="C415">
        <v>-0.27994200000000002</v>
      </c>
      <c r="D415">
        <v>8.8523200000000006</v>
      </c>
      <c r="E415">
        <v>-0.27994200000000002</v>
      </c>
      <c r="F415">
        <v>2.0047199999999998</v>
      </c>
      <c r="G415">
        <v>-0.27994200000000002</v>
      </c>
      <c r="H415">
        <v>7.4404300000000001</v>
      </c>
      <c r="I415">
        <v>-0.27994200000000002</v>
      </c>
      <c r="J415">
        <v>5.7341499999999996</v>
      </c>
    </row>
    <row r="416" spans="1:10" x14ac:dyDescent="0.35">
      <c r="A416">
        <v>-1.06995</v>
      </c>
      <c r="B416">
        <v>-5.9469700000000003</v>
      </c>
      <c r="C416">
        <v>-0.26994200000000002</v>
      </c>
      <c r="D416">
        <v>8.7660699999999991</v>
      </c>
      <c r="E416">
        <v>-0.26994200000000002</v>
      </c>
      <c r="F416">
        <v>2.0153400000000001</v>
      </c>
      <c r="G416">
        <v>-0.26994200000000002</v>
      </c>
      <c r="H416">
        <v>7.5460500000000001</v>
      </c>
      <c r="I416">
        <v>-0.26994200000000002</v>
      </c>
      <c r="J416">
        <v>5.8310300000000002</v>
      </c>
    </row>
    <row r="417" spans="1:10" x14ac:dyDescent="0.35">
      <c r="A417">
        <v>-1.0599499999999999</v>
      </c>
      <c r="B417">
        <v>-5.7219600000000002</v>
      </c>
      <c r="C417">
        <v>-0.25994200000000001</v>
      </c>
      <c r="D417">
        <v>8.6873199999999997</v>
      </c>
      <c r="E417">
        <v>-0.25994200000000001</v>
      </c>
      <c r="F417">
        <v>2.0278399999999999</v>
      </c>
      <c r="G417">
        <v>-0.25994200000000001</v>
      </c>
      <c r="H417">
        <v>7.65543</v>
      </c>
      <c r="I417">
        <v>-0.25994200000000001</v>
      </c>
      <c r="J417">
        <v>5.9285300000000003</v>
      </c>
    </row>
    <row r="418" spans="1:10" x14ac:dyDescent="0.35">
      <c r="A418">
        <v>-1.0499499999999999</v>
      </c>
      <c r="B418">
        <v>-5.49071</v>
      </c>
      <c r="C418">
        <v>-0.249941</v>
      </c>
      <c r="D418">
        <v>8.6116899999999994</v>
      </c>
      <c r="E418">
        <v>-0.249941</v>
      </c>
      <c r="F418">
        <v>2.0422199999999999</v>
      </c>
      <c r="G418">
        <v>-0.249941</v>
      </c>
      <c r="H418">
        <v>7.7629299999999999</v>
      </c>
      <c r="I418">
        <v>-0.249941</v>
      </c>
      <c r="J418">
        <v>6.0304000000000002</v>
      </c>
    </row>
    <row r="419" spans="1:10" x14ac:dyDescent="0.35">
      <c r="A419">
        <v>-1.0399499999999999</v>
      </c>
      <c r="B419">
        <v>-5.2344600000000003</v>
      </c>
      <c r="C419">
        <v>-0.23994099999999999</v>
      </c>
      <c r="D419">
        <v>8.5441900000000004</v>
      </c>
      <c r="E419">
        <v>-0.23994099999999999</v>
      </c>
      <c r="F419">
        <v>2.0603400000000001</v>
      </c>
      <c r="G419">
        <v>-0.23994099999999999</v>
      </c>
      <c r="H419">
        <v>7.8735600000000003</v>
      </c>
      <c r="I419">
        <v>-0.23994099999999999</v>
      </c>
      <c r="J419">
        <v>6.1329099999999999</v>
      </c>
    </row>
    <row r="420" spans="1:10" x14ac:dyDescent="0.35">
      <c r="A420">
        <v>-1.0299499999999999</v>
      </c>
      <c r="B420">
        <v>-5.0594599999999996</v>
      </c>
      <c r="C420">
        <v>-0.22994100000000001</v>
      </c>
      <c r="D420">
        <v>8.4785699999999995</v>
      </c>
      <c r="E420">
        <v>-0.22994100000000001</v>
      </c>
      <c r="F420">
        <v>2.0790899999999999</v>
      </c>
      <c r="G420">
        <v>-0.22994100000000001</v>
      </c>
      <c r="H420">
        <v>7.9891800000000002</v>
      </c>
      <c r="I420">
        <v>-0.22994100000000001</v>
      </c>
      <c r="J420">
        <v>6.2379100000000003</v>
      </c>
    </row>
    <row r="421" spans="1:10" x14ac:dyDescent="0.35">
      <c r="A421">
        <v>-1.0199499999999999</v>
      </c>
      <c r="B421">
        <v>-4.8156999999999996</v>
      </c>
      <c r="C421">
        <v>-0.219941</v>
      </c>
      <c r="D421">
        <v>8.4235699999999998</v>
      </c>
      <c r="E421">
        <v>-0.219941</v>
      </c>
      <c r="F421">
        <v>2.1009699999999998</v>
      </c>
      <c r="G421">
        <v>-0.219941</v>
      </c>
      <c r="H421">
        <v>8.0966900000000006</v>
      </c>
      <c r="I421">
        <v>-0.219941</v>
      </c>
      <c r="J421">
        <v>6.3472799999999996</v>
      </c>
    </row>
    <row r="422" spans="1:10" x14ac:dyDescent="0.35">
      <c r="A422">
        <v>-1.0099499999999999</v>
      </c>
      <c r="B422">
        <v>-4.6282100000000002</v>
      </c>
      <c r="C422">
        <v>-0.20994099999999999</v>
      </c>
      <c r="D422">
        <v>8.3723200000000002</v>
      </c>
      <c r="E422">
        <v>-0.20994099999999999</v>
      </c>
      <c r="F422">
        <v>2.1215899999999999</v>
      </c>
      <c r="G422">
        <v>-0.20994099999999999</v>
      </c>
      <c r="H422">
        <v>8.2060600000000008</v>
      </c>
      <c r="I422">
        <v>-0.20994099999999999</v>
      </c>
      <c r="J422">
        <v>6.45791</v>
      </c>
    </row>
    <row r="423" spans="1:10" x14ac:dyDescent="0.35">
      <c r="A423">
        <v>-0.99995299999999998</v>
      </c>
      <c r="B423">
        <v>-4.4344400000000004</v>
      </c>
      <c r="C423">
        <v>-0.19994100000000001</v>
      </c>
      <c r="D423">
        <v>8.3260699999999996</v>
      </c>
      <c r="E423">
        <v>-0.19994100000000001</v>
      </c>
      <c r="F423">
        <v>2.14785</v>
      </c>
      <c r="G423">
        <v>-0.19994100000000001</v>
      </c>
      <c r="H423">
        <v>8.3066899999999997</v>
      </c>
      <c r="I423">
        <v>-0.19994100000000001</v>
      </c>
      <c r="J423">
        <v>6.56541</v>
      </c>
    </row>
    <row r="424" spans="1:10" x14ac:dyDescent="0.35">
      <c r="A424">
        <v>-0.98995299999999997</v>
      </c>
      <c r="B424">
        <v>-4.2344299999999997</v>
      </c>
      <c r="C424">
        <v>-0.18994</v>
      </c>
      <c r="D424">
        <v>8.2879400000000008</v>
      </c>
      <c r="E424">
        <v>-0.18994</v>
      </c>
      <c r="F424">
        <v>2.1716000000000002</v>
      </c>
      <c r="G424">
        <v>-0.18994</v>
      </c>
      <c r="H424">
        <v>8.4091900000000006</v>
      </c>
      <c r="I424">
        <v>-0.18994</v>
      </c>
      <c r="J424">
        <v>6.6822900000000001</v>
      </c>
    </row>
    <row r="425" spans="1:10" x14ac:dyDescent="0.35">
      <c r="A425">
        <v>-0.97995299999999996</v>
      </c>
      <c r="B425">
        <v>-4.0406899999999997</v>
      </c>
      <c r="C425">
        <v>-0.17993999999999999</v>
      </c>
      <c r="D425">
        <v>8.2548100000000009</v>
      </c>
      <c r="E425">
        <v>-0.17993999999999999</v>
      </c>
      <c r="F425">
        <v>2.19597</v>
      </c>
      <c r="G425">
        <v>-0.17993999999999999</v>
      </c>
      <c r="H425">
        <v>8.5054400000000001</v>
      </c>
      <c r="I425">
        <v>-0.17993999999999999</v>
      </c>
      <c r="J425">
        <v>6.7922900000000004</v>
      </c>
    </row>
    <row r="426" spans="1:10" x14ac:dyDescent="0.35">
      <c r="A426">
        <v>-0.96995200000000004</v>
      </c>
      <c r="B426">
        <v>-3.8841199999999998</v>
      </c>
      <c r="C426">
        <v>-0.16994000000000001</v>
      </c>
      <c r="D426">
        <v>8.2298100000000005</v>
      </c>
      <c r="E426">
        <v>-0.16994000000000001</v>
      </c>
      <c r="F426">
        <v>2.2241</v>
      </c>
      <c r="G426">
        <v>-0.16994000000000001</v>
      </c>
      <c r="H426">
        <v>8.6073199999999996</v>
      </c>
      <c r="I426">
        <v>-0.16994000000000001</v>
      </c>
      <c r="J426">
        <v>6.90604</v>
      </c>
    </row>
    <row r="427" spans="1:10" x14ac:dyDescent="0.35">
      <c r="A427">
        <v>-0.95995200000000003</v>
      </c>
      <c r="B427">
        <v>-3.7272400000000001</v>
      </c>
      <c r="C427">
        <v>-0.15994</v>
      </c>
      <c r="D427">
        <v>8.2116900000000008</v>
      </c>
      <c r="E427">
        <v>-0.15994</v>
      </c>
      <c r="F427">
        <v>2.2497199999999999</v>
      </c>
      <c r="G427">
        <v>-0.15994</v>
      </c>
      <c r="H427">
        <v>8.7017000000000007</v>
      </c>
      <c r="I427">
        <v>-0.15994</v>
      </c>
      <c r="J427">
        <v>7.0266700000000002</v>
      </c>
    </row>
    <row r="428" spans="1:10" x14ac:dyDescent="0.35">
      <c r="A428">
        <v>-0.94995200000000002</v>
      </c>
      <c r="B428">
        <v>-3.5709900000000001</v>
      </c>
      <c r="C428">
        <v>-0.14993999999999999</v>
      </c>
      <c r="D428">
        <v>8.1948100000000004</v>
      </c>
      <c r="E428">
        <v>-0.14993999999999999</v>
      </c>
      <c r="F428">
        <v>2.27597</v>
      </c>
      <c r="G428">
        <v>-0.14993999999999999</v>
      </c>
      <c r="H428">
        <v>8.8098200000000002</v>
      </c>
      <c r="I428">
        <v>-0.14993999999999999</v>
      </c>
      <c r="J428">
        <v>7.1379200000000003</v>
      </c>
    </row>
    <row r="429" spans="1:10" x14ac:dyDescent="0.35">
      <c r="A429">
        <v>-0.93995200000000001</v>
      </c>
      <c r="B429">
        <v>-3.4247399999999999</v>
      </c>
      <c r="C429">
        <v>-0.13994000000000001</v>
      </c>
      <c r="D429">
        <v>8.1941900000000008</v>
      </c>
      <c r="E429">
        <v>-0.13994000000000001</v>
      </c>
      <c r="F429">
        <v>2.2997200000000002</v>
      </c>
      <c r="G429">
        <v>-0.13994000000000001</v>
      </c>
      <c r="H429">
        <v>8.9110700000000005</v>
      </c>
      <c r="I429">
        <v>-0.13994000000000001</v>
      </c>
      <c r="J429">
        <v>7.2585499999999996</v>
      </c>
    </row>
    <row r="430" spans="1:10" x14ac:dyDescent="0.35">
      <c r="A430">
        <v>-0.929952</v>
      </c>
      <c r="B430">
        <v>-3.28599</v>
      </c>
      <c r="C430">
        <v>-0.12994</v>
      </c>
      <c r="D430">
        <v>8.1991899999999998</v>
      </c>
      <c r="E430">
        <v>-0.12994</v>
      </c>
      <c r="F430">
        <v>2.3228499999999999</v>
      </c>
      <c r="G430">
        <v>-0.12994</v>
      </c>
      <c r="H430">
        <v>9.0148299999999999</v>
      </c>
      <c r="I430">
        <v>-0.12994</v>
      </c>
      <c r="J430">
        <v>7.3704200000000002</v>
      </c>
    </row>
    <row r="431" spans="1:10" x14ac:dyDescent="0.35">
      <c r="A431">
        <v>-0.91995199999999999</v>
      </c>
      <c r="B431">
        <v>-3.1541100000000002</v>
      </c>
      <c r="C431">
        <v>-0.119939</v>
      </c>
      <c r="D431">
        <v>8.20669</v>
      </c>
      <c r="E431">
        <v>-0.119939</v>
      </c>
      <c r="F431">
        <v>2.3509699999999998</v>
      </c>
      <c r="G431">
        <v>-0.119939</v>
      </c>
      <c r="H431">
        <v>9.1310800000000008</v>
      </c>
      <c r="I431">
        <v>-0.119939</v>
      </c>
      <c r="J431">
        <v>7.4754300000000002</v>
      </c>
    </row>
    <row r="432" spans="1:10" x14ac:dyDescent="0.35">
      <c r="A432">
        <v>-0.90995099999999995</v>
      </c>
      <c r="B432">
        <v>-3.0228600000000001</v>
      </c>
      <c r="C432">
        <v>-0.109939</v>
      </c>
      <c r="D432">
        <v>8.2273099999999992</v>
      </c>
      <c r="E432">
        <v>-0.109939</v>
      </c>
      <c r="F432">
        <v>2.3734700000000002</v>
      </c>
      <c r="G432">
        <v>-0.109939</v>
      </c>
      <c r="H432">
        <v>9.2585800000000003</v>
      </c>
      <c r="I432">
        <v>-0.109939</v>
      </c>
      <c r="J432">
        <v>7.5860500000000002</v>
      </c>
    </row>
    <row r="433" spans="1:10" x14ac:dyDescent="0.35">
      <c r="A433">
        <v>-0.89995099999999995</v>
      </c>
      <c r="B433">
        <v>-2.90286</v>
      </c>
      <c r="C433">
        <v>-9.9939100000000003E-2</v>
      </c>
      <c r="D433">
        <v>8.2598099999999999</v>
      </c>
      <c r="E433">
        <v>-9.9939100000000003E-2</v>
      </c>
      <c r="F433">
        <v>2.40035</v>
      </c>
      <c r="G433">
        <v>-9.9939100000000003E-2</v>
      </c>
      <c r="H433">
        <v>9.3785799999999995</v>
      </c>
      <c r="I433">
        <v>-9.9939100000000003E-2</v>
      </c>
      <c r="J433">
        <v>7.6872999999999996</v>
      </c>
    </row>
    <row r="434" spans="1:10" x14ac:dyDescent="0.35">
      <c r="A434">
        <v>-0.88995100000000005</v>
      </c>
      <c r="B434">
        <v>-2.7847300000000001</v>
      </c>
      <c r="C434">
        <v>-8.9939099999999994E-2</v>
      </c>
      <c r="D434">
        <v>8.3085699999999996</v>
      </c>
      <c r="E434">
        <v>-8.9939099999999994E-2</v>
      </c>
      <c r="F434">
        <v>2.4209700000000001</v>
      </c>
      <c r="G434">
        <v>-8.9939099999999994E-2</v>
      </c>
      <c r="H434">
        <v>9.50671</v>
      </c>
      <c r="I434">
        <v>-8.9939099999999994E-2</v>
      </c>
      <c r="J434">
        <v>7.78043</v>
      </c>
    </row>
    <row r="435" spans="1:10" x14ac:dyDescent="0.35">
      <c r="A435">
        <v>-0.87995100000000004</v>
      </c>
      <c r="B435">
        <v>-2.6678500000000001</v>
      </c>
      <c r="C435">
        <v>-7.9938899999999993E-2</v>
      </c>
      <c r="D435">
        <v>8.3554399999999998</v>
      </c>
      <c r="E435">
        <v>-7.9938899999999993E-2</v>
      </c>
      <c r="F435">
        <v>2.4453499999999999</v>
      </c>
      <c r="G435">
        <v>-7.9938899999999993E-2</v>
      </c>
      <c r="H435">
        <v>9.6410800000000005</v>
      </c>
      <c r="I435">
        <v>-7.9938899999999993E-2</v>
      </c>
      <c r="J435">
        <v>7.8754299999999997</v>
      </c>
    </row>
    <row r="436" spans="1:10" x14ac:dyDescent="0.35">
      <c r="A436">
        <v>-0.86995100000000003</v>
      </c>
      <c r="B436">
        <v>-2.5609799999999998</v>
      </c>
      <c r="C436">
        <v>-6.9938700000000006E-2</v>
      </c>
      <c r="D436">
        <v>8.4241899999999994</v>
      </c>
      <c r="E436">
        <v>-6.9938700000000006E-2</v>
      </c>
      <c r="F436">
        <v>2.46347</v>
      </c>
      <c r="G436">
        <v>-6.9938700000000006E-2</v>
      </c>
      <c r="H436">
        <v>9.7804599999999997</v>
      </c>
      <c r="I436">
        <v>-6.9938700000000006E-2</v>
      </c>
      <c r="J436">
        <v>7.9691799999999997</v>
      </c>
    </row>
    <row r="437" spans="1:10" x14ac:dyDescent="0.35">
      <c r="A437">
        <v>-0.85995100000000002</v>
      </c>
      <c r="B437">
        <v>-2.4516</v>
      </c>
      <c r="C437">
        <v>-5.9938400000000003E-2</v>
      </c>
      <c r="D437">
        <v>8.4898199999999999</v>
      </c>
      <c r="E437">
        <v>-5.9938400000000003E-2</v>
      </c>
      <c r="F437">
        <v>2.4809700000000001</v>
      </c>
      <c r="G437">
        <v>-5.9938400000000003E-2</v>
      </c>
      <c r="H437">
        <v>9.91296</v>
      </c>
      <c r="I437">
        <v>-5.9938400000000003E-2</v>
      </c>
      <c r="J437">
        <v>8.0541800000000006</v>
      </c>
    </row>
    <row r="438" spans="1:10" x14ac:dyDescent="0.35">
      <c r="A438">
        <v>-0.84995100000000001</v>
      </c>
      <c r="B438">
        <v>-2.3484699999999998</v>
      </c>
      <c r="C438">
        <v>-4.9938200000000002E-2</v>
      </c>
      <c r="D438">
        <v>8.5748200000000008</v>
      </c>
      <c r="E438">
        <v>-4.9938200000000002E-2</v>
      </c>
      <c r="F438">
        <v>2.4922300000000002</v>
      </c>
      <c r="G438">
        <v>-4.9938200000000002E-2</v>
      </c>
      <c r="H438">
        <v>10.0692</v>
      </c>
      <c r="I438">
        <v>-4.9938200000000002E-2</v>
      </c>
      <c r="J438">
        <v>8.1341900000000003</v>
      </c>
    </row>
    <row r="439" spans="1:10" x14ac:dyDescent="0.35">
      <c r="A439">
        <v>-0.83994999999999997</v>
      </c>
      <c r="B439">
        <v>-2.2434699999999999</v>
      </c>
      <c r="C439">
        <v>-3.9938000000000001E-2</v>
      </c>
      <c r="D439">
        <v>8.6660699999999995</v>
      </c>
      <c r="E439">
        <v>-3.9938000000000001E-2</v>
      </c>
      <c r="F439">
        <v>2.4965999999999999</v>
      </c>
      <c r="G439">
        <v>-3.9938000000000001E-2</v>
      </c>
      <c r="H439">
        <v>10.2317</v>
      </c>
      <c r="I439">
        <v>-3.9938000000000001E-2</v>
      </c>
      <c r="J439">
        <v>8.2141900000000003</v>
      </c>
    </row>
    <row r="440" spans="1:10" x14ac:dyDescent="0.35">
      <c r="A440">
        <v>-0.82994999999999997</v>
      </c>
      <c r="B440">
        <v>-2.1397200000000001</v>
      </c>
      <c r="C440">
        <v>-2.9938200000000002E-2</v>
      </c>
      <c r="D440">
        <v>8.7579499999999992</v>
      </c>
      <c r="E440">
        <v>-2.9938200000000002E-2</v>
      </c>
      <c r="F440">
        <v>2.5009800000000002</v>
      </c>
      <c r="G440">
        <v>-2.9938200000000002E-2</v>
      </c>
      <c r="H440">
        <v>10.4148</v>
      </c>
      <c r="I440">
        <v>-2.9938200000000002E-2</v>
      </c>
      <c r="J440">
        <v>8.3041900000000002</v>
      </c>
    </row>
    <row r="441" spans="1:10" x14ac:dyDescent="0.35">
      <c r="A441">
        <v>-0.81994999999999996</v>
      </c>
      <c r="B441">
        <v>-2.0359699999999998</v>
      </c>
      <c r="C441">
        <v>-1.9938000000000001E-2</v>
      </c>
      <c r="D441">
        <v>8.8548200000000001</v>
      </c>
      <c r="E441">
        <v>-1.9938000000000001E-2</v>
      </c>
      <c r="F441">
        <v>2.5072299999999998</v>
      </c>
      <c r="G441">
        <v>-1.9938000000000001E-2</v>
      </c>
      <c r="H441">
        <v>10.618600000000001</v>
      </c>
      <c r="I441">
        <v>-1.9938000000000001E-2</v>
      </c>
      <c r="J441">
        <v>8.3904399999999999</v>
      </c>
    </row>
    <row r="442" spans="1:10" x14ac:dyDescent="0.35">
      <c r="A442">
        <v>-0.80994999999999995</v>
      </c>
      <c r="B442">
        <v>-1.93597</v>
      </c>
      <c r="C442">
        <v>-9.9377600000000003E-3</v>
      </c>
      <c r="D442">
        <v>8.9517000000000007</v>
      </c>
      <c r="E442">
        <v>-9.9377600000000003E-3</v>
      </c>
      <c r="F442">
        <v>2.5122300000000002</v>
      </c>
      <c r="G442">
        <v>-9.9377600000000003E-3</v>
      </c>
      <c r="H442">
        <v>10.858000000000001</v>
      </c>
      <c r="I442">
        <v>-9.9377600000000003E-3</v>
      </c>
      <c r="J442">
        <v>8.4991900000000005</v>
      </c>
    </row>
    <row r="443" spans="1:10" x14ac:dyDescent="0.35">
      <c r="A443">
        <v>-0.79995000000000005</v>
      </c>
      <c r="B443">
        <v>-1.8290900000000001</v>
      </c>
      <c r="C443">
        <v>6.2465700000000001E-5</v>
      </c>
      <c r="D443">
        <v>9.0391999999999992</v>
      </c>
      <c r="E443">
        <v>6.2465700000000001E-5</v>
      </c>
      <c r="F443">
        <v>2.5078499999999999</v>
      </c>
      <c r="G443">
        <v>6.2465700000000001E-5</v>
      </c>
      <c r="H443">
        <v>11.118</v>
      </c>
      <c r="I443">
        <v>6.2465700000000001E-5</v>
      </c>
      <c r="J443">
        <v>8.5941899999999993</v>
      </c>
    </row>
    <row r="444" spans="1:10" x14ac:dyDescent="0.35">
      <c r="A444">
        <v>-0.78995000000000004</v>
      </c>
      <c r="B444">
        <v>-1.7253400000000001</v>
      </c>
      <c r="C444">
        <v>1.0062700000000001E-2</v>
      </c>
      <c r="D444">
        <v>9.1317000000000004</v>
      </c>
      <c r="E444">
        <v>1.0062700000000001E-2</v>
      </c>
      <c r="F444">
        <v>2.5078499999999999</v>
      </c>
      <c r="G444">
        <v>1.0062700000000001E-2</v>
      </c>
      <c r="H444">
        <v>11.3949</v>
      </c>
      <c r="I444">
        <v>1.0062700000000001E-2</v>
      </c>
      <c r="J444">
        <v>8.6966900000000003</v>
      </c>
    </row>
    <row r="445" spans="1:10" x14ac:dyDescent="0.35">
      <c r="A445">
        <v>-0.779949</v>
      </c>
      <c r="B445">
        <v>-1.61534</v>
      </c>
      <c r="C445">
        <v>2.0062900000000002E-2</v>
      </c>
      <c r="D445">
        <v>9.2091999999999992</v>
      </c>
      <c r="E445">
        <v>2.0062900000000002E-2</v>
      </c>
      <c r="F445">
        <v>2.49722</v>
      </c>
      <c r="G445">
        <v>2.0062900000000002E-2</v>
      </c>
      <c r="H445">
        <v>11.656700000000001</v>
      </c>
      <c r="I445">
        <v>2.0062900000000002E-2</v>
      </c>
      <c r="J445">
        <v>8.7635699999999996</v>
      </c>
    </row>
    <row r="446" spans="1:10" x14ac:dyDescent="0.35">
      <c r="A446">
        <v>-0.76994899999999999</v>
      </c>
      <c r="B446">
        <v>-1.50159</v>
      </c>
      <c r="C446">
        <v>3.0063200000000002E-2</v>
      </c>
      <c r="D446">
        <v>9.2785799999999998</v>
      </c>
      <c r="E446">
        <v>3.0063200000000002E-2</v>
      </c>
      <c r="F446">
        <v>2.4847199999999998</v>
      </c>
      <c r="G446">
        <v>3.0063200000000002E-2</v>
      </c>
      <c r="H446">
        <v>11.8924</v>
      </c>
      <c r="I446">
        <v>3.0063200000000002E-2</v>
      </c>
      <c r="J446">
        <v>8.7904499999999999</v>
      </c>
    </row>
    <row r="447" spans="1:10" x14ac:dyDescent="0.35">
      <c r="A447">
        <v>-0.75994899999999999</v>
      </c>
      <c r="B447">
        <v>-1.39283</v>
      </c>
      <c r="C447">
        <v>4.0062899999999999E-2</v>
      </c>
      <c r="D447">
        <v>9.3435799999999993</v>
      </c>
      <c r="E447">
        <v>4.0062899999999999E-2</v>
      </c>
      <c r="F447">
        <v>2.4653499999999999</v>
      </c>
      <c r="G447">
        <v>4.0062899999999999E-2</v>
      </c>
      <c r="H447">
        <v>12.0749</v>
      </c>
      <c r="I447">
        <v>4.0062899999999999E-2</v>
      </c>
      <c r="J447">
        <v>8.7604500000000005</v>
      </c>
    </row>
    <row r="448" spans="1:10" x14ac:dyDescent="0.35">
      <c r="A448">
        <v>-0.74994899999999998</v>
      </c>
      <c r="B448">
        <v>-1.2740800000000001</v>
      </c>
      <c r="C448">
        <v>5.0063099999999999E-2</v>
      </c>
      <c r="D448">
        <v>9.4035799999999998</v>
      </c>
      <c r="E448">
        <v>5.0063099999999999E-2</v>
      </c>
      <c r="F448">
        <v>2.4390999999999998</v>
      </c>
      <c r="G448">
        <v>5.0063099999999999E-2</v>
      </c>
      <c r="H448">
        <v>12.208</v>
      </c>
      <c r="I448">
        <v>5.0063099999999999E-2</v>
      </c>
      <c r="J448">
        <v>8.6860700000000008</v>
      </c>
    </row>
    <row r="449" spans="1:10" x14ac:dyDescent="0.35">
      <c r="A449">
        <v>-0.73994899999999997</v>
      </c>
      <c r="B449">
        <v>-1.1565799999999999</v>
      </c>
      <c r="C449">
        <v>6.0063400000000003E-2</v>
      </c>
      <c r="D449">
        <v>9.45608</v>
      </c>
      <c r="E449">
        <v>6.0063400000000003E-2</v>
      </c>
      <c r="F449">
        <v>2.4097300000000001</v>
      </c>
      <c r="G449">
        <v>6.0063400000000003E-2</v>
      </c>
      <c r="H449">
        <v>12.2774</v>
      </c>
      <c r="I449">
        <v>6.0063400000000003E-2</v>
      </c>
      <c r="J449">
        <v>8.5898199999999996</v>
      </c>
    </row>
    <row r="450" spans="1:10" x14ac:dyDescent="0.35">
      <c r="A450">
        <v>-0.72994899999999996</v>
      </c>
      <c r="B450">
        <v>-1.0422</v>
      </c>
      <c r="C450">
        <v>7.0063600000000004E-2</v>
      </c>
      <c r="D450">
        <v>9.5085800000000003</v>
      </c>
      <c r="E450">
        <v>7.0063600000000004E-2</v>
      </c>
      <c r="F450">
        <v>2.3753500000000001</v>
      </c>
      <c r="G450">
        <v>7.0063600000000004E-2</v>
      </c>
      <c r="H450">
        <v>12.2918</v>
      </c>
      <c r="I450">
        <v>7.0063600000000004E-2</v>
      </c>
      <c r="J450">
        <v>8.5079399999999996</v>
      </c>
    </row>
    <row r="451" spans="1:10" x14ac:dyDescent="0.35">
      <c r="A451">
        <v>-0.71994899999999995</v>
      </c>
      <c r="B451">
        <v>-0.91970200000000002</v>
      </c>
      <c r="C451">
        <v>8.0063800000000004E-2</v>
      </c>
      <c r="D451">
        <v>9.5654599999999999</v>
      </c>
      <c r="E451">
        <v>8.0063800000000004E-2</v>
      </c>
      <c r="F451">
        <v>2.3372199999999999</v>
      </c>
      <c r="G451">
        <v>8.0063800000000004E-2</v>
      </c>
      <c r="H451">
        <v>12.246700000000001</v>
      </c>
      <c r="I451">
        <v>8.0063800000000004E-2</v>
      </c>
      <c r="J451">
        <v>8.4304400000000008</v>
      </c>
    </row>
    <row r="452" spans="1:10" x14ac:dyDescent="0.35">
      <c r="A452">
        <v>-0.70994800000000002</v>
      </c>
      <c r="B452">
        <v>-0.80595000000000006</v>
      </c>
      <c r="C452">
        <v>9.0064000000000005E-2</v>
      </c>
      <c r="D452">
        <v>9.6242099999999997</v>
      </c>
      <c r="E452">
        <v>9.0064000000000005E-2</v>
      </c>
      <c r="F452">
        <v>2.2972199999999998</v>
      </c>
      <c r="G452">
        <v>9.0064000000000005E-2</v>
      </c>
      <c r="H452">
        <v>12.153600000000001</v>
      </c>
      <c r="I452">
        <v>9.0064000000000005E-2</v>
      </c>
      <c r="J452">
        <v>8.3723200000000002</v>
      </c>
    </row>
    <row r="453" spans="1:10" x14ac:dyDescent="0.35">
      <c r="A453">
        <v>-0.69994800000000001</v>
      </c>
      <c r="B453">
        <v>-0.687199</v>
      </c>
      <c r="C453">
        <v>0.100064</v>
      </c>
      <c r="D453">
        <v>9.6854600000000008</v>
      </c>
      <c r="E453">
        <v>0.100064</v>
      </c>
      <c r="F453">
        <v>2.2603499999999999</v>
      </c>
      <c r="G453">
        <v>0.100064</v>
      </c>
      <c r="H453">
        <v>12.028</v>
      </c>
      <c r="I453">
        <v>0.100064</v>
      </c>
      <c r="J453">
        <v>8.3116900000000005</v>
      </c>
    </row>
    <row r="454" spans="1:10" x14ac:dyDescent="0.35">
      <c r="A454">
        <v>-0.68994800000000001</v>
      </c>
      <c r="B454">
        <v>-0.56782100000000002</v>
      </c>
      <c r="C454">
        <v>0.110064</v>
      </c>
      <c r="D454">
        <v>9.7573399999999992</v>
      </c>
      <c r="E454">
        <v>0.110064</v>
      </c>
      <c r="F454">
        <v>2.2147199999999998</v>
      </c>
      <c r="G454">
        <v>0.110064</v>
      </c>
      <c r="H454">
        <v>11.868</v>
      </c>
      <c r="I454">
        <v>0.110064</v>
      </c>
      <c r="J454">
        <v>8.2529400000000006</v>
      </c>
    </row>
    <row r="455" spans="1:10" x14ac:dyDescent="0.35">
      <c r="A455">
        <v>-0.679948</v>
      </c>
      <c r="B455">
        <v>-0.45469500000000002</v>
      </c>
      <c r="C455">
        <v>0.120064</v>
      </c>
      <c r="D455">
        <v>9.8179599999999994</v>
      </c>
      <c r="E455">
        <v>0.120064</v>
      </c>
      <c r="F455">
        <v>2.1741000000000001</v>
      </c>
      <c r="G455">
        <v>0.120064</v>
      </c>
      <c r="H455">
        <v>11.7111</v>
      </c>
      <c r="I455">
        <v>0.120064</v>
      </c>
      <c r="J455">
        <v>8.1916899999999995</v>
      </c>
    </row>
    <row r="456" spans="1:10" x14ac:dyDescent="0.35">
      <c r="A456">
        <v>-0.66994799999999999</v>
      </c>
      <c r="B456">
        <v>-0.34156799999999998</v>
      </c>
      <c r="C456">
        <v>0.13006400000000001</v>
      </c>
      <c r="D456">
        <v>9.8967100000000006</v>
      </c>
      <c r="E456">
        <v>0.13006400000000001</v>
      </c>
      <c r="F456">
        <v>2.1284700000000001</v>
      </c>
      <c r="G456">
        <v>0.13006400000000001</v>
      </c>
      <c r="H456">
        <v>11.566700000000001</v>
      </c>
      <c r="I456">
        <v>0.13006400000000001</v>
      </c>
      <c r="J456">
        <v>8.1235599999999994</v>
      </c>
    </row>
    <row r="457" spans="1:10" x14ac:dyDescent="0.35">
      <c r="A457">
        <v>-0.65994799999999998</v>
      </c>
      <c r="B457">
        <v>-0.23219100000000001</v>
      </c>
      <c r="C457">
        <v>0.140065</v>
      </c>
      <c r="D457">
        <v>9.9673400000000001</v>
      </c>
      <c r="E457">
        <v>0.140065</v>
      </c>
      <c r="F457">
        <v>2.0803500000000001</v>
      </c>
      <c r="G457">
        <v>0.140065</v>
      </c>
      <c r="H457">
        <v>11.4274</v>
      </c>
      <c r="I457">
        <v>0.140065</v>
      </c>
      <c r="J457">
        <v>8.0510599999999997</v>
      </c>
    </row>
    <row r="458" spans="1:10" x14ac:dyDescent="0.35">
      <c r="A458">
        <v>-0.64994700000000005</v>
      </c>
      <c r="B458">
        <v>-0.12094000000000001</v>
      </c>
      <c r="C458">
        <v>0.150065</v>
      </c>
      <c r="D458">
        <v>10.053000000000001</v>
      </c>
      <c r="E458">
        <v>0.150065</v>
      </c>
      <c r="F458">
        <v>2.0347200000000001</v>
      </c>
      <c r="G458">
        <v>0.150065</v>
      </c>
      <c r="H458">
        <v>11.307399999999999</v>
      </c>
      <c r="I458">
        <v>0.150065</v>
      </c>
      <c r="J458">
        <v>7.97668</v>
      </c>
    </row>
    <row r="459" spans="1:10" x14ac:dyDescent="0.35">
      <c r="A459">
        <v>-0.63994700000000004</v>
      </c>
      <c r="B459">
        <v>-1.2187999999999999E-2</v>
      </c>
      <c r="C459">
        <v>0.16006500000000001</v>
      </c>
      <c r="D459">
        <v>10.1373</v>
      </c>
      <c r="E459">
        <v>0.16006500000000001</v>
      </c>
      <c r="F459">
        <v>1.9928399999999999</v>
      </c>
      <c r="G459">
        <v>0.16006500000000001</v>
      </c>
      <c r="H459">
        <v>11.202400000000001</v>
      </c>
      <c r="I459">
        <v>0.16006500000000001</v>
      </c>
      <c r="J459">
        <v>7.9010600000000002</v>
      </c>
    </row>
    <row r="460" spans="1:10" x14ac:dyDescent="0.35">
      <c r="A460">
        <v>-0.62994700000000003</v>
      </c>
      <c r="B460">
        <v>0.101595</v>
      </c>
      <c r="C460">
        <v>0.17006499999999999</v>
      </c>
      <c r="D460">
        <v>10.2311</v>
      </c>
      <c r="E460">
        <v>0.17006499999999999</v>
      </c>
      <c r="F460">
        <v>1.94597</v>
      </c>
      <c r="G460">
        <v>0.17006499999999999</v>
      </c>
      <c r="H460">
        <v>11.1067</v>
      </c>
      <c r="I460">
        <v>0.17006499999999999</v>
      </c>
      <c r="J460">
        <v>7.8210600000000001</v>
      </c>
    </row>
    <row r="461" spans="1:10" x14ac:dyDescent="0.35">
      <c r="A461">
        <v>-0.61994700000000003</v>
      </c>
      <c r="B461">
        <v>0.20603399999999999</v>
      </c>
      <c r="C461">
        <v>0.180065</v>
      </c>
      <c r="D461">
        <v>10.3355</v>
      </c>
      <c r="E461">
        <v>0.180065</v>
      </c>
      <c r="F461">
        <v>1.89784</v>
      </c>
      <c r="G461">
        <v>0.180065</v>
      </c>
      <c r="H461">
        <v>11.013</v>
      </c>
      <c r="I461">
        <v>0.180065</v>
      </c>
      <c r="J461">
        <v>7.7416799999999997</v>
      </c>
    </row>
    <row r="462" spans="1:10" x14ac:dyDescent="0.35">
      <c r="A462">
        <v>-0.60994700000000002</v>
      </c>
      <c r="B462">
        <v>0.31053599999999998</v>
      </c>
      <c r="C462">
        <v>0.19006500000000001</v>
      </c>
      <c r="D462">
        <v>10.4367</v>
      </c>
      <c r="E462">
        <v>0.19006500000000001</v>
      </c>
      <c r="F462">
        <v>1.8572200000000001</v>
      </c>
      <c r="G462">
        <v>0.19006500000000001</v>
      </c>
      <c r="H462">
        <v>10.9261</v>
      </c>
      <c r="I462">
        <v>0.19006500000000001</v>
      </c>
      <c r="J462">
        <v>7.6629300000000002</v>
      </c>
    </row>
    <row r="463" spans="1:10" x14ac:dyDescent="0.35">
      <c r="A463">
        <v>-0.59994700000000001</v>
      </c>
      <c r="B463">
        <v>0.41341299999999997</v>
      </c>
      <c r="C463">
        <v>0.20006599999999999</v>
      </c>
      <c r="D463">
        <v>10.553000000000001</v>
      </c>
      <c r="E463">
        <v>0.20006599999999999</v>
      </c>
      <c r="F463">
        <v>1.8165899999999999</v>
      </c>
      <c r="G463">
        <v>0.20006599999999999</v>
      </c>
      <c r="H463">
        <v>10.8399</v>
      </c>
      <c r="I463">
        <v>0.20006599999999999</v>
      </c>
      <c r="J463">
        <v>7.5904299999999996</v>
      </c>
    </row>
    <row r="464" spans="1:10" x14ac:dyDescent="0.35">
      <c r="A464">
        <v>-0.589947</v>
      </c>
      <c r="B464">
        <v>0.51491399999999998</v>
      </c>
      <c r="C464">
        <v>0.210066</v>
      </c>
      <c r="D464">
        <v>10.6867</v>
      </c>
      <c r="E464">
        <v>0.210066</v>
      </c>
      <c r="F464">
        <v>1.77596</v>
      </c>
      <c r="G464">
        <v>0.210066</v>
      </c>
      <c r="H464">
        <v>10.761100000000001</v>
      </c>
      <c r="I464">
        <v>0.210066</v>
      </c>
      <c r="J464">
        <v>7.5297999999999998</v>
      </c>
    </row>
    <row r="465" spans="1:10" x14ac:dyDescent="0.35">
      <c r="A465">
        <v>-0.57994699999999999</v>
      </c>
      <c r="B465">
        <v>0.61529100000000003</v>
      </c>
      <c r="C465">
        <v>0.22006600000000001</v>
      </c>
      <c r="D465">
        <v>10.818</v>
      </c>
      <c r="E465">
        <v>0.22006600000000001</v>
      </c>
      <c r="F465">
        <v>1.73471</v>
      </c>
      <c r="G465">
        <v>0.22006600000000001</v>
      </c>
      <c r="H465">
        <v>10.6736</v>
      </c>
      <c r="I465">
        <v>0.22006600000000001</v>
      </c>
      <c r="J465">
        <v>7.4672999999999998</v>
      </c>
    </row>
    <row r="466" spans="1:10" x14ac:dyDescent="0.35">
      <c r="A466">
        <v>-0.56994599999999995</v>
      </c>
      <c r="B466">
        <v>0.71485500000000002</v>
      </c>
      <c r="C466">
        <v>0.23006599999999999</v>
      </c>
      <c r="D466">
        <v>10.9605</v>
      </c>
      <c r="E466">
        <v>0.23006599999999999</v>
      </c>
      <c r="F466">
        <v>1.70096</v>
      </c>
      <c r="G466">
        <v>0.23006599999999999</v>
      </c>
      <c r="H466">
        <v>10.594200000000001</v>
      </c>
      <c r="I466">
        <v>0.23006599999999999</v>
      </c>
      <c r="J466">
        <v>7.4248000000000003</v>
      </c>
    </row>
    <row r="467" spans="1:10" x14ac:dyDescent="0.35">
      <c r="A467">
        <v>-0.55994600000000005</v>
      </c>
      <c r="B467">
        <v>0.81210599999999999</v>
      </c>
      <c r="C467">
        <v>0.240066</v>
      </c>
      <c r="D467">
        <v>11.104200000000001</v>
      </c>
      <c r="E467">
        <v>0.240066</v>
      </c>
      <c r="F467">
        <v>1.66909</v>
      </c>
      <c r="G467">
        <v>0.240066</v>
      </c>
      <c r="H467">
        <v>10.511699999999999</v>
      </c>
      <c r="I467">
        <v>0.240066</v>
      </c>
      <c r="J467">
        <v>7.3948</v>
      </c>
    </row>
    <row r="468" spans="1:10" x14ac:dyDescent="0.35">
      <c r="A468">
        <v>-0.54994600000000005</v>
      </c>
      <c r="B468">
        <v>0.90885800000000005</v>
      </c>
      <c r="C468">
        <v>0.25006600000000001</v>
      </c>
      <c r="D468">
        <v>11.254899999999999</v>
      </c>
      <c r="E468">
        <v>0.25006600000000001</v>
      </c>
      <c r="F468">
        <v>1.63784</v>
      </c>
      <c r="G468">
        <v>0.25006600000000001</v>
      </c>
      <c r="H468">
        <v>10.4292</v>
      </c>
      <c r="I468">
        <v>0.25006600000000001</v>
      </c>
      <c r="J468">
        <v>7.3829200000000004</v>
      </c>
    </row>
    <row r="469" spans="1:10" x14ac:dyDescent="0.35">
      <c r="A469">
        <v>-0.53994600000000004</v>
      </c>
      <c r="B469">
        <v>1.00492</v>
      </c>
      <c r="C469">
        <v>0.26006699999999999</v>
      </c>
      <c r="D469">
        <v>11.4055</v>
      </c>
      <c r="E469">
        <v>0.26006699999999999</v>
      </c>
      <c r="F469">
        <v>1.6109599999999999</v>
      </c>
      <c r="G469">
        <v>0.26006699999999999</v>
      </c>
      <c r="H469">
        <v>10.355499999999999</v>
      </c>
      <c r="I469">
        <v>0.26006699999999999</v>
      </c>
      <c r="J469">
        <v>7.3679300000000003</v>
      </c>
    </row>
    <row r="470" spans="1:10" x14ac:dyDescent="0.35">
      <c r="A470">
        <v>-0.52994600000000003</v>
      </c>
      <c r="B470">
        <v>1.1005499999999999</v>
      </c>
      <c r="C470">
        <v>0.270067</v>
      </c>
      <c r="D470">
        <v>11.5624</v>
      </c>
      <c r="E470">
        <v>0.270067</v>
      </c>
      <c r="F470">
        <v>1.58596</v>
      </c>
      <c r="G470">
        <v>0.270067</v>
      </c>
      <c r="H470">
        <v>10.282999999999999</v>
      </c>
      <c r="I470">
        <v>0.270067</v>
      </c>
      <c r="J470">
        <v>7.3673000000000002</v>
      </c>
    </row>
    <row r="471" spans="1:10" x14ac:dyDescent="0.35">
      <c r="A471">
        <v>-0.51994499999999999</v>
      </c>
      <c r="B471">
        <v>1.1962999999999999</v>
      </c>
      <c r="C471">
        <v>0.28006700000000001</v>
      </c>
      <c r="D471">
        <v>11.723599999999999</v>
      </c>
      <c r="E471">
        <v>0.28006700000000001</v>
      </c>
      <c r="F471">
        <v>1.56159</v>
      </c>
      <c r="G471">
        <v>0.28006700000000001</v>
      </c>
      <c r="H471">
        <v>10.2155</v>
      </c>
      <c r="I471">
        <v>0.28006700000000001</v>
      </c>
      <c r="J471">
        <v>7.35168</v>
      </c>
    </row>
    <row r="472" spans="1:10" x14ac:dyDescent="0.35">
      <c r="A472">
        <v>-0.50994499999999998</v>
      </c>
      <c r="B472">
        <v>1.2932999999999999</v>
      </c>
      <c r="C472">
        <v>0.29006700000000002</v>
      </c>
      <c r="D472">
        <v>11.8749</v>
      </c>
      <c r="E472">
        <v>0.29006700000000002</v>
      </c>
      <c r="F472">
        <v>1.53908</v>
      </c>
      <c r="G472">
        <v>0.29006700000000002</v>
      </c>
      <c r="H472">
        <v>10.1417</v>
      </c>
      <c r="I472">
        <v>0.29006700000000002</v>
      </c>
      <c r="J472">
        <v>7.3241699999999996</v>
      </c>
    </row>
    <row r="473" spans="1:10" x14ac:dyDescent="0.35">
      <c r="A473">
        <v>-0.49994499999999997</v>
      </c>
      <c r="B473">
        <v>1.3891800000000001</v>
      </c>
      <c r="C473">
        <v>0.30006699999999997</v>
      </c>
      <c r="D473">
        <v>12.0342</v>
      </c>
      <c r="E473">
        <v>0.30006699999999997</v>
      </c>
      <c r="F473">
        <v>1.51596</v>
      </c>
      <c r="G473">
        <v>0.30006699999999997</v>
      </c>
      <c r="H473">
        <v>10.0748</v>
      </c>
      <c r="I473">
        <v>0.30006699999999997</v>
      </c>
      <c r="J473">
        <v>7.2704199999999997</v>
      </c>
    </row>
    <row r="474" spans="1:10" x14ac:dyDescent="0.35">
      <c r="A474">
        <v>-0.48994500000000002</v>
      </c>
      <c r="B474">
        <v>1.48437</v>
      </c>
      <c r="C474">
        <v>0.31006699999999998</v>
      </c>
      <c r="D474">
        <v>12.183</v>
      </c>
      <c r="E474">
        <v>0.31006699999999998</v>
      </c>
      <c r="F474">
        <v>1.50284</v>
      </c>
      <c r="G474">
        <v>0.31006699999999998</v>
      </c>
      <c r="H474">
        <v>9.9992199999999993</v>
      </c>
      <c r="I474">
        <v>0.31006699999999998</v>
      </c>
      <c r="J474">
        <v>7.1910499999999997</v>
      </c>
    </row>
    <row r="475" spans="1:10" x14ac:dyDescent="0.35">
      <c r="A475">
        <v>-0.47994500000000001</v>
      </c>
      <c r="B475">
        <v>1.5803700000000001</v>
      </c>
      <c r="C475">
        <v>0.32006699999999999</v>
      </c>
      <c r="D475">
        <v>12.3405</v>
      </c>
      <c r="E475">
        <v>0.32006699999999999</v>
      </c>
      <c r="F475">
        <v>1.48783</v>
      </c>
      <c r="G475">
        <v>0.32006699999999999</v>
      </c>
      <c r="H475">
        <v>9.9229599999999998</v>
      </c>
      <c r="I475">
        <v>0.32006699999999999</v>
      </c>
      <c r="J475">
        <v>7.0929200000000003</v>
      </c>
    </row>
    <row r="476" spans="1:10" x14ac:dyDescent="0.35">
      <c r="A476">
        <v>-0.469945</v>
      </c>
      <c r="B476">
        <v>1.6747099999999999</v>
      </c>
      <c r="C476">
        <v>0.33006799999999997</v>
      </c>
      <c r="D476">
        <v>12.4886</v>
      </c>
      <c r="E476">
        <v>0.33006799999999997</v>
      </c>
      <c r="F476">
        <v>1.47346</v>
      </c>
      <c r="G476">
        <v>0.33006799999999997</v>
      </c>
      <c r="H476">
        <v>9.8379600000000007</v>
      </c>
      <c r="I476">
        <v>0.33006799999999997</v>
      </c>
      <c r="J476">
        <v>6.9679200000000003</v>
      </c>
    </row>
    <row r="477" spans="1:10" x14ac:dyDescent="0.35">
      <c r="A477">
        <v>-0.45994400000000002</v>
      </c>
      <c r="B477">
        <v>1.76847</v>
      </c>
      <c r="C477">
        <v>0.34006799999999998</v>
      </c>
      <c r="D477">
        <v>12.6318</v>
      </c>
      <c r="E477">
        <v>0.34006799999999998</v>
      </c>
      <c r="F477">
        <v>1.46346</v>
      </c>
      <c r="G477">
        <v>0.34006799999999998</v>
      </c>
      <c r="H477">
        <v>9.7417099999999994</v>
      </c>
      <c r="I477">
        <v>0.34006799999999998</v>
      </c>
      <c r="J477">
        <v>6.8372900000000003</v>
      </c>
    </row>
    <row r="478" spans="1:10" x14ac:dyDescent="0.35">
      <c r="A478">
        <v>-0.44994400000000001</v>
      </c>
      <c r="B478">
        <v>1.8647199999999999</v>
      </c>
      <c r="C478">
        <v>0.35006799999999999</v>
      </c>
      <c r="D478">
        <v>12.769299999999999</v>
      </c>
      <c r="E478">
        <v>0.35006799999999999</v>
      </c>
      <c r="F478">
        <v>1.45096</v>
      </c>
      <c r="G478">
        <v>0.35006799999999999</v>
      </c>
      <c r="H478">
        <v>9.6535799999999998</v>
      </c>
      <c r="I478">
        <v>0.35006799999999999</v>
      </c>
      <c r="J478">
        <v>6.7016600000000004</v>
      </c>
    </row>
    <row r="479" spans="1:10" x14ac:dyDescent="0.35">
      <c r="A479">
        <v>-0.439944</v>
      </c>
      <c r="B479">
        <v>1.9609700000000001</v>
      </c>
      <c r="C479">
        <v>0.360068</v>
      </c>
      <c r="D479">
        <v>12.907400000000001</v>
      </c>
      <c r="E479">
        <v>0.360068</v>
      </c>
      <c r="F479">
        <v>1.44346</v>
      </c>
      <c r="G479">
        <v>0.360068</v>
      </c>
      <c r="H479">
        <v>9.5592100000000002</v>
      </c>
      <c r="I479">
        <v>0.360068</v>
      </c>
      <c r="J479">
        <v>6.5704099999999999</v>
      </c>
    </row>
    <row r="480" spans="1:10" x14ac:dyDescent="0.35">
      <c r="A480">
        <v>-0.42994399999999999</v>
      </c>
      <c r="B480">
        <v>2.0659700000000001</v>
      </c>
      <c r="C480">
        <v>0.37006800000000001</v>
      </c>
      <c r="D480">
        <v>13.0305</v>
      </c>
      <c r="E480">
        <v>0.37006800000000001</v>
      </c>
      <c r="F480">
        <v>1.4378299999999999</v>
      </c>
      <c r="G480">
        <v>0.37006800000000001</v>
      </c>
      <c r="H480">
        <v>9.4623299999999997</v>
      </c>
      <c r="I480">
        <v>0.37006800000000001</v>
      </c>
      <c r="J480">
        <v>6.4366599999999998</v>
      </c>
    </row>
    <row r="481" spans="1:10" x14ac:dyDescent="0.35">
      <c r="A481">
        <v>-0.41994399999999998</v>
      </c>
      <c r="B481">
        <v>2.1741000000000001</v>
      </c>
      <c r="C481">
        <v>0.38006800000000002</v>
      </c>
      <c r="D481">
        <v>13.1593</v>
      </c>
      <c r="E481">
        <v>0.38006800000000002</v>
      </c>
      <c r="F481">
        <v>1.4284600000000001</v>
      </c>
      <c r="G481">
        <v>0.38006800000000002</v>
      </c>
      <c r="H481">
        <v>9.3648299999999995</v>
      </c>
      <c r="I481">
        <v>0.38006800000000002</v>
      </c>
      <c r="J481">
        <v>6.3072800000000004</v>
      </c>
    </row>
    <row r="482" spans="1:10" x14ac:dyDescent="0.35">
      <c r="A482">
        <v>-0.40994399999999998</v>
      </c>
      <c r="B482">
        <v>2.2878500000000002</v>
      </c>
      <c r="C482">
        <v>0.390069</v>
      </c>
      <c r="D482">
        <v>13.2768</v>
      </c>
      <c r="E482">
        <v>0.390069</v>
      </c>
      <c r="F482">
        <v>1.42658</v>
      </c>
      <c r="G482">
        <v>0.390069</v>
      </c>
      <c r="H482">
        <v>9.2742000000000004</v>
      </c>
      <c r="I482">
        <v>0.390069</v>
      </c>
      <c r="J482">
        <v>6.1866599999999998</v>
      </c>
    </row>
    <row r="483" spans="1:10" x14ac:dyDescent="0.35">
      <c r="A483">
        <v>-0.39994400000000002</v>
      </c>
      <c r="B483">
        <v>2.4059699999999999</v>
      </c>
      <c r="C483">
        <v>0.40006900000000001</v>
      </c>
      <c r="D483">
        <v>13.397399999999999</v>
      </c>
      <c r="E483">
        <v>0.40006900000000001</v>
      </c>
      <c r="F483">
        <v>1.4259599999999999</v>
      </c>
      <c r="G483">
        <v>0.40006900000000001</v>
      </c>
      <c r="H483">
        <v>9.1854499999999994</v>
      </c>
      <c r="I483">
        <v>0.40006900000000001</v>
      </c>
      <c r="J483">
        <v>6.0716599999999996</v>
      </c>
    </row>
    <row r="484" spans="1:10" x14ac:dyDescent="0.35">
      <c r="A484">
        <v>-0.38994400000000001</v>
      </c>
      <c r="B484">
        <v>2.5316000000000001</v>
      </c>
      <c r="C484">
        <v>0.41006900000000002</v>
      </c>
      <c r="D484">
        <v>13.504899999999999</v>
      </c>
      <c r="E484">
        <v>0.41006900000000002</v>
      </c>
      <c r="F484">
        <v>1.4234599999999999</v>
      </c>
      <c r="G484">
        <v>0.41006900000000002</v>
      </c>
      <c r="H484">
        <v>9.1023300000000003</v>
      </c>
      <c r="I484">
        <v>0.41006900000000002</v>
      </c>
      <c r="J484">
        <v>5.9616499999999997</v>
      </c>
    </row>
    <row r="485" spans="1:10" x14ac:dyDescent="0.35">
      <c r="A485">
        <v>-0.37994299999999998</v>
      </c>
      <c r="B485">
        <v>2.6665999999999999</v>
      </c>
      <c r="C485">
        <v>0.42006900000000003</v>
      </c>
      <c r="D485">
        <v>13.6149</v>
      </c>
      <c r="E485">
        <v>0.42006900000000003</v>
      </c>
      <c r="F485">
        <v>1.41971</v>
      </c>
      <c r="G485">
        <v>0.42006900000000003</v>
      </c>
      <c r="H485">
        <v>9.0142000000000007</v>
      </c>
      <c r="I485">
        <v>0.42006900000000003</v>
      </c>
      <c r="J485">
        <v>5.8604000000000003</v>
      </c>
    </row>
    <row r="486" spans="1:10" x14ac:dyDescent="0.35">
      <c r="A486">
        <v>-0.36994300000000002</v>
      </c>
      <c r="B486">
        <v>2.8116099999999999</v>
      </c>
      <c r="C486">
        <v>0.43006899999999998</v>
      </c>
      <c r="D486">
        <v>13.728</v>
      </c>
      <c r="E486">
        <v>0.43006899999999998</v>
      </c>
      <c r="F486">
        <v>1.4203300000000001</v>
      </c>
      <c r="G486">
        <v>0.43006899999999998</v>
      </c>
      <c r="H486">
        <v>8.9304500000000004</v>
      </c>
      <c r="I486">
        <v>0.43006899999999998</v>
      </c>
      <c r="J486">
        <v>5.7679</v>
      </c>
    </row>
    <row r="487" spans="1:10" x14ac:dyDescent="0.35">
      <c r="A487">
        <v>-0.35994300000000001</v>
      </c>
      <c r="B487">
        <v>2.9666100000000002</v>
      </c>
      <c r="C487">
        <v>0.44006899999999999</v>
      </c>
      <c r="D487">
        <v>13.834300000000001</v>
      </c>
      <c r="E487">
        <v>0.44006899999999999</v>
      </c>
      <c r="F487">
        <v>1.4234599999999999</v>
      </c>
      <c r="G487">
        <v>0.44006899999999999</v>
      </c>
      <c r="H487">
        <v>8.8391999999999999</v>
      </c>
      <c r="I487">
        <v>0.44006899999999999</v>
      </c>
      <c r="J487">
        <v>5.6747699999999996</v>
      </c>
    </row>
    <row r="488" spans="1:10" x14ac:dyDescent="0.35">
      <c r="A488">
        <v>-0.349943</v>
      </c>
      <c r="B488">
        <v>3.1297299999999999</v>
      </c>
      <c r="C488">
        <v>0.450069</v>
      </c>
      <c r="D488">
        <v>13.9411</v>
      </c>
      <c r="E488">
        <v>0.450069</v>
      </c>
      <c r="F488">
        <v>1.4290799999999999</v>
      </c>
      <c r="G488">
        <v>0.450069</v>
      </c>
      <c r="H488">
        <v>8.7673199999999998</v>
      </c>
      <c r="I488">
        <v>0.450069</v>
      </c>
      <c r="J488">
        <v>5.5960200000000002</v>
      </c>
    </row>
    <row r="489" spans="1:10" x14ac:dyDescent="0.35">
      <c r="A489">
        <v>-0.339943</v>
      </c>
      <c r="B489">
        <v>3.3009900000000001</v>
      </c>
      <c r="C489">
        <v>0.46006999999999998</v>
      </c>
      <c r="D489">
        <v>14.0524</v>
      </c>
      <c r="E489">
        <v>0.46006999999999998</v>
      </c>
      <c r="F489">
        <v>1.4303399999999999</v>
      </c>
      <c r="G489">
        <v>0.46006999999999998</v>
      </c>
      <c r="H489">
        <v>8.7017000000000007</v>
      </c>
      <c r="I489">
        <v>0.46006999999999998</v>
      </c>
      <c r="J489">
        <v>5.5179</v>
      </c>
    </row>
    <row r="490" spans="1:10" x14ac:dyDescent="0.35">
      <c r="A490">
        <v>-0.32994200000000001</v>
      </c>
      <c r="B490">
        <v>3.4866199999999998</v>
      </c>
      <c r="C490">
        <v>0.47006999999999999</v>
      </c>
      <c r="D490">
        <v>14.163</v>
      </c>
      <c r="E490">
        <v>0.47006999999999999</v>
      </c>
      <c r="F490">
        <v>1.43221</v>
      </c>
      <c r="G490">
        <v>0.47006999999999999</v>
      </c>
      <c r="H490">
        <v>8.6241900000000005</v>
      </c>
      <c r="I490">
        <v>0.47006999999999999</v>
      </c>
      <c r="J490">
        <v>5.4547699999999999</v>
      </c>
    </row>
    <row r="491" spans="1:10" x14ac:dyDescent="0.35">
      <c r="A491">
        <v>-0.319942</v>
      </c>
      <c r="B491">
        <v>3.6759900000000001</v>
      </c>
      <c r="C491">
        <v>0.48007</v>
      </c>
      <c r="D491">
        <v>14.2705</v>
      </c>
      <c r="E491">
        <v>0.48007</v>
      </c>
      <c r="F491">
        <v>1.44346</v>
      </c>
      <c r="G491">
        <v>0.48007</v>
      </c>
      <c r="H491">
        <v>8.5691900000000008</v>
      </c>
      <c r="I491">
        <v>0.48007</v>
      </c>
      <c r="J491">
        <v>5.3866500000000004</v>
      </c>
    </row>
    <row r="492" spans="1:10" x14ac:dyDescent="0.35">
      <c r="A492">
        <v>-0.309942</v>
      </c>
      <c r="B492">
        <v>3.8809999999999998</v>
      </c>
      <c r="C492">
        <v>0.49007000000000001</v>
      </c>
      <c r="D492">
        <v>14.3924</v>
      </c>
      <c r="E492">
        <v>0.49007000000000001</v>
      </c>
      <c r="F492">
        <v>1.4515899999999999</v>
      </c>
      <c r="G492">
        <v>0.49007000000000001</v>
      </c>
      <c r="H492">
        <v>8.5098199999999995</v>
      </c>
      <c r="I492">
        <v>0.49007000000000001</v>
      </c>
      <c r="J492">
        <v>5.3378899999999998</v>
      </c>
    </row>
    <row r="493" spans="1:10" x14ac:dyDescent="0.35">
      <c r="A493">
        <v>-0.29994199999999999</v>
      </c>
      <c r="B493">
        <v>4.0978700000000003</v>
      </c>
      <c r="C493">
        <v>0.50007000000000001</v>
      </c>
      <c r="D493">
        <v>14.5062</v>
      </c>
      <c r="E493">
        <v>0.50007000000000001</v>
      </c>
      <c r="F493">
        <v>1.45783</v>
      </c>
      <c r="G493">
        <v>0.50007000000000001</v>
      </c>
      <c r="H493">
        <v>8.4635700000000007</v>
      </c>
      <c r="I493">
        <v>0.50007000000000001</v>
      </c>
      <c r="J493">
        <v>5.2760199999999999</v>
      </c>
    </row>
    <row r="494" spans="1:10" x14ac:dyDescent="0.35">
      <c r="A494">
        <v>-0.28994199999999998</v>
      </c>
      <c r="B494">
        <v>4.3203800000000001</v>
      </c>
      <c r="C494">
        <v>0.51007000000000002</v>
      </c>
      <c r="D494">
        <v>14.6418</v>
      </c>
      <c r="E494">
        <v>0.51007000000000002</v>
      </c>
      <c r="F494">
        <v>1.4740800000000001</v>
      </c>
      <c r="G494">
        <v>0.51007000000000002</v>
      </c>
      <c r="H494">
        <v>8.4260699999999993</v>
      </c>
      <c r="I494">
        <v>0.51007000000000002</v>
      </c>
      <c r="J494">
        <v>5.2460199999999997</v>
      </c>
    </row>
    <row r="495" spans="1:10" x14ac:dyDescent="0.35">
      <c r="A495">
        <v>-0.27994200000000002</v>
      </c>
      <c r="B495">
        <v>4.55288</v>
      </c>
      <c r="C495">
        <v>0.52007099999999995</v>
      </c>
      <c r="D495">
        <v>14.7818</v>
      </c>
      <c r="E495">
        <v>0.52007099999999995</v>
      </c>
      <c r="F495">
        <v>1.4909600000000001</v>
      </c>
      <c r="G495">
        <v>0.52007099999999995</v>
      </c>
      <c r="H495">
        <v>8.3873200000000008</v>
      </c>
      <c r="I495">
        <v>0.52007099999999995</v>
      </c>
      <c r="J495">
        <v>5.2041399999999998</v>
      </c>
    </row>
    <row r="496" spans="1:10" x14ac:dyDescent="0.35">
      <c r="A496">
        <v>-0.26994200000000002</v>
      </c>
      <c r="B496">
        <v>4.7922599999999997</v>
      </c>
      <c r="C496">
        <v>0.53007099999999996</v>
      </c>
      <c r="D496">
        <v>14.9293</v>
      </c>
      <c r="E496">
        <v>0.53007099999999996</v>
      </c>
      <c r="F496">
        <v>1.5084599999999999</v>
      </c>
      <c r="G496">
        <v>0.53007099999999996</v>
      </c>
      <c r="H496">
        <v>8.36294</v>
      </c>
      <c r="I496">
        <v>0.53007099999999996</v>
      </c>
      <c r="J496">
        <v>5.1766399999999999</v>
      </c>
    </row>
    <row r="497" spans="1:10" x14ac:dyDescent="0.35">
      <c r="A497">
        <v>-0.25994200000000001</v>
      </c>
      <c r="B497">
        <v>5.0428899999999999</v>
      </c>
      <c r="C497">
        <v>0.54007099999999997</v>
      </c>
      <c r="D497">
        <v>15.088699999999999</v>
      </c>
      <c r="E497">
        <v>0.54007099999999997</v>
      </c>
      <c r="F497">
        <v>1.5353399999999999</v>
      </c>
      <c r="G497">
        <v>0.54007099999999997</v>
      </c>
      <c r="H497">
        <v>8.3491900000000001</v>
      </c>
      <c r="I497">
        <v>0.54007099999999997</v>
      </c>
      <c r="J497">
        <v>5.1616400000000002</v>
      </c>
    </row>
    <row r="498" spans="1:10" x14ac:dyDescent="0.35">
      <c r="A498">
        <v>-0.249941</v>
      </c>
      <c r="B498">
        <v>5.2978899999999998</v>
      </c>
      <c r="C498">
        <v>0.55007099999999998</v>
      </c>
      <c r="D498">
        <v>15.263</v>
      </c>
      <c r="E498">
        <v>0.55007099999999998</v>
      </c>
      <c r="F498">
        <v>1.56534</v>
      </c>
      <c r="G498">
        <v>0.55007099999999998</v>
      </c>
      <c r="H498">
        <v>8.3585600000000007</v>
      </c>
      <c r="I498">
        <v>0.55007099999999998</v>
      </c>
      <c r="J498">
        <v>5.1485200000000004</v>
      </c>
    </row>
    <row r="499" spans="1:10" x14ac:dyDescent="0.35">
      <c r="A499">
        <v>-0.23994099999999999</v>
      </c>
      <c r="B499">
        <v>5.5603999999999996</v>
      </c>
      <c r="C499">
        <v>0.56007099999999999</v>
      </c>
      <c r="D499">
        <v>15.459899999999999</v>
      </c>
      <c r="E499">
        <v>0.56007099999999999</v>
      </c>
      <c r="F499">
        <v>1.59846</v>
      </c>
      <c r="G499">
        <v>0.56007099999999999</v>
      </c>
      <c r="H499">
        <v>8.3754399999999993</v>
      </c>
      <c r="I499">
        <v>0.56007099999999999</v>
      </c>
      <c r="J499">
        <v>5.1553899999999997</v>
      </c>
    </row>
    <row r="500" spans="1:10" x14ac:dyDescent="0.35">
      <c r="A500">
        <v>-0.22994100000000001</v>
      </c>
      <c r="B500">
        <v>5.8310300000000002</v>
      </c>
      <c r="C500">
        <v>0.57007099999999999</v>
      </c>
      <c r="D500">
        <v>15.6831</v>
      </c>
      <c r="E500">
        <v>0.57007099999999999</v>
      </c>
      <c r="F500">
        <v>1.64659</v>
      </c>
      <c r="G500">
        <v>0.57007099999999999</v>
      </c>
      <c r="H500">
        <v>8.4191900000000004</v>
      </c>
      <c r="I500">
        <v>0.57007099999999999</v>
      </c>
      <c r="J500">
        <v>5.1641399999999997</v>
      </c>
    </row>
    <row r="501" spans="1:10" x14ac:dyDescent="0.35">
      <c r="A501">
        <v>-0.219941</v>
      </c>
      <c r="B501">
        <v>6.1016599999999999</v>
      </c>
      <c r="C501">
        <v>0.580071</v>
      </c>
      <c r="D501">
        <v>15.915900000000001</v>
      </c>
      <c r="E501">
        <v>0.580071</v>
      </c>
      <c r="F501">
        <v>1.6947099999999999</v>
      </c>
      <c r="G501">
        <v>0.580071</v>
      </c>
      <c r="H501">
        <v>8.4579400000000007</v>
      </c>
      <c r="I501">
        <v>0.580071</v>
      </c>
      <c r="J501">
        <v>5.19414</v>
      </c>
    </row>
    <row r="502" spans="1:10" x14ac:dyDescent="0.35">
      <c r="A502">
        <v>-0.20994099999999999</v>
      </c>
      <c r="B502">
        <v>6.3760399999999997</v>
      </c>
      <c r="C502">
        <v>0.59007200000000004</v>
      </c>
      <c r="D502">
        <v>16.215900000000001</v>
      </c>
      <c r="E502">
        <v>0.59007200000000004</v>
      </c>
      <c r="F502">
        <v>1.75221</v>
      </c>
      <c r="G502">
        <v>0.59007200000000004</v>
      </c>
      <c r="H502">
        <v>8.55044</v>
      </c>
      <c r="I502">
        <v>0.59007200000000004</v>
      </c>
      <c r="J502">
        <v>5.2266399999999997</v>
      </c>
    </row>
    <row r="503" spans="1:10" x14ac:dyDescent="0.35">
      <c r="A503">
        <v>-0.19994100000000001</v>
      </c>
      <c r="B503">
        <v>6.6572899999999997</v>
      </c>
      <c r="C503">
        <v>0.60007100000000002</v>
      </c>
      <c r="D503">
        <v>16.528400000000001</v>
      </c>
      <c r="E503">
        <v>0.60007100000000002</v>
      </c>
      <c r="F503">
        <v>1.8078399999999999</v>
      </c>
      <c r="G503">
        <v>0.60007100000000002</v>
      </c>
      <c r="H503">
        <v>8.6648200000000006</v>
      </c>
      <c r="I503">
        <v>0.60007100000000002</v>
      </c>
      <c r="J503">
        <v>5.2747700000000002</v>
      </c>
    </row>
    <row r="504" spans="1:10" x14ac:dyDescent="0.35">
      <c r="A504">
        <v>-0.18994</v>
      </c>
      <c r="B504">
        <v>6.9397900000000003</v>
      </c>
      <c r="C504">
        <v>0.61007199999999995</v>
      </c>
      <c r="D504">
        <v>16.897099999999998</v>
      </c>
      <c r="E504">
        <v>0.61007199999999995</v>
      </c>
      <c r="F504">
        <v>1.8659699999999999</v>
      </c>
      <c r="G504">
        <v>0.61007199999999995</v>
      </c>
      <c r="H504">
        <v>8.8035700000000006</v>
      </c>
      <c r="I504">
        <v>0.61007199999999995</v>
      </c>
      <c r="J504">
        <v>5.3297699999999999</v>
      </c>
    </row>
    <row r="505" spans="1:10" x14ac:dyDescent="0.35">
      <c r="A505">
        <v>-0.17993999999999999</v>
      </c>
      <c r="B505">
        <v>7.2298</v>
      </c>
      <c r="C505">
        <v>0.62007199999999996</v>
      </c>
      <c r="D505">
        <v>17.3034</v>
      </c>
      <c r="E505">
        <v>0.62007199999999996</v>
      </c>
      <c r="F505">
        <v>1.91472</v>
      </c>
      <c r="G505">
        <v>0.62007199999999996</v>
      </c>
      <c r="H505">
        <v>8.9479500000000005</v>
      </c>
      <c r="I505">
        <v>0.62007199999999996</v>
      </c>
      <c r="J505">
        <v>5.3928900000000004</v>
      </c>
    </row>
    <row r="506" spans="1:10" x14ac:dyDescent="0.35">
      <c r="A506">
        <v>-0.16994000000000001</v>
      </c>
      <c r="B506">
        <v>7.5229299999999997</v>
      </c>
      <c r="C506">
        <v>0.63007199999999997</v>
      </c>
      <c r="D506">
        <v>17.7471</v>
      </c>
      <c r="E506">
        <v>0.63007199999999997</v>
      </c>
      <c r="F506">
        <v>1.95784</v>
      </c>
      <c r="G506">
        <v>0.63007199999999997</v>
      </c>
      <c r="H506">
        <v>9.0942000000000007</v>
      </c>
      <c r="I506">
        <v>0.63007199999999997</v>
      </c>
      <c r="J506">
        <v>5.4397700000000002</v>
      </c>
    </row>
    <row r="507" spans="1:10" x14ac:dyDescent="0.35">
      <c r="A507">
        <v>-0.15994</v>
      </c>
      <c r="B507">
        <v>7.8248100000000003</v>
      </c>
      <c r="C507">
        <v>0.64007199999999997</v>
      </c>
      <c r="D507">
        <v>18.228400000000001</v>
      </c>
      <c r="E507">
        <v>0.64007199999999997</v>
      </c>
      <c r="F507">
        <v>1.9897199999999999</v>
      </c>
      <c r="G507">
        <v>0.64007199999999997</v>
      </c>
      <c r="H507">
        <v>9.2485800000000005</v>
      </c>
      <c r="I507">
        <v>0.64007199999999997</v>
      </c>
      <c r="J507">
        <v>5.48977</v>
      </c>
    </row>
    <row r="508" spans="1:10" x14ac:dyDescent="0.35">
      <c r="A508">
        <v>-0.14993999999999999</v>
      </c>
      <c r="B508">
        <v>8.13856</v>
      </c>
      <c r="C508">
        <v>0.65007300000000001</v>
      </c>
      <c r="D508">
        <v>18.7409</v>
      </c>
      <c r="E508">
        <v>0.65007300000000001</v>
      </c>
      <c r="F508">
        <v>2.01159</v>
      </c>
      <c r="G508">
        <v>0.65007300000000001</v>
      </c>
      <c r="H508">
        <v>9.3754600000000003</v>
      </c>
      <c r="I508">
        <v>0.65007300000000001</v>
      </c>
      <c r="J508">
        <v>5.5341500000000003</v>
      </c>
    </row>
    <row r="509" spans="1:10" x14ac:dyDescent="0.35">
      <c r="A509">
        <v>-0.13994000000000001</v>
      </c>
      <c r="B509">
        <v>8.4635700000000007</v>
      </c>
      <c r="C509">
        <v>0.66007199999999999</v>
      </c>
      <c r="D509">
        <v>19.222200000000001</v>
      </c>
      <c r="E509">
        <v>0.66007199999999999</v>
      </c>
      <c r="F509">
        <v>2.0234700000000001</v>
      </c>
      <c r="G509">
        <v>0.66007199999999999</v>
      </c>
      <c r="H509">
        <v>9.4785799999999991</v>
      </c>
      <c r="I509">
        <v>0.66007199999999999</v>
      </c>
      <c r="J509">
        <v>5.5629</v>
      </c>
    </row>
    <row r="510" spans="1:10" x14ac:dyDescent="0.35">
      <c r="A510">
        <v>-0.12994</v>
      </c>
      <c r="B510">
        <v>8.8010699999999993</v>
      </c>
      <c r="C510">
        <v>0.67007300000000003</v>
      </c>
      <c r="D510">
        <v>19.7972</v>
      </c>
      <c r="E510">
        <v>0.67007300000000003</v>
      </c>
      <c r="F510">
        <v>2.03409</v>
      </c>
      <c r="G510">
        <v>0.67007300000000003</v>
      </c>
      <c r="H510">
        <v>9.56358</v>
      </c>
      <c r="I510">
        <v>0.67007300000000003</v>
      </c>
      <c r="J510">
        <v>5.5853999999999999</v>
      </c>
    </row>
    <row r="511" spans="1:10" x14ac:dyDescent="0.35">
      <c r="A511">
        <v>-0.119939</v>
      </c>
      <c r="B511">
        <v>9.1466999999999992</v>
      </c>
      <c r="C511">
        <v>0.68007300000000004</v>
      </c>
      <c r="D511">
        <v>20.3034</v>
      </c>
      <c r="E511">
        <v>0.68007300000000004</v>
      </c>
      <c r="F511">
        <v>2.0384699999999998</v>
      </c>
      <c r="G511">
        <v>0.68007300000000004</v>
      </c>
      <c r="H511">
        <v>9.6135900000000003</v>
      </c>
      <c r="I511">
        <v>0.68007300000000004</v>
      </c>
      <c r="J511">
        <v>5.6035199999999996</v>
      </c>
    </row>
    <row r="512" spans="1:10" x14ac:dyDescent="0.35">
      <c r="A512">
        <v>-0.109939</v>
      </c>
      <c r="B512">
        <v>9.5092099999999995</v>
      </c>
      <c r="C512">
        <v>0.69007300000000005</v>
      </c>
      <c r="D512">
        <v>20.809699999999999</v>
      </c>
      <c r="E512">
        <v>0.69007300000000005</v>
      </c>
      <c r="F512">
        <v>2.0440900000000002</v>
      </c>
      <c r="G512">
        <v>0.69007300000000005</v>
      </c>
      <c r="H512">
        <v>9.6285799999999995</v>
      </c>
      <c r="I512">
        <v>0.69007300000000005</v>
      </c>
      <c r="J512">
        <v>5.6291500000000001</v>
      </c>
    </row>
    <row r="513" spans="1:10" x14ac:dyDescent="0.35">
      <c r="A513">
        <v>-9.9939100000000003E-2</v>
      </c>
      <c r="B513">
        <v>9.8785900000000009</v>
      </c>
      <c r="C513">
        <v>0.70007299999999995</v>
      </c>
      <c r="D513">
        <v>21.284700000000001</v>
      </c>
      <c r="E513">
        <v>0.70007299999999995</v>
      </c>
      <c r="F513">
        <v>2.0490900000000001</v>
      </c>
      <c r="G513">
        <v>0.70007299999999995</v>
      </c>
      <c r="H513">
        <v>9.6454599999999999</v>
      </c>
      <c r="I513">
        <v>0.70007299999999995</v>
      </c>
      <c r="J513">
        <v>5.6435199999999996</v>
      </c>
    </row>
    <row r="514" spans="1:10" x14ac:dyDescent="0.35">
      <c r="A514">
        <v>-8.9939099999999994E-2</v>
      </c>
      <c r="B514">
        <v>10.2561</v>
      </c>
      <c r="C514">
        <v>0.71007299999999995</v>
      </c>
      <c r="D514">
        <v>21.741</v>
      </c>
      <c r="E514">
        <v>0.71007299999999995</v>
      </c>
      <c r="F514">
        <v>2.05097</v>
      </c>
      <c r="G514">
        <v>0.71007299999999995</v>
      </c>
      <c r="H514">
        <v>9.6285799999999995</v>
      </c>
      <c r="I514">
        <v>0.71007299999999995</v>
      </c>
      <c r="J514">
        <v>5.6622700000000004</v>
      </c>
    </row>
    <row r="515" spans="1:10" x14ac:dyDescent="0.35">
      <c r="A515">
        <v>-7.9938899999999993E-2</v>
      </c>
      <c r="B515">
        <v>10.6286</v>
      </c>
      <c r="C515">
        <v>0.72007399999999999</v>
      </c>
      <c r="D515">
        <v>22.1785</v>
      </c>
      <c r="E515">
        <v>0.72007399999999999</v>
      </c>
      <c r="F515">
        <v>2.0534699999999999</v>
      </c>
      <c r="G515">
        <v>0.72007399999999999</v>
      </c>
      <c r="H515">
        <v>9.61233</v>
      </c>
      <c r="I515">
        <v>0.72007399999999999</v>
      </c>
      <c r="J515">
        <v>5.6729000000000003</v>
      </c>
    </row>
    <row r="516" spans="1:10" x14ac:dyDescent="0.35">
      <c r="A516">
        <v>-6.9938700000000006E-2</v>
      </c>
      <c r="B516">
        <v>11.0036</v>
      </c>
      <c r="C516">
        <v>0.73007299999999997</v>
      </c>
      <c r="D516">
        <v>22.541</v>
      </c>
      <c r="E516">
        <v>0.73007299999999997</v>
      </c>
      <c r="F516">
        <v>2.06284</v>
      </c>
      <c r="G516">
        <v>0.73007299999999997</v>
      </c>
      <c r="H516">
        <v>9.5992099999999994</v>
      </c>
      <c r="I516">
        <v>0.73007299999999997</v>
      </c>
      <c r="J516">
        <v>5.6960199999999999</v>
      </c>
    </row>
    <row r="517" spans="1:10" x14ac:dyDescent="0.35">
      <c r="A517">
        <v>-5.9938400000000003E-2</v>
      </c>
      <c r="B517">
        <v>11.371700000000001</v>
      </c>
      <c r="C517">
        <v>0.74007400000000001</v>
      </c>
      <c r="D517">
        <v>22.903500000000001</v>
      </c>
      <c r="E517">
        <v>0.74007400000000001</v>
      </c>
      <c r="F517">
        <v>2.0678399999999999</v>
      </c>
      <c r="G517">
        <v>0.74007400000000001</v>
      </c>
      <c r="H517">
        <v>9.5867100000000001</v>
      </c>
      <c r="I517">
        <v>0.74007400000000001</v>
      </c>
      <c r="J517">
        <v>5.7172799999999997</v>
      </c>
    </row>
    <row r="518" spans="1:10" x14ac:dyDescent="0.35">
      <c r="A518">
        <v>-4.9938200000000002E-2</v>
      </c>
      <c r="B518">
        <v>11.727399999999999</v>
      </c>
      <c r="C518">
        <v>0.75007400000000002</v>
      </c>
      <c r="D518">
        <v>23.203499999999998</v>
      </c>
      <c r="E518">
        <v>0.75007400000000002</v>
      </c>
      <c r="F518">
        <v>2.07972</v>
      </c>
      <c r="G518">
        <v>0.75007400000000002</v>
      </c>
      <c r="H518">
        <v>9.5585799999999992</v>
      </c>
      <c r="I518">
        <v>0.75007400000000002</v>
      </c>
      <c r="J518">
        <v>5.7378999999999998</v>
      </c>
    </row>
    <row r="519" spans="1:10" x14ac:dyDescent="0.35">
      <c r="A519">
        <v>-3.9938000000000001E-2</v>
      </c>
      <c r="B519">
        <v>12.068</v>
      </c>
      <c r="C519">
        <v>0.76007400000000003</v>
      </c>
      <c r="D519">
        <v>23.515999999999998</v>
      </c>
      <c r="E519">
        <v>0.76007400000000003</v>
      </c>
      <c r="F519">
        <v>2.0891000000000002</v>
      </c>
      <c r="G519">
        <v>0.76007400000000003</v>
      </c>
      <c r="H519">
        <v>9.5423299999999998</v>
      </c>
      <c r="I519">
        <v>0.76007400000000003</v>
      </c>
      <c r="J519">
        <v>5.7522700000000002</v>
      </c>
    </row>
    <row r="520" spans="1:10" x14ac:dyDescent="0.35">
      <c r="A520">
        <v>-2.9938200000000002E-2</v>
      </c>
      <c r="B520">
        <v>12.3949</v>
      </c>
      <c r="C520">
        <v>0.77007400000000004</v>
      </c>
      <c r="D520">
        <v>23.753499999999999</v>
      </c>
      <c r="E520">
        <v>0.77007400000000004</v>
      </c>
      <c r="F520">
        <v>2.1065999999999998</v>
      </c>
      <c r="G520">
        <v>0.77007400000000004</v>
      </c>
      <c r="H520">
        <v>9.5298300000000005</v>
      </c>
      <c r="I520">
        <v>0.77007400000000004</v>
      </c>
      <c r="J520">
        <v>5.7810300000000003</v>
      </c>
    </row>
    <row r="521" spans="1:10" x14ac:dyDescent="0.35">
      <c r="A521">
        <v>-1.9938000000000001E-2</v>
      </c>
      <c r="B521">
        <v>12.702400000000001</v>
      </c>
      <c r="C521">
        <v>0.78007499999999996</v>
      </c>
      <c r="D521">
        <v>23.9285</v>
      </c>
      <c r="E521">
        <v>0.78007499999999996</v>
      </c>
      <c r="F521">
        <v>2.1228500000000001</v>
      </c>
      <c r="G521">
        <v>0.78007499999999996</v>
      </c>
      <c r="H521">
        <v>9.5192099999999993</v>
      </c>
      <c r="I521">
        <v>0.78007499999999996</v>
      </c>
      <c r="J521">
        <v>5.7972799999999998</v>
      </c>
    </row>
    <row r="522" spans="1:10" x14ac:dyDescent="0.35">
      <c r="A522">
        <v>-9.9377600000000003E-3</v>
      </c>
      <c r="B522">
        <v>12.9968</v>
      </c>
      <c r="C522">
        <v>0.79007400000000005</v>
      </c>
      <c r="D522">
        <v>24.147200000000002</v>
      </c>
      <c r="E522">
        <v>0.79007400000000005</v>
      </c>
      <c r="F522">
        <v>2.1403500000000002</v>
      </c>
      <c r="G522">
        <v>0.79007400000000005</v>
      </c>
      <c r="H522">
        <v>9.5092099999999995</v>
      </c>
      <c r="I522">
        <v>0.79007400000000005</v>
      </c>
      <c r="J522">
        <v>5.8254000000000001</v>
      </c>
    </row>
    <row r="523" spans="1:10" x14ac:dyDescent="0.35">
      <c r="A523">
        <v>6.2465700000000001E-5</v>
      </c>
      <c r="B523">
        <v>13.2743</v>
      </c>
      <c r="C523">
        <v>0.80007499999999998</v>
      </c>
      <c r="D523">
        <v>24.315999999999999</v>
      </c>
      <c r="E523">
        <v>0.80007499999999998</v>
      </c>
      <c r="F523">
        <v>2.1690999999999998</v>
      </c>
      <c r="G523">
        <v>0.80007499999999998</v>
      </c>
      <c r="H523">
        <v>9.5017099999999992</v>
      </c>
      <c r="I523">
        <v>0.80007499999999998</v>
      </c>
      <c r="J523">
        <v>5.8560299999999996</v>
      </c>
    </row>
    <row r="524" spans="1:10" x14ac:dyDescent="0.35">
      <c r="A524">
        <v>1.0062700000000001E-2</v>
      </c>
      <c r="B524">
        <v>13.542999999999999</v>
      </c>
      <c r="C524">
        <v>0.81007499999999999</v>
      </c>
      <c r="D524">
        <v>24.447299999999998</v>
      </c>
      <c r="E524">
        <v>0.81007499999999999</v>
      </c>
      <c r="F524">
        <v>2.1991000000000001</v>
      </c>
      <c r="G524">
        <v>0.81007499999999999</v>
      </c>
      <c r="H524">
        <v>9.4767100000000006</v>
      </c>
      <c r="I524">
        <v>0.81007499999999999</v>
      </c>
      <c r="J524">
        <v>5.8885300000000003</v>
      </c>
    </row>
    <row r="525" spans="1:10" x14ac:dyDescent="0.35">
      <c r="A525">
        <v>2.0062900000000002E-2</v>
      </c>
      <c r="B525">
        <v>13.7836</v>
      </c>
      <c r="C525">
        <v>0.820075</v>
      </c>
      <c r="D525">
        <v>24.584700000000002</v>
      </c>
      <c r="E525">
        <v>0.820075</v>
      </c>
      <c r="F525">
        <v>2.2309700000000001</v>
      </c>
      <c r="G525">
        <v>0.820075</v>
      </c>
      <c r="H525">
        <v>9.4760799999999996</v>
      </c>
      <c r="I525">
        <v>0.820075</v>
      </c>
      <c r="J525">
        <v>5.9322800000000004</v>
      </c>
    </row>
    <row r="526" spans="1:10" x14ac:dyDescent="0.35">
      <c r="A526">
        <v>3.0063200000000002E-2</v>
      </c>
      <c r="B526">
        <v>14.0274</v>
      </c>
      <c r="C526">
        <v>0.83007500000000001</v>
      </c>
      <c r="D526">
        <v>24.6722</v>
      </c>
      <c r="E526">
        <v>0.83007500000000001</v>
      </c>
      <c r="F526">
        <v>2.2740999999999998</v>
      </c>
      <c r="G526">
        <v>0.83007500000000001</v>
      </c>
      <c r="H526">
        <v>9.4848300000000005</v>
      </c>
      <c r="I526">
        <v>0.83007500000000001</v>
      </c>
      <c r="J526">
        <v>5.96915</v>
      </c>
    </row>
    <row r="527" spans="1:10" x14ac:dyDescent="0.35">
      <c r="A527">
        <v>4.0062899999999999E-2</v>
      </c>
      <c r="B527">
        <v>14.2593</v>
      </c>
      <c r="C527">
        <v>0.84007500000000002</v>
      </c>
      <c r="D527">
        <v>24.741</v>
      </c>
      <c r="E527">
        <v>0.84007500000000002</v>
      </c>
      <c r="F527">
        <v>2.3309700000000002</v>
      </c>
      <c r="G527">
        <v>0.84007500000000002</v>
      </c>
      <c r="H527">
        <v>9.5048300000000001</v>
      </c>
      <c r="I527">
        <v>0.84007500000000002</v>
      </c>
      <c r="J527">
        <v>6.03728</v>
      </c>
    </row>
    <row r="528" spans="1:10" x14ac:dyDescent="0.35">
      <c r="A528">
        <v>5.0063099999999999E-2</v>
      </c>
      <c r="B528">
        <v>14.479900000000001</v>
      </c>
      <c r="C528">
        <v>0.85007500000000003</v>
      </c>
      <c r="D528">
        <v>24.741</v>
      </c>
      <c r="E528">
        <v>0.85007500000000003</v>
      </c>
      <c r="F528">
        <v>2.39472</v>
      </c>
      <c r="G528">
        <v>0.85007500000000003</v>
      </c>
      <c r="H528">
        <v>9.5235800000000008</v>
      </c>
      <c r="I528">
        <v>0.85007500000000003</v>
      </c>
      <c r="J528">
        <v>6.1041499999999997</v>
      </c>
    </row>
    <row r="529" spans="1:10" x14ac:dyDescent="0.35">
      <c r="A529">
        <v>6.0063400000000003E-2</v>
      </c>
      <c r="B529">
        <v>14.7005</v>
      </c>
      <c r="C529">
        <v>0.86007500000000003</v>
      </c>
      <c r="D529">
        <v>24.809699999999999</v>
      </c>
      <c r="E529">
        <v>0.86007500000000003</v>
      </c>
      <c r="F529">
        <v>2.4841000000000002</v>
      </c>
      <c r="G529">
        <v>0.86007500000000003</v>
      </c>
      <c r="H529">
        <v>9.5554600000000001</v>
      </c>
      <c r="I529">
        <v>0.86007500000000003</v>
      </c>
      <c r="J529">
        <v>6.1929100000000004</v>
      </c>
    </row>
    <row r="530" spans="1:10" x14ac:dyDescent="0.35">
      <c r="A530">
        <v>7.0063600000000004E-2</v>
      </c>
      <c r="B530">
        <v>14.920500000000001</v>
      </c>
      <c r="C530">
        <v>0.87007599999999996</v>
      </c>
      <c r="D530">
        <v>24.809699999999999</v>
      </c>
      <c r="E530">
        <v>0.87007599999999996</v>
      </c>
      <c r="F530">
        <v>2.5891000000000002</v>
      </c>
      <c r="G530">
        <v>0.87007599999999996</v>
      </c>
      <c r="H530">
        <v>9.6160800000000002</v>
      </c>
      <c r="I530">
        <v>0.87007599999999996</v>
      </c>
      <c r="J530">
        <v>6.2979099999999999</v>
      </c>
    </row>
    <row r="531" spans="1:10" x14ac:dyDescent="0.35">
      <c r="A531">
        <v>8.0063800000000004E-2</v>
      </c>
      <c r="B531">
        <v>15.138</v>
      </c>
      <c r="C531">
        <v>0.88007599999999997</v>
      </c>
      <c r="D531">
        <v>24.747299999999999</v>
      </c>
      <c r="E531">
        <v>0.88007599999999997</v>
      </c>
      <c r="F531">
        <v>2.73285</v>
      </c>
      <c r="G531">
        <v>0.88007599999999997</v>
      </c>
      <c r="H531">
        <v>9.6810899999999993</v>
      </c>
      <c r="I531">
        <v>0.88007599999999997</v>
      </c>
      <c r="J531">
        <v>6.4285300000000003</v>
      </c>
    </row>
    <row r="532" spans="1:10" x14ac:dyDescent="0.35">
      <c r="A532">
        <v>9.0064000000000005E-2</v>
      </c>
      <c r="B532">
        <v>15.3468</v>
      </c>
      <c r="C532">
        <v>0.89007599999999998</v>
      </c>
      <c r="D532">
        <v>24.747299999999999</v>
      </c>
      <c r="E532">
        <v>0.89007599999999998</v>
      </c>
      <c r="F532">
        <v>2.9047299999999998</v>
      </c>
      <c r="G532">
        <v>0.89007599999999998</v>
      </c>
      <c r="H532">
        <v>9.7642100000000003</v>
      </c>
      <c r="I532">
        <v>0.89007599999999998</v>
      </c>
      <c r="J532">
        <v>6.5929099999999998</v>
      </c>
    </row>
    <row r="533" spans="1:10" x14ac:dyDescent="0.35">
      <c r="A533">
        <v>0.100064</v>
      </c>
      <c r="B533">
        <v>15.5543</v>
      </c>
      <c r="C533">
        <v>0.90007599999999999</v>
      </c>
      <c r="D533">
        <v>24.6785</v>
      </c>
      <c r="E533">
        <v>0.90007599999999999</v>
      </c>
      <c r="F533">
        <v>3.11286</v>
      </c>
      <c r="G533">
        <v>0.90007599999999999</v>
      </c>
      <c r="H533">
        <v>9.8910900000000002</v>
      </c>
      <c r="I533">
        <v>0.90007599999999999</v>
      </c>
      <c r="J533">
        <v>6.7972900000000003</v>
      </c>
    </row>
    <row r="534" spans="1:10" x14ac:dyDescent="0.35">
      <c r="A534">
        <v>0.110064</v>
      </c>
      <c r="B534">
        <v>15.7637</v>
      </c>
      <c r="C534">
        <v>0.91007700000000002</v>
      </c>
      <c r="D534">
        <v>24.6035</v>
      </c>
      <c r="E534">
        <v>0.91007700000000002</v>
      </c>
      <c r="F534">
        <v>3.3584900000000002</v>
      </c>
      <c r="G534">
        <v>0.91007700000000002</v>
      </c>
      <c r="H534">
        <v>10.028600000000001</v>
      </c>
      <c r="I534">
        <v>0.91007700000000002</v>
      </c>
      <c r="J534">
        <v>7.0479200000000004</v>
      </c>
    </row>
    <row r="535" spans="1:10" x14ac:dyDescent="0.35">
      <c r="A535">
        <v>0.120064</v>
      </c>
      <c r="B535">
        <v>15.9846</v>
      </c>
      <c r="C535">
        <v>0.920076</v>
      </c>
      <c r="D535">
        <v>24.578499999999998</v>
      </c>
      <c r="E535">
        <v>0.920076</v>
      </c>
      <c r="F535">
        <v>3.63849</v>
      </c>
      <c r="G535">
        <v>0.920076</v>
      </c>
      <c r="H535">
        <v>10.1973</v>
      </c>
      <c r="I535">
        <v>0.920076</v>
      </c>
      <c r="J535">
        <v>7.3341799999999999</v>
      </c>
    </row>
    <row r="536" spans="1:10" x14ac:dyDescent="0.35">
      <c r="A536">
        <v>0.13006400000000001</v>
      </c>
      <c r="B536">
        <v>16.147099999999998</v>
      </c>
      <c r="C536">
        <v>0.93007700000000004</v>
      </c>
      <c r="D536">
        <v>24.466000000000001</v>
      </c>
      <c r="E536">
        <v>0.93007700000000004</v>
      </c>
      <c r="F536">
        <v>3.93912</v>
      </c>
      <c r="G536">
        <v>0.93007700000000004</v>
      </c>
      <c r="H536">
        <v>10.431699999999999</v>
      </c>
      <c r="I536">
        <v>0.93007700000000004</v>
      </c>
      <c r="J536">
        <v>7.6798099999999998</v>
      </c>
    </row>
    <row r="537" spans="1:10" x14ac:dyDescent="0.35">
      <c r="A537">
        <v>0.140065</v>
      </c>
      <c r="B537">
        <v>16.340900000000001</v>
      </c>
      <c r="C537">
        <v>0.94007700000000005</v>
      </c>
      <c r="D537">
        <v>24.390999999999998</v>
      </c>
      <c r="E537">
        <v>0.94007700000000005</v>
      </c>
      <c r="F537">
        <v>4.2466299999999997</v>
      </c>
      <c r="G537">
        <v>0.94007700000000005</v>
      </c>
      <c r="H537">
        <v>10.673</v>
      </c>
      <c r="I537">
        <v>0.94007700000000005</v>
      </c>
      <c r="J537">
        <v>8.0635600000000007</v>
      </c>
    </row>
    <row r="538" spans="1:10" x14ac:dyDescent="0.35">
      <c r="A538">
        <v>0.150065</v>
      </c>
      <c r="B538">
        <v>16.534600000000001</v>
      </c>
      <c r="C538">
        <v>0.95007699999999995</v>
      </c>
      <c r="D538">
        <v>24.341000000000001</v>
      </c>
      <c r="E538">
        <v>0.95007699999999995</v>
      </c>
      <c r="F538">
        <v>4.5541299999999998</v>
      </c>
      <c r="G538">
        <v>0.95007699999999995</v>
      </c>
      <c r="H538">
        <v>10.9861</v>
      </c>
      <c r="I538">
        <v>0.95007699999999995</v>
      </c>
      <c r="J538">
        <v>8.48794</v>
      </c>
    </row>
    <row r="539" spans="1:10" x14ac:dyDescent="0.35">
      <c r="A539">
        <v>0.16006500000000001</v>
      </c>
      <c r="B539">
        <v>16.703399999999998</v>
      </c>
      <c r="C539">
        <v>0.96007699999999996</v>
      </c>
      <c r="D539">
        <v>24.272300000000001</v>
      </c>
      <c r="E539">
        <v>0.96007699999999996</v>
      </c>
      <c r="F539">
        <v>4.8585099999999999</v>
      </c>
      <c r="G539">
        <v>0.96007699999999996</v>
      </c>
      <c r="H539">
        <v>11.3399</v>
      </c>
      <c r="I539">
        <v>0.96007699999999996</v>
      </c>
      <c r="J539">
        <v>8.9373199999999997</v>
      </c>
    </row>
    <row r="540" spans="1:10" x14ac:dyDescent="0.35">
      <c r="A540">
        <v>0.17006499999999999</v>
      </c>
      <c r="B540">
        <v>16.847100000000001</v>
      </c>
      <c r="C540">
        <v>0.970078</v>
      </c>
      <c r="D540">
        <v>24.2285</v>
      </c>
      <c r="E540">
        <v>0.970078</v>
      </c>
      <c r="F540">
        <v>5.1397700000000004</v>
      </c>
      <c r="G540">
        <v>0.970078</v>
      </c>
      <c r="H540">
        <v>11.719900000000001</v>
      </c>
      <c r="I540">
        <v>0.970078</v>
      </c>
      <c r="J540">
        <v>9.4098299999999995</v>
      </c>
    </row>
    <row r="541" spans="1:10" x14ac:dyDescent="0.35">
      <c r="A541">
        <v>0.180065</v>
      </c>
      <c r="B541">
        <v>16.9846</v>
      </c>
      <c r="C541">
        <v>0.98007699999999998</v>
      </c>
      <c r="D541">
        <v>24.265999999999998</v>
      </c>
      <c r="E541">
        <v>0.98007699999999998</v>
      </c>
      <c r="F541">
        <v>5.3997700000000002</v>
      </c>
      <c r="G541">
        <v>0.98007699999999998</v>
      </c>
      <c r="H541">
        <v>12.1549</v>
      </c>
      <c r="I541">
        <v>0.98007699999999998</v>
      </c>
      <c r="J541">
        <v>9.9135899999999992</v>
      </c>
    </row>
    <row r="542" spans="1:10" x14ac:dyDescent="0.35">
      <c r="A542">
        <v>0.19006500000000001</v>
      </c>
      <c r="B542">
        <v>17.134599999999999</v>
      </c>
      <c r="C542">
        <v>0.99007699999999998</v>
      </c>
      <c r="D542">
        <v>24.216000000000001</v>
      </c>
      <c r="E542">
        <v>0.99007699999999998</v>
      </c>
      <c r="F542">
        <v>5.6403999999999996</v>
      </c>
      <c r="G542">
        <v>0.99007699999999998</v>
      </c>
      <c r="H542">
        <v>12.622999999999999</v>
      </c>
      <c r="I542">
        <v>0.99007699999999998</v>
      </c>
      <c r="J542">
        <v>10.4336</v>
      </c>
    </row>
    <row r="543" spans="1:10" x14ac:dyDescent="0.35">
      <c r="A543">
        <v>0.20006599999999999</v>
      </c>
      <c r="B543">
        <v>17.2471</v>
      </c>
      <c r="C543">
        <v>1.0000800000000001</v>
      </c>
      <c r="D543">
        <v>24.247199999999999</v>
      </c>
      <c r="E543">
        <v>1.0000800000000001</v>
      </c>
      <c r="F543">
        <v>5.8560299999999996</v>
      </c>
      <c r="G543">
        <v>1.0000800000000001</v>
      </c>
      <c r="H543">
        <v>13.1205</v>
      </c>
      <c r="I543">
        <v>1.0000800000000001</v>
      </c>
      <c r="J543">
        <v>10.9717</v>
      </c>
    </row>
    <row r="544" spans="1:10" x14ac:dyDescent="0.35">
      <c r="A544">
        <v>0.210066</v>
      </c>
      <c r="B544">
        <v>17.390899999999998</v>
      </c>
      <c r="C544">
        <v>0.99007699999999998</v>
      </c>
      <c r="D544">
        <v>21.765899999999998</v>
      </c>
      <c r="E544">
        <v>0.99007699999999998</v>
      </c>
      <c r="F544">
        <v>4.8022600000000004</v>
      </c>
      <c r="G544">
        <v>0.99007699999999998</v>
      </c>
      <c r="H544">
        <v>10.9186</v>
      </c>
      <c r="I544">
        <v>0.99007699999999998</v>
      </c>
      <c r="J544">
        <v>9.0360800000000001</v>
      </c>
    </row>
    <row r="545" spans="1:10" x14ac:dyDescent="0.35">
      <c r="A545">
        <v>0.22006600000000001</v>
      </c>
      <c r="B545">
        <v>17.4846</v>
      </c>
      <c r="C545">
        <v>0.98007699999999998</v>
      </c>
      <c r="D545">
        <v>19.972200000000001</v>
      </c>
      <c r="E545">
        <v>0.98007699999999998</v>
      </c>
      <c r="F545">
        <v>4.0585000000000004</v>
      </c>
      <c r="G545">
        <v>0.98007699999999998</v>
      </c>
      <c r="H545">
        <v>9.4348299999999998</v>
      </c>
      <c r="I545">
        <v>0.98007699999999998</v>
      </c>
      <c r="J545">
        <v>7.6635600000000004</v>
      </c>
    </row>
    <row r="546" spans="1:10" x14ac:dyDescent="0.35">
      <c r="A546">
        <v>0.23006599999999999</v>
      </c>
      <c r="B546">
        <v>17.603400000000001</v>
      </c>
      <c r="C546">
        <v>0.970078</v>
      </c>
      <c r="D546">
        <v>18.528400000000001</v>
      </c>
      <c r="E546">
        <v>0.970078</v>
      </c>
      <c r="F546">
        <v>3.4672399999999999</v>
      </c>
      <c r="G546">
        <v>0.970078</v>
      </c>
      <c r="H546">
        <v>8.2848100000000002</v>
      </c>
      <c r="I546">
        <v>0.970078</v>
      </c>
      <c r="J546">
        <v>6.5985399999999998</v>
      </c>
    </row>
    <row r="547" spans="1:10" x14ac:dyDescent="0.35">
      <c r="A547">
        <v>0.240066</v>
      </c>
      <c r="B547">
        <v>17.6721</v>
      </c>
      <c r="C547">
        <v>0.96007699999999996</v>
      </c>
      <c r="D547">
        <v>17.265899999999998</v>
      </c>
      <c r="E547">
        <v>0.96007699999999996</v>
      </c>
      <c r="F547">
        <v>2.9734799999999999</v>
      </c>
      <c r="G547">
        <v>0.96007699999999996</v>
      </c>
      <c r="H547">
        <v>7.3522999999999996</v>
      </c>
      <c r="I547">
        <v>0.96007699999999996</v>
      </c>
      <c r="J547">
        <v>5.7203999999999997</v>
      </c>
    </row>
    <row r="548" spans="1:10" x14ac:dyDescent="0.35">
      <c r="A548">
        <v>0.25006600000000001</v>
      </c>
      <c r="B548">
        <v>17.778400000000001</v>
      </c>
      <c r="C548">
        <v>0.95007699999999995</v>
      </c>
      <c r="D548">
        <v>16.2409</v>
      </c>
      <c r="E548">
        <v>0.95007699999999995</v>
      </c>
      <c r="F548">
        <v>2.5484800000000001</v>
      </c>
      <c r="G548">
        <v>0.95007699999999995</v>
      </c>
      <c r="H548">
        <v>6.5672899999999998</v>
      </c>
      <c r="I548">
        <v>0.95007699999999995</v>
      </c>
      <c r="J548">
        <v>4.98414</v>
      </c>
    </row>
    <row r="549" spans="1:10" x14ac:dyDescent="0.35">
      <c r="A549">
        <v>0.26006699999999999</v>
      </c>
      <c r="B549">
        <v>17.847200000000001</v>
      </c>
      <c r="C549">
        <v>0.94007700000000005</v>
      </c>
      <c r="D549">
        <v>15.3409</v>
      </c>
      <c r="E549">
        <v>0.94007700000000005</v>
      </c>
      <c r="F549">
        <v>2.1816</v>
      </c>
      <c r="G549">
        <v>0.94007700000000005</v>
      </c>
      <c r="H549">
        <v>5.9385300000000001</v>
      </c>
      <c r="I549">
        <v>0.94007700000000005</v>
      </c>
      <c r="J549">
        <v>4.3591300000000004</v>
      </c>
    </row>
    <row r="550" spans="1:10" x14ac:dyDescent="0.35">
      <c r="A550">
        <v>0.270067</v>
      </c>
      <c r="B550">
        <v>17.9221</v>
      </c>
      <c r="C550">
        <v>0.93007700000000004</v>
      </c>
      <c r="D550">
        <v>14.4971</v>
      </c>
      <c r="E550">
        <v>0.93007700000000004</v>
      </c>
      <c r="F550">
        <v>1.86972</v>
      </c>
      <c r="G550">
        <v>0.93007700000000004</v>
      </c>
      <c r="H550">
        <v>5.3879000000000001</v>
      </c>
      <c r="I550">
        <v>0.93007700000000004</v>
      </c>
      <c r="J550">
        <v>3.82037</v>
      </c>
    </row>
    <row r="551" spans="1:10" x14ac:dyDescent="0.35">
      <c r="A551">
        <v>0.28006700000000001</v>
      </c>
      <c r="B551">
        <v>18.009599999999999</v>
      </c>
      <c r="C551">
        <v>0.920076</v>
      </c>
      <c r="D551">
        <v>13.784599999999999</v>
      </c>
      <c r="E551">
        <v>0.920076</v>
      </c>
      <c r="F551">
        <v>1.6009599999999999</v>
      </c>
      <c r="G551">
        <v>0.920076</v>
      </c>
      <c r="H551">
        <v>4.9341400000000002</v>
      </c>
      <c r="I551">
        <v>0.920076</v>
      </c>
      <c r="J551">
        <v>3.3703599999999998</v>
      </c>
    </row>
    <row r="552" spans="1:10" x14ac:dyDescent="0.35">
      <c r="A552">
        <v>0.29006700000000002</v>
      </c>
      <c r="B552">
        <v>18.028400000000001</v>
      </c>
      <c r="C552">
        <v>0.91007700000000002</v>
      </c>
      <c r="D552">
        <v>13.159599999999999</v>
      </c>
      <c r="E552">
        <v>0.91007700000000002</v>
      </c>
      <c r="F552">
        <v>1.3759600000000001</v>
      </c>
      <c r="G552">
        <v>0.91007700000000002</v>
      </c>
      <c r="H552">
        <v>4.5391300000000001</v>
      </c>
      <c r="I552">
        <v>0.91007700000000002</v>
      </c>
      <c r="J552">
        <v>2.98786</v>
      </c>
    </row>
    <row r="553" spans="1:10" x14ac:dyDescent="0.35">
      <c r="A553">
        <v>0.30006699999999997</v>
      </c>
      <c r="B553">
        <v>18.084599999999998</v>
      </c>
      <c r="C553">
        <v>0.90007599999999999</v>
      </c>
      <c r="D553">
        <v>12.5596</v>
      </c>
      <c r="E553">
        <v>0.90007599999999999</v>
      </c>
      <c r="F553">
        <v>1.1915800000000001</v>
      </c>
      <c r="G553">
        <v>0.90007599999999999</v>
      </c>
      <c r="H553">
        <v>4.2253800000000004</v>
      </c>
      <c r="I553">
        <v>0.90007599999999999</v>
      </c>
      <c r="J553">
        <v>2.6690999999999998</v>
      </c>
    </row>
    <row r="554" spans="1:10" x14ac:dyDescent="0.35">
      <c r="A554">
        <v>0.31006699999999998</v>
      </c>
      <c r="B554">
        <v>18.184699999999999</v>
      </c>
      <c r="C554">
        <v>0.89007599999999998</v>
      </c>
      <c r="D554">
        <v>11.9908</v>
      </c>
      <c r="E554">
        <v>0.89007599999999998</v>
      </c>
      <c r="F554">
        <v>1.0397000000000001</v>
      </c>
      <c r="G554">
        <v>0.89007599999999998</v>
      </c>
      <c r="H554">
        <v>3.9460000000000002</v>
      </c>
      <c r="I554">
        <v>0.89007599999999998</v>
      </c>
      <c r="J554">
        <v>2.4084699999999999</v>
      </c>
    </row>
    <row r="555" spans="1:10" x14ac:dyDescent="0.35">
      <c r="A555">
        <v>0.32006699999999999</v>
      </c>
      <c r="B555">
        <v>18.228400000000001</v>
      </c>
      <c r="C555">
        <v>0.88007599999999997</v>
      </c>
      <c r="D555">
        <v>11.5283</v>
      </c>
      <c r="E555">
        <v>0.88007599999999997</v>
      </c>
      <c r="F555">
        <v>0.91907700000000003</v>
      </c>
      <c r="G555">
        <v>0.88007599999999997</v>
      </c>
      <c r="H555">
        <v>3.7028699999999999</v>
      </c>
      <c r="I555">
        <v>0.88007599999999997</v>
      </c>
      <c r="J555">
        <v>2.1922199999999998</v>
      </c>
    </row>
    <row r="556" spans="1:10" x14ac:dyDescent="0.35">
      <c r="A556">
        <v>0.33006799999999997</v>
      </c>
      <c r="B556">
        <v>18.265899999999998</v>
      </c>
      <c r="C556">
        <v>0.87007599999999996</v>
      </c>
      <c r="D556">
        <v>11.0533</v>
      </c>
      <c r="E556">
        <v>0.87007599999999996</v>
      </c>
      <c r="F556">
        <v>0.82969899999999996</v>
      </c>
      <c r="G556">
        <v>0.87007599999999996</v>
      </c>
      <c r="H556">
        <v>3.4903599999999999</v>
      </c>
      <c r="I556">
        <v>0.87007599999999996</v>
      </c>
      <c r="J556">
        <v>2.0022199999999999</v>
      </c>
    </row>
    <row r="557" spans="1:10" x14ac:dyDescent="0.35">
      <c r="A557">
        <v>0.34006799999999998</v>
      </c>
      <c r="B557">
        <v>18.322199999999999</v>
      </c>
      <c r="C557">
        <v>0.86007500000000003</v>
      </c>
      <c r="D557">
        <v>10.6408</v>
      </c>
      <c r="E557">
        <v>0.86007500000000003</v>
      </c>
      <c r="F557">
        <v>0.75219899999999995</v>
      </c>
      <c r="G557">
        <v>0.86007500000000003</v>
      </c>
      <c r="H557">
        <v>3.3084899999999999</v>
      </c>
      <c r="I557">
        <v>0.86007500000000003</v>
      </c>
      <c r="J557">
        <v>1.85409</v>
      </c>
    </row>
    <row r="558" spans="1:10" x14ac:dyDescent="0.35">
      <c r="A558">
        <v>0.35006799999999999</v>
      </c>
      <c r="B558">
        <v>18.390899999999998</v>
      </c>
      <c r="C558">
        <v>0.85007500000000003</v>
      </c>
      <c r="D558">
        <v>10.247</v>
      </c>
      <c r="E558">
        <v>0.85007500000000003</v>
      </c>
      <c r="F558">
        <v>0.689697</v>
      </c>
      <c r="G558">
        <v>0.85007500000000003</v>
      </c>
      <c r="H558">
        <v>3.1609799999999999</v>
      </c>
      <c r="I558">
        <v>0.85007500000000003</v>
      </c>
      <c r="J558">
        <v>1.7253400000000001</v>
      </c>
    </row>
    <row r="559" spans="1:10" x14ac:dyDescent="0.35">
      <c r="A559">
        <v>0.360068</v>
      </c>
      <c r="B559">
        <v>18.4909</v>
      </c>
      <c r="C559">
        <v>0.84007500000000002</v>
      </c>
      <c r="D559">
        <v>9.8720300000000005</v>
      </c>
      <c r="E559">
        <v>0.84007500000000002</v>
      </c>
      <c r="F559">
        <v>0.63719700000000001</v>
      </c>
      <c r="G559">
        <v>0.84007500000000002</v>
      </c>
      <c r="H559">
        <v>3.01973</v>
      </c>
      <c r="I559">
        <v>0.84007500000000002</v>
      </c>
      <c r="J559">
        <v>1.6103400000000001</v>
      </c>
    </row>
    <row r="560" spans="1:10" x14ac:dyDescent="0.35">
      <c r="A560">
        <v>0.37006800000000001</v>
      </c>
      <c r="B560">
        <v>18.572199999999999</v>
      </c>
      <c r="C560">
        <v>0.83007500000000001</v>
      </c>
      <c r="D560">
        <v>9.5282800000000005</v>
      </c>
      <c r="E560">
        <v>0.83007500000000001</v>
      </c>
      <c r="F560">
        <v>0.59532200000000002</v>
      </c>
      <c r="G560">
        <v>0.83007500000000001</v>
      </c>
      <c r="H560">
        <v>2.9034800000000001</v>
      </c>
      <c r="I560">
        <v>0.83007500000000001</v>
      </c>
      <c r="J560">
        <v>1.5072099999999999</v>
      </c>
    </row>
    <row r="561" spans="1:10" x14ac:dyDescent="0.35">
      <c r="A561">
        <v>0.38006800000000002</v>
      </c>
      <c r="B561">
        <v>18.647200000000002</v>
      </c>
      <c r="C561">
        <v>0.820075</v>
      </c>
      <c r="D561">
        <v>9.1844999999999999</v>
      </c>
      <c r="E561">
        <v>0.820075</v>
      </c>
      <c r="F561">
        <v>0.55782100000000001</v>
      </c>
      <c r="G561">
        <v>0.820075</v>
      </c>
      <c r="H561">
        <v>2.7759800000000001</v>
      </c>
      <c r="I561">
        <v>0.820075</v>
      </c>
      <c r="J561">
        <v>1.4172100000000001</v>
      </c>
    </row>
    <row r="562" spans="1:10" x14ac:dyDescent="0.35">
      <c r="A562">
        <v>0.390069</v>
      </c>
      <c r="B562">
        <v>18.690899999999999</v>
      </c>
      <c r="C562">
        <v>0.81007499999999999</v>
      </c>
      <c r="D562">
        <v>8.8782499999999995</v>
      </c>
      <c r="E562">
        <v>0.81007499999999999</v>
      </c>
      <c r="F562">
        <v>0.52219599999999999</v>
      </c>
      <c r="G562">
        <v>0.81007499999999999</v>
      </c>
      <c r="H562">
        <v>2.6634799999999998</v>
      </c>
      <c r="I562">
        <v>0.81007499999999999</v>
      </c>
      <c r="J562">
        <v>1.33971</v>
      </c>
    </row>
    <row r="563" spans="1:10" x14ac:dyDescent="0.35">
      <c r="A563">
        <v>0.40006900000000001</v>
      </c>
      <c r="B563">
        <v>18.822199999999999</v>
      </c>
      <c r="C563">
        <v>0.80007499999999998</v>
      </c>
      <c r="D563">
        <v>8.5970200000000006</v>
      </c>
      <c r="E563">
        <v>0.80007499999999998</v>
      </c>
      <c r="F563">
        <v>0.48907</v>
      </c>
      <c r="G563">
        <v>0.80007499999999998</v>
      </c>
      <c r="H563">
        <v>2.5640999999999998</v>
      </c>
      <c r="I563">
        <v>0.80007499999999998</v>
      </c>
      <c r="J563">
        <v>1.2615799999999999</v>
      </c>
    </row>
    <row r="564" spans="1:10" x14ac:dyDescent="0.35">
      <c r="A564">
        <v>0.41006900000000002</v>
      </c>
      <c r="B564">
        <v>18.903400000000001</v>
      </c>
      <c r="C564">
        <v>0.79007400000000005</v>
      </c>
      <c r="D564">
        <v>8.2969899999999992</v>
      </c>
      <c r="E564">
        <v>0.79007400000000005</v>
      </c>
      <c r="F564">
        <v>0.45969500000000002</v>
      </c>
      <c r="G564">
        <v>0.79007400000000005</v>
      </c>
      <c r="H564">
        <v>2.4647299999999999</v>
      </c>
      <c r="I564">
        <v>0.79007400000000005</v>
      </c>
      <c r="J564">
        <v>1.19408</v>
      </c>
    </row>
    <row r="565" spans="1:10" x14ac:dyDescent="0.35">
      <c r="A565">
        <v>0.42006900000000003</v>
      </c>
      <c r="B565">
        <v>18.965900000000001</v>
      </c>
      <c r="C565">
        <v>0.78007499999999996</v>
      </c>
      <c r="D565">
        <v>8.0282400000000003</v>
      </c>
      <c r="E565">
        <v>0.78007499999999996</v>
      </c>
      <c r="F565">
        <v>0.42844300000000002</v>
      </c>
      <c r="G565">
        <v>0.78007499999999996</v>
      </c>
      <c r="H565">
        <v>2.3797199999999998</v>
      </c>
      <c r="I565">
        <v>0.78007499999999996</v>
      </c>
      <c r="J565">
        <v>1.1234500000000001</v>
      </c>
    </row>
    <row r="566" spans="1:10" x14ac:dyDescent="0.35">
      <c r="A566">
        <v>0.43006899999999998</v>
      </c>
      <c r="B566">
        <v>19.1159</v>
      </c>
      <c r="C566">
        <v>0.77007400000000004</v>
      </c>
      <c r="D566">
        <v>7.7844899999999999</v>
      </c>
      <c r="E566">
        <v>0.77007400000000004</v>
      </c>
      <c r="F566">
        <v>0.39969399999999999</v>
      </c>
      <c r="G566">
        <v>0.77007400000000004</v>
      </c>
      <c r="H566">
        <v>2.2866</v>
      </c>
      <c r="I566">
        <v>0.77007400000000004</v>
      </c>
      <c r="J566">
        <v>1.0609500000000001</v>
      </c>
    </row>
    <row r="567" spans="1:10" x14ac:dyDescent="0.35">
      <c r="A567">
        <v>0.44006899999999999</v>
      </c>
      <c r="B567">
        <v>19.228400000000001</v>
      </c>
      <c r="C567">
        <v>0.76007400000000003</v>
      </c>
      <c r="D567">
        <v>7.5845000000000002</v>
      </c>
      <c r="E567">
        <v>0.76007400000000003</v>
      </c>
      <c r="F567">
        <v>0.37469400000000003</v>
      </c>
      <c r="G567">
        <v>0.76007400000000003</v>
      </c>
      <c r="H567">
        <v>2.1966000000000001</v>
      </c>
      <c r="I567">
        <v>0.76007400000000003</v>
      </c>
      <c r="J567">
        <v>0.99407699999999999</v>
      </c>
    </row>
    <row r="568" spans="1:10" x14ac:dyDescent="0.35">
      <c r="A568">
        <v>0.450069</v>
      </c>
      <c r="B568">
        <v>19.353400000000001</v>
      </c>
      <c r="C568">
        <v>0.75007400000000002</v>
      </c>
      <c r="D568">
        <v>7.3219799999999999</v>
      </c>
      <c r="E568">
        <v>0.75007400000000002</v>
      </c>
      <c r="F568">
        <v>0.357099</v>
      </c>
      <c r="G568">
        <v>0.75007400000000002</v>
      </c>
      <c r="H568">
        <v>2.11347</v>
      </c>
      <c r="I568">
        <v>0.75007400000000002</v>
      </c>
      <c r="J568">
        <v>0.93907600000000002</v>
      </c>
    </row>
    <row r="569" spans="1:10" x14ac:dyDescent="0.35">
      <c r="A569">
        <v>0.46006999999999998</v>
      </c>
      <c r="B569">
        <v>19.453399999999998</v>
      </c>
      <c r="C569">
        <v>0.74007400000000001</v>
      </c>
      <c r="D569">
        <v>7.1344900000000004</v>
      </c>
      <c r="E569">
        <v>0.74007400000000001</v>
      </c>
      <c r="F569">
        <v>0.33266099999999998</v>
      </c>
      <c r="G569">
        <v>0.74007400000000001</v>
      </c>
      <c r="H569">
        <v>2.04847</v>
      </c>
      <c r="I569">
        <v>0.74007400000000001</v>
      </c>
      <c r="J569">
        <v>0.88157700000000006</v>
      </c>
    </row>
    <row r="570" spans="1:10" x14ac:dyDescent="0.35">
      <c r="A570">
        <v>0.47006999999999999</v>
      </c>
      <c r="B570">
        <v>19.634699999999999</v>
      </c>
      <c r="C570">
        <v>0.73007299999999997</v>
      </c>
      <c r="D570">
        <v>6.9407199999999998</v>
      </c>
      <c r="E570">
        <v>0.73007299999999997</v>
      </c>
      <c r="F570">
        <v>0.30916100000000002</v>
      </c>
      <c r="G570">
        <v>0.73007299999999997</v>
      </c>
      <c r="H570">
        <v>1.9684699999999999</v>
      </c>
      <c r="I570">
        <v>0.73007299999999997</v>
      </c>
      <c r="J570">
        <v>0.82532399999999995</v>
      </c>
    </row>
    <row r="571" spans="1:10" x14ac:dyDescent="0.35">
      <c r="A571">
        <v>0.48007</v>
      </c>
      <c r="B571">
        <v>19.753399999999999</v>
      </c>
      <c r="C571">
        <v>0.72007399999999999</v>
      </c>
      <c r="D571">
        <v>6.76572</v>
      </c>
      <c r="E571">
        <v>0.72007399999999999</v>
      </c>
      <c r="F571">
        <v>0.28653600000000001</v>
      </c>
      <c r="G571">
        <v>0.72007399999999999</v>
      </c>
      <c r="H571">
        <v>1.8984700000000001</v>
      </c>
      <c r="I571">
        <v>0.72007399999999999</v>
      </c>
      <c r="J571">
        <v>0.77969999999999995</v>
      </c>
    </row>
    <row r="572" spans="1:10" x14ac:dyDescent="0.35">
      <c r="A572">
        <v>0.49007000000000001</v>
      </c>
      <c r="B572">
        <v>19.903400000000001</v>
      </c>
      <c r="C572">
        <v>0.71007299999999995</v>
      </c>
      <c r="D572">
        <v>6.5532199999999996</v>
      </c>
      <c r="E572">
        <v>0.71007299999999995</v>
      </c>
      <c r="F572">
        <v>0.26447300000000001</v>
      </c>
      <c r="G572">
        <v>0.71007299999999995</v>
      </c>
      <c r="H572">
        <v>1.8347100000000001</v>
      </c>
      <c r="I572">
        <v>0.71007299999999995</v>
      </c>
      <c r="J572">
        <v>0.71969700000000003</v>
      </c>
    </row>
    <row r="573" spans="1:10" x14ac:dyDescent="0.35">
      <c r="A573">
        <v>0.50007000000000001</v>
      </c>
      <c r="B573">
        <v>20.1097</v>
      </c>
      <c r="C573">
        <v>0.70007299999999995</v>
      </c>
      <c r="D573">
        <v>6.3782199999999998</v>
      </c>
      <c r="E573">
        <v>0.70007299999999995</v>
      </c>
      <c r="F573">
        <v>0.24347199999999999</v>
      </c>
      <c r="G573">
        <v>0.70007299999999995</v>
      </c>
      <c r="H573">
        <v>1.76471</v>
      </c>
      <c r="I573">
        <v>0.70007299999999995</v>
      </c>
      <c r="J573">
        <v>0.67844899999999997</v>
      </c>
    </row>
    <row r="574" spans="1:10" x14ac:dyDescent="0.35">
      <c r="A574">
        <v>0.51007000000000002</v>
      </c>
      <c r="B574">
        <v>20.2972</v>
      </c>
      <c r="C574">
        <v>0.69007300000000005</v>
      </c>
      <c r="D574">
        <v>6.17197</v>
      </c>
      <c r="E574">
        <v>0.69007300000000005</v>
      </c>
      <c r="F574">
        <v>0.22253500000000001</v>
      </c>
      <c r="G574">
        <v>0.69007300000000005</v>
      </c>
      <c r="H574">
        <v>1.7059599999999999</v>
      </c>
      <c r="I574">
        <v>0.69007300000000005</v>
      </c>
      <c r="J574">
        <v>0.62657099999999999</v>
      </c>
    </row>
    <row r="575" spans="1:10" x14ac:dyDescent="0.35">
      <c r="A575">
        <v>0.52007099999999995</v>
      </c>
      <c r="B575">
        <v>20.4847</v>
      </c>
      <c r="C575">
        <v>0.68007300000000004</v>
      </c>
      <c r="D575">
        <v>5.9907199999999996</v>
      </c>
      <c r="E575">
        <v>0.68007300000000004</v>
      </c>
      <c r="F575">
        <v>0.201847</v>
      </c>
      <c r="G575">
        <v>0.68007300000000004</v>
      </c>
      <c r="H575">
        <v>1.63846</v>
      </c>
      <c r="I575">
        <v>0.68007300000000004</v>
      </c>
      <c r="J575">
        <v>0.57844600000000002</v>
      </c>
    </row>
    <row r="576" spans="1:10" x14ac:dyDescent="0.35">
      <c r="A576">
        <v>0.53007099999999996</v>
      </c>
      <c r="B576">
        <v>20.697199999999999</v>
      </c>
      <c r="C576">
        <v>0.67007300000000003</v>
      </c>
      <c r="D576">
        <v>5.8157199999999998</v>
      </c>
      <c r="E576">
        <v>0.67007300000000003</v>
      </c>
      <c r="F576">
        <v>0.18172099999999999</v>
      </c>
      <c r="G576">
        <v>0.67007300000000003</v>
      </c>
      <c r="H576">
        <v>1.5697099999999999</v>
      </c>
      <c r="I576">
        <v>0.67007300000000003</v>
      </c>
      <c r="J576">
        <v>0.53532100000000005</v>
      </c>
    </row>
    <row r="577" spans="1:10" x14ac:dyDescent="0.35">
      <c r="A577">
        <v>0.54007099999999997</v>
      </c>
      <c r="B577">
        <v>20.903400000000001</v>
      </c>
      <c r="C577">
        <v>0.66007199999999999</v>
      </c>
      <c r="D577">
        <v>5.6281999999999996</v>
      </c>
      <c r="E577">
        <v>0.66007199999999999</v>
      </c>
      <c r="F577">
        <v>0.161721</v>
      </c>
      <c r="G577">
        <v>0.66007199999999999</v>
      </c>
      <c r="H577">
        <v>1.5084599999999999</v>
      </c>
      <c r="I577">
        <v>0.66007199999999999</v>
      </c>
      <c r="J577">
        <v>0.49094399999999999</v>
      </c>
    </row>
    <row r="578" spans="1:10" x14ac:dyDescent="0.35">
      <c r="A578">
        <v>0.55007099999999998</v>
      </c>
      <c r="B578">
        <v>21.097200000000001</v>
      </c>
      <c r="C578">
        <v>0.65007300000000001</v>
      </c>
      <c r="D578">
        <v>5.49695</v>
      </c>
      <c r="E578">
        <v>0.65007300000000001</v>
      </c>
      <c r="F578">
        <v>0.14153299999999999</v>
      </c>
      <c r="G578">
        <v>0.65007300000000001</v>
      </c>
      <c r="H578">
        <v>1.43096</v>
      </c>
      <c r="I578">
        <v>0.65007300000000001</v>
      </c>
      <c r="J578">
        <v>0.44406899999999999</v>
      </c>
    </row>
    <row r="579" spans="1:10" x14ac:dyDescent="0.35">
      <c r="A579">
        <v>0.56007099999999999</v>
      </c>
      <c r="B579">
        <v>21.366</v>
      </c>
      <c r="C579">
        <v>0.64007199999999997</v>
      </c>
      <c r="D579">
        <v>5.3469699999999998</v>
      </c>
      <c r="E579">
        <v>0.64007199999999997</v>
      </c>
      <c r="F579">
        <v>0.12184499999999999</v>
      </c>
      <c r="G579">
        <v>0.64007199999999997</v>
      </c>
      <c r="H579">
        <v>1.3634599999999999</v>
      </c>
      <c r="I579">
        <v>0.64007199999999997</v>
      </c>
      <c r="J579">
        <v>0.396569</v>
      </c>
    </row>
    <row r="580" spans="1:10" x14ac:dyDescent="0.35">
      <c r="A580">
        <v>0.57007099999999999</v>
      </c>
      <c r="B580">
        <v>21.584700000000002</v>
      </c>
      <c r="C580">
        <v>0.63007199999999997</v>
      </c>
      <c r="D580">
        <v>5.1657000000000002</v>
      </c>
      <c r="E580">
        <v>0.63007199999999997</v>
      </c>
      <c r="F580">
        <v>0.101595</v>
      </c>
      <c r="G580">
        <v>0.63007199999999997</v>
      </c>
      <c r="H580">
        <v>1.2922100000000001</v>
      </c>
      <c r="I580">
        <v>0.63007199999999997</v>
      </c>
      <c r="J580">
        <v>0.34844199999999997</v>
      </c>
    </row>
    <row r="581" spans="1:10" x14ac:dyDescent="0.35">
      <c r="A581">
        <v>0.580071</v>
      </c>
      <c r="B581">
        <v>21.841000000000001</v>
      </c>
      <c r="C581">
        <v>0.62007199999999996</v>
      </c>
      <c r="D581">
        <v>4.9844499999999998</v>
      </c>
      <c r="E581">
        <v>0.62007199999999996</v>
      </c>
      <c r="F581">
        <v>8.0844899999999997E-2</v>
      </c>
      <c r="G581">
        <v>0.62007199999999996</v>
      </c>
      <c r="H581">
        <v>1.2190799999999999</v>
      </c>
      <c r="I581">
        <v>0.62007199999999996</v>
      </c>
      <c r="J581">
        <v>0.29844300000000001</v>
      </c>
    </row>
    <row r="582" spans="1:10" x14ac:dyDescent="0.35">
      <c r="A582">
        <v>0.59007200000000004</v>
      </c>
      <c r="B582">
        <v>22.1097</v>
      </c>
      <c r="C582">
        <v>0.61007199999999995</v>
      </c>
      <c r="D582">
        <v>4.80945</v>
      </c>
      <c r="E582">
        <v>0.61007199999999995</v>
      </c>
      <c r="F582">
        <v>6.1282200000000002E-2</v>
      </c>
      <c r="G582">
        <v>0.61007199999999995</v>
      </c>
      <c r="H582">
        <v>1.16408</v>
      </c>
      <c r="I582">
        <v>0.61007199999999995</v>
      </c>
      <c r="J582">
        <v>0.254691</v>
      </c>
    </row>
    <row r="583" spans="1:10" x14ac:dyDescent="0.35">
      <c r="A583">
        <v>0.60007100000000002</v>
      </c>
      <c r="B583">
        <v>22.378499999999999</v>
      </c>
      <c r="C583">
        <v>0.60007100000000002</v>
      </c>
      <c r="D583">
        <v>4.65944</v>
      </c>
      <c r="E583">
        <v>0.60007100000000002</v>
      </c>
      <c r="F583">
        <v>4.1781899999999997E-2</v>
      </c>
      <c r="G583">
        <v>0.60007100000000002</v>
      </c>
      <c r="H583">
        <v>1.0884499999999999</v>
      </c>
      <c r="I583">
        <v>0.60007100000000002</v>
      </c>
      <c r="J583">
        <v>0.206597</v>
      </c>
    </row>
    <row r="584" spans="1:10" x14ac:dyDescent="0.35">
      <c r="A584">
        <v>0.61007199999999995</v>
      </c>
      <c r="B584">
        <v>22.653500000000001</v>
      </c>
      <c r="C584">
        <v>0.59007200000000004</v>
      </c>
      <c r="D584">
        <v>4.5094500000000002</v>
      </c>
      <c r="E584">
        <v>0.59007200000000004</v>
      </c>
      <c r="F584">
        <v>2.3094199999999999E-2</v>
      </c>
      <c r="G584">
        <v>0.59007200000000004</v>
      </c>
      <c r="H584">
        <v>1.0353300000000001</v>
      </c>
      <c r="I584">
        <v>0.59007200000000004</v>
      </c>
      <c r="J584">
        <v>0.16622100000000001</v>
      </c>
    </row>
    <row r="585" spans="1:10" x14ac:dyDescent="0.35">
      <c r="A585">
        <v>0.62007199999999996</v>
      </c>
      <c r="B585">
        <v>22.909700000000001</v>
      </c>
      <c r="C585">
        <v>0.580071</v>
      </c>
      <c r="D585">
        <v>4.3719299999999999</v>
      </c>
      <c r="E585">
        <v>0.580071</v>
      </c>
      <c r="F585">
        <v>5.1562800000000001E-3</v>
      </c>
      <c r="G585">
        <v>0.580071</v>
      </c>
      <c r="H585">
        <v>0.97595200000000004</v>
      </c>
      <c r="I585">
        <v>0.580071</v>
      </c>
      <c r="J585">
        <v>0.120533</v>
      </c>
    </row>
    <row r="586" spans="1:10" x14ac:dyDescent="0.35">
      <c r="A586">
        <v>0.63007199999999997</v>
      </c>
      <c r="B586">
        <v>23.190999999999999</v>
      </c>
      <c r="C586">
        <v>0.57007099999999999</v>
      </c>
      <c r="D586">
        <v>4.2166300000000003</v>
      </c>
      <c r="E586">
        <v>0.57007099999999999</v>
      </c>
      <c r="F586">
        <v>-1.17815E-2</v>
      </c>
      <c r="G586">
        <v>0.57007099999999999</v>
      </c>
      <c r="H586">
        <v>0.91220100000000004</v>
      </c>
      <c r="I586">
        <v>0.57007099999999999</v>
      </c>
      <c r="J586">
        <v>8.4970000000000004E-2</v>
      </c>
    </row>
    <row r="587" spans="1:10" x14ac:dyDescent="0.35">
      <c r="A587">
        <v>0.64007199999999997</v>
      </c>
      <c r="B587">
        <v>23.472200000000001</v>
      </c>
      <c r="C587">
        <v>0.56007099999999999</v>
      </c>
      <c r="D587">
        <v>4.0897500000000004</v>
      </c>
      <c r="E587">
        <v>0.56007099999999999</v>
      </c>
      <c r="F587">
        <v>-2.7094099999999999E-2</v>
      </c>
      <c r="G587">
        <v>0.56007099999999999</v>
      </c>
      <c r="H587">
        <v>0.87532500000000002</v>
      </c>
      <c r="I587">
        <v>0.56007099999999999</v>
      </c>
      <c r="J587">
        <v>5.0157100000000003E-2</v>
      </c>
    </row>
    <row r="588" spans="1:10" x14ac:dyDescent="0.35">
      <c r="A588">
        <v>0.65007300000000001</v>
      </c>
      <c r="B588">
        <v>23.778500000000001</v>
      </c>
      <c r="C588">
        <v>0.55007099999999998</v>
      </c>
      <c r="D588">
        <v>3.9672499999999999</v>
      </c>
      <c r="E588">
        <v>0.55007099999999998</v>
      </c>
      <c r="F588">
        <v>-4.0841200000000001E-2</v>
      </c>
      <c r="G588">
        <v>0.55007099999999998</v>
      </c>
      <c r="H588">
        <v>0.82657599999999998</v>
      </c>
      <c r="I588">
        <v>0.55007099999999998</v>
      </c>
      <c r="J588">
        <v>1.8281499999999999E-2</v>
      </c>
    </row>
    <row r="589" spans="1:10" x14ac:dyDescent="0.35">
      <c r="A589">
        <v>0.66007199999999999</v>
      </c>
      <c r="B589">
        <v>24.084700000000002</v>
      </c>
      <c r="C589">
        <v>0.54007099999999997</v>
      </c>
      <c r="D589">
        <v>3.85412</v>
      </c>
      <c r="E589">
        <v>0.54007099999999997</v>
      </c>
      <c r="F589">
        <v>-5.38977E-2</v>
      </c>
      <c r="G589">
        <v>0.54007099999999997</v>
      </c>
      <c r="H589">
        <v>0.78344800000000003</v>
      </c>
      <c r="I589">
        <v>0.54007099999999997</v>
      </c>
      <c r="J589">
        <v>-1.3656400000000001E-2</v>
      </c>
    </row>
    <row r="590" spans="1:10" x14ac:dyDescent="0.35">
      <c r="A590">
        <v>0.67007300000000003</v>
      </c>
      <c r="B590">
        <v>24.4222</v>
      </c>
      <c r="C590">
        <v>0.53007099999999996</v>
      </c>
      <c r="D590">
        <v>3.7472400000000001</v>
      </c>
      <c r="E590">
        <v>0.53007099999999996</v>
      </c>
      <c r="F590">
        <v>-6.66104E-2</v>
      </c>
      <c r="G590">
        <v>0.53007099999999996</v>
      </c>
      <c r="H590">
        <v>0.748448</v>
      </c>
      <c r="I590">
        <v>0.53007099999999996</v>
      </c>
      <c r="J590">
        <v>-3.8719400000000001E-2</v>
      </c>
    </row>
    <row r="591" spans="1:10" x14ac:dyDescent="0.35">
      <c r="A591">
        <v>0.68007300000000004</v>
      </c>
      <c r="B591">
        <v>24.772300000000001</v>
      </c>
      <c r="C591">
        <v>0.52007099999999995</v>
      </c>
      <c r="D591">
        <v>3.6391200000000001</v>
      </c>
      <c r="E591">
        <v>0.52007099999999995</v>
      </c>
      <c r="F591">
        <v>-7.7554300000000007E-2</v>
      </c>
      <c r="G591">
        <v>0.52007099999999995</v>
      </c>
      <c r="H591">
        <v>0.70344899999999999</v>
      </c>
      <c r="I591">
        <v>0.52007099999999995</v>
      </c>
      <c r="J591">
        <v>-6.7719799999999997E-2</v>
      </c>
    </row>
    <row r="592" spans="1:10" x14ac:dyDescent="0.35">
      <c r="A592">
        <v>0.69007300000000005</v>
      </c>
      <c r="B592">
        <v>25.122299999999999</v>
      </c>
      <c r="C592">
        <v>0.51007000000000002</v>
      </c>
      <c r="D592">
        <v>3.5366200000000001</v>
      </c>
      <c r="E592">
        <v>0.51007000000000002</v>
      </c>
      <c r="F592">
        <v>-8.8185700000000006E-2</v>
      </c>
      <c r="G592">
        <v>0.51007000000000002</v>
      </c>
      <c r="H592">
        <v>0.67094799999999999</v>
      </c>
      <c r="I592">
        <v>0.51007000000000002</v>
      </c>
      <c r="J592">
        <v>-8.8282600000000003E-2</v>
      </c>
    </row>
    <row r="593" spans="1:10" x14ac:dyDescent="0.35">
      <c r="A593">
        <v>0.70007299999999995</v>
      </c>
      <c r="B593">
        <v>25.4785</v>
      </c>
      <c r="C593">
        <v>0.50007000000000001</v>
      </c>
      <c r="D593">
        <v>3.4322400000000002</v>
      </c>
      <c r="E593">
        <v>0.50007000000000001</v>
      </c>
      <c r="F593">
        <v>-9.8698400000000006E-2</v>
      </c>
      <c r="G593">
        <v>0.50007000000000001</v>
      </c>
      <c r="H593">
        <v>0.64657200000000004</v>
      </c>
      <c r="I593">
        <v>0.50007000000000001</v>
      </c>
      <c r="J593">
        <v>-0.108283</v>
      </c>
    </row>
    <row r="594" spans="1:10" x14ac:dyDescent="0.35">
      <c r="A594">
        <v>0.71007299999999995</v>
      </c>
      <c r="B594">
        <v>25.8598</v>
      </c>
      <c r="C594">
        <v>0.49007000000000001</v>
      </c>
      <c r="D594">
        <v>3.3309899999999999</v>
      </c>
      <c r="E594">
        <v>0.49007000000000001</v>
      </c>
      <c r="F594">
        <v>-0.10833</v>
      </c>
      <c r="G594">
        <v>0.49007000000000001</v>
      </c>
      <c r="H594">
        <v>0.60907100000000003</v>
      </c>
      <c r="I594">
        <v>0.49007000000000001</v>
      </c>
      <c r="J594">
        <v>-0.12834599999999999</v>
      </c>
    </row>
    <row r="595" spans="1:10" x14ac:dyDescent="0.35">
      <c r="A595">
        <v>0.72007399999999999</v>
      </c>
      <c r="B595">
        <v>26.259799999999998</v>
      </c>
      <c r="C595">
        <v>0.48007</v>
      </c>
      <c r="D595">
        <v>3.2278600000000002</v>
      </c>
      <c r="E595">
        <v>0.48007</v>
      </c>
      <c r="F595">
        <v>-0.117686</v>
      </c>
      <c r="G595">
        <v>0.48007</v>
      </c>
      <c r="H595">
        <v>0.58532200000000001</v>
      </c>
      <c r="I595">
        <v>0.48007</v>
      </c>
      <c r="J595">
        <v>-0.147534</v>
      </c>
    </row>
    <row r="596" spans="1:10" x14ac:dyDescent="0.35">
      <c r="A596">
        <v>0.73007299999999997</v>
      </c>
      <c r="B596">
        <v>26.6785</v>
      </c>
      <c r="C596">
        <v>0.47006999999999999</v>
      </c>
      <c r="D596">
        <v>3.1322399999999999</v>
      </c>
      <c r="E596">
        <v>0.47006999999999999</v>
      </c>
      <c r="F596">
        <v>-0.12678</v>
      </c>
      <c r="G596">
        <v>0.47006999999999999</v>
      </c>
      <c r="H596">
        <v>0.56157100000000004</v>
      </c>
      <c r="I596">
        <v>0.47006999999999999</v>
      </c>
      <c r="J596">
        <v>-0.16759599999999999</v>
      </c>
    </row>
    <row r="597" spans="1:10" x14ac:dyDescent="0.35">
      <c r="A597">
        <v>0.74007400000000001</v>
      </c>
      <c r="B597">
        <v>27.084800000000001</v>
      </c>
      <c r="C597">
        <v>0.46006999999999998</v>
      </c>
      <c r="D597">
        <v>3.03661</v>
      </c>
      <c r="E597">
        <v>0.46006999999999998</v>
      </c>
      <c r="F597">
        <v>-0.13538600000000001</v>
      </c>
      <c r="G597">
        <v>0.46006999999999998</v>
      </c>
      <c r="H597">
        <v>0.53407000000000004</v>
      </c>
      <c r="I597">
        <v>0.46006999999999998</v>
      </c>
      <c r="J597">
        <v>-0.182784</v>
      </c>
    </row>
    <row r="598" spans="1:10" x14ac:dyDescent="0.35">
      <c r="A598">
        <v>0.75007400000000002</v>
      </c>
      <c r="B598">
        <v>27.5535</v>
      </c>
      <c r="C598">
        <v>0.450069</v>
      </c>
      <c r="D598">
        <v>2.9509799999999999</v>
      </c>
      <c r="E598">
        <v>0.450069</v>
      </c>
      <c r="F598">
        <v>-0.143899</v>
      </c>
      <c r="G598">
        <v>0.450069</v>
      </c>
      <c r="H598">
        <v>0.50656999999999996</v>
      </c>
      <c r="I598">
        <v>0.450069</v>
      </c>
      <c r="J598">
        <v>-0.201409</v>
      </c>
    </row>
    <row r="599" spans="1:10" x14ac:dyDescent="0.35">
      <c r="A599">
        <v>0.76007400000000003</v>
      </c>
      <c r="B599">
        <v>28.028600000000001</v>
      </c>
      <c r="C599">
        <v>0.44006899999999999</v>
      </c>
      <c r="D599">
        <v>2.8541099999999999</v>
      </c>
      <c r="E599">
        <v>0.44006899999999999</v>
      </c>
      <c r="F599">
        <v>-0.152312</v>
      </c>
      <c r="G599">
        <v>0.44006899999999999</v>
      </c>
      <c r="H599">
        <v>0.48531999999999997</v>
      </c>
      <c r="I599">
        <v>0.44006899999999999</v>
      </c>
      <c r="J599">
        <v>-0.212785</v>
      </c>
    </row>
    <row r="600" spans="1:10" x14ac:dyDescent="0.35">
      <c r="A600">
        <v>0.77007400000000004</v>
      </c>
      <c r="B600">
        <v>28.516100000000002</v>
      </c>
      <c r="C600">
        <v>0.43006899999999998</v>
      </c>
      <c r="D600">
        <v>2.7603599999999999</v>
      </c>
      <c r="E600">
        <v>0.43006899999999998</v>
      </c>
      <c r="F600">
        <v>-0.16087399999999999</v>
      </c>
      <c r="G600">
        <v>0.43006899999999998</v>
      </c>
      <c r="H600">
        <v>0.45594499999999999</v>
      </c>
      <c r="I600">
        <v>0.43006899999999998</v>
      </c>
      <c r="J600">
        <v>-0.23347200000000001</v>
      </c>
    </row>
    <row r="601" spans="1:10" x14ac:dyDescent="0.35">
      <c r="A601">
        <v>0.78007499999999996</v>
      </c>
      <c r="B601">
        <v>29.059799999999999</v>
      </c>
      <c r="C601">
        <v>0.42006900000000003</v>
      </c>
      <c r="D601">
        <v>2.6684800000000002</v>
      </c>
      <c r="E601">
        <v>0.42006900000000003</v>
      </c>
      <c r="F601">
        <v>-0.168656</v>
      </c>
      <c r="G601">
        <v>0.42006900000000003</v>
      </c>
      <c r="H601">
        <v>0.43906899999999999</v>
      </c>
      <c r="I601">
        <v>0.42006900000000003</v>
      </c>
      <c r="J601">
        <v>-0.25034800000000001</v>
      </c>
    </row>
    <row r="602" spans="1:10" x14ac:dyDescent="0.35">
      <c r="A602">
        <v>0.79007400000000005</v>
      </c>
      <c r="B602">
        <v>29.597300000000001</v>
      </c>
      <c r="C602">
        <v>0.41006900000000002</v>
      </c>
      <c r="D602">
        <v>2.5747300000000002</v>
      </c>
      <c r="E602">
        <v>0.41006900000000002</v>
      </c>
      <c r="F602">
        <v>-0.17654300000000001</v>
      </c>
      <c r="G602">
        <v>0.41006900000000002</v>
      </c>
      <c r="H602">
        <v>0.40406900000000001</v>
      </c>
      <c r="I602">
        <v>0.41006900000000002</v>
      </c>
      <c r="J602">
        <v>-0.26647300000000002</v>
      </c>
    </row>
    <row r="603" spans="1:10" x14ac:dyDescent="0.35">
      <c r="A603">
        <v>0.80007499999999998</v>
      </c>
      <c r="B603">
        <v>30.1723</v>
      </c>
      <c r="C603">
        <v>0.40006900000000001</v>
      </c>
      <c r="D603">
        <v>2.47723</v>
      </c>
      <c r="E603">
        <v>0.40006900000000001</v>
      </c>
      <c r="F603">
        <v>-0.184534</v>
      </c>
      <c r="G603">
        <v>0.40006900000000001</v>
      </c>
      <c r="H603">
        <v>0.37906899999999999</v>
      </c>
      <c r="I603">
        <v>0.40006900000000001</v>
      </c>
      <c r="J603">
        <v>-0.28084799999999999</v>
      </c>
    </row>
    <row r="604" spans="1:10" x14ac:dyDescent="0.35">
      <c r="A604">
        <v>0.81007499999999999</v>
      </c>
      <c r="B604">
        <v>30.7286</v>
      </c>
      <c r="C604">
        <v>0.390069</v>
      </c>
      <c r="D604">
        <v>2.38035</v>
      </c>
      <c r="E604">
        <v>0.390069</v>
      </c>
      <c r="F604">
        <v>-0.192222</v>
      </c>
      <c r="G604">
        <v>0.390069</v>
      </c>
      <c r="H604">
        <v>0.35656700000000002</v>
      </c>
      <c r="I604">
        <v>0.390069</v>
      </c>
      <c r="J604">
        <v>-0.29591099999999998</v>
      </c>
    </row>
    <row r="605" spans="1:10" x14ac:dyDescent="0.35">
      <c r="A605">
        <v>0.820075</v>
      </c>
      <c r="B605">
        <v>31.372399999999999</v>
      </c>
      <c r="C605">
        <v>0.38006800000000002</v>
      </c>
      <c r="D605">
        <v>2.27847</v>
      </c>
      <c r="E605">
        <v>0.38006800000000002</v>
      </c>
      <c r="F605">
        <v>-0.200347</v>
      </c>
      <c r="G605">
        <v>0.38006800000000002</v>
      </c>
      <c r="H605">
        <v>0.33734900000000001</v>
      </c>
      <c r="I605">
        <v>0.38006800000000002</v>
      </c>
      <c r="J605">
        <v>-0.30966100000000002</v>
      </c>
    </row>
    <row r="606" spans="1:10" x14ac:dyDescent="0.35">
      <c r="A606">
        <v>0.83007500000000001</v>
      </c>
      <c r="B606">
        <v>32.022399999999998</v>
      </c>
      <c r="C606">
        <v>0.37006800000000001</v>
      </c>
      <c r="D606">
        <v>2.1791</v>
      </c>
      <c r="E606">
        <v>0.37006800000000001</v>
      </c>
      <c r="F606">
        <v>-0.207534</v>
      </c>
      <c r="G606">
        <v>0.37006800000000001</v>
      </c>
      <c r="H606">
        <v>0.315411</v>
      </c>
      <c r="I606">
        <v>0.37006800000000001</v>
      </c>
      <c r="J606">
        <v>-0.32591100000000001</v>
      </c>
    </row>
    <row r="607" spans="1:10" x14ac:dyDescent="0.35">
      <c r="A607">
        <v>0.84007500000000002</v>
      </c>
      <c r="B607">
        <v>32.684899999999999</v>
      </c>
      <c r="C607">
        <v>0.360068</v>
      </c>
      <c r="D607">
        <v>2.0772200000000001</v>
      </c>
      <c r="E607">
        <v>0.360068</v>
      </c>
      <c r="F607">
        <v>-0.21540999999999999</v>
      </c>
      <c r="G607">
        <v>0.360068</v>
      </c>
      <c r="H607">
        <v>0.29891099999999998</v>
      </c>
      <c r="I607">
        <v>0.360068</v>
      </c>
      <c r="J607">
        <v>-0.34284900000000001</v>
      </c>
    </row>
    <row r="608" spans="1:10" x14ac:dyDescent="0.35">
      <c r="A608">
        <v>0.85007500000000003</v>
      </c>
      <c r="B608">
        <v>33.403599999999997</v>
      </c>
      <c r="C608">
        <v>0.35006799999999999</v>
      </c>
      <c r="D608">
        <v>1.9697199999999999</v>
      </c>
      <c r="E608">
        <v>0.35006799999999999</v>
      </c>
      <c r="F608">
        <v>-0.22234699999999999</v>
      </c>
      <c r="G608">
        <v>0.35006799999999999</v>
      </c>
      <c r="H608">
        <v>0.272285</v>
      </c>
      <c r="I608">
        <v>0.35006799999999999</v>
      </c>
      <c r="J608">
        <v>-0.35603699999999999</v>
      </c>
    </row>
    <row r="609" spans="1:10" x14ac:dyDescent="0.35">
      <c r="A609">
        <v>0.86007500000000003</v>
      </c>
      <c r="B609">
        <v>34.128599999999999</v>
      </c>
      <c r="C609">
        <v>0.34006799999999998</v>
      </c>
      <c r="D609">
        <v>1.8584700000000001</v>
      </c>
      <c r="E609">
        <v>0.34006799999999998</v>
      </c>
      <c r="F609">
        <v>-0.22972200000000001</v>
      </c>
      <c r="G609">
        <v>0.34006799999999998</v>
      </c>
      <c r="H609">
        <v>0.24640999999999999</v>
      </c>
      <c r="I609">
        <v>0.34006799999999998</v>
      </c>
      <c r="J609">
        <v>-0.37441200000000002</v>
      </c>
    </row>
    <row r="610" spans="1:10" x14ac:dyDescent="0.35">
      <c r="A610">
        <v>0.87007599999999996</v>
      </c>
      <c r="B610">
        <v>34.891199999999998</v>
      </c>
      <c r="C610">
        <v>0.33006799999999997</v>
      </c>
      <c r="D610">
        <v>1.7340899999999999</v>
      </c>
      <c r="E610">
        <v>0.33006799999999997</v>
      </c>
      <c r="F610">
        <v>-0.23747199999999999</v>
      </c>
      <c r="G610">
        <v>0.33006799999999997</v>
      </c>
      <c r="H610">
        <v>0.22184699999999999</v>
      </c>
      <c r="I610">
        <v>0.33006799999999997</v>
      </c>
      <c r="J610">
        <v>-0.38847500000000001</v>
      </c>
    </row>
    <row r="611" spans="1:10" x14ac:dyDescent="0.35">
      <c r="A611">
        <v>0.88007599999999997</v>
      </c>
      <c r="B611">
        <v>35.666200000000003</v>
      </c>
      <c r="C611">
        <v>0.32006699999999999</v>
      </c>
      <c r="D611">
        <v>1.6078399999999999</v>
      </c>
      <c r="E611">
        <v>0.32006699999999999</v>
      </c>
      <c r="F611">
        <v>-0.24509800000000001</v>
      </c>
      <c r="G611">
        <v>0.32006699999999999</v>
      </c>
      <c r="H611">
        <v>0.19997200000000001</v>
      </c>
      <c r="I611">
        <v>0.32006699999999999</v>
      </c>
      <c r="J611">
        <v>-0.40684999999999999</v>
      </c>
    </row>
    <row r="612" spans="1:10" x14ac:dyDescent="0.35">
      <c r="A612">
        <v>0.89007599999999998</v>
      </c>
      <c r="B612">
        <v>36.491199999999999</v>
      </c>
      <c r="C612">
        <v>0.31006699999999998</v>
      </c>
      <c r="D612">
        <v>1.47096</v>
      </c>
      <c r="E612">
        <v>0.31006699999999998</v>
      </c>
      <c r="F612">
        <v>-0.25266</v>
      </c>
      <c r="G612">
        <v>0.31006699999999998</v>
      </c>
      <c r="H612">
        <v>0.18365899999999999</v>
      </c>
      <c r="I612">
        <v>0.31006699999999998</v>
      </c>
      <c r="J612">
        <v>-0.42397499999999999</v>
      </c>
    </row>
    <row r="613" spans="1:10" x14ac:dyDescent="0.35">
      <c r="A613">
        <v>0.90007599999999999</v>
      </c>
      <c r="B613">
        <v>37.353700000000003</v>
      </c>
      <c r="C613">
        <v>0.30006699999999997</v>
      </c>
      <c r="D613">
        <v>1.33033</v>
      </c>
      <c r="E613">
        <v>0.30006699999999997</v>
      </c>
      <c r="F613">
        <v>-0.26072299999999998</v>
      </c>
      <c r="G613">
        <v>0.30006699999999997</v>
      </c>
      <c r="H613">
        <v>0.154721</v>
      </c>
      <c r="I613">
        <v>0.30006699999999997</v>
      </c>
      <c r="J613">
        <v>-0.44466299999999997</v>
      </c>
    </row>
    <row r="614" spans="1:10" x14ac:dyDescent="0.35">
      <c r="A614">
        <v>0.91007700000000002</v>
      </c>
      <c r="B614">
        <v>38.222499999999997</v>
      </c>
      <c r="C614">
        <v>0.29006700000000002</v>
      </c>
      <c r="D614">
        <v>1.18658</v>
      </c>
      <c r="E614">
        <v>0.29006700000000002</v>
      </c>
      <c r="F614">
        <v>-0.26816000000000001</v>
      </c>
      <c r="G614">
        <v>0.29006700000000002</v>
      </c>
      <c r="H614">
        <v>0.130408</v>
      </c>
      <c r="I614">
        <v>0.29006700000000002</v>
      </c>
      <c r="J614">
        <v>-0.460538</v>
      </c>
    </row>
    <row r="615" spans="1:10" x14ac:dyDescent="0.35">
      <c r="A615">
        <v>0.920076</v>
      </c>
      <c r="B615">
        <v>39.147500000000001</v>
      </c>
      <c r="C615">
        <v>0.28006700000000001</v>
      </c>
      <c r="D615">
        <v>1.03908</v>
      </c>
      <c r="E615">
        <v>0.28006700000000001</v>
      </c>
      <c r="F615">
        <v>-0.275285</v>
      </c>
      <c r="G615">
        <v>0.28006700000000001</v>
      </c>
      <c r="H615">
        <v>0.10978300000000001</v>
      </c>
      <c r="I615">
        <v>0.28006700000000001</v>
      </c>
      <c r="J615">
        <v>-0.48278900000000002</v>
      </c>
    </row>
    <row r="616" spans="1:10" x14ac:dyDescent="0.35">
      <c r="A616">
        <v>0.93007700000000004</v>
      </c>
      <c r="B616">
        <v>40.103700000000003</v>
      </c>
      <c r="C616">
        <v>0.270067</v>
      </c>
      <c r="D616">
        <v>0.90095000000000003</v>
      </c>
      <c r="E616">
        <v>0.270067</v>
      </c>
      <c r="F616">
        <v>-0.28384799999999999</v>
      </c>
      <c r="G616">
        <v>0.270067</v>
      </c>
      <c r="H616">
        <v>8.2720000000000002E-2</v>
      </c>
      <c r="I616">
        <v>0.270067</v>
      </c>
      <c r="J616">
        <v>-0.50385199999999997</v>
      </c>
    </row>
    <row r="617" spans="1:10" x14ac:dyDescent="0.35">
      <c r="A617">
        <v>0.94007700000000005</v>
      </c>
      <c r="B617">
        <v>41.066200000000002</v>
      </c>
      <c r="C617">
        <v>0.26006699999999999</v>
      </c>
      <c r="D617">
        <v>0.774698</v>
      </c>
      <c r="E617">
        <v>0.26006699999999999</v>
      </c>
      <c r="F617">
        <v>-0.291161</v>
      </c>
      <c r="G617">
        <v>0.26006699999999999</v>
      </c>
      <c r="H617">
        <v>6.1282200000000002E-2</v>
      </c>
      <c r="I617">
        <v>0.26006699999999999</v>
      </c>
      <c r="J617">
        <v>-0.52510199999999996</v>
      </c>
    </row>
    <row r="618" spans="1:10" x14ac:dyDescent="0.35">
      <c r="A618">
        <v>0.95007699999999995</v>
      </c>
      <c r="B618">
        <v>42.085000000000001</v>
      </c>
      <c r="C618">
        <v>0.25006600000000001</v>
      </c>
      <c r="D618">
        <v>0.65282300000000004</v>
      </c>
      <c r="E618">
        <v>0.25006600000000001</v>
      </c>
      <c r="F618">
        <v>-0.29903600000000002</v>
      </c>
      <c r="G618">
        <v>0.25006600000000001</v>
      </c>
      <c r="H618">
        <v>4.2532E-2</v>
      </c>
      <c r="I618">
        <v>0.25006600000000001</v>
      </c>
      <c r="J618">
        <v>-0.54829000000000006</v>
      </c>
    </row>
    <row r="619" spans="1:10" x14ac:dyDescent="0.35">
      <c r="A619">
        <v>0.96007699999999996</v>
      </c>
      <c r="B619">
        <v>43.16</v>
      </c>
      <c r="C619">
        <v>0.240066</v>
      </c>
      <c r="D619">
        <v>0.54657</v>
      </c>
      <c r="E619">
        <v>0.240066</v>
      </c>
      <c r="F619">
        <v>-0.30734800000000001</v>
      </c>
      <c r="G619">
        <v>0.240066</v>
      </c>
      <c r="H619">
        <v>1.2969E-2</v>
      </c>
      <c r="I619">
        <v>0.240066</v>
      </c>
      <c r="J619">
        <v>-0.56991499999999995</v>
      </c>
    </row>
    <row r="620" spans="1:10" x14ac:dyDescent="0.35">
      <c r="A620">
        <v>0.970078</v>
      </c>
      <c r="B620">
        <v>44.247599999999998</v>
      </c>
      <c r="C620">
        <v>0.23006599999999999</v>
      </c>
      <c r="D620">
        <v>0.45594499999999999</v>
      </c>
      <c r="E620">
        <v>0.23006599999999999</v>
      </c>
      <c r="F620">
        <v>-0.315724</v>
      </c>
      <c r="G620">
        <v>0.23006599999999999</v>
      </c>
      <c r="H620">
        <v>-9.8438299999999996E-3</v>
      </c>
      <c r="I620">
        <v>0.23006599999999999</v>
      </c>
      <c r="J620">
        <v>-0.59472800000000003</v>
      </c>
    </row>
    <row r="621" spans="1:10" x14ac:dyDescent="0.35">
      <c r="A621">
        <v>0.98007699999999998</v>
      </c>
      <c r="B621">
        <v>45.366300000000003</v>
      </c>
      <c r="C621">
        <v>0.22006600000000001</v>
      </c>
      <c r="D621">
        <v>0.37031900000000001</v>
      </c>
      <c r="E621">
        <v>0.22006600000000001</v>
      </c>
      <c r="F621">
        <v>-0.32428600000000002</v>
      </c>
      <c r="G621">
        <v>0.22006600000000001</v>
      </c>
      <c r="H621">
        <v>-3.6781800000000003E-2</v>
      </c>
      <c r="I621">
        <v>0.22006600000000001</v>
      </c>
      <c r="J621">
        <v>-0.61654100000000001</v>
      </c>
    </row>
    <row r="622" spans="1:10" x14ac:dyDescent="0.35">
      <c r="A622">
        <v>0.99007699999999998</v>
      </c>
      <c r="B622">
        <v>46.453800000000001</v>
      </c>
      <c r="C622">
        <v>0.210066</v>
      </c>
      <c r="D622">
        <v>0.29844300000000001</v>
      </c>
      <c r="E622">
        <v>0.210066</v>
      </c>
      <c r="F622">
        <v>-0.33309899999999998</v>
      </c>
      <c r="G622">
        <v>0.210066</v>
      </c>
      <c r="H622">
        <v>-6.6094799999999995E-2</v>
      </c>
      <c r="I622">
        <v>0.210066</v>
      </c>
      <c r="J622">
        <v>-0.64616600000000002</v>
      </c>
    </row>
    <row r="623" spans="1:10" x14ac:dyDescent="0.35">
      <c r="A623">
        <v>1.0000800000000001</v>
      </c>
      <c r="B623">
        <v>47.622599999999998</v>
      </c>
      <c r="C623">
        <v>0.20006599999999999</v>
      </c>
      <c r="D623">
        <v>0.23156599999999999</v>
      </c>
      <c r="E623">
        <v>0.20006599999999999</v>
      </c>
      <c r="F623">
        <v>-0.34284900000000001</v>
      </c>
      <c r="G623">
        <v>0.20006599999999999</v>
      </c>
      <c r="H623">
        <v>-9.0720200000000001E-2</v>
      </c>
      <c r="I623">
        <v>0.20006599999999999</v>
      </c>
      <c r="J623">
        <v>-0.66829099999999997</v>
      </c>
    </row>
    <row r="624" spans="1:10" x14ac:dyDescent="0.35">
      <c r="A624">
        <v>0.99007699999999998</v>
      </c>
      <c r="B624">
        <v>43.4788</v>
      </c>
      <c r="C624">
        <v>0.19006500000000001</v>
      </c>
      <c r="D624">
        <v>0.17344000000000001</v>
      </c>
      <c r="E624">
        <v>0.19006500000000001</v>
      </c>
      <c r="F624">
        <v>-0.35266199999999998</v>
      </c>
      <c r="G624">
        <v>0.19006500000000001</v>
      </c>
      <c r="H624">
        <v>-0.12022099999999999</v>
      </c>
      <c r="I624">
        <v>0.19006500000000001</v>
      </c>
      <c r="J624">
        <v>-0.69904200000000005</v>
      </c>
    </row>
    <row r="625" spans="1:10" x14ac:dyDescent="0.35">
      <c r="A625">
        <v>0.98007699999999998</v>
      </c>
      <c r="B625">
        <v>39.86</v>
      </c>
      <c r="C625">
        <v>0.180065</v>
      </c>
      <c r="D625">
        <v>0.114533</v>
      </c>
      <c r="E625">
        <v>0.180065</v>
      </c>
      <c r="F625">
        <v>-0.36322399999999999</v>
      </c>
      <c r="G625">
        <v>0.180065</v>
      </c>
      <c r="H625">
        <v>-0.15290899999999999</v>
      </c>
      <c r="I625">
        <v>0.180065</v>
      </c>
      <c r="J625">
        <v>-0.72448000000000001</v>
      </c>
    </row>
    <row r="626" spans="1:10" x14ac:dyDescent="0.35">
      <c r="A626">
        <v>0.970078</v>
      </c>
      <c r="B626">
        <v>36.728700000000003</v>
      </c>
      <c r="C626">
        <v>0.17006499999999999</v>
      </c>
      <c r="D626">
        <v>6.5032199999999998E-2</v>
      </c>
      <c r="E626">
        <v>0.17006499999999999</v>
      </c>
      <c r="F626">
        <v>-0.37422499999999997</v>
      </c>
      <c r="G626">
        <v>0.17006499999999999</v>
      </c>
      <c r="H626">
        <v>-0.18197199999999999</v>
      </c>
      <c r="I626">
        <v>0.17006499999999999</v>
      </c>
      <c r="J626">
        <v>-0.75766800000000001</v>
      </c>
    </row>
    <row r="627" spans="1:10" x14ac:dyDescent="0.35">
      <c r="A627">
        <v>0.96007699999999996</v>
      </c>
      <c r="B627">
        <v>33.853700000000003</v>
      </c>
      <c r="C627">
        <v>0.16006500000000001</v>
      </c>
      <c r="D627">
        <v>1.05939E-2</v>
      </c>
      <c r="E627">
        <v>0.16006500000000001</v>
      </c>
      <c r="F627">
        <v>-0.38647500000000001</v>
      </c>
      <c r="G627">
        <v>0.16006500000000001</v>
      </c>
      <c r="H627">
        <v>-0.21728500000000001</v>
      </c>
      <c r="I627">
        <v>0.16006500000000001</v>
      </c>
      <c r="J627">
        <v>-0.79016799999999998</v>
      </c>
    </row>
    <row r="628" spans="1:10" x14ac:dyDescent="0.35">
      <c r="A628">
        <v>0.95007699999999995</v>
      </c>
      <c r="B628">
        <v>31.372399999999999</v>
      </c>
      <c r="C628">
        <v>0.150065</v>
      </c>
      <c r="D628">
        <v>-4.3594399999999998E-2</v>
      </c>
      <c r="E628">
        <v>0.150065</v>
      </c>
      <c r="F628">
        <v>-0.39916200000000002</v>
      </c>
      <c r="G628">
        <v>0.150065</v>
      </c>
      <c r="H628">
        <v>-0.25391000000000002</v>
      </c>
      <c r="I628">
        <v>0.150065</v>
      </c>
      <c r="J628">
        <v>-0.82754399999999995</v>
      </c>
    </row>
    <row r="629" spans="1:10" x14ac:dyDescent="0.35">
      <c r="A629">
        <v>0.94007700000000005</v>
      </c>
      <c r="B629">
        <v>29.134799999999998</v>
      </c>
      <c r="C629">
        <v>0.140065</v>
      </c>
      <c r="D629">
        <v>-9.7720299999999996E-2</v>
      </c>
      <c r="E629">
        <v>0.140065</v>
      </c>
      <c r="F629">
        <v>-0.41372500000000001</v>
      </c>
      <c r="G629">
        <v>0.140065</v>
      </c>
      <c r="H629">
        <v>-0.28928599999999999</v>
      </c>
      <c r="I629">
        <v>0.140065</v>
      </c>
      <c r="J629">
        <v>-0.86754500000000001</v>
      </c>
    </row>
    <row r="630" spans="1:10" x14ac:dyDescent="0.35">
      <c r="A630">
        <v>0.93007700000000004</v>
      </c>
      <c r="B630">
        <v>27.078499999999998</v>
      </c>
      <c r="C630">
        <v>0.13006400000000001</v>
      </c>
      <c r="D630">
        <v>-0.15590899999999999</v>
      </c>
      <c r="E630">
        <v>0.13006400000000001</v>
      </c>
      <c r="F630">
        <v>-0.42885000000000001</v>
      </c>
      <c r="G630">
        <v>0.13006400000000001</v>
      </c>
      <c r="H630">
        <v>-0.337536</v>
      </c>
      <c r="I630">
        <v>0.13006400000000001</v>
      </c>
      <c r="J630">
        <v>-0.91117000000000004</v>
      </c>
    </row>
    <row r="631" spans="1:10" x14ac:dyDescent="0.35">
      <c r="A631">
        <v>0.920076</v>
      </c>
      <c r="B631">
        <v>25.247299999999999</v>
      </c>
      <c r="C631">
        <v>0.120064</v>
      </c>
      <c r="D631">
        <v>-0.213722</v>
      </c>
      <c r="E631">
        <v>0.120064</v>
      </c>
      <c r="F631">
        <v>-0.445913</v>
      </c>
      <c r="G631">
        <v>0.120064</v>
      </c>
      <c r="H631">
        <v>-0.38341199999999998</v>
      </c>
      <c r="I631">
        <v>0.120064</v>
      </c>
      <c r="J631">
        <v>-0.95967100000000005</v>
      </c>
    </row>
    <row r="632" spans="1:10" x14ac:dyDescent="0.35">
      <c r="A632">
        <v>0.91007700000000002</v>
      </c>
      <c r="B632">
        <v>23.584700000000002</v>
      </c>
      <c r="C632">
        <v>0.110064</v>
      </c>
      <c r="D632">
        <v>-0.27340999999999999</v>
      </c>
      <c r="E632">
        <v>0.110064</v>
      </c>
      <c r="F632">
        <v>-0.46491300000000002</v>
      </c>
      <c r="G632">
        <v>0.110064</v>
      </c>
      <c r="H632">
        <v>-0.43672499999999997</v>
      </c>
      <c r="I632">
        <v>0.110064</v>
      </c>
      <c r="J632">
        <v>-1.01136</v>
      </c>
    </row>
    <row r="633" spans="1:10" x14ac:dyDescent="0.35">
      <c r="A633">
        <v>0.90007599999999999</v>
      </c>
      <c r="B633">
        <v>22.084700000000002</v>
      </c>
      <c r="C633">
        <v>0.100064</v>
      </c>
      <c r="D633">
        <v>-0.34253600000000001</v>
      </c>
      <c r="E633">
        <v>0.100064</v>
      </c>
      <c r="F633">
        <v>-0.485101</v>
      </c>
      <c r="G633">
        <v>0.100064</v>
      </c>
      <c r="H633">
        <v>-0.50278900000000004</v>
      </c>
      <c r="I633">
        <v>0.100064</v>
      </c>
      <c r="J633">
        <v>-1.07267</v>
      </c>
    </row>
    <row r="634" spans="1:10" x14ac:dyDescent="0.35">
      <c r="A634">
        <v>0.89007599999999998</v>
      </c>
      <c r="B634">
        <v>20.747199999999999</v>
      </c>
      <c r="C634">
        <v>9.0064000000000005E-2</v>
      </c>
      <c r="D634">
        <v>-0.41535</v>
      </c>
      <c r="E634">
        <v>9.0064000000000005E-2</v>
      </c>
      <c r="F634">
        <v>-0.50760099999999997</v>
      </c>
      <c r="G634">
        <v>9.0064000000000005E-2</v>
      </c>
      <c r="H634">
        <v>-0.57147800000000004</v>
      </c>
      <c r="I634">
        <v>9.0064000000000005E-2</v>
      </c>
      <c r="J634">
        <v>-1.1348</v>
      </c>
    </row>
    <row r="635" spans="1:10" x14ac:dyDescent="0.35">
      <c r="A635">
        <v>0.88007599999999997</v>
      </c>
      <c r="B635">
        <v>19.509699999999999</v>
      </c>
      <c r="C635">
        <v>8.0063800000000004E-2</v>
      </c>
      <c r="D635">
        <v>-0.497726</v>
      </c>
      <c r="E635">
        <v>8.0063800000000004E-2</v>
      </c>
      <c r="F635">
        <v>-0.53278899999999996</v>
      </c>
      <c r="G635">
        <v>8.0063800000000004E-2</v>
      </c>
      <c r="H635">
        <v>-0.65204099999999998</v>
      </c>
      <c r="I635">
        <v>8.0063800000000004E-2</v>
      </c>
      <c r="J635">
        <v>-1.2100500000000001</v>
      </c>
    </row>
    <row r="636" spans="1:10" x14ac:dyDescent="0.35">
      <c r="A636">
        <v>0.87007599999999996</v>
      </c>
      <c r="B636">
        <v>18.384599999999999</v>
      </c>
      <c r="C636">
        <v>7.0063600000000004E-2</v>
      </c>
      <c r="D636">
        <v>-0.58928999999999998</v>
      </c>
      <c r="E636">
        <v>7.0063600000000004E-2</v>
      </c>
      <c r="F636">
        <v>-0.56016500000000002</v>
      </c>
      <c r="G636">
        <v>7.0063600000000004E-2</v>
      </c>
      <c r="H636">
        <v>-0.74760499999999996</v>
      </c>
      <c r="I636">
        <v>7.0063600000000004E-2</v>
      </c>
      <c r="J636">
        <v>-1.28661</v>
      </c>
    </row>
    <row r="637" spans="1:10" x14ac:dyDescent="0.35">
      <c r="A637">
        <v>0.86007500000000003</v>
      </c>
      <c r="B637">
        <v>17.3721</v>
      </c>
      <c r="C637">
        <v>6.0063400000000003E-2</v>
      </c>
      <c r="D637">
        <v>-0.69110400000000005</v>
      </c>
      <c r="E637">
        <v>6.0063400000000003E-2</v>
      </c>
      <c r="F637">
        <v>-0.58928999999999998</v>
      </c>
      <c r="G637">
        <v>6.0063400000000003E-2</v>
      </c>
      <c r="H637">
        <v>-0.85004400000000002</v>
      </c>
      <c r="I637">
        <v>6.0063400000000003E-2</v>
      </c>
      <c r="J637">
        <v>-1.37443</v>
      </c>
    </row>
    <row r="638" spans="1:10" x14ac:dyDescent="0.35">
      <c r="A638">
        <v>0.85007500000000003</v>
      </c>
      <c r="B638">
        <v>16.447099999999999</v>
      </c>
      <c r="C638">
        <v>5.0063099999999999E-2</v>
      </c>
      <c r="D638">
        <v>-0.79898100000000005</v>
      </c>
      <c r="E638">
        <v>5.0063099999999999E-2</v>
      </c>
      <c r="F638">
        <v>-0.62110299999999996</v>
      </c>
      <c r="G638">
        <v>5.0063099999999999E-2</v>
      </c>
      <c r="H638">
        <v>-0.96485900000000002</v>
      </c>
      <c r="I638">
        <v>5.0063099999999999E-2</v>
      </c>
      <c r="J638">
        <v>-1.46655</v>
      </c>
    </row>
    <row r="639" spans="1:10" x14ac:dyDescent="0.35">
      <c r="A639">
        <v>0.84007500000000002</v>
      </c>
      <c r="B639">
        <v>15.5846</v>
      </c>
      <c r="C639">
        <v>4.0062899999999999E-2</v>
      </c>
      <c r="D639">
        <v>-0.91223299999999996</v>
      </c>
      <c r="E639">
        <v>4.0062899999999999E-2</v>
      </c>
      <c r="F639">
        <v>-0.65479100000000001</v>
      </c>
      <c r="G639">
        <v>4.0062899999999999E-2</v>
      </c>
      <c r="H639">
        <v>-1.08717</v>
      </c>
      <c r="I639">
        <v>4.0062899999999999E-2</v>
      </c>
      <c r="J639">
        <v>-1.5684899999999999</v>
      </c>
    </row>
    <row r="640" spans="1:10" x14ac:dyDescent="0.35">
      <c r="A640">
        <v>0.83007500000000001</v>
      </c>
      <c r="B640">
        <v>14.8033</v>
      </c>
      <c r="C640">
        <v>3.0063200000000002E-2</v>
      </c>
      <c r="D640">
        <v>-1.0240499999999999</v>
      </c>
      <c r="E640">
        <v>3.0063200000000002E-2</v>
      </c>
      <c r="F640">
        <v>-0.68904200000000004</v>
      </c>
      <c r="G640">
        <v>3.0063200000000002E-2</v>
      </c>
      <c r="H640">
        <v>-1.20811</v>
      </c>
      <c r="I640">
        <v>3.0063200000000002E-2</v>
      </c>
      <c r="J640">
        <v>-1.67649</v>
      </c>
    </row>
    <row r="641" spans="1:10" x14ac:dyDescent="0.35">
      <c r="A641">
        <v>0.820075</v>
      </c>
      <c r="B641">
        <v>14.0846</v>
      </c>
      <c r="C641">
        <v>2.0062900000000002E-2</v>
      </c>
      <c r="D641">
        <v>-1.13405</v>
      </c>
      <c r="E641">
        <v>2.0062900000000002E-2</v>
      </c>
      <c r="F641">
        <v>-0.72523000000000004</v>
      </c>
      <c r="G641">
        <v>2.0062900000000002E-2</v>
      </c>
      <c r="H641">
        <v>-1.3342400000000001</v>
      </c>
      <c r="I641">
        <v>2.0062900000000002E-2</v>
      </c>
      <c r="J641">
        <v>-1.7965899999999999</v>
      </c>
    </row>
    <row r="642" spans="1:10" x14ac:dyDescent="0.35">
      <c r="A642">
        <v>0.81007499999999999</v>
      </c>
      <c r="B642">
        <v>13.4346</v>
      </c>
      <c r="C642">
        <v>1.0062700000000001E-2</v>
      </c>
      <c r="D642">
        <v>-1.2340500000000001</v>
      </c>
      <c r="E642">
        <v>1.0062700000000001E-2</v>
      </c>
      <c r="F642">
        <v>-0.76204300000000003</v>
      </c>
      <c r="G642">
        <v>1.0062700000000001E-2</v>
      </c>
      <c r="H642">
        <v>-1.4500500000000001</v>
      </c>
      <c r="I642">
        <v>1.0062700000000001E-2</v>
      </c>
      <c r="J642">
        <v>-1.9103399999999999</v>
      </c>
    </row>
    <row r="643" spans="1:10" x14ac:dyDescent="0.35">
      <c r="A643">
        <v>0.80007499999999998</v>
      </c>
      <c r="B643">
        <v>12.784599999999999</v>
      </c>
    </row>
    <row r="644" spans="1:10" x14ac:dyDescent="0.35">
      <c r="A644">
        <v>0.79007400000000005</v>
      </c>
      <c r="B644">
        <v>12.2408</v>
      </c>
    </row>
    <row r="645" spans="1:10" x14ac:dyDescent="0.35">
      <c r="A645">
        <v>0.78007499999999996</v>
      </c>
      <c r="B645">
        <v>11.7158</v>
      </c>
    </row>
    <row r="646" spans="1:10" x14ac:dyDescent="0.35">
      <c r="A646">
        <v>0.77007400000000004</v>
      </c>
      <c r="B646">
        <v>11.2033</v>
      </c>
    </row>
    <row r="647" spans="1:10" x14ac:dyDescent="0.35">
      <c r="A647">
        <v>0.76007400000000003</v>
      </c>
      <c r="B647">
        <v>10.7845</v>
      </c>
    </row>
    <row r="648" spans="1:10" x14ac:dyDescent="0.35">
      <c r="A648">
        <v>0.75007400000000002</v>
      </c>
      <c r="B648">
        <v>10.315799999999999</v>
      </c>
    </row>
    <row r="649" spans="1:10" x14ac:dyDescent="0.35">
      <c r="A649">
        <v>0.74007400000000001</v>
      </c>
      <c r="B649">
        <v>9.9282699999999995</v>
      </c>
    </row>
    <row r="650" spans="1:10" x14ac:dyDescent="0.35">
      <c r="A650">
        <v>0.73007299999999997</v>
      </c>
      <c r="B650">
        <v>9.5470199999999998</v>
      </c>
    </row>
    <row r="651" spans="1:10" x14ac:dyDescent="0.35">
      <c r="A651">
        <v>0.72007399999999999</v>
      </c>
      <c r="B651">
        <v>9.1907700000000006</v>
      </c>
    </row>
    <row r="652" spans="1:10" x14ac:dyDescent="0.35">
      <c r="A652">
        <v>0.71007299999999995</v>
      </c>
      <c r="B652">
        <v>8.8345099999999999</v>
      </c>
    </row>
    <row r="653" spans="1:10" x14ac:dyDescent="0.35">
      <c r="A653">
        <v>0.70007299999999995</v>
      </c>
      <c r="B653">
        <v>8.5407499999999992</v>
      </c>
    </row>
    <row r="654" spans="1:10" x14ac:dyDescent="0.35">
      <c r="A654">
        <v>0.69007300000000005</v>
      </c>
      <c r="B654">
        <v>8.2032399999999992</v>
      </c>
    </row>
    <row r="655" spans="1:10" x14ac:dyDescent="0.35">
      <c r="A655">
        <v>0.68007300000000004</v>
      </c>
      <c r="B655">
        <v>7.9220100000000002</v>
      </c>
    </row>
    <row r="656" spans="1:10" x14ac:dyDescent="0.35">
      <c r="A656">
        <v>0.67007300000000003</v>
      </c>
      <c r="B656">
        <v>7.6094900000000001</v>
      </c>
    </row>
    <row r="657" spans="1:2" x14ac:dyDescent="0.35">
      <c r="A657">
        <v>0.66007199999999999</v>
      </c>
      <c r="B657">
        <v>7.3469899999999999</v>
      </c>
    </row>
    <row r="658" spans="1:2" x14ac:dyDescent="0.35">
      <c r="A658">
        <v>0.65007300000000001</v>
      </c>
      <c r="B658">
        <v>7.1344900000000004</v>
      </c>
    </row>
    <row r="659" spans="1:2" x14ac:dyDescent="0.35">
      <c r="A659">
        <v>0.64007199999999997</v>
      </c>
      <c r="B659">
        <v>6.8407299999999998</v>
      </c>
    </row>
    <row r="660" spans="1:2" x14ac:dyDescent="0.35">
      <c r="A660">
        <v>0.63007199999999997</v>
      </c>
      <c r="B660">
        <v>6.6094600000000003</v>
      </c>
    </row>
    <row r="661" spans="1:2" x14ac:dyDescent="0.35">
      <c r="A661">
        <v>0.62007199999999996</v>
      </c>
      <c r="B661">
        <v>6.4032299999999998</v>
      </c>
    </row>
    <row r="662" spans="1:2" x14ac:dyDescent="0.35">
      <c r="A662">
        <v>0.61007199999999995</v>
      </c>
      <c r="B662">
        <v>6.17197</v>
      </c>
    </row>
    <row r="663" spans="1:2" x14ac:dyDescent="0.35">
      <c r="A663">
        <v>0.60007100000000002</v>
      </c>
      <c r="B663">
        <v>5.98447</v>
      </c>
    </row>
    <row r="664" spans="1:2" x14ac:dyDescent="0.35">
      <c r="A664">
        <v>0.59007200000000004</v>
      </c>
      <c r="B664">
        <v>5.7282200000000003</v>
      </c>
    </row>
    <row r="665" spans="1:2" x14ac:dyDescent="0.35">
      <c r="A665">
        <v>0.580071</v>
      </c>
      <c r="B665">
        <v>5.5532000000000004</v>
      </c>
    </row>
    <row r="666" spans="1:2" x14ac:dyDescent="0.35">
      <c r="A666">
        <v>0.57007099999999999</v>
      </c>
      <c r="B666">
        <v>5.3344500000000004</v>
      </c>
    </row>
    <row r="667" spans="1:2" x14ac:dyDescent="0.35">
      <c r="A667">
        <v>0.56007099999999999</v>
      </c>
      <c r="B667">
        <v>5.1657000000000002</v>
      </c>
    </row>
    <row r="668" spans="1:2" x14ac:dyDescent="0.35">
      <c r="A668">
        <v>0.55007099999999998</v>
      </c>
      <c r="B668">
        <v>4.9657099999999996</v>
      </c>
    </row>
    <row r="669" spans="1:2" x14ac:dyDescent="0.35">
      <c r="A669">
        <v>0.54007099999999997</v>
      </c>
      <c r="B669">
        <v>4.7594500000000002</v>
      </c>
    </row>
    <row r="670" spans="1:2" x14ac:dyDescent="0.35">
      <c r="A670">
        <v>0.53007099999999996</v>
      </c>
      <c r="B670">
        <v>4.5719399999999997</v>
      </c>
    </row>
    <row r="671" spans="1:2" x14ac:dyDescent="0.35">
      <c r="A671">
        <v>0.52007099999999995</v>
      </c>
      <c r="B671">
        <v>4.41568</v>
      </c>
    </row>
    <row r="672" spans="1:2" x14ac:dyDescent="0.35">
      <c r="A672">
        <v>0.51007000000000002</v>
      </c>
      <c r="B672">
        <v>4.2344299999999997</v>
      </c>
    </row>
    <row r="673" spans="1:2" x14ac:dyDescent="0.35">
      <c r="A673">
        <v>0.50007000000000001</v>
      </c>
      <c r="B673">
        <v>4.0860000000000003</v>
      </c>
    </row>
    <row r="674" spans="1:2" x14ac:dyDescent="0.35">
      <c r="A674">
        <v>0.49007000000000001</v>
      </c>
      <c r="B674">
        <v>3.9384999999999999</v>
      </c>
    </row>
    <row r="675" spans="1:2" x14ac:dyDescent="0.35">
      <c r="A675">
        <v>0.48007</v>
      </c>
      <c r="B675">
        <v>3.7934899999999998</v>
      </c>
    </row>
    <row r="676" spans="1:2" x14ac:dyDescent="0.35">
      <c r="A676">
        <v>0.47006999999999999</v>
      </c>
      <c r="B676">
        <v>3.6622400000000002</v>
      </c>
    </row>
    <row r="677" spans="1:2" x14ac:dyDescent="0.35">
      <c r="A677">
        <v>0.46006999999999998</v>
      </c>
      <c r="B677">
        <v>3.5366200000000001</v>
      </c>
    </row>
    <row r="678" spans="1:2" x14ac:dyDescent="0.35">
      <c r="A678">
        <v>0.450069</v>
      </c>
      <c r="B678">
        <v>3.4153699999999998</v>
      </c>
    </row>
    <row r="679" spans="1:2" x14ac:dyDescent="0.35">
      <c r="A679">
        <v>0.44006899999999999</v>
      </c>
      <c r="B679">
        <v>3.3009900000000001</v>
      </c>
    </row>
    <row r="680" spans="1:2" x14ac:dyDescent="0.35">
      <c r="A680">
        <v>0.43006899999999998</v>
      </c>
      <c r="B680">
        <v>3.1934900000000002</v>
      </c>
    </row>
    <row r="681" spans="1:2" x14ac:dyDescent="0.35">
      <c r="A681">
        <v>0.42006900000000003</v>
      </c>
      <c r="B681">
        <v>3.0891099999999998</v>
      </c>
    </row>
    <row r="682" spans="1:2" x14ac:dyDescent="0.35">
      <c r="A682">
        <v>0.41006900000000002</v>
      </c>
      <c r="B682">
        <v>2.9903599999999999</v>
      </c>
    </row>
    <row r="683" spans="1:2" x14ac:dyDescent="0.35">
      <c r="A683">
        <v>0.40006900000000001</v>
      </c>
      <c r="B683">
        <v>2.8978600000000001</v>
      </c>
    </row>
    <row r="684" spans="1:2" x14ac:dyDescent="0.35">
      <c r="A684">
        <v>0.390069</v>
      </c>
      <c r="B684">
        <v>2.8041100000000001</v>
      </c>
    </row>
    <row r="685" spans="1:2" x14ac:dyDescent="0.35">
      <c r="A685">
        <v>0.38006800000000002</v>
      </c>
      <c r="B685">
        <v>2.7166000000000001</v>
      </c>
    </row>
    <row r="686" spans="1:2" x14ac:dyDescent="0.35">
      <c r="A686">
        <v>0.37006800000000001</v>
      </c>
      <c r="B686">
        <v>2.6309800000000001</v>
      </c>
    </row>
    <row r="687" spans="1:2" x14ac:dyDescent="0.35">
      <c r="A687">
        <v>0.360068</v>
      </c>
      <c r="B687">
        <v>2.5484800000000001</v>
      </c>
    </row>
    <row r="688" spans="1:2" x14ac:dyDescent="0.35">
      <c r="A688">
        <v>0.35006799999999999</v>
      </c>
      <c r="B688">
        <v>2.4697300000000002</v>
      </c>
    </row>
    <row r="689" spans="1:2" x14ac:dyDescent="0.35">
      <c r="A689">
        <v>0.34006799999999998</v>
      </c>
      <c r="B689">
        <v>2.3928500000000001</v>
      </c>
    </row>
    <row r="690" spans="1:2" x14ac:dyDescent="0.35">
      <c r="A690">
        <v>0.33006799999999997</v>
      </c>
      <c r="B690">
        <v>2.3172199999999998</v>
      </c>
    </row>
    <row r="691" spans="1:2" x14ac:dyDescent="0.35">
      <c r="A691">
        <v>0.32006699999999999</v>
      </c>
      <c r="B691">
        <v>2.2465999999999999</v>
      </c>
    </row>
    <row r="692" spans="1:2" x14ac:dyDescent="0.35">
      <c r="A692">
        <v>0.31006699999999998</v>
      </c>
      <c r="B692">
        <v>2.17035</v>
      </c>
    </row>
    <row r="693" spans="1:2" x14ac:dyDescent="0.35">
      <c r="A693">
        <v>0.30006699999999997</v>
      </c>
      <c r="B693">
        <v>2.1003400000000001</v>
      </c>
    </row>
    <row r="694" spans="1:2" x14ac:dyDescent="0.35">
      <c r="A694">
        <v>0.29006700000000002</v>
      </c>
      <c r="B694">
        <v>2.0359699999999998</v>
      </c>
    </row>
    <row r="695" spans="1:2" x14ac:dyDescent="0.35">
      <c r="A695">
        <v>0.28006700000000001</v>
      </c>
      <c r="B695">
        <v>1.96722</v>
      </c>
    </row>
    <row r="696" spans="1:2" x14ac:dyDescent="0.35">
      <c r="A696">
        <v>0.270067</v>
      </c>
      <c r="B696">
        <v>1.90347</v>
      </c>
    </row>
    <row r="697" spans="1:2" x14ac:dyDescent="0.35">
      <c r="A697">
        <v>0.26006699999999999</v>
      </c>
      <c r="B697">
        <v>1.8365899999999999</v>
      </c>
    </row>
    <row r="698" spans="1:2" x14ac:dyDescent="0.35">
      <c r="A698">
        <v>0.25006600000000001</v>
      </c>
      <c r="B698">
        <v>1.7709600000000001</v>
      </c>
    </row>
    <row r="699" spans="1:2" x14ac:dyDescent="0.35">
      <c r="A699">
        <v>0.240066</v>
      </c>
      <c r="B699">
        <v>1.7084600000000001</v>
      </c>
    </row>
    <row r="700" spans="1:2" x14ac:dyDescent="0.35">
      <c r="A700">
        <v>0.23006599999999999</v>
      </c>
      <c r="B700">
        <v>1.6390899999999999</v>
      </c>
    </row>
    <row r="701" spans="1:2" x14ac:dyDescent="0.35">
      <c r="A701">
        <v>0.22006600000000001</v>
      </c>
      <c r="B701">
        <v>1.5734600000000001</v>
      </c>
    </row>
    <row r="702" spans="1:2" x14ac:dyDescent="0.35">
      <c r="A702">
        <v>0.210066</v>
      </c>
      <c r="B702">
        <v>1.5078400000000001</v>
      </c>
    </row>
    <row r="703" spans="1:2" x14ac:dyDescent="0.35">
      <c r="A703">
        <v>0.20006599999999999</v>
      </c>
      <c r="B703">
        <v>1.4447099999999999</v>
      </c>
    </row>
    <row r="704" spans="1:2" x14ac:dyDescent="0.35">
      <c r="A704">
        <v>0.19006500000000001</v>
      </c>
      <c r="B704">
        <v>1.37846</v>
      </c>
    </row>
    <row r="705" spans="1:2" x14ac:dyDescent="0.35">
      <c r="A705">
        <v>0.180065</v>
      </c>
      <c r="B705">
        <v>1.31033</v>
      </c>
    </row>
    <row r="706" spans="1:2" x14ac:dyDescent="0.35">
      <c r="A706">
        <v>0.17006499999999999</v>
      </c>
      <c r="B706">
        <v>1.2384599999999999</v>
      </c>
    </row>
    <row r="707" spans="1:2" x14ac:dyDescent="0.35">
      <c r="A707">
        <v>0.16006500000000001</v>
      </c>
      <c r="B707">
        <v>1.16658</v>
      </c>
    </row>
    <row r="708" spans="1:2" x14ac:dyDescent="0.35">
      <c r="A708">
        <v>0.150065</v>
      </c>
      <c r="B708">
        <v>1.09158</v>
      </c>
    </row>
    <row r="709" spans="1:2" x14ac:dyDescent="0.35">
      <c r="A709">
        <v>0.140065</v>
      </c>
      <c r="B709">
        <v>1.01033</v>
      </c>
    </row>
    <row r="710" spans="1:2" x14ac:dyDescent="0.35">
      <c r="A710">
        <v>0.13006400000000001</v>
      </c>
      <c r="B710">
        <v>0.92657599999999996</v>
      </c>
    </row>
    <row r="711" spans="1:2" x14ac:dyDescent="0.35">
      <c r="A711">
        <v>0.120064</v>
      </c>
      <c r="B711">
        <v>0.83220000000000005</v>
      </c>
    </row>
    <row r="712" spans="1:2" x14ac:dyDescent="0.35">
      <c r="A712">
        <v>0.110064</v>
      </c>
      <c r="B712">
        <v>0.72969899999999999</v>
      </c>
    </row>
    <row r="713" spans="1:2" x14ac:dyDescent="0.35">
      <c r="A713">
        <v>0.100064</v>
      </c>
      <c r="B713">
        <v>0.62719599999999998</v>
      </c>
    </row>
    <row r="714" spans="1:2" x14ac:dyDescent="0.35">
      <c r="A714">
        <v>9.0064000000000005E-2</v>
      </c>
      <c r="B714">
        <v>0.51344599999999996</v>
      </c>
    </row>
    <row r="715" spans="1:2" x14ac:dyDescent="0.35">
      <c r="A715">
        <v>8.0063800000000004E-2</v>
      </c>
      <c r="B715">
        <v>0.39344299999999999</v>
      </c>
    </row>
    <row r="716" spans="1:2" x14ac:dyDescent="0.35">
      <c r="A716">
        <v>7.0063600000000004E-2</v>
      </c>
      <c r="B716">
        <v>0.26656600000000003</v>
      </c>
    </row>
    <row r="717" spans="1:2" x14ac:dyDescent="0.35">
      <c r="A717">
        <v>6.0063400000000003E-2</v>
      </c>
      <c r="B717">
        <v>0.13344</v>
      </c>
    </row>
    <row r="718" spans="1:2" x14ac:dyDescent="0.35">
      <c r="A718">
        <v>5.0063099999999999E-2</v>
      </c>
      <c r="B718">
        <v>-1.56164E-3</v>
      </c>
    </row>
    <row r="719" spans="1:2" x14ac:dyDescent="0.35">
      <c r="A719">
        <v>4.0062899999999999E-2</v>
      </c>
      <c r="B719">
        <v>-0.14093900000000001</v>
      </c>
    </row>
    <row r="720" spans="1:2" x14ac:dyDescent="0.35">
      <c r="A720">
        <v>3.0063200000000002E-2</v>
      </c>
      <c r="B720">
        <v>-0.28328599999999998</v>
      </c>
    </row>
    <row r="721" spans="1:2" x14ac:dyDescent="0.35">
      <c r="A721">
        <v>2.0062900000000002E-2</v>
      </c>
      <c r="B721">
        <v>-0.422788</v>
      </c>
    </row>
    <row r="722" spans="1:2" x14ac:dyDescent="0.35">
      <c r="A722">
        <v>1.0062700000000001E-2</v>
      </c>
      <c r="B722">
        <v>-0.56916500000000003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2022-06-20T15:07:35Z</dcterms:created>
  <dcterms:modified xsi:type="dcterms:W3CDTF">2022-07-07T14:56:04Z</dcterms:modified>
</cp:coreProperties>
</file>