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ampus\home\Home2015\b5019047\PhD\Year 3b\"/>
    </mc:Choice>
  </mc:AlternateContent>
  <xr:revisionPtr revIDLastSave="0" documentId="8_{E36C6CAC-67B1-40F9-9B08-7E7216E4DCCD}" xr6:coauthVersionLast="47" xr6:coauthVersionMax="47" xr10:uidLastSave="{00000000-0000-0000-0000-000000000000}"/>
  <bookViews>
    <workbookView xWindow="4020" yWindow="140" windowWidth="14400" windowHeight="7360" xr2:uid="{FDA92195-5178-48D2-B30A-3A6EA798A65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<sst xmlns="http://schemas.openxmlformats.org/spreadsheetml/2006/main" count="12" uniqueCount="6">
  <si>
    <t>Sb5_0.1Vs_0.2mM_0.5+mMTBA</t>
  </si>
  <si>
    <t>V</t>
  </si>
  <si>
    <t>µA</t>
  </si>
  <si>
    <t>Sb12_CO2_0.1Vs_0.2mM_0.5+mMTBA</t>
  </si>
  <si>
    <t>Pb6_0.05Vs_0.02mM_0.5+mMTBA</t>
  </si>
  <si>
    <t>Pb12_CO2_0.05Vs_0.02mM_0.5+mMTBA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</si>
</sst>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Sb5_0.1Vs_0.2mM_0.5+mMTBA</c:v>
          </c:tx>
          <c:marker>
            <c:symbol val="none"/>
          </c:marker>
          <c:xVal>
            <c:numRef>
              <c:f>Sheet1!$A$3:$A$1083</c:f>
              <c:numCache>
                <c:formatCode>General</c:formatCode>
                <c:ptCount val="1081"/>
                <c:pt idx="0">
                  <c:v>9.9938899999999997E-2</c:v>
                </c:pt>
                <c:pt idx="1">
                  <c:v>9.4938800000000004E-2</c:v>
                </c:pt>
                <c:pt idx="2">
                  <c:v>8.9938599999999994E-2</c:v>
                </c:pt>
                <c:pt idx="3">
                  <c:v>8.49385E-2</c:v>
                </c:pt>
                <c:pt idx="4">
                  <c:v>7.9938899999999993E-2</c:v>
                </c:pt>
                <c:pt idx="5">
                  <c:v>7.49388E-2</c:v>
                </c:pt>
                <c:pt idx="6">
                  <c:v>6.9938700000000006E-2</c:v>
                </c:pt>
                <c:pt idx="7">
                  <c:v>6.4938499999999996E-2</c:v>
                </c:pt>
                <c:pt idx="8">
                  <c:v>5.9938400000000003E-2</c:v>
                </c:pt>
                <c:pt idx="9">
                  <c:v>5.4938300000000002E-2</c:v>
                </c:pt>
                <c:pt idx="10">
                  <c:v>4.9938200000000002E-2</c:v>
                </c:pt>
                <c:pt idx="11">
                  <c:v>4.4938100000000002E-2</c:v>
                </c:pt>
                <c:pt idx="12">
                  <c:v>3.9938000000000001E-2</c:v>
                </c:pt>
                <c:pt idx="13">
                  <c:v>3.4937900000000001E-2</c:v>
                </c:pt>
                <c:pt idx="14">
                  <c:v>2.9937700000000001E-2</c:v>
                </c:pt>
                <c:pt idx="15">
                  <c:v>2.4937600000000001E-2</c:v>
                </c:pt>
                <c:pt idx="16">
                  <c:v>1.9938000000000001E-2</c:v>
                </c:pt>
                <c:pt idx="17">
                  <c:v>1.49379E-2</c:v>
                </c:pt>
                <c:pt idx="18">
                  <c:v>9.9377600000000003E-3</c:v>
                </c:pt>
                <c:pt idx="19">
                  <c:v>4.93765E-3</c:v>
                </c:pt>
                <c:pt idx="20">
                  <c:v>-6.2465700000000001E-5</c:v>
                </c:pt>
                <c:pt idx="21">
                  <c:v>-5.0625799999999997E-3</c:v>
                </c:pt>
                <c:pt idx="22">
                  <c:v>-1.0062700000000001E-2</c:v>
                </c:pt>
                <c:pt idx="23">
                  <c:v>-1.5062799999999999E-2</c:v>
                </c:pt>
                <c:pt idx="24">
                  <c:v>-2.0062900000000002E-2</c:v>
                </c:pt>
                <c:pt idx="25">
                  <c:v>-2.5062999999999998E-2</c:v>
                </c:pt>
                <c:pt idx="26">
                  <c:v>-3.0063200000000002E-2</c:v>
                </c:pt>
                <c:pt idx="27">
                  <c:v>-3.5063299999999999E-2</c:v>
                </c:pt>
                <c:pt idx="28">
                  <c:v>-4.0063399999999999E-2</c:v>
                </c:pt>
                <c:pt idx="29">
                  <c:v>-4.5062999999999999E-2</c:v>
                </c:pt>
                <c:pt idx="30">
                  <c:v>-5.0063099999999999E-2</c:v>
                </c:pt>
                <c:pt idx="31">
                  <c:v>-5.50632E-2</c:v>
                </c:pt>
                <c:pt idx="32">
                  <c:v>-6.0063400000000003E-2</c:v>
                </c:pt>
                <c:pt idx="33">
                  <c:v>-6.5063499999999996E-2</c:v>
                </c:pt>
                <c:pt idx="34">
                  <c:v>-7.0063600000000004E-2</c:v>
                </c:pt>
                <c:pt idx="35">
                  <c:v>-7.5063699999999997E-2</c:v>
                </c:pt>
                <c:pt idx="36">
                  <c:v>-8.0063800000000004E-2</c:v>
                </c:pt>
                <c:pt idx="37">
                  <c:v>-8.5063899999999998E-2</c:v>
                </c:pt>
                <c:pt idx="38">
                  <c:v>-9.0064000000000005E-2</c:v>
                </c:pt>
                <c:pt idx="39">
                  <c:v>-9.5064200000000001E-2</c:v>
                </c:pt>
                <c:pt idx="40">
                  <c:v>-0.100064</c:v>
                </c:pt>
                <c:pt idx="41">
                  <c:v>-0.105064</c:v>
                </c:pt>
                <c:pt idx="42">
                  <c:v>-0.110064</c:v>
                </c:pt>
                <c:pt idx="43">
                  <c:v>-0.115064</c:v>
                </c:pt>
                <c:pt idx="44">
                  <c:v>-0.120064</c:v>
                </c:pt>
                <c:pt idx="45">
                  <c:v>-0.12506400000000001</c:v>
                </c:pt>
                <c:pt idx="46">
                  <c:v>-0.13006400000000001</c:v>
                </c:pt>
                <c:pt idx="47">
                  <c:v>-0.13506499999999999</c:v>
                </c:pt>
                <c:pt idx="48">
                  <c:v>-0.140065</c:v>
                </c:pt>
                <c:pt idx="49">
                  <c:v>-0.145065</c:v>
                </c:pt>
                <c:pt idx="50">
                  <c:v>-0.150065</c:v>
                </c:pt>
                <c:pt idx="51">
                  <c:v>-0.15506500000000001</c:v>
                </c:pt>
                <c:pt idx="52">
                  <c:v>-0.16006500000000001</c:v>
                </c:pt>
                <c:pt idx="53">
                  <c:v>-0.16506499999999999</c:v>
                </c:pt>
                <c:pt idx="54">
                  <c:v>-0.17006499999999999</c:v>
                </c:pt>
                <c:pt idx="55">
                  <c:v>-0.175065</c:v>
                </c:pt>
                <c:pt idx="56">
                  <c:v>-0.180065</c:v>
                </c:pt>
                <c:pt idx="57">
                  <c:v>-0.18506500000000001</c:v>
                </c:pt>
                <c:pt idx="58">
                  <c:v>-0.19006500000000001</c:v>
                </c:pt>
                <c:pt idx="59">
                  <c:v>-0.19506499999999999</c:v>
                </c:pt>
                <c:pt idx="60">
                  <c:v>-0.20006599999999999</c:v>
                </c:pt>
                <c:pt idx="61">
                  <c:v>-0.205066</c:v>
                </c:pt>
                <c:pt idx="62">
                  <c:v>-0.210066</c:v>
                </c:pt>
                <c:pt idx="63">
                  <c:v>-0.21506600000000001</c:v>
                </c:pt>
                <c:pt idx="64">
                  <c:v>-0.22006600000000001</c:v>
                </c:pt>
                <c:pt idx="65">
                  <c:v>-0.22506599999999999</c:v>
                </c:pt>
                <c:pt idx="66">
                  <c:v>-0.23006599999999999</c:v>
                </c:pt>
                <c:pt idx="67">
                  <c:v>-0.235066</c:v>
                </c:pt>
                <c:pt idx="68">
                  <c:v>-0.240066</c:v>
                </c:pt>
                <c:pt idx="69">
                  <c:v>-0.24506600000000001</c:v>
                </c:pt>
                <c:pt idx="70">
                  <c:v>-0.25006600000000001</c:v>
                </c:pt>
                <c:pt idx="71">
                  <c:v>-0.25506600000000001</c:v>
                </c:pt>
                <c:pt idx="72">
                  <c:v>-0.26006699999999999</c:v>
                </c:pt>
                <c:pt idx="73">
                  <c:v>-0.265067</c:v>
                </c:pt>
                <c:pt idx="74">
                  <c:v>-0.270067</c:v>
                </c:pt>
                <c:pt idx="75">
                  <c:v>-0.27506700000000001</c:v>
                </c:pt>
                <c:pt idx="76">
                  <c:v>-0.28006700000000001</c:v>
                </c:pt>
                <c:pt idx="77">
                  <c:v>-0.28506700000000001</c:v>
                </c:pt>
                <c:pt idx="78">
                  <c:v>-0.29006700000000002</c:v>
                </c:pt>
                <c:pt idx="79">
                  <c:v>-0.29506700000000002</c:v>
                </c:pt>
                <c:pt idx="80">
                  <c:v>-0.30006699999999997</c:v>
                </c:pt>
                <c:pt idx="81">
                  <c:v>-0.30506699999999998</c:v>
                </c:pt>
                <c:pt idx="82">
                  <c:v>-0.31006699999999998</c:v>
                </c:pt>
                <c:pt idx="83">
                  <c:v>-0.31506699999999999</c:v>
                </c:pt>
                <c:pt idx="84">
                  <c:v>-0.32006699999999999</c:v>
                </c:pt>
                <c:pt idx="85">
                  <c:v>-0.32506800000000002</c:v>
                </c:pt>
                <c:pt idx="86">
                  <c:v>-0.33006799999999997</c:v>
                </c:pt>
                <c:pt idx="87">
                  <c:v>-0.33506799999999998</c:v>
                </c:pt>
                <c:pt idx="88">
                  <c:v>-0.34006799999999998</c:v>
                </c:pt>
                <c:pt idx="89">
                  <c:v>-0.34506799999999999</c:v>
                </c:pt>
                <c:pt idx="90">
                  <c:v>-0.35006799999999999</c:v>
                </c:pt>
                <c:pt idx="91">
                  <c:v>-0.35506799999999999</c:v>
                </c:pt>
                <c:pt idx="92">
                  <c:v>-0.360068</c:v>
                </c:pt>
                <c:pt idx="93">
                  <c:v>-0.365068</c:v>
                </c:pt>
                <c:pt idx="94">
                  <c:v>-0.37006800000000001</c:v>
                </c:pt>
                <c:pt idx="95">
                  <c:v>-0.37506800000000001</c:v>
                </c:pt>
                <c:pt idx="96">
                  <c:v>-0.38006800000000002</c:v>
                </c:pt>
                <c:pt idx="97">
                  <c:v>-0.38506800000000002</c:v>
                </c:pt>
                <c:pt idx="98">
                  <c:v>-0.390069</c:v>
                </c:pt>
                <c:pt idx="99">
                  <c:v>-0.395069</c:v>
                </c:pt>
                <c:pt idx="100">
                  <c:v>-0.40006900000000001</c:v>
                </c:pt>
                <c:pt idx="101">
                  <c:v>-0.40506900000000001</c:v>
                </c:pt>
                <c:pt idx="102">
                  <c:v>-0.41006900000000002</c:v>
                </c:pt>
                <c:pt idx="103">
                  <c:v>-0.41506900000000002</c:v>
                </c:pt>
                <c:pt idx="104">
                  <c:v>-0.42006900000000003</c:v>
                </c:pt>
                <c:pt idx="105">
                  <c:v>-0.42506899999999997</c:v>
                </c:pt>
                <c:pt idx="106">
                  <c:v>-0.43006899999999998</c:v>
                </c:pt>
                <c:pt idx="107">
                  <c:v>-0.43506899999999998</c:v>
                </c:pt>
                <c:pt idx="108">
                  <c:v>-0.44006899999999999</c:v>
                </c:pt>
                <c:pt idx="109">
                  <c:v>-0.44506899999999999</c:v>
                </c:pt>
                <c:pt idx="110">
                  <c:v>-0.450069</c:v>
                </c:pt>
                <c:pt idx="111">
                  <c:v>-0.45506999999999997</c:v>
                </c:pt>
                <c:pt idx="112">
                  <c:v>-0.46006999999999998</c:v>
                </c:pt>
                <c:pt idx="113">
                  <c:v>-0.46506999999999998</c:v>
                </c:pt>
                <c:pt idx="114">
                  <c:v>-0.47006999999999999</c:v>
                </c:pt>
                <c:pt idx="115">
                  <c:v>-0.47506999999999999</c:v>
                </c:pt>
                <c:pt idx="116">
                  <c:v>-0.48007</c:v>
                </c:pt>
                <c:pt idx="117">
                  <c:v>-0.48507</c:v>
                </c:pt>
                <c:pt idx="118">
                  <c:v>-0.49007000000000001</c:v>
                </c:pt>
                <c:pt idx="119">
                  <c:v>-0.49507000000000001</c:v>
                </c:pt>
                <c:pt idx="120">
                  <c:v>-0.50007000000000001</c:v>
                </c:pt>
                <c:pt idx="121">
                  <c:v>-0.50507000000000002</c:v>
                </c:pt>
                <c:pt idx="122">
                  <c:v>-0.51007000000000002</c:v>
                </c:pt>
                <c:pt idx="123">
                  <c:v>-0.51507000000000003</c:v>
                </c:pt>
                <c:pt idx="124">
                  <c:v>-0.52007099999999995</c:v>
                </c:pt>
                <c:pt idx="125">
                  <c:v>-0.52507099999999995</c:v>
                </c:pt>
                <c:pt idx="126">
                  <c:v>-0.53007099999999996</c:v>
                </c:pt>
                <c:pt idx="127">
                  <c:v>-0.53507099999999996</c:v>
                </c:pt>
                <c:pt idx="128">
                  <c:v>-0.54007099999999997</c:v>
                </c:pt>
                <c:pt idx="129">
                  <c:v>-0.54507099999999997</c:v>
                </c:pt>
                <c:pt idx="130">
                  <c:v>-0.55007099999999998</c:v>
                </c:pt>
                <c:pt idx="131">
                  <c:v>-0.55507099999999998</c:v>
                </c:pt>
                <c:pt idx="132">
                  <c:v>-0.56007099999999999</c:v>
                </c:pt>
                <c:pt idx="133">
                  <c:v>-0.56507099999999999</c:v>
                </c:pt>
                <c:pt idx="134">
                  <c:v>-0.57007099999999999</c:v>
                </c:pt>
                <c:pt idx="135">
                  <c:v>-0.575071</c:v>
                </c:pt>
                <c:pt idx="136">
                  <c:v>-0.580071</c:v>
                </c:pt>
                <c:pt idx="137">
                  <c:v>-0.58507200000000004</c:v>
                </c:pt>
                <c:pt idx="138">
                  <c:v>-0.59007200000000004</c:v>
                </c:pt>
                <c:pt idx="139">
                  <c:v>-0.59507200000000005</c:v>
                </c:pt>
                <c:pt idx="140">
                  <c:v>-0.60007200000000005</c:v>
                </c:pt>
                <c:pt idx="141">
                  <c:v>-0.60507200000000005</c:v>
                </c:pt>
                <c:pt idx="142">
                  <c:v>-0.61007199999999995</c:v>
                </c:pt>
                <c:pt idx="143">
                  <c:v>-0.61507199999999995</c:v>
                </c:pt>
                <c:pt idx="144">
                  <c:v>-0.62007199999999996</c:v>
                </c:pt>
                <c:pt idx="145">
                  <c:v>-0.62507199999999996</c:v>
                </c:pt>
                <c:pt idx="146">
                  <c:v>-0.63007199999999997</c:v>
                </c:pt>
                <c:pt idx="147">
                  <c:v>-0.63507199999999997</c:v>
                </c:pt>
                <c:pt idx="148">
                  <c:v>-0.64007199999999997</c:v>
                </c:pt>
                <c:pt idx="149">
                  <c:v>-0.64507199999999998</c:v>
                </c:pt>
                <c:pt idx="150">
                  <c:v>-0.65007300000000001</c:v>
                </c:pt>
                <c:pt idx="151">
                  <c:v>-0.65507199999999999</c:v>
                </c:pt>
                <c:pt idx="152">
                  <c:v>-0.66007300000000002</c:v>
                </c:pt>
                <c:pt idx="153">
                  <c:v>-0.66507300000000003</c:v>
                </c:pt>
                <c:pt idx="154">
                  <c:v>-0.67007300000000003</c:v>
                </c:pt>
                <c:pt idx="155">
                  <c:v>-0.67507300000000003</c:v>
                </c:pt>
                <c:pt idx="156">
                  <c:v>-0.68007300000000004</c:v>
                </c:pt>
                <c:pt idx="157">
                  <c:v>-0.68507300000000004</c:v>
                </c:pt>
                <c:pt idx="158">
                  <c:v>-0.69007300000000005</c:v>
                </c:pt>
                <c:pt idx="159">
                  <c:v>-0.69507300000000005</c:v>
                </c:pt>
                <c:pt idx="160">
                  <c:v>-0.70007299999999995</c:v>
                </c:pt>
                <c:pt idx="161">
                  <c:v>-0.70507299999999995</c:v>
                </c:pt>
                <c:pt idx="162">
                  <c:v>-0.71007299999999995</c:v>
                </c:pt>
                <c:pt idx="163">
                  <c:v>-0.71507399999999999</c:v>
                </c:pt>
                <c:pt idx="164">
                  <c:v>-0.72007299999999996</c:v>
                </c:pt>
                <c:pt idx="165">
                  <c:v>-0.725074</c:v>
                </c:pt>
                <c:pt idx="166">
                  <c:v>-0.730074</c:v>
                </c:pt>
                <c:pt idx="167">
                  <c:v>-0.73507400000000001</c:v>
                </c:pt>
                <c:pt idx="168">
                  <c:v>-0.74007400000000001</c:v>
                </c:pt>
                <c:pt idx="169">
                  <c:v>-0.74507400000000001</c:v>
                </c:pt>
                <c:pt idx="170">
                  <c:v>-0.75007400000000002</c:v>
                </c:pt>
                <c:pt idx="171">
                  <c:v>-0.75507400000000002</c:v>
                </c:pt>
                <c:pt idx="172">
                  <c:v>-0.76007400000000003</c:v>
                </c:pt>
                <c:pt idx="173">
                  <c:v>-0.76507400000000003</c:v>
                </c:pt>
                <c:pt idx="174">
                  <c:v>-0.77007400000000004</c:v>
                </c:pt>
                <c:pt idx="175">
                  <c:v>-0.77507400000000004</c:v>
                </c:pt>
                <c:pt idx="176">
                  <c:v>-0.78007400000000005</c:v>
                </c:pt>
                <c:pt idx="177">
                  <c:v>-0.78507400000000005</c:v>
                </c:pt>
                <c:pt idx="178">
                  <c:v>-0.79007499999999997</c:v>
                </c:pt>
                <c:pt idx="179">
                  <c:v>-0.79507499999999998</c:v>
                </c:pt>
                <c:pt idx="180">
                  <c:v>-0.80007499999999998</c:v>
                </c:pt>
                <c:pt idx="181">
                  <c:v>-0.80507499999999999</c:v>
                </c:pt>
                <c:pt idx="182">
                  <c:v>-0.81007499999999999</c:v>
                </c:pt>
                <c:pt idx="183">
                  <c:v>-0.81507499999999999</c:v>
                </c:pt>
                <c:pt idx="184">
                  <c:v>-0.820075</c:v>
                </c:pt>
                <c:pt idx="185">
                  <c:v>-0.825075</c:v>
                </c:pt>
                <c:pt idx="186">
                  <c:v>-0.83007500000000001</c:v>
                </c:pt>
                <c:pt idx="187">
                  <c:v>-0.83507500000000001</c:v>
                </c:pt>
                <c:pt idx="188">
                  <c:v>-0.84007500000000002</c:v>
                </c:pt>
                <c:pt idx="189">
                  <c:v>-0.84507500000000002</c:v>
                </c:pt>
                <c:pt idx="190">
                  <c:v>-0.85007500000000003</c:v>
                </c:pt>
                <c:pt idx="191">
                  <c:v>-0.85507599999999995</c:v>
                </c:pt>
                <c:pt idx="192">
                  <c:v>-0.86007599999999995</c:v>
                </c:pt>
                <c:pt idx="193">
                  <c:v>-0.86507599999999996</c:v>
                </c:pt>
                <c:pt idx="194">
                  <c:v>-0.87007599999999996</c:v>
                </c:pt>
                <c:pt idx="195">
                  <c:v>-0.87507599999999996</c:v>
                </c:pt>
                <c:pt idx="196">
                  <c:v>-0.88007599999999997</c:v>
                </c:pt>
                <c:pt idx="197">
                  <c:v>-0.88507599999999997</c:v>
                </c:pt>
                <c:pt idx="198">
                  <c:v>-0.89007599999999998</c:v>
                </c:pt>
                <c:pt idx="199">
                  <c:v>-0.89507599999999998</c:v>
                </c:pt>
                <c:pt idx="200">
                  <c:v>-0.90007599999999999</c:v>
                </c:pt>
                <c:pt idx="201">
                  <c:v>-0.90507599999999999</c:v>
                </c:pt>
                <c:pt idx="202">
                  <c:v>-0.910076</c:v>
                </c:pt>
                <c:pt idx="203">
                  <c:v>-0.915076</c:v>
                </c:pt>
                <c:pt idx="204">
                  <c:v>-0.92007700000000003</c:v>
                </c:pt>
                <c:pt idx="205">
                  <c:v>-0.92507700000000004</c:v>
                </c:pt>
                <c:pt idx="206">
                  <c:v>-0.93007700000000004</c:v>
                </c:pt>
                <c:pt idx="207">
                  <c:v>-0.93507700000000005</c:v>
                </c:pt>
                <c:pt idx="208">
                  <c:v>-0.94007700000000005</c:v>
                </c:pt>
                <c:pt idx="209">
                  <c:v>-0.94507699999999994</c:v>
                </c:pt>
                <c:pt idx="210">
                  <c:v>-0.95007699999999995</c:v>
                </c:pt>
                <c:pt idx="211">
                  <c:v>-0.95507699999999995</c:v>
                </c:pt>
                <c:pt idx="212">
                  <c:v>-0.96007699999999996</c:v>
                </c:pt>
                <c:pt idx="213">
                  <c:v>-0.96507699999999996</c:v>
                </c:pt>
                <c:pt idx="214">
                  <c:v>-0.97007699999999997</c:v>
                </c:pt>
                <c:pt idx="215">
                  <c:v>-0.97507699999999997</c:v>
                </c:pt>
                <c:pt idx="216">
                  <c:v>-0.980078</c:v>
                </c:pt>
                <c:pt idx="217">
                  <c:v>-0.98507800000000001</c:v>
                </c:pt>
                <c:pt idx="218">
                  <c:v>-0.99007800000000001</c:v>
                </c:pt>
                <c:pt idx="219">
                  <c:v>-0.99507800000000002</c:v>
                </c:pt>
                <c:pt idx="220">
                  <c:v>-1.0000800000000001</c:v>
                </c:pt>
                <c:pt idx="221">
                  <c:v>-1.00508</c:v>
                </c:pt>
                <c:pt idx="222">
                  <c:v>-1.0100800000000001</c:v>
                </c:pt>
                <c:pt idx="223">
                  <c:v>-1.01508</c:v>
                </c:pt>
                <c:pt idx="224">
                  <c:v>-1.0200800000000001</c:v>
                </c:pt>
                <c:pt idx="225">
                  <c:v>-1.02508</c:v>
                </c:pt>
                <c:pt idx="226">
                  <c:v>-1.0300800000000001</c:v>
                </c:pt>
                <c:pt idx="227">
                  <c:v>-1.03508</c:v>
                </c:pt>
                <c:pt idx="228">
                  <c:v>-1.0400799999999999</c:v>
                </c:pt>
                <c:pt idx="229">
                  <c:v>-1.04508</c:v>
                </c:pt>
                <c:pt idx="230">
                  <c:v>-1.0500799999999999</c:v>
                </c:pt>
                <c:pt idx="231">
                  <c:v>-1.05508</c:v>
                </c:pt>
                <c:pt idx="232">
                  <c:v>-1.0600799999999999</c:v>
                </c:pt>
                <c:pt idx="233">
                  <c:v>-1.06508</c:v>
                </c:pt>
                <c:pt idx="234">
                  <c:v>-1.0700799999999999</c:v>
                </c:pt>
                <c:pt idx="235">
                  <c:v>-1.07508</c:v>
                </c:pt>
                <c:pt idx="236">
                  <c:v>-1.0800799999999999</c:v>
                </c:pt>
                <c:pt idx="237">
                  <c:v>-1.08508</c:v>
                </c:pt>
                <c:pt idx="238">
                  <c:v>-1.0900799999999999</c:v>
                </c:pt>
                <c:pt idx="239">
                  <c:v>-1.0950800000000001</c:v>
                </c:pt>
                <c:pt idx="240">
                  <c:v>-1.1000799999999999</c:v>
                </c:pt>
                <c:pt idx="241">
                  <c:v>-1.1050800000000001</c:v>
                </c:pt>
                <c:pt idx="242">
                  <c:v>-1.11008</c:v>
                </c:pt>
                <c:pt idx="243">
                  <c:v>-1.1150800000000001</c:v>
                </c:pt>
                <c:pt idx="244">
                  <c:v>-1.12008</c:v>
                </c:pt>
                <c:pt idx="245">
                  <c:v>-1.1250800000000001</c:v>
                </c:pt>
                <c:pt idx="246">
                  <c:v>-1.13008</c:v>
                </c:pt>
                <c:pt idx="247">
                  <c:v>-1.1350800000000001</c:v>
                </c:pt>
                <c:pt idx="248">
                  <c:v>-1.14008</c:v>
                </c:pt>
                <c:pt idx="249">
                  <c:v>-1.1450800000000001</c:v>
                </c:pt>
                <c:pt idx="250">
                  <c:v>-1.15008</c:v>
                </c:pt>
                <c:pt idx="251">
                  <c:v>-1.1550800000000001</c:v>
                </c:pt>
                <c:pt idx="252">
                  <c:v>-1.16008</c:v>
                </c:pt>
                <c:pt idx="253">
                  <c:v>-1.1650799999999999</c:v>
                </c:pt>
                <c:pt idx="254">
                  <c:v>-1.17008</c:v>
                </c:pt>
                <c:pt idx="255">
                  <c:v>-1.1750799999999999</c:v>
                </c:pt>
                <c:pt idx="256">
                  <c:v>-1.18008</c:v>
                </c:pt>
                <c:pt idx="257">
                  <c:v>-1.1850799999999999</c:v>
                </c:pt>
                <c:pt idx="258">
                  <c:v>-1.19008</c:v>
                </c:pt>
                <c:pt idx="259">
                  <c:v>-1.1950799999999999</c:v>
                </c:pt>
                <c:pt idx="260">
                  <c:v>-1.20008</c:v>
                </c:pt>
                <c:pt idx="261">
                  <c:v>-1.2050799999999999</c:v>
                </c:pt>
                <c:pt idx="262">
                  <c:v>-1.21008</c:v>
                </c:pt>
                <c:pt idx="263">
                  <c:v>-1.2150799999999999</c:v>
                </c:pt>
                <c:pt idx="264">
                  <c:v>-1.2200800000000001</c:v>
                </c:pt>
                <c:pt idx="265">
                  <c:v>-1.2250799999999999</c:v>
                </c:pt>
                <c:pt idx="266">
                  <c:v>-1.2300800000000001</c:v>
                </c:pt>
                <c:pt idx="267">
                  <c:v>-1.23508</c:v>
                </c:pt>
                <c:pt idx="268">
                  <c:v>-1.2400800000000001</c:v>
                </c:pt>
                <c:pt idx="269">
                  <c:v>-1.24508</c:v>
                </c:pt>
                <c:pt idx="270">
                  <c:v>-1.2500800000000001</c:v>
                </c:pt>
                <c:pt idx="271">
                  <c:v>-1.25508</c:v>
                </c:pt>
                <c:pt idx="272">
                  <c:v>-1.2600800000000001</c:v>
                </c:pt>
                <c:pt idx="273">
                  <c:v>-1.26508</c:v>
                </c:pt>
                <c:pt idx="274">
                  <c:v>-1.2700800000000001</c:v>
                </c:pt>
                <c:pt idx="275">
                  <c:v>-1.27508</c:v>
                </c:pt>
                <c:pt idx="276">
                  <c:v>-1.2800800000000001</c:v>
                </c:pt>
                <c:pt idx="277">
                  <c:v>-1.28508</c:v>
                </c:pt>
                <c:pt idx="278">
                  <c:v>-1.2900799999999999</c:v>
                </c:pt>
                <c:pt idx="279">
                  <c:v>-1.29508</c:v>
                </c:pt>
                <c:pt idx="280">
                  <c:v>-1.3000799999999999</c:v>
                </c:pt>
                <c:pt idx="281">
                  <c:v>-1.30508</c:v>
                </c:pt>
                <c:pt idx="282">
                  <c:v>-1.3100799999999999</c:v>
                </c:pt>
                <c:pt idx="283">
                  <c:v>-1.31508</c:v>
                </c:pt>
                <c:pt idx="284">
                  <c:v>-1.3200799999999999</c:v>
                </c:pt>
                <c:pt idx="285">
                  <c:v>-1.32508</c:v>
                </c:pt>
                <c:pt idx="286">
                  <c:v>-1.3300799999999999</c:v>
                </c:pt>
                <c:pt idx="287">
                  <c:v>-1.33508</c:v>
                </c:pt>
                <c:pt idx="288">
                  <c:v>-1.3400799999999999</c:v>
                </c:pt>
                <c:pt idx="289">
                  <c:v>-1.3450800000000001</c:v>
                </c:pt>
                <c:pt idx="290">
                  <c:v>-1.3500799999999999</c:v>
                </c:pt>
                <c:pt idx="291">
                  <c:v>-1.3550800000000001</c:v>
                </c:pt>
                <c:pt idx="292">
                  <c:v>-1.36008</c:v>
                </c:pt>
                <c:pt idx="293">
                  <c:v>-1.3650800000000001</c:v>
                </c:pt>
                <c:pt idx="294">
                  <c:v>-1.37008</c:v>
                </c:pt>
                <c:pt idx="295">
                  <c:v>-1.3750800000000001</c:v>
                </c:pt>
                <c:pt idx="296">
                  <c:v>-1.38008</c:v>
                </c:pt>
                <c:pt idx="297">
                  <c:v>-1.3850800000000001</c:v>
                </c:pt>
                <c:pt idx="298">
                  <c:v>-1.39008</c:v>
                </c:pt>
                <c:pt idx="299">
                  <c:v>-1.3950800000000001</c:v>
                </c:pt>
                <c:pt idx="300">
                  <c:v>-1.40008</c:v>
                </c:pt>
                <c:pt idx="301">
                  <c:v>-1.4050800000000001</c:v>
                </c:pt>
                <c:pt idx="302">
                  <c:v>-1.41008</c:v>
                </c:pt>
                <c:pt idx="303">
                  <c:v>-1.4150799999999999</c:v>
                </c:pt>
                <c:pt idx="304">
                  <c:v>-1.42008</c:v>
                </c:pt>
                <c:pt idx="305">
                  <c:v>-1.4250799999999999</c:v>
                </c:pt>
                <c:pt idx="306">
                  <c:v>-1.43008</c:v>
                </c:pt>
                <c:pt idx="307">
                  <c:v>-1.4350799999999999</c:v>
                </c:pt>
                <c:pt idx="308">
                  <c:v>-1.44008</c:v>
                </c:pt>
                <c:pt idx="309">
                  <c:v>-1.4450799999999999</c:v>
                </c:pt>
                <c:pt idx="310">
                  <c:v>-1.45008</c:v>
                </c:pt>
                <c:pt idx="311">
                  <c:v>-1.4550799999999999</c:v>
                </c:pt>
                <c:pt idx="312">
                  <c:v>-1.46008</c:v>
                </c:pt>
                <c:pt idx="313">
                  <c:v>-1.46509</c:v>
                </c:pt>
                <c:pt idx="314">
                  <c:v>-1.4700800000000001</c:v>
                </c:pt>
                <c:pt idx="315">
                  <c:v>-1.47509</c:v>
                </c:pt>
                <c:pt idx="316">
                  <c:v>-1.4800899999999999</c:v>
                </c:pt>
                <c:pt idx="317">
                  <c:v>-1.48509</c:v>
                </c:pt>
                <c:pt idx="318">
                  <c:v>-1.4900899999999999</c:v>
                </c:pt>
                <c:pt idx="319">
                  <c:v>-1.49509</c:v>
                </c:pt>
                <c:pt idx="320">
                  <c:v>-1.5000899999999999</c:v>
                </c:pt>
                <c:pt idx="321">
                  <c:v>-1.50509</c:v>
                </c:pt>
                <c:pt idx="322">
                  <c:v>-1.5100899999999999</c:v>
                </c:pt>
                <c:pt idx="323">
                  <c:v>-1.51509</c:v>
                </c:pt>
                <c:pt idx="324">
                  <c:v>-1.5200899999999999</c:v>
                </c:pt>
                <c:pt idx="325">
                  <c:v>-1.5250900000000001</c:v>
                </c:pt>
                <c:pt idx="326">
                  <c:v>-1.53009</c:v>
                </c:pt>
                <c:pt idx="327">
                  <c:v>-1.5350900000000001</c:v>
                </c:pt>
                <c:pt idx="328">
                  <c:v>-1.54009</c:v>
                </c:pt>
                <c:pt idx="329">
                  <c:v>-1.5450900000000001</c:v>
                </c:pt>
                <c:pt idx="330">
                  <c:v>-1.55009</c:v>
                </c:pt>
                <c:pt idx="331">
                  <c:v>-1.5550900000000001</c:v>
                </c:pt>
                <c:pt idx="332">
                  <c:v>-1.56009</c:v>
                </c:pt>
                <c:pt idx="333">
                  <c:v>-1.5650900000000001</c:v>
                </c:pt>
                <c:pt idx="334">
                  <c:v>-1.57009</c:v>
                </c:pt>
                <c:pt idx="335">
                  <c:v>-1.5750900000000001</c:v>
                </c:pt>
                <c:pt idx="336">
                  <c:v>-1.58009</c:v>
                </c:pt>
                <c:pt idx="337">
                  <c:v>-1.5850900000000001</c:v>
                </c:pt>
                <c:pt idx="338">
                  <c:v>-1.59009</c:v>
                </c:pt>
                <c:pt idx="339">
                  <c:v>-1.5950899999999999</c:v>
                </c:pt>
                <c:pt idx="340">
                  <c:v>-1.60009</c:v>
                </c:pt>
                <c:pt idx="341">
                  <c:v>-1.6050899999999999</c:v>
                </c:pt>
                <c:pt idx="342">
                  <c:v>-1.61009</c:v>
                </c:pt>
                <c:pt idx="343">
                  <c:v>-1.6150899999999999</c:v>
                </c:pt>
                <c:pt idx="344">
                  <c:v>-1.62009</c:v>
                </c:pt>
                <c:pt idx="345">
                  <c:v>-1.6250899999999999</c:v>
                </c:pt>
                <c:pt idx="346">
                  <c:v>-1.63009</c:v>
                </c:pt>
                <c:pt idx="347">
                  <c:v>-1.6350899999999999</c:v>
                </c:pt>
                <c:pt idx="348">
                  <c:v>-1.64009</c:v>
                </c:pt>
                <c:pt idx="349">
                  <c:v>-1.6450899999999999</c:v>
                </c:pt>
                <c:pt idx="350">
                  <c:v>-1.6500900000000001</c:v>
                </c:pt>
                <c:pt idx="351">
                  <c:v>-1.65509</c:v>
                </c:pt>
                <c:pt idx="352">
                  <c:v>-1.6600900000000001</c:v>
                </c:pt>
                <c:pt idx="353">
                  <c:v>-1.66509</c:v>
                </c:pt>
                <c:pt idx="354">
                  <c:v>-1.6700900000000001</c:v>
                </c:pt>
                <c:pt idx="355">
                  <c:v>-1.67509</c:v>
                </c:pt>
                <c:pt idx="356">
                  <c:v>-1.6800900000000001</c:v>
                </c:pt>
                <c:pt idx="357">
                  <c:v>-1.68509</c:v>
                </c:pt>
                <c:pt idx="358">
                  <c:v>-1.6900900000000001</c:v>
                </c:pt>
                <c:pt idx="359">
                  <c:v>-1.69509</c:v>
                </c:pt>
                <c:pt idx="360">
                  <c:v>-1.7000900000000001</c:v>
                </c:pt>
                <c:pt idx="361">
                  <c:v>-1.70509</c:v>
                </c:pt>
                <c:pt idx="362">
                  <c:v>-1.7100900000000001</c:v>
                </c:pt>
                <c:pt idx="363">
                  <c:v>-1.71509</c:v>
                </c:pt>
                <c:pt idx="364">
                  <c:v>-1.7200899999999999</c:v>
                </c:pt>
                <c:pt idx="365">
                  <c:v>-1.72509</c:v>
                </c:pt>
                <c:pt idx="366">
                  <c:v>-1.7300899999999999</c:v>
                </c:pt>
                <c:pt idx="367">
                  <c:v>-1.73509</c:v>
                </c:pt>
                <c:pt idx="368">
                  <c:v>-1.7400899999999999</c:v>
                </c:pt>
                <c:pt idx="369">
                  <c:v>-1.74509</c:v>
                </c:pt>
                <c:pt idx="370">
                  <c:v>-1.7500899999999999</c:v>
                </c:pt>
                <c:pt idx="371">
                  <c:v>-1.75509</c:v>
                </c:pt>
                <c:pt idx="372">
                  <c:v>-1.7600899999999999</c:v>
                </c:pt>
                <c:pt idx="373">
                  <c:v>-1.76509</c:v>
                </c:pt>
                <c:pt idx="374">
                  <c:v>-1.7700899999999999</c:v>
                </c:pt>
                <c:pt idx="375">
                  <c:v>-1.7750900000000001</c:v>
                </c:pt>
                <c:pt idx="376">
                  <c:v>-1.78009</c:v>
                </c:pt>
                <c:pt idx="377">
                  <c:v>-1.7850900000000001</c:v>
                </c:pt>
                <c:pt idx="378">
                  <c:v>-1.79009</c:v>
                </c:pt>
                <c:pt idx="379">
                  <c:v>-1.7950900000000001</c:v>
                </c:pt>
                <c:pt idx="380">
                  <c:v>-1.80009</c:v>
                </c:pt>
                <c:pt idx="381">
                  <c:v>-1.8050900000000001</c:v>
                </c:pt>
                <c:pt idx="382">
                  <c:v>-1.81009</c:v>
                </c:pt>
                <c:pt idx="383">
                  <c:v>-1.8150900000000001</c:v>
                </c:pt>
                <c:pt idx="384">
                  <c:v>-1.82009</c:v>
                </c:pt>
                <c:pt idx="385">
                  <c:v>-1.8250900000000001</c:v>
                </c:pt>
                <c:pt idx="386">
                  <c:v>-1.83009</c:v>
                </c:pt>
                <c:pt idx="387">
                  <c:v>-1.8350900000000001</c:v>
                </c:pt>
                <c:pt idx="388">
                  <c:v>-1.84009</c:v>
                </c:pt>
                <c:pt idx="389">
                  <c:v>-1.8450899999999999</c:v>
                </c:pt>
                <c:pt idx="390">
                  <c:v>-1.85009</c:v>
                </c:pt>
                <c:pt idx="391">
                  <c:v>-1.8550899999999999</c:v>
                </c:pt>
                <c:pt idx="392">
                  <c:v>-1.86009</c:v>
                </c:pt>
                <c:pt idx="393">
                  <c:v>-1.8650899999999999</c:v>
                </c:pt>
                <c:pt idx="394">
                  <c:v>-1.87009</c:v>
                </c:pt>
                <c:pt idx="395">
                  <c:v>-1.8750899999999999</c:v>
                </c:pt>
                <c:pt idx="396">
                  <c:v>-1.88009</c:v>
                </c:pt>
                <c:pt idx="397">
                  <c:v>-1.8850899999999999</c:v>
                </c:pt>
                <c:pt idx="398">
                  <c:v>-1.89009</c:v>
                </c:pt>
                <c:pt idx="399">
                  <c:v>-1.8950899999999999</c:v>
                </c:pt>
                <c:pt idx="400">
                  <c:v>-1.9000900000000001</c:v>
                </c:pt>
                <c:pt idx="401">
                  <c:v>-1.90509</c:v>
                </c:pt>
                <c:pt idx="402">
                  <c:v>-1.9100900000000001</c:v>
                </c:pt>
                <c:pt idx="403">
                  <c:v>-1.91509</c:v>
                </c:pt>
                <c:pt idx="404">
                  <c:v>-1.9200900000000001</c:v>
                </c:pt>
                <c:pt idx="405">
                  <c:v>-1.92509</c:v>
                </c:pt>
                <c:pt idx="406">
                  <c:v>-1.9300900000000001</c:v>
                </c:pt>
                <c:pt idx="407">
                  <c:v>-1.93509</c:v>
                </c:pt>
                <c:pt idx="408">
                  <c:v>-1.9400900000000001</c:v>
                </c:pt>
                <c:pt idx="409">
                  <c:v>-1.94509</c:v>
                </c:pt>
                <c:pt idx="410">
                  <c:v>-1.9500900000000001</c:v>
                </c:pt>
                <c:pt idx="411">
                  <c:v>-1.95509</c:v>
                </c:pt>
                <c:pt idx="412">
                  <c:v>-1.9600900000000001</c:v>
                </c:pt>
                <c:pt idx="413">
                  <c:v>-1.96509</c:v>
                </c:pt>
                <c:pt idx="414">
                  <c:v>-1.9700899999999999</c:v>
                </c:pt>
                <c:pt idx="415">
                  <c:v>-1.97509</c:v>
                </c:pt>
                <c:pt idx="416">
                  <c:v>-1.9800899999999999</c:v>
                </c:pt>
                <c:pt idx="417">
                  <c:v>-1.98509</c:v>
                </c:pt>
                <c:pt idx="418">
                  <c:v>-1.9900899999999999</c:v>
                </c:pt>
                <c:pt idx="419">
                  <c:v>-1.99509</c:v>
                </c:pt>
                <c:pt idx="420">
                  <c:v>-2.0000900000000001</c:v>
                </c:pt>
                <c:pt idx="421">
                  <c:v>-2.00509</c:v>
                </c:pt>
                <c:pt idx="422">
                  <c:v>-2.0100899999999999</c:v>
                </c:pt>
                <c:pt idx="423">
                  <c:v>-2.0150899999999998</c:v>
                </c:pt>
                <c:pt idx="424">
                  <c:v>-2.0200900000000002</c:v>
                </c:pt>
                <c:pt idx="425">
                  <c:v>-2.0250900000000001</c:v>
                </c:pt>
                <c:pt idx="426">
                  <c:v>-2.03009</c:v>
                </c:pt>
                <c:pt idx="427">
                  <c:v>-2.0350899999999998</c:v>
                </c:pt>
                <c:pt idx="428">
                  <c:v>-2.0400900000000002</c:v>
                </c:pt>
                <c:pt idx="429">
                  <c:v>-2.0450900000000001</c:v>
                </c:pt>
                <c:pt idx="430">
                  <c:v>-2.05009</c:v>
                </c:pt>
                <c:pt idx="431">
                  <c:v>-2.0550899999999999</c:v>
                </c:pt>
                <c:pt idx="432">
                  <c:v>-2.0600900000000002</c:v>
                </c:pt>
                <c:pt idx="433">
                  <c:v>-2.0650900000000001</c:v>
                </c:pt>
                <c:pt idx="434">
                  <c:v>-2.07009</c:v>
                </c:pt>
                <c:pt idx="435">
                  <c:v>-2.0750899999999999</c:v>
                </c:pt>
                <c:pt idx="436">
                  <c:v>-2.0800900000000002</c:v>
                </c:pt>
                <c:pt idx="437">
                  <c:v>-2.0850900000000001</c:v>
                </c:pt>
                <c:pt idx="438">
                  <c:v>-2.09009</c:v>
                </c:pt>
                <c:pt idx="439">
                  <c:v>-2.0950899999999999</c:v>
                </c:pt>
                <c:pt idx="440">
                  <c:v>-2.1000899999999998</c:v>
                </c:pt>
                <c:pt idx="441">
                  <c:v>-2.1050900000000001</c:v>
                </c:pt>
                <c:pt idx="442">
                  <c:v>-2.11009</c:v>
                </c:pt>
                <c:pt idx="443">
                  <c:v>-2.1150899999999999</c:v>
                </c:pt>
                <c:pt idx="444">
                  <c:v>-2.1200999999999999</c:v>
                </c:pt>
                <c:pt idx="445">
                  <c:v>-2.1250900000000001</c:v>
                </c:pt>
                <c:pt idx="446">
                  <c:v>-2.1301000000000001</c:v>
                </c:pt>
                <c:pt idx="447">
                  <c:v>-2.1351</c:v>
                </c:pt>
                <c:pt idx="448">
                  <c:v>-2.1400999999999999</c:v>
                </c:pt>
                <c:pt idx="449">
                  <c:v>-2.1450999999999998</c:v>
                </c:pt>
                <c:pt idx="450">
                  <c:v>-2.1501000000000001</c:v>
                </c:pt>
                <c:pt idx="451">
                  <c:v>-2.1551</c:v>
                </c:pt>
                <c:pt idx="452">
                  <c:v>-2.1600999999999999</c:v>
                </c:pt>
                <c:pt idx="453">
                  <c:v>-2.1650999999999998</c:v>
                </c:pt>
                <c:pt idx="454">
                  <c:v>-2.1701000000000001</c:v>
                </c:pt>
                <c:pt idx="455">
                  <c:v>-2.1751</c:v>
                </c:pt>
                <c:pt idx="456">
                  <c:v>-2.1800999999999999</c:v>
                </c:pt>
                <c:pt idx="457">
                  <c:v>-2.1850999999999998</c:v>
                </c:pt>
                <c:pt idx="458">
                  <c:v>-2.1901000000000002</c:v>
                </c:pt>
                <c:pt idx="459">
                  <c:v>-2.1951000000000001</c:v>
                </c:pt>
                <c:pt idx="460">
                  <c:v>-2.2000999999999999</c:v>
                </c:pt>
                <c:pt idx="461">
                  <c:v>-2.1951000000000001</c:v>
                </c:pt>
                <c:pt idx="462">
                  <c:v>-2.1901000000000002</c:v>
                </c:pt>
                <c:pt idx="463">
                  <c:v>-2.1850999999999998</c:v>
                </c:pt>
                <c:pt idx="464">
                  <c:v>-2.1800999999999999</c:v>
                </c:pt>
                <c:pt idx="465">
                  <c:v>-2.1751</c:v>
                </c:pt>
                <c:pt idx="466">
                  <c:v>-2.1701000000000001</c:v>
                </c:pt>
                <c:pt idx="467">
                  <c:v>-2.1650999999999998</c:v>
                </c:pt>
                <c:pt idx="468">
                  <c:v>-2.1600999999999999</c:v>
                </c:pt>
                <c:pt idx="469">
                  <c:v>-2.1551</c:v>
                </c:pt>
                <c:pt idx="470">
                  <c:v>-2.1501000000000001</c:v>
                </c:pt>
                <c:pt idx="471">
                  <c:v>-2.1450999999999998</c:v>
                </c:pt>
                <c:pt idx="472">
                  <c:v>-2.1400999999999999</c:v>
                </c:pt>
                <c:pt idx="473">
                  <c:v>-2.1351</c:v>
                </c:pt>
                <c:pt idx="474">
                  <c:v>-2.1301000000000001</c:v>
                </c:pt>
                <c:pt idx="475">
                  <c:v>-2.1250900000000001</c:v>
                </c:pt>
                <c:pt idx="476">
                  <c:v>-2.1200999999999999</c:v>
                </c:pt>
                <c:pt idx="477">
                  <c:v>-2.1150899999999999</c:v>
                </c:pt>
                <c:pt idx="478">
                  <c:v>-2.11009</c:v>
                </c:pt>
                <c:pt idx="479">
                  <c:v>-2.1050900000000001</c:v>
                </c:pt>
                <c:pt idx="480">
                  <c:v>-2.1000899999999998</c:v>
                </c:pt>
                <c:pt idx="481">
                  <c:v>-2.0950899999999999</c:v>
                </c:pt>
                <c:pt idx="482">
                  <c:v>-2.09009</c:v>
                </c:pt>
                <c:pt idx="483">
                  <c:v>-2.0850900000000001</c:v>
                </c:pt>
                <c:pt idx="484">
                  <c:v>-2.0800900000000002</c:v>
                </c:pt>
                <c:pt idx="485">
                  <c:v>-2.0750899999999999</c:v>
                </c:pt>
                <c:pt idx="486">
                  <c:v>-2.07009</c:v>
                </c:pt>
                <c:pt idx="487">
                  <c:v>-2.0650900000000001</c:v>
                </c:pt>
                <c:pt idx="488">
                  <c:v>-2.0600900000000002</c:v>
                </c:pt>
                <c:pt idx="489">
                  <c:v>-2.0550899999999999</c:v>
                </c:pt>
                <c:pt idx="490">
                  <c:v>-2.05009</c:v>
                </c:pt>
                <c:pt idx="491">
                  <c:v>-2.0450900000000001</c:v>
                </c:pt>
                <c:pt idx="492">
                  <c:v>-2.0400900000000002</c:v>
                </c:pt>
                <c:pt idx="493">
                  <c:v>-2.0350899999999998</c:v>
                </c:pt>
                <c:pt idx="494">
                  <c:v>-2.03009</c:v>
                </c:pt>
                <c:pt idx="495">
                  <c:v>-2.0250900000000001</c:v>
                </c:pt>
                <c:pt idx="496">
                  <c:v>-2.0200900000000002</c:v>
                </c:pt>
                <c:pt idx="497">
                  <c:v>-2.0150899999999998</c:v>
                </c:pt>
                <c:pt idx="498">
                  <c:v>-2.0100899999999999</c:v>
                </c:pt>
                <c:pt idx="499">
                  <c:v>-2.00509</c:v>
                </c:pt>
                <c:pt idx="500">
                  <c:v>-2.0000900000000001</c:v>
                </c:pt>
                <c:pt idx="501">
                  <c:v>-1.99509</c:v>
                </c:pt>
                <c:pt idx="502">
                  <c:v>-1.9900899999999999</c:v>
                </c:pt>
                <c:pt idx="503">
                  <c:v>-1.98509</c:v>
                </c:pt>
                <c:pt idx="504">
                  <c:v>-1.9800899999999999</c:v>
                </c:pt>
                <c:pt idx="505">
                  <c:v>-1.97509</c:v>
                </c:pt>
                <c:pt idx="506">
                  <c:v>-1.9700899999999999</c:v>
                </c:pt>
                <c:pt idx="507">
                  <c:v>-1.96509</c:v>
                </c:pt>
                <c:pt idx="508">
                  <c:v>-1.9600900000000001</c:v>
                </c:pt>
                <c:pt idx="509">
                  <c:v>-1.95509</c:v>
                </c:pt>
                <c:pt idx="510">
                  <c:v>-1.9500900000000001</c:v>
                </c:pt>
                <c:pt idx="511">
                  <c:v>-1.94509</c:v>
                </c:pt>
                <c:pt idx="512">
                  <c:v>-1.9400900000000001</c:v>
                </c:pt>
                <c:pt idx="513">
                  <c:v>-1.93509</c:v>
                </c:pt>
                <c:pt idx="514">
                  <c:v>-1.9300900000000001</c:v>
                </c:pt>
                <c:pt idx="515">
                  <c:v>-1.92509</c:v>
                </c:pt>
                <c:pt idx="516">
                  <c:v>-1.9200900000000001</c:v>
                </c:pt>
                <c:pt idx="517">
                  <c:v>-1.91509</c:v>
                </c:pt>
                <c:pt idx="518">
                  <c:v>-1.9100900000000001</c:v>
                </c:pt>
                <c:pt idx="519">
                  <c:v>-1.90509</c:v>
                </c:pt>
                <c:pt idx="520">
                  <c:v>-1.9000900000000001</c:v>
                </c:pt>
                <c:pt idx="521">
                  <c:v>-1.8950899999999999</c:v>
                </c:pt>
                <c:pt idx="522">
                  <c:v>-1.89009</c:v>
                </c:pt>
                <c:pt idx="523">
                  <c:v>-1.8850899999999999</c:v>
                </c:pt>
                <c:pt idx="524">
                  <c:v>-1.88009</c:v>
                </c:pt>
                <c:pt idx="525">
                  <c:v>-1.8750899999999999</c:v>
                </c:pt>
                <c:pt idx="526">
                  <c:v>-1.87009</c:v>
                </c:pt>
                <c:pt idx="527">
                  <c:v>-1.8650899999999999</c:v>
                </c:pt>
                <c:pt idx="528">
                  <c:v>-1.86009</c:v>
                </c:pt>
                <c:pt idx="529">
                  <c:v>-1.8550899999999999</c:v>
                </c:pt>
                <c:pt idx="530">
                  <c:v>-1.85009</c:v>
                </c:pt>
                <c:pt idx="531">
                  <c:v>-1.8450899999999999</c:v>
                </c:pt>
                <c:pt idx="532">
                  <c:v>-1.84009</c:v>
                </c:pt>
                <c:pt idx="533">
                  <c:v>-1.8350900000000001</c:v>
                </c:pt>
                <c:pt idx="534">
                  <c:v>-1.83009</c:v>
                </c:pt>
                <c:pt idx="535">
                  <c:v>-1.8250900000000001</c:v>
                </c:pt>
                <c:pt idx="536">
                  <c:v>-1.82009</c:v>
                </c:pt>
                <c:pt idx="537">
                  <c:v>-1.8150900000000001</c:v>
                </c:pt>
                <c:pt idx="538">
                  <c:v>-1.81009</c:v>
                </c:pt>
                <c:pt idx="539">
                  <c:v>-1.8050900000000001</c:v>
                </c:pt>
                <c:pt idx="540">
                  <c:v>-1.80009</c:v>
                </c:pt>
                <c:pt idx="541">
                  <c:v>-1.7950900000000001</c:v>
                </c:pt>
                <c:pt idx="542">
                  <c:v>-1.79009</c:v>
                </c:pt>
                <c:pt idx="543">
                  <c:v>-1.7850900000000001</c:v>
                </c:pt>
                <c:pt idx="544">
                  <c:v>-1.78009</c:v>
                </c:pt>
                <c:pt idx="545">
                  <c:v>-1.7750900000000001</c:v>
                </c:pt>
                <c:pt idx="546">
                  <c:v>-1.7700899999999999</c:v>
                </c:pt>
                <c:pt idx="547">
                  <c:v>-1.76509</c:v>
                </c:pt>
                <c:pt idx="548">
                  <c:v>-1.7600899999999999</c:v>
                </c:pt>
                <c:pt idx="549">
                  <c:v>-1.75509</c:v>
                </c:pt>
                <c:pt idx="550">
                  <c:v>-1.7500899999999999</c:v>
                </c:pt>
                <c:pt idx="551">
                  <c:v>-1.74509</c:v>
                </c:pt>
                <c:pt idx="552">
                  <c:v>-1.7400899999999999</c:v>
                </c:pt>
                <c:pt idx="553">
                  <c:v>-1.73509</c:v>
                </c:pt>
                <c:pt idx="554">
                  <c:v>-1.7300899999999999</c:v>
                </c:pt>
                <c:pt idx="555">
                  <c:v>-1.72509</c:v>
                </c:pt>
                <c:pt idx="556">
                  <c:v>-1.7200899999999999</c:v>
                </c:pt>
                <c:pt idx="557">
                  <c:v>-1.71509</c:v>
                </c:pt>
                <c:pt idx="558">
                  <c:v>-1.7100900000000001</c:v>
                </c:pt>
                <c:pt idx="559">
                  <c:v>-1.70509</c:v>
                </c:pt>
                <c:pt idx="560">
                  <c:v>-1.7000900000000001</c:v>
                </c:pt>
                <c:pt idx="561">
                  <c:v>-1.69509</c:v>
                </c:pt>
                <c:pt idx="562">
                  <c:v>-1.6900900000000001</c:v>
                </c:pt>
                <c:pt idx="563">
                  <c:v>-1.68509</c:v>
                </c:pt>
                <c:pt idx="564">
                  <c:v>-1.6800900000000001</c:v>
                </c:pt>
                <c:pt idx="565">
                  <c:v>-1.67509</c:v>
                </c:pt>
                <c:pt idx="566">
                  <c:v>-1.6700900000000001</c:v>
                </c:pt>
                <c:pt idx="567">
                  <c:v>-1.66509</c:v>
                </c:pt>
                <c:pt idx="568">
                  <c:v>-1.6600900000000001</c:v>
                </c:pt>
                <c:pt idx="569">
                  <c:v>-1.65509</c:v>
                </c:pt>
                <c:pt idx="570">
                  <c:v>-1.6500900000000001</c:v>
                </c:pt>
                <c:pt idx="571">
                  <c:v>-1.6450899999999999</c:v>
                </c:pt>
                <c:pt idx="572">
                  <c:v>-1.64009</c:v>
                </c:pt>
                <c:pt idx="573">
                  <c:v>-1.6350899999999999</c:v>
                </c:pt>
                <c:pt idx="574">
                  <c:v>-1.63009</c:v>
                </c:pt>
                <c:pt idx="575">
                  <c:v>-1.6250899999999999</c:v>
                </c:pt>
                <c:pt idx="576">
                  <c:v>-1.62009</c:v>
                </c:pt>
                <c:pt idx="577">
                  <c:v>-1.6150899999999999</c:v>
                </c:pt>
                <c:pt idx="578">
                  <c:v>-1.61009</c:v>
                </c:pt>
                <c:pt idx="579">
                  <c:v>-1.6050899999999999</c:v>
                </c:pt>
                <c:pt idx="580">
                  <c:v>-1.60009</c:v>
                </c:pt>
                <c:pt idx="581">
                  <c:v>-1.5950899999999999</c:v>
                </c:pt>
                <c:pt idx="582">
                  <c:v>-1.59009</c:v>
                </c:pt>
                <c:pt idx="583">
                  <c:v>-1.5850900000000001</c:v>
                </c:pt>
                <c:pt idx="584">
                  <c:v>-1.58009</c:v>
                </c:pt>
                <c:pt idx="585">
                  <c:v>-1.5750900000000001</c:v>
                </c:pt>
                <c:pt idx="586">
                  <c:v>-1.57009</c:v>
                </c:pt>
                <c:pt idx="587">
                  <c:v>-1.5650900000000001</c:v>
                </c:pt>
                <c:pt idx="588">
                  <c:v>-1.56009</c:v>
                </c:pt>
                <c:pt idx="589">
                  <c:v>-1.5550900000000001</c:v>
                </c:pt>
                <c:pt idx="590">
                  <c:v>-1.55009</c:v>
                </c:pt>
                <c:pt idx="591">
                  <c:v>-1.5450900000000001</c:v>
                </c:pt>
                <c:pt idx="592">
                  <c:v>-1.54009</c:v>
                </c:pt>
                <c:pt idx="593">
                  <c:v>-1.5350900000000001</c:v>
                </c:pt>
                <c:pt idx="594">
                  <c:v>-1.53009</c:v>
                </c:pt>
                <c:pt idx="595">
                  <c:v>-1.5250900000000001</c:v>
                </c:pt>
                <c:pt idx="596">
                  <c:v>-1.5200899999999999</c:v>
                </c:pt>
                <c:pt idx="597">
                  <c:v>-1.51509</c:v>
                </c:pt>
                <c:pt idx="598">
                  <c:v>-1.5100899999999999</c:v>
                </c:pt>
                <c:pt idx="599">
                  <c:v>-1.50509</c:v>
                </c:pt>
                <c:pt idx="600">
                  <c:v>-1.5000899999999999</c:v>
                </c:pt>
                <c:pt idx="601">
                  <c:v>-1.49509</c:v>
                </c:pt>
                <c:pt idx="602">
                  <c:v>-1.4900899999999999</c:v>
                </c:pt>
                <c:pt idx="603">
                  <c:v>-1.48509</c:v>
                </c:pt>
                <c:pt idx="604">
                  <c:v>-1.4800899999999999</c:v>
                </c:pt>
                <c:pt idx="605">
                  <c:v>-1.47509</c:v>
                </c:pt>
                <c:pt idx="606">
                  <c:v>-1.4700800000000001</c:v>
                </c:pt>
                <c:pt idx="607">
                  <c:v>-1.46509</c:v>
                </c:pt>
                <c:pt idx="608">
                  <c:v>-1.46008</c:v>
                </c:pt>
                <c:pt idx="609">
                  <c:v>-1.4550799999999999</c:v>
                </c:pt>
                <c:pt idx="610">
                  <c:v>-1.45008</c:v>
                </c:pt>
                <c:pt idx="611">
                  <c:v>-1.4450799999999999</c:v>
                </c:pt>
                <c:pt idx="612">
                  <c:v>-1.44008</c:v>
                </c:pt>
                <c:pt idx="613">
                  <c:v>-1.4350799999999999</c:v>
                </c:pt>
                <c:pt idx="614">
                  <c:v>-1.43008</c:v>
                </c:pt>
                <c:pt idx="615">
                  <c:v>-1.4250799999999999</c:v>
                </c:pt>
                <c:pt idx="616">
                  <c:v>-1.42008</c:v>
                </c:pt>
                <c:pt idx="617">
                  <c:v>-1.4150799999999999</c:v>
                </c:pt>
                <c:pt idx="618">
                  <c:v>-1.41008</c:v>
                </c:pt>
                <c:pt idx="619">
                  <c:v>-1.4050800000000001</c:v>
                </c:pt>
                <c:pt idx="620">
                  <c:v>-1.40008</c:v>
                </c:pt>
                <c:pt idx="621">
                  <c:v>-1.3950800000000001</c:v>
                </c:pt>
                <c:pt idx="622">
                  <c:v>-1.39008</c:v>
                </c:pt>
                <c:pt idx="623">
                  <c:v>-1.3850800000000001</c:v>
                </c:pt>
                <c:pt idx="624">
                  <c:v>-1.38008</c:v>
                </c:pt>
                <c:pt idx="625">
                  <c:v>-1.3750800000000001</c:v>
                </c:pt>
                <c:pt idx="626">
                  <c:v>-1.37008</c:v>
                </c:pt>
                <c:pt idx="627">
                  <c:v>-1.3650800000000001</c:v>
                </c:pt>
                <c:pt idx="628">
                  <c:v>-1.36008</c:v>
                </c:pt>
                <c:pt idx="629">
                  <c:v>-1.3550800000000001</c:v>
                </c:pt>
                <c:pt idx="630">
                  <c:v>-1.3500799999999999</c:v>
                </c:pt>
                <c:pt idx="631">
                  <c:v>-1.3450800000000001</c:v>
                </c:pt>
                <c:pt idx="632">
                  <c:v>-1.3400799999999999</c:v>
                </c:pt>
                <c:pt idx="633">
                  <c:v>-1.33508</c:v>
                </c:pt>
                <c:pt idx="634">
                  <c:v>-1.3300799999999999</c:v>
                </c:pt>
                <c:pt idx="635">
                  <c:v>-1.32508</c:v>
                </c:pt>
                <c:pt idx="636">
                  <c:v>-1.3200799999999999</c:v>
                </c:pt>
                <c:pt idx="637">
                  <c:v>-1.31508</c:v>
                </c:pt>
                <c:pt idx="638">
                  <c:v>-1.3100799999999999</c:v>
                </c:pt>
                <c:pt idx="639">
                  <c:v>-1.30508</c:v>
                </c:pt>
                <c:pt idx="640">
                  <c:v>-1.3000799999999999</c:v>
                </c:pt>
                <c:pt idx="641">
                  <c:v>-1.29508</c:v>
                </c:pt>
                <c:pt idx="642">
                  <c:v>-1.2900799999999999</c:v>
                </c:pt>
                <c:pt idx="643">
                  <c:v>-1.28508</c:v>
                </c:pt>
                <c:pt idx="644">
                  <c:v>-1.2800800000000001</c:v>
                </c:pt>
                <c:pt idx="645">
                  <c:v>-1.27508</c:v>
                </c:pt>
                <c:pt idx="646">
                  <c:v>-1.2700800000000001</c:v>
                </c:pt>
                <c:pt idx="647">
                  <c:v>-1.26508</c:v>
                </c:pt>
                <c:pt idx="648">
                  <c:v>-1.2600800000000001</c:v>
                </c:pt>
                <c:pt idx="649">
                  <c:v>-1.25508</c:v>
                </c:pt>
                <c:pt idx="650">
                  <c:v>-1.2500800000000001</c:v>
                </c:pt>
                <c:pt idx="651">
                  <c:v>-1.24508</c:v>
                </c:pt>
                <c:pt idx="652">
                  <c:v>-1.2400800000000001</c:v>
                </c:pt>
                <c:pt idx="653">
                  <c:v>-1.23508</c:v>
                </c:pt>
                <c:pt idx="654">
                  <c:v>-1.2300800000000001</c:v>
                </c:pt>
                <c:pt idx="655">
                  <c:v>-1.2250799999999999</c:v>
                </c:pt>
                <c:pt idx="656">
                  <c:v>-1.2200800000000001</c:v>
                </c:pt>
                <c:pt idx="657">
                  <c:v>-1.2150799999999999</c:v>
                </c:pt>
                <c:pt idx="658">
                  <c:v>-1.21008</c:v>
                </c:pt>
                <c:pt idx="659">
                  <c:v>-1.2050799999999999</c:v>
                </c:pt>
                <c:pt idx="660">
                  <c:v>-1.20008</c:v>
                </c:pt>
                <c:pt idx="661">
                  <c:v>-1.1950799999999999</c:v>
                </c:pt>
                <c:pt idx="662">
                  <c:v>-1.19008</c:v>
                </c:pt>
                <c:pt idx="663">
                  <c:v>-1.1850799999999999</c:v>
                </c:pt>
                <c:pt idx="664">
                  <c:v>-1.18008</c:v>
                </c:pt>
                <c:pt idx="665">
                  <c:v>-1.1750799999999999</c:v>
                </c:pt>
                <c:pt idx="666">
                  <c:v>-1.17008</c:v>
                </c:pt>
                <c:pt idx="667">
                  <c:v>-1.1650799999999999</c:v>
                </c:pt>
                <c:pt idx="668">
                  <c:v>-1.16008</c:v>
                </c:pt>
                <c:pt idx="669">
                  <c:v>-1.1550800000000001</c:v>
                </c:pt>
                <c:pt idx="670">
                  <c:v>-1.15008</c:v>
                </c:pt>
                <c:pt idx="671">
                  <c:v>-1.1450800000000001</c:v>
                </c:pt>
                <c:pt idx="672">
                  <c:v>-1.14008</c:v>
                </c:pt>
                <c:pt idx="673">
                  <c:v>-1.1350800000000001</c:v>
                </c:pt>
                <c:pt idx="674">
                  <c:v>-1.13008</c:v>
                </c:pt>
                <c:pt idx="675">
                  <c:v>-1.1250800000000001</c:v>
                </c:pt>
                <c:pt idx="676">
                  <c:v>-1.12008</c:v>
                </c:pt>
                <c:pt idx="677">
                  <c:v>-1.1150800000000001</c:v>
                </c:pt>
                <c:pt idx="678">
                  <c:v>-1.11008</c:v>
                </c:pt>
                <c:pt idx="679">
                  <c:v>-1.1050800000000001</c:v>
                </c:pt>
                <c:pt idx="680">
                  <c:v>-1.1000799999999999</c:v>
                </c:pt>
                <c:pt idx="681">
                  <c:v>-1.0950800000000001</c:v>
                </c:pt>
                <c:pt idx="682">
                  <c:v>-1.0900799999999999</c:v>
                </c:pt>
                <c:pt idx="683">
                  <c:v>-1.08508</c:v>
                </c:pt>
                <c:pt idx="684">
                  <c:v>-1.0800799999999999</c:v>
                </c:pt>
                <c:pt idx="685">
                  <c:v>-1.07508</c:v>
                </c:pt>
                <c:pt idx="686">
                  <c:v>-1.0700799999999999</c:v>
                </c:pt>
                <c:pt idx="687">
                  <c:v>-1.06508</c:v>
                </c:pt>
                <c:pt idx="688">
                  <c:v>-1.0600799999999999</c:v>
                </c:pt>
                <c:pt idx="689">
                  <c:v>-1.05508</c:v>
                </c:pt>
                <c:pt idx="690">
                  <c:v>-1.0500799999999999</c:v>
                </c:pt>
                <c:pt idx="691">
                  <c:v>-1.04508</c:v>
                </c:pt>
                <c:pt idx="692">
                  <c:v>-1.0400799999999999</c:v>
                </c:pt>
                <c:pt idx="693">
                  <c:v>-1.03508</c:v>
                </c:pt>
                <c:pt idx="694">
                  <c:v>-1.0300800000000001</c:v>
                </c:pt>
                <c:pt idx="695">
                  <c:v>-1.02508</c:v>
                </c:pt>
                <c:pt idx="696">
                  <c:v>-1.0200800000000001</c:v>
                </c:pt>
                <c:pt idx="697">
                  <c:v>-1.01508</c:v>
                </c:pt>
                <c:pt idx="698">
                  <c:v>-1.0100800000000001</c:v>
                </c:pt>
                <c:pt idx="699">
                  <c:v>-1.00508</c:v>
                </c:pt>
                <c:pt idx="700">
                  <c:v>-1.0000800000000001</c:v>
                </c:pt>
                <c:pt idx="701">
                  <c:v>-0.99507800000000002</c:v>
                </c:pt>
                <c:pt idx="702">
                  <c:v>-0.99007800000000001</c:v>
                </c:pt>
                <c:pt idx="703">
                  <c:v>-0.98507800000000001</c:v>
                </c:pt>
                <c:pt idx="704">
                  <c:v>-0.980078</c:v>
                </c:pt>
                <c:pt idx="705">
                  <c:v>-0.97507699999999997</c:v>
                </c:pt>
                <c:pt idx="706">
                  <c:v>-0.97007699999999997</c:v>
                </c:pt>
                <c:pt idx="707">
                  <c:v>-0.96507699999999996</c:v>
                </c:pt>
                <c:pt idx="708">
                  <c:v>-0.96007699999999996</c:v>
                </c:pt>
                <c:pt idx="709">
                  <c:v>-0.95507699999999995</c:v>
                </c:pt>
                <c:pt idx="710">
                  <c:v>-0.95007699999999995</c:v>
                </c:pt>
                <c:pt idx="711">
                  <c:v>-0.94507699999999994</c:v>
                </c:pt>
                <c:pt idx="712">
                  <c:v>-0.94007700000000005</c:v>
                </c:pt>
                <c:pt idx="713">
                  <c:v>-0.93507700000000005</c:v>
                </c:pt>
                <c:pt idx="714">
                  <c:v>-0.93007700000000004</c:v>
                </c:pt>
                <c:pt idx="715">
                  <c:v>-0.92507700000000004</c:v>
                </c:pt>
                <c:pt idx="716">
                  <c:v>-0.92007700000000003</c:v>
                </c:pt>
                <c:pt idx="717">
                  <c:v>-0.915076</c:v>
                </c:pt>
                <c:pt idx="718">
                  <c:v>-0.910076</c:v>
                </c:pt>
                <c:pt idx="719">
                  <c:v>-0.90507599999999999</c:v>
                </c:pt>
                <c:pt idx="720">
                  <c:v>-0.90007599999999999</c:v>
                </c:pt>
                <c:pt idx="721">
                  <c:v>-0.89507599999999998</c:v>
                </c:pt>
                <c:pt idx="722">
                  <c:v>-0.89007599999999998</c:v>
                </c:pt>
                <c:pt idx="723">
                  <c:v>-0.88507599999999997</c:v>
                </c:pt>
                <c:pt idx="724">
                  <c:v>-0.88007599999999997</c:v>
                </c:pt>
                <c:pt idx="725">
                  <c:v>-0.87507599999999996</c:v>
                </c:pt>
                <c:pt idx="726">
                  <c:v>-0.87007599999999996</c:v>
                </c:pt>
                <c:pt idx="727">
                  <c:v>-0.86507599999999996</c:v>
                </c:pt>
                <c:pt idx="728">
                  <c:v>-0.86007599999999995</c:v>
                </c:pt>
                <c:pt idx="729">
                  <c:v>-0.85507599999999995</c:v>
                </c:pt>
                <c:pt idx="730">
                  <c:v>-0.85007500000000003</c:v>
                </c:pt>
                <c:pt idx="731">
                  <c:v>-0.84507500000000002</c:v>
                </c:pt>
                <c:pt idx="732">
                  <c:v>-0.84007500000000002</c:v>
                </c:pt>
                <c:pt idx="733">
                  <c:v>-0.83507500000000001</c:v>
                </c:pt>
                <c:pt idx="734">
                  <c:v>-0.83007500000000001</c:v>
                </c:pt>
                <c:pt idx="735">
                  <c:v>-0.825075</c:v>
                </c:pt>
                <c:pt idx="736">
                  <c:v>-0.820075</c:v>
                </c:pt>
                <c:pt idx="737">
                  <c:v>-0.81507499999999999</c:v>
                </c:pt>
                <c:pt idx="738">
                  <c:v>-0.81007499999999999</c:v>
                </c:pt>
                <c:pt idx="739">
                  <c:v>-0.80507499999999999</c:v>
                </c:pt>
                <c:pt idx="740">
                  <c:v>-0.80007499999999998</c:v>
                </c:pt>
                <c:pt idx="741">
                  <c:v>-0.79507499999999998</c:v>
                </c:pt>
                <c:pt idx="742">
                  <c:v>-0.79007499999999997</c:v>
                </c:pt>
                <c:pt idx="743">
                  <c:v>-0.78507400000000005</c:v>
                </c:pt>
                <c:pt idx="744">
                  <c:v>-0.78007400000000005</c:v>
                </c:pt>
                <c:pt idx="745">
                  <c:v>-0.77507400000000004</c:v>
                </c:pt>
                <c:pt idx="746">
                  <c:v>-0.77007400000000004</c:v>
                </c:pt>
                <c:pt idx="747">
                  <c:v>-0.76507400000000003</c:v>
                </c:pt>
                <c:pt idx="748">
                  <c:v>-0.76007400000000003</c:v>
                </c:pt>
                <c:pt idx="749">
                  <c:v>-0.75507400000000002</c:v>
                </c:pt>
                <c:pt idx="750">
                  <c:v>-0.75007400000000002</c:v>
                </c:pt>
                <c:pt idx="751">
                  <c:v>-0.74507400000000001</c:v>
                </c:pt>
                <c:pt idx="752">
                  <c:v>-0.74007400000000001</c:v>
                </c:pt>
                <c:pt idx="753">
                  <c:v>-0.73507400000000001</c:v>
                </c:pt>
                <c:pt idx="754">
                  <c:v>-0.730074</c:v>
                </c:pt>
                <c:pt idx="755">
                  <c:v>-0.725074</c:v>
                </c:pt>
                <c:pt idx="756">
                  <c:v>-0.72007299999999996</c:v>
                </c:pt>
                <c:pt idx="757">
                  <c:v>-0.71507399999999999</c:v>
                </c:pt>
                <c:pt idx="758">
                  <c:v>-0.71007299999999995</c:v>
                </c:pt>
                <c:pt idx="759">
                  <c:v>-0.70507299999999995</c:v>
                </c:pt>
                <c:pt idx="760">
                  <c:v>-0.70007299999999995</c:v>
                </c:pt>
                <c:pt idx="761">
                  <c:v>-0.69507300000000005</c:v>
                </c:pt>
                <c:pt idx="762">
                  <c:v>-0.69007300000000005</c:v>
                </c:pt>
                <c:pt idx="763">
                  <c:v>-0.68507300000000004</c:v>
                </c:pt>
                <c:pt idx="764">
                  <c:v>-0.68007300000000004</c:v>
                </c:pt>
                <c:pt idx="765">
                  <c:v>-0.67507300000000003</c:v>
                </c:pt>
                <c:pt idx="766">
                  <c:v>-0.67007300000000003</c:v>
                </c:pt>
                <c:pt idx="767">
                  <c:v>-0.66507300000000003</c:v>
                </c:pt>
                <c:pt idx="768">
                  <c:v>-0.66007300000000002</c:v>
                </c:pt>
                <c:pt idx="769">
                  <c:v>-0.65507199999999999</c:v>
                </c:pt>
                <c:pt idx="770">
                  <c:v>-0.65007300000000001</c:v>
                </c:pt>
                <c:pt idx="771">
                  <c:v>-0.64507199999999998</c:v>
                </c:pt>
                <c:pt idx="772">
                  <c:v>-0.64007199999999997</c:v>
                </c:pt>
                <c:pt idx="773">
                  <c:v>-0.63507199999999997</c:v>
                </c:pt>
                <c:pt idx="774">
                  <c:v>-0.63007199999999997</c:v>
                </c:pt>
                <c:pt idx="775">
                  <c:v>-0.62507199999999996</c:v>
                </c:pt>
                <c:pt idx="776">
                  <c:v>-0.62007199999999996</c:v>
                </c:pt>
                <c:pt idx="777">
                  <c:v>-0.61507199999999995</c:v>
                </c:pt>
                <c:pt idx="778">
                  <c:v>-0.61007199999999995</c:v>
                </c:pt>
                <c:pt idx="779">
                  <c:v>-0.60507200000000005</c:v>
                </c:pt>
                <c:pt idx="780">
                  <c:v>-0.60007200000000005</c:v>
                </c:pt>
                <c:pt idx="781">
                  <c:v>-0.59507200000000005</c:v>
                </c:pt>
                <c:pt idx="782">
                  <c:v>-0.59007200000000004</c:v>
                </c:pt>
                <c:pt idx="783">
                  <c:v>-0.58507200000000004</c:v>
                </c:pt>
                <c:pt idx="784">
                  <c:v>-0.580071</c:v>
                </c:pt>
                <c:pt idx="785">
                  <c:v>-0.575071</c:v>
                </c:pt>
                <c:pt idx="786">
                  <c:v>-0.57007099999999999</c:v>
                </c:pt>
                <c:pt idx="787">
                  <c:v>-0.56507099999999999</c:v>
                </c:pt>
                <c:pt idx="788">
                  <c:v>-0.56007099999999999</c:v>
                </c:pt>
                <c:pt idx="789">
                  <c:v>-0.55507099999999998</c:v>
                </c:pt>
                <c:pt idx="790">
                  <c:v>-0.55007099999999998</c:v>
                </c:pt>
                <c:pt idx="791">
                  <c:v>-0.54507099999999997</c:v>
                </c:pt>
                <c:pt idx="792">
                  <c:v>-0.54007099999999997</c:v>
                </c:pt>
                <c:pt idx="793">
                  <c:v>-0.53507099999999996</c:v>
                </c:pt>
                <c:pt idx="794">
                  <c:v>-0.53007099999999996</c:v>
                </c:pt>
                <c:pt idx="795">
                  <c:v>-0.52507099999999995</c:v>
                </c:pt>
                <c:pt idx="796">
                  <c:v>-0.52007099999999995</c:v>
                </c:pt>
                <c:pt idx="797">
                  <c:v>-0.51507000000000003</c:v>
                </c:pt>
                <c:pt idx="798">
                  <c:v>-0.51007000000000002</c:v>
                </c:pt>
                <c:pt idx="799">
                  <c:v>-0.50507000000000002</c:v>
                </c:pt>
                <c:pt idx="800">
                  <c:v>-0.50007000000000001</c:v>
                </c:pt>
                <c:pt idx="801">
                  <c:v>-0.49507000000000001</c:v>
                </c:pt>
                <c:pt idx="802">
                  <c:v>-0.49007000000000001</c:v>
                </c:pt>
                <c:pt idx="803">
                  <c:v>-0.48507</c:v>
                </c:pt>
                <c:pt idx="804">
                  <c:v>-0.48007</c:v>
                </c:pt>
                <c:pt idx="805">
                  <c:v>-0.47506999999999999</c:v>
                </c:pt>
                <c:pt idx="806">
                  <c:v>-0.47006999999999999</c:v>
                </c:pt>
                <c:pt idx="807">
                  <c:v>-0.46506999999999998</c:v>
                </c:pt>
                <c:pt idx="808">
                  <c:v>-0.46006999999999998</c:v>
                </c:pt>
                <c:pt idx="809">
                  <c:v>-0.45506999999999997</c:v>
                </c:pt>
                <c:pt idx="810">
                  <c:v>-0.450069</c:v>
                </c:pt>
                <c:pt idx="811">
                  <c:v>-0.44506899999999999</c:v>
                </c:pt>
                <c:pt idx="812">
                  <c:v>-0.44006899999999999</c:v>
                </c:pt>
                <c:pt idx="813">
                  <c:v>-0.43506899999999998</c:v>
                </c:pt>
                <c:pt idx="814">
                  <c:v>-0.43006899999999998</c:v>
                </c:pt>
                <c:pt idx="815">
                  <c:v>-0.42506899999999997</c:v>
                </c:pt>
                <c:pt idx="816">
                  <c:v>-0.42006900000000003</c:v>
                </c:pt>
                <c:pt idx="817">
                  <c:v>-0.41506900000000002</c:v>
                </c:pt>
                <c:pt idx="818">
                  <c:v>-0.41006900000000002</c:v>
                </c:pt>
                <c:pt idx="819">
                  <c:v>-0.40506900000000001</c:v>
                </c:pt>
                <c:pt idx="820">
                  <c:v>-0.40006900000000001</c:v>
                </c:pt>
                <c:pt idx="821">
                  <c:v>-0.395069</c:v>
                </c:pt>
                <c:pt idx="822">
                  <c:v>-0.390069</c:v>
                </c:pt>
                <c:pt idx="823">
                  <c:v>-0.38506800000000002</c:v>
                </c:pt>
                <c:pt idx="824">
                  <c:v>-0.38006800000000002</c:v>
                </c:pt>
                <c:pt idx="825">
                  <c:v>-0.37506800000000001</c:v>
                </c:pt>
                <c:pt idx="826">
                  <c:v>-0.37006800000000001</c:v>
                </c:pt>
                <c:pt idx="827">
                  <c:v>-0.365068</c:v>
                </c:pt>
                <c:pt idx="828">
                  <c:v>-0.360068</c:v>
                </c:pt>
                <c:pt idx="829">
                  <c:v>-0.35506799999999999</c:v>
                </c:pt>
                <c:pt idx="830">
                  <c:v>-0.35006799999999999</c:v>
                </c:pt>
                <c:pt idx="831">
                  <c:v>-0.34506799999999999</c:v>
                </c:pt>
                <c:pt idx="832">
                  <c:v>-0.34006799999999998</c:v>
                </c:pt>
                <c:pt idx="833">
                  <c:v>-0.33506799999999998</c:v>
                </c:pt>
                <c:pt idx="834">
                  <c:v>-0.33006799999999997</c:v>
                </c:pt>
                <c:pt idx="835">
                  <c:v>-0.32506800000000002</c:v>
                </c:pt>
                <c:pt idx="836">
                  <c:v>-0.32006699999999999</c:v>
                </c:pt>
                <c:pt idx="837">
                  <c:v>-0.31506699999999999</c:v>
                </c:pt>
                <c:pt idx="838">
                  <c:v>-0.31006699999999998</c:v>
                </c:pt>
                <c:pt idx="839">
                  <c:v>-0.30506699999999998</c:v>
                </c:pt>
                <c:pt idx="840">
                  <c:v>-0.30006699999999997</c:v>
                </c:pt>
                <c:pt idx="841">
                  <c:v>-0.29506700000000002</c:v>
                </c:pt>
                <c:pt idx="842">
                  <c:v>-0.29006700000000002</c:v>
                </c:pt>
                <c:pt idx="843">
                  <c:v>-0.28506700000000001</c:v>
                </c:pt>
                <c:pt idx="844">
                  <c:v>-0.28006700000000001</c:v>
                </c:pt>
                <c:pt idx="845">
                  <c:v>-0.27506700000000001</c:v>
                </c:pt>
                <c:pt idx="846">
                  <c:v>-0.270067</c:v>
                </c:pt>
                <c:pt idx="847">
                  <c:v>-0.265067</c:v>
                </c:pt>
                <c:pt idx="848">
                  <c:v>-0.26006699999999999</c:v>
                </c:pt>
                <c:pt idx="849">
                  <c:v>-0.25506600000000001</c:v>
                </c:pt>
                <c:pt idx="850">
                  <c:v>-0.25006600000000001</c:v>
                </c:pt>
                <c:pt idx="851">
                  <c:v>-0.24506600000000001</c:v>
                </c:pt>
                <c:pt idx="852">
                  <c:v>-0.240066</c:v>
                </c:pt>
                <c:pt idx="853">
                  <c:v>-0.235066</c:v>
                </c:pt>
                <c:pt idx="854">
                  <c:v>-0.23006599999999999</c:v>
                </c:pt>
                <c:pt idx="855">
                  <c:v>-0.22506599999999999</c:v>
                </c:pt>
                <c:pt idx="856">
                  <c:v>-0.22006600000000001</c:v>
                </c:pt>
                <c:pt idx="857">
                  <c:v>-0.21506600000000001</c:v>
                </c:pt>
                <c:pt idx="858">
                  <c:v>-0.210066</c:v>
                </c:pt>
                <c:pt idx="859">
                  <c:v>-0.205066</c:v>
                </c:pt>
                <c:pt idx="860">
                  <c:v>-0.20006599999999999</c:v>
                </c:pt>
                <c:pt idx="861">
                  <c:v>-0.19506499999999999</c:v>
                </c:pt>
                <c:pt idx="862">
                  <c:v>-0.19006500000000001</c:v>
                </c:pt>
                <c:pt idx="863">
                  <c:v>-0.18506500000000001</c:v>
                </c:pt>
                <c:pt idx="864">
                  <c:v>-0.180065</c:v>
                </c:pt>
                <c:pt idx="865">
                  <c:v>-0.175065</c:v>
                </c:pt>
                <c:pt idx="866">
                  <c:v>-0.17006499999999999</c:v>
                </c:pt>
                <c:pt idx="867">
                  <c:v>-0.16506499999999999</c:v>
                </c:pt>
                <c:pt idx="868">
                  <c:v>-0.16006500000000001</c:v>
                </c:pt>
                <c:pt idx="869">
                  <c:v>-0.15506500000000001</c:v>
                </c:pt>
                <c:pt idx="870">
                  <c:v>-0.150065</c:v>
                </c:pt>
                <c:pt idx="871">
                  <c:v>-0.145065</c:v>
                </c:pt>
                <c:pt idx="872">
                  <c:v>-0.140065</c:v>
                </c:pt>
                <c:pt idx="873">
                  <c:v>-0.13506499999999999</c:v>
                </c:pt>
                <c:pt idx="874">
                  <c:v>-0.13006400000000001</c:v>
                </c:pt>
                <c:pt idx="875">
                  <c:v>-0.12506400000000001</c:v>
                </c:pt>
                <c:pt idx="876">
                  <c:v>-0.120064</c:v>
                </c:pt>
                <c:pt idx="877">
                  <c:v>-0.115064</c:v>
                </c:pt>
                <c:pt idx="878">
                  <c:v>-0.110064</c:v>
                </c:pt>
                <c:pt idx="879">
                  <c:v>-0.105064</c:v>
                </c:pt>
                <c:pt idx="880">
                  <c:v>-0.100064</c:v>
                </c:pt>
                <c:pt idx="881">
                  <c:v>-9.5064200000000001E-2</c:v>
                </c:pt>
                <c:pt idx="882">
                  <c:v>-9.0064000000000005E-2</c:v>
                </c:pt>
                <c:pt idx="883">
                  <c:v>-8.5063899999999998E-2</c:v>
                </c:pt>
                <c:pt idx="884">
                  <c:v>-8.0063800000000004E-2</c:v>
                </c:pt>
                <c:pt idx="885">
                  <c:v>-7.5063699999999997E-2</c:v>
                </c:pt>
                <c:pt idx="886">
                  <c:v>-7.0063600000000004E-2</c:v>
                </c:pt>
                <c:pt idx="887">
                  <c:v>-6.5063499999999996E-2</c:v>
                </c:pt>
                <c:pt idx="888">
                  <c:v>-6.0063400000000003E-2</c:v>
                </c:pt>
                <c:pt idx="889">
                  <c:v>-5.50632E-2</c:v>
                </c:pt>
                <c:pt idx="890">
                  <c:v>-5.0063099999999999E-2</c:v>
                </c:pt>
                <c:pt idx="891">
                  <c:v>-4.5062999999999999E-2</c:v>
                </c:pt>
                <c:pt idx="892">
                  <c:v>-4.0063399999999999E-2</c:v>
                </c:pt>
                <c:pt idx="893">
                  <c:v>-3.5063299999999999E-2</c:v>
                </c:pt>
                <c:pt idx="894">
                  <c:v>-3.0063200000000002E-2</c:v>
                </c:pt>
                <c:pt idx="895">
                  <c:v>-2.5062999999999998E-2</c:v>
                </c:pt>
                <c:pt idx="896">
                  <c:v>-2.0062900000000002E-2</c:v>
                </c:pt>
                <c:pt idx="897">
                  <c:v>-1.5062799999999999E-2</c:v>
                </c:pt>
                <c:pt idx="898">
                  <c:v>-1.0062700000000001E-2</c:v>
                </c:pt>
                <c:pt idx="899">
                  <c:v>-5.0625799999999997E-3</c:v>
                </c:pt>
                <c:pt idx="900">
                  <c:v>-6.2465700000000001E-5</c:v>
                </c:pt>
                <c:pt idx="901">
                  <c:v>4.93765E-3</c:v>
                </c:pt>
                <c:pt idx="902">
                  <c:v>9.9377600000000003E-3</c:v>
                </c:pt>
                <c:pt idx="903">
                  <c:v>1.49379E-2</c:v>
                </c:pt>
                <c:pt idx="904">
                  <c:v>1.9938000000000001E-2</c:v>
                </c:pt>
                <c:pt idx="905">
                  <c:v>2.4937600000000001E-2</c:v>
                </c:pt>
                <c:pt idx="906">
                  <c:v>2.9937700000000001E-2</c:v>
                </c:pt>
                <c:pt idx="907">
                  <c:v>3.4937900000000001E-2</c:v>
                </c:pt>
                <c:pt idx="908">
                  <c:v>3.9938000000000001E-2</c:v>
                </c:pt>
                <c:pt idx="909">
                  <c:v>4.4938100000000002E-2</c:v>
                </c:pt>
                <c:pt idx="910">
                  <c:v>4.9938200000000002E-2</c:v>
                </c:pt>
                <c:pt idx="911">
                  <c:v>5.4938300000000002E-2</c:v>
                </c:pt>
                <c:pt idx="912">
                  <c:v>5.9938400000000003E-2</c:v>
                </c:pt>
                <c:pt idx="913">
                  <c:v>6.4938499999999996E-2</c:v>
                </c:pt>
                <c:pt idx="914">
                  <c:v>6.9938700000000006E-2</c:v>
                </c:pt>
                <c:pt idx="915">
                  <c:v>7.49388E-2</c:v>
                </c:pt>
                <c:pt idx="916">
                  <c:v>7.9938899999999993E-2</c:v>
                </c:pt>
                <c:pt idx="917">
                  <c:v>8.49385E-2</c:v>
                </c:pt>
                <c:pt idx="918">
                  <c:v>8.9938599999999994E-2</c:v>
                </c:pt>
                <c:pt idx="919">
                  <c:v>9.4938800000000004E-2</c:v>
                </c:pt>
                <c:pt idx="920">
                  <c:v>9.9938899999999997E-2</c:v>
                </c:pt>
                <c:pt idx="921">
                  <c:v>0.104939</c:v>
                </c:pt>
                <c:pt idx="922">
                  <c:v>0.109939</c:v>
                </c:pt>
                <c:pt idx="923">
                  <c:v>0.114939</c:v>
                </c:pt>
                <c:pt idx="924">
                  <c:v>0.119939</c:v>
                </c:pt>
                <c:pt idx="925">
                  <c:v>0.12493899999999999</c:v>
                </c:pt>
                <c:pt idx="926">
                  <c:v>0.12994</c:v>
                </c:pt>
                <c:pt idx="927">
                  <c:v>0.13494</c:v>
                </c:pt>
                <c:pt idx="928">
                  <c:v>0.13994000000000001</c:v>
                </c:pt>
                <c:pt idx="929">
                  <c:v>0.14494000000000001</c:v>
                </c:pt>
                <c:pt idx="930">
                  <c:v>0.14993999999999999</c:v>
                </c:pt>
                <c:pt idx="931">
                  <c:v>0.15493999999999999</c:v>
                </c:pt>
                <c:pt idx="932">
                  <c:v>0.15994</c:v>
                </c:pt>
                <c:pt idx="933">
                  <c:v>0.16494</c:v>
                </c:pt>
                <c:pt idx="934">
                  <c:v>0.16994000000000001</c:v>
                </c:pt>
                <c:pt idx="935">
                  <c:v>0.17494000000000001</c:v>
                </c:pt>
                <c:pt idx="936">
                  <c:v>0.17993999999999999</c:v>
                </c:pt>
                <c:pt idx="937">
                  <c:v>0.18493999999999999</c:v>
                </c:pt>
                <c:pt idx="938">
                  <c:v>0.18994</c:v>
                </c:pt>
                <c:pt idx="939">
                  <c:v>0.194941</c:v>
                </c:pt>
                <c:pt idx="940">
                  <c:v>0.19994100000000001</c:v>
                </c:pt>
                <c:pt idx="941">
                  <c:v>0.20494100000000001</c:v>
                </c:pt>
                <c:pt idx="942">
                  <c:v>0.20994099999999999</c:v>
                </c:pt>
                <c:pt idx="943">
                  <c:v>0.21494099999999999</c:v>
                </c:pt>
                <c:pt idx="944">
                  <c:v>0.219941</c:v>
                </c:pt>
                <c:pt idx="945">
                  <c:v>0.224941</c:v>
                </c:pt>
                <c:pt idx="946">
                  <c:v>0.22994100000000001</c:v>
                </c:pt>
                <c:pt idx="947">
                  <c:v>0.23494100000000001</c:v>
                </c:pt>
                <c:pt idx="948">
                  <c:v>0.23994099999999999</c:v>
                </c:pt>
                <c:pt idx="949">
                  <c:v>0.24494099999999999</c:v>
                </c:pt>
                <c:pt idx="950">
                  <c:v>0.249941</c:v>
                </c:pt>
                <c:pt idx="951">
                  <c:v>0.25494099999999997</c:v>
                </c:pt>
                <c:pt idx="952">
                  <c:v>0.25994200000000001</c:v>
                </c:pt>
                <c:pt idx="953">
                  <c:v>0.26494200000000001</c:v>
                </c:pt>
                <c:pt idx="954">
                  <c:v>0.26994200000000002</c:v>
                </c:pt>
                <c:pt idx="955">
                  <c:v>0.27494099999999999</c:v>
                </c:pt>
                <c:pt idx="956">
                  <c:v>0.27994200000000002</c:v>
                </c:pt>
                <c:pt idx="957">
                  <c:v>0.28494199999999997</c:v>
                </c:pt>
                <c:pt idx="958">
                  <c:v>0.28994199999999998</c:v>
                </c:pt>
                <c:pt idx="959">
                  <c:v>0.29494199999999998</c:v>
                </c:pt>
                <c:pt idx="960">
                  <c:v>0.29994199999999999</c:v>
                </c:pt>
                <c:pt idx="961">
                  <c:v>0.30494199999999999</c:v>
                </c:pt>
                <c:pt idx="962">
                  <c:v>0.309942</c:v>
                </c:pt>
                <c:pt idx="963">
                  <c:v>0.314942</c:v>
                </c:pt>
                <c:pt idx="964">
                  <c:v>0.319942</c:v>
                </c:pt>
                <c:pt idx="965">
                  <c:v>0.32494299999999998</c:v>
                </c:pt>
                <c:pt idx="966">
                  <c:v>0.32994299999999999</c:v>
                </c:pt>
                <c:pt idx="967">
                  <c:v>0.33494299999999999</c:v>
                </c:pt>
                <c:pt idx="968">
                  <c:v>0.33994200000000002</c:v>
                </c:pt>
                <c:pt idx="969">
                  <c:v>0.344943</c:v>
                </c:pt>
                <c:pt idx="970">
                  <c:v>0.349943</c:v>
                </c:pt>
                <c:pt idx="971">
                  <c:v>0.35494300000000001</c:v>
                </c:pt>
                <c:pt idx="972">
                  <c:v>0.35994300000000001</c:v>
                </c:pt>
                <c:pt idx="973">
                  <c:v>0.36494300000000002</c:v>
                </c:pt>
                <c:pt idx="974">
                  <c:v>0.36994300000000002</c:v>
                </c:pt>
                <c:pt idx="975">
                  <c:v>0.37494300000000003</c:v>
                </c:pt>
                <c:pt idx="976">
                  <c:v>0.37994299999999998</c:v>
                </c:pt>
                <c:pt idx="977">
                  <c:v>0.38494299999999998</c:v>
                </c:pt>
                <c:pt idx="978">
                  <c:v>0.38994400000000001</c:v>
                </c:pt>
                <c:pt idx="979">
                  <c:v>0.39494400000000002</c:v>
                </c:pt>
                <c:pt idx="980">
                  <c:v>0.39994299999999999</c:v>
                </c:pt>
                <c:pt idx="981">
                  <c:v>0.404943</c:v>
                </c:pt>
                <c:pt idx="982">
                  <c:v>0.40994399999999998</c:v>
                </c:pt>
                <c:pt idx="983">
                  <c:v>0.41494399999999998</c:v>
                </c:pt>
                <c:pt idx="984">
                  <c:v>0.41994399999999998</c:v>
                </c:pt>
                <c:pt idx="985">
                  <c:v>0.42494399999999999</c:v>
                </c:pt>
                <c:pt idx="986">
                  <c:v>0.42994399999999999</c:v>
                </c:pt>
                <c:pt idx="987">
                  <c:v>0.434944</c:v>
                </c:pt>
                <c:pt idx="988">
                  <c:v>0.439944</c:v>
                </c:pt>
                <c:pt idx="989">
                  <c:v>0.44494400000000001</c:v>
                </c:pt>
                <c:pt idx="990">
                  <c:v>0.44994400000000001</c:v>
                </c:pt>
                <c:pt idx="991">
                  <c:v>0.45494499999999999</c:v>
                </c:pt>
                <c:pt idx="992">
                  <c:v>0.45994499999999999</c:v>
                </c:pt>
                <c:pt idx="993">
                  <c:v>0.46494400000000002</c:v>
                </c:pt>
                <c:pt idx="994">
                  <c:v>0.46994399999999997</c:v>
                </c:pt>
                <c:pt idx="995">
                  <c:v>0.47494500000000001</c:v>
                </c:pt>
                <c:pt idx="996">
                  <c:v>0.47994500000000001</c:v>
                </c:pt>
                <c:pt idx="997">
                  <c:v>0.48494500000000001</c:v>
                </c:pt>
                <c:pt idx="998">
                  <c:v>0.48994500000000002</c:v>
                </c:pt>
                <c:pt idx="999">
                  <c:v>0.49494500000000002</c:v>
                </c:pt>
                <c:pt idx="1000">
                  <c:v>0.49994499999999997</c:v>
                </c:pt>
                <c:pt idx="1001">
                  <c:v>0.49494500000000002</c:v>
                </c:pt>
                <c:pt idx="1002">
                  <c:v>0.48994500000000002</c:v>
                </c:pt>
                <c:pt idx="1003">
                  <c:v>0.48494500000000001</c:v>
                </c:pt>
                <c:pt idx="1004">
                  <c:v>0.47994500000000001</c:v>
                </c:pt>
                <c:pt idx="1005">
                  <c:v>0.47494500000000001</c:v>
                </c:pt>
                <c:pt idx="1006">
                  <c:v>0.46994399999999997</c:v>
                </c:pt>
                <c:pt idx="1007">
                  <c:v>0.46494400000000002</c:v>
                </c:pt>
                <c:pt idx="1008">
                  <c:v>0.45994499999999999</c:v>
                </c:pt>
                <c:pt idx="1009">
                  <c:v>0.45494499999999999</c:v>
                </c:pt>
                <c:pt idx="1010">
                  <c:v>0.44994400000000001</c:v>
                </c:pt>
                <c:pt idx="1011">
                  <c:v>0.44494400000000001</c:v>
                </c:pt>
                <c:pt idx="1012">
                  <c:v>0.439944</c:v>
                </c:pt>
                <c:pt idx="1013">
                  <c:v>0.434944</c:v>
                </c:pt>
                <c:pt idx="1014">
                  <c:v>0.42994399999999999</c:v>
                </c:pt>
                <c:pt idx="1015">
                  <c:v>0.42494399999999999</c:v>
                </c:pt>
                <c:pt idx="1016">
                  <c:v>0.41994399999999998</c:v>
                </c:pt>
                <c:pt idx="1017">
                  <c:v>0.41494399999999998</c:v>
                </c:pt>
                <c:pt idx="1018">
                  <c:v>0.40994399999999998</c:v>
                </c:pt>
                <c:pt idx="1019">
                  <c:v>0.404943</c:v>
                </c:pt>
                <c:pt idx="1020">
                  <c:v>0.39994299999999999</c:v>
                </c:pt>
                <c:pt idx="1021">
                  <c:v>0.39494400000000002</c:v>
                </c:pt>
                <c:pt idx="1022">
                  <c:v>0.38994400000000001</c:v>
                </c:pt>
                <c:pt idx="1023">
                  <c:v>0.38494299999999998</c:v>
                </c:pt>
                <c:pt idx="1024">
                  <c:v>0.37994299999999998</c:v>
                </c:pt>
                <c:pt idx="1025">
                  <c:v>0.37494300000000003</c:v>
                </c:pt>
                <c:pt idx="1026">
                  <c:v>0.36994300000000002</c:v>
                </c:pt>
                <c:pt idx="1027">
                  <c:v>0.36494300000000002</c:v>
                </c:pt>
                <c:pt idx="1028">
                  <c:v>0.35994300000000001</c:v>
                </c:pt>
                <c:pt idx="1029">
                  <c:v>0.35494300000000001</c:v>
                </c:pt>
                <c:pt idx="1030">
                  <c:v>0.349943</c:v>
                </c:pt>
                <c:pt idx="1031">
                  <c:v>0.344943</c:v>
                </c:pt>
                <c:pt idx="1032">
                  <c:v>0.33994200000000002</c:v>
                </c:pt>
                <c:pt idx="1033">
                  <c:v>0.33494299999999999</c:v>
                </c:pt>
                <c:pt idx="1034">
                  <c:v>0.32994299999999999</c:v>
                </c:pt>
                <c:pt idx="1035">
                  <c:v>0.32494299999999998</c:v>
                </c:pt>
                <c:pt idx="1036">
                  <c:v>0.319942</c:v>
                </c:pt>
                <c:pt idx="1037">
                  <c:v>0.314942</c:v>
                </c:pt>
                <c:pt idx="1038">
                  <c:v>0.309942</c:v>
                </c:pt>
                <c:pt idx="1039">
                  <c:v>0.30494199999999999</c:v>
                </c:pt>
                <c:pt idx="1040">
                  <c:v>0.29994199999999999</c:v>
                </c:pt>
                <c:pt idx="1041">
                  <c:v>0.29494199999999998</c:v>
                </c:pt>
                <c:pt idx="1042">
                  <c:v>0.28994199999999998</c:v>
                </c:pt>
                <c:pt idx="1043">
                  <c:v>0.28494199999999997</c:v>
                </c:pt>
                <c:pt idx="1044">
                  <c:v>0.27994200000000002</c:v>
                </c:pt>
                <c:pt idx="1045">
                  <c:v>0.27494099999999999</c:v>
                </c:pt>
                <c:pt idx="1046">
                  <c:v>0.26994200000000002</c:v>
                </c:pt>
                <c:pt idx="1047">
                  <c:v>0.26494200000000001</c:v>
                </c:pt>
                <c:pt idx="1048">
                  <c:v>0.25994200000000001</c:v>
                </c:pt>
                <c:pt idx="1049">
                  <c:v>0.25494099999999997</c:v>
                </c:pt>
                <c:pt idx="1050">
                  <c:v>0.249941</c:v>
                </c:pt>
                <c:pt idx="1051">
                  <c:v>0.24494099999999999</c:v>
                </c:pt>
                <c:pt idx="1052">
                  <c:v>0.23994099999999999</c:v>
                </c:pt>
                <c:pt idx="1053">
                  <c:v>0.23494100000000001</c:v>
                </c:pt>
                <c:pt idx="1054">
                  <c:v>0.22994100000000001</c:v>
                </c:pt>
                <c:pt idx="1055">
                  <c:v>0.224941</c:v>
                </c:pt>
                <c:pt idx="1056">
                  <c:v>0.219941</c:v>
                </c:pt>
                <c:pt idx="1057">
                  <c:v>0.21494099999999999</c:v>
                </c:pt>
                <c:pt idx="1058">
                  <c:v>0.20994099999999999</c:v>
                </c:pt>
                <c:pt idx="1059">
                  <c:v>0.20494100000000001</c:v>
                </c:pt>
                <c:pt idx="1060">
                  <c:v>0.19994100000000001</c:v>
                </c:pt>
                <c:pt idx="1061">
                  <c:v>0.194941</c:v>
                </c:pt>
                <c:pt idx="1062">
                  <c:v>0.18994</c:v>
                </c:pt>
                <c:pt idx="1063">
                  <c:v>0.18493999999999999</c:v>
                </c:pt>
                <c:pt idx="1064">
                  <c:v>0.17993999999999999</c:v>
                </c:pt>
                <c:pt idx="1065">
                  <c:v>0.17494000000000001</c:v>
                </c:pt>
                <c:pt idx="1066">
                  <c:v>0.16994000000000001</c:v>
                </c:pt>
                <c:pt idx="1067">
                  <c:v>0.16494</c:v>
                </c:pt>
                <c:pt idx="1068">
                  <c:v>0.15994</c:v>
                </c:pt>
                <c:pt idx="1069">
                  <c:v>0.15493999999999999</c:v>
                </c:pt>
                <c:pt idx="1070">
                  <c:v>0.14993999999999999</c:v>
                </c:pt>
                <c:pt idx="1071">
                  <c:v>0.14494000000000001</c:v>
                </c:pt>
                <c:pt idx="1072">
                  <c:v>0.13994000000000001</c:v>
                </c:pt>
                <c:pt idx="1073">
                  <c:v>0.13494</c:v>
                </c:pt>
                <c:pt idx="1074">
                  <c:v>0.12994</c:v>
                </c:pt>
                <c:pt idx="1075">
                  <c:v>0.12493899999999999</c:v>
                </c:pt>
                <c:pt idx="1076">
                  <c:v>0.119939</c:v>
                </c:pt>
                <c:pt idx="1077">
                  <c:v>0.114939</c:v>
                </c:pt>
                <c:pt idx="1078">
                  <c:v>0.109939</c:v>
                </c:pt>
                <c:pt idx="1079">
                  <c:v>0.104939</c:v>
                </c:pt>
              </c:numCache>
            </c:numRef>
          </c:xVal>
          <c:yVal>
            <c:numRef>
              <c:f>Sheet1!$B$3:$B$1083</c:f>
              <c:numCache>
                <c:formatCode>General</c:formatCode>
                <c:ptCount val="1081"/>
                <c:pt idx="0">
                  <c:v>-7.1719900000000003E-2</c:v>
                </c:pt>
                <c:pt idx="1">
                  <c:v>-7.9094999999999999E-2</c:v>
                </c:pt>
                <c:pt idx="2">
                  <c:v>-8.3470000000000003E-2</c:v>
                </c:pt>
                <c:pt idx="3">
                  <c:v>-9.0032699999999993E-2</c:v>
                </c:pt>
                <c:pt idx="4">
                  <c:v>-9.4720200000000004E-2</c:v>
                </c:pt>
                <c:pt idx="5">
                  <c:v>-0.101283</c:v>
                </c:pt>
                <c:pt idx="6">
                  <c:v>-0.106033</c:v>
                </c:pt>
                <c:pt idx="7">
                  <c:v>-0.11290799999999999</c:v>
                </c:pt>
                <c:pt idx="8">
                  <c:v>-0.11722100000000001</c:v>
                </c:pt>
                <c:pt idx="9">
                  <c:v>-0.123846</c:v>
                </c:pt>
                <c:pt idx="10">
                  <c:v>-0.12803300000000001</c:v>
                </c:pt>
                <c:pt idx="11">
                  <c:v>-0.135158</c:v>
                </c:pt>
                <c:pt idx="12">
                  <c:v>-0.14072100000000001</c:v>
                </c:pt>
                <c:pt idx="13">
                  <c:v>-0.147034</c:v>
                </c:pt>
                <c:pt idx="14">
                  <c:v>-0.15134600000000001</c:v>
                </c:pt>
                <c:pt idx="15">
                  <c:v>-0.15790899999999999</c:v>
                </c:pt>
                <c:pt idx="16">
                  <c:v>-0.16253400000000001</c:v>
                </c:pt>
                <c:pt idx="17">
                  <c:v>-0.169096</c:v>
                </c:pt>
                <c:pt idx="18">
                  <c:v>-0.173596</c:v>
                </c:pt>
                <c:pt idx="19">
                  <c:v>-0.17997199999999999</c:v>
                </c:pt>
                <c:pt idx="20">
                  <c:v>-0.184784</c:v>
                </c:pt>
                <c:pt idx="21">
                  <c:v>-0.19084699999999999</c:v>
                </c:pt>
                <c:pt idx="22">
                  <c:v>-0.19609699999999999</c:v>
                </c:pt>
                <c:pt idx="23">
                  <c:v>-0.20222200000000001</c:v>
                </c:pt>
                <c:pt idx="24">
                  <c:v>-0.20665900000000001</c:v>
                </c:pt>
                <c:pt idx="25">
                  <c:v>-0.21340999999999999</c:v>
                </c:pt>
                <c:pt idx="26">
                  <c:v>-0.21728500000000001</c:v>
                </c:pt>
                <c:pt idx="27">
                  <c:v>-0.223472</c:v>
                </c:pt>
                <c:pt idx="28">
                  <c:v>-0.22791</c:v>
                </c:pt>
                <c:pt idx="29">
                  <c:v>-0.234097</c:v>
                </c:pt>
                <c:pt idx="30">
                  <c:v>-0.23847199999999999</c:v>
                </c:pt>
                <c:pt idx="31">
                  <c:v>-0.24459800000000001</c:v>
                </c:pt>
                <c:pt idx="32">
                  <c:v>-0.24878500000000001</c:v>
                </c:pt>
                <c:pt idx="33">
                  <c:v>-0.253973</c:v>
                </c:pt>
                <c:pt idx="34">
                  <c:v>-0.25766</c:v>
                </c:pt>
                <c:pt idx="35">
                  <c:v>-0.265098</c:v>
                </c:pt>
                <c:pt idx="36">
                  <c:v>-0.26840999999999998</c:v>
                </c:pt>
                <c:pt idx="37">
                  <c:v>-0.27340999999999999</c:v>
                </c:pt>
                <c:pt idx="38">
                  <c:v>-0.27741100000000002</c:v>
                </c:pt>
                <c:pt idx="39">
                  <c:v>-0.283661</c:v>
                </c:pt>
                <c:pt idx="40">
                  <c:v>-0.28641100000000003</c:v>
                </c:pt>
                <c:pt idx="41">
                  <c:v>-0.29203600000000002</c:v>
                </c:pt>
                <c:pt idx="42">
                  <c:v>-0.29603600000000002</c:v>
                </c:pt>
                <c:pt idx="43">
                  <c:v>-0.300786</c:v>
                </c:pt>
                <c:pt idx="44">
                  <c:v>-0.30359799999999998</c:v>
                </c:pt>
                <c:pt idx="45">
                  <c:v>-0.309224</c:v>
                </c:pt>
                <c:pt idx="46">
                  <c:v>-0.31234899999999999</c:v>
                </c:pt>
                <c:pt idx="47">
                  <c:v>-0.31659900000000002</c:v>
                </c:pt>
                <c:pt idx="48">
                  <c:v>-0.31997399999999998</c:v>
                </c:pt>
                <c:pt idx="49">
                  <c:v>-0.32497399999999999</c:v>
                </c:pt>
                <c:pt idx="50">
                  <c:v>-0.32672400000000001</c:v>
                </c:pt>
                <c:pt idx="51">
                  <c:v>-0.33228600000000003</c:v>
                </c:pt>
                <c:pt idx="52">
                  <c:v>-0.33422400000000002</c:v>
                </c:pt>
                <c:pt idx="53">
                  <c:v>-0.339536</c:v>
                </c:pt>
                <c:pt idx="54">
                  <c:v>-0.34159899999999999</c:v>
                </c:pt>
                <c:pt idx="55">
                  <c:v>-0.34584900000000002</c:v>
                </c:pt>
                <c:pt idx="56">
                  <c:v>-0.34778700000000001</c:v>
                </c:pt>
                <c:pt idx="57">
                  <c:v>-0.35197400000000001</c:v>
                </c:pt>
                <c:pt idx="58">
                  <c:v>-0.35403699999999999</c:v>
                </c:pt>
                <c:pt idx="59">
                  <c:v>-0.35822399999999999</c:v>
                </c:pt>
                <c:pt idx="60">
                  <c:v>-0.36034899999999997</c:v>
                </c:pt>
                <c:pt idx="61">
                  <c:v>-0.36341200000000001</c:v>
                </c:pt>
                <c:pt idx="62">
                  <c:v>-0.36547400000000002</c:v>
                </c:pt>
                <c:pt idx="63">
                  <c:v>-0.36991200000000002</c:v>
                </c:pt>
                <c:pt idx="64">
                  <c:v>-0.36991200000000002</c:v>
                </c:pt>
                <c:pt idx="65">
                  <c:v>-0.37459900000000002</c:v>
                </c:pt>
                <c:pt idx="66">
                  <c:v>-0.37509999999999999</c:v>
                </c:pt>
                <c:pt idx="67">
                  <c:v>-0.37941200000000003</c:v>
                </c:pt>
                <c:pt idx="68">
                  <c:v>-0.38028699999999999</c:v>
                </c:pt>
                <c:pt idx="69">
                  <c:v>-0.383662</c:v>
                </c:pt>
                <c:pt idx="70">
                  <c:v>-0.38485000000000003</c:v>
                </c:pt>
                <c:pt idx="71">
                  <c:v>-0.38784999999999997</c:v>
                </c:pt>
                <c:pt idx="72">
                  <c:v>-0.38853700000000002</c:v>
                </c:pt>
                <c:pt idx="73">
                  <c:v>-0.39166200000000001</c:v>
                </c:pt>
                <c:pt idx="74">
                  <c:v>-0.3926</c:v>
                </c:pt>
                <c:pt idx="75">
                  <c:v>-0.39434999999999998</c:v>
                </c:pt>
                <c:pt idx="76">
                  <c:v>-0.39534999999999998</c:v>
                </c:pt>
                <c:pt idx="77">
                  <c:v>-0.398787</c:v>
                </c:pt>
                <c:pt idx="78">
                  <c:v>-0.39903699999999998</c:v>
                </c:pt>
                <c:pt idx="79">
                  <c:v>-0.40203699999999998</c:v>
                </c:pt>
                <c:pt idx="80">
                  <c:v>-0.40291199999999999</c:v>
                </c:pt>
                <c:pt idx="81">
                  <c:v>-0.404225</c:v>
                </c:pt>
                <c:pt idx="82">
                  <c:v>-0.40597499999999997</c:v>
                </c:pt>
                <c:pt idx="83">
                  <c:v>-0.40784999999999999</c:v>
                </c:pt>
                <c:pt idx="84">
                  <c:v>-0.40910000000000002</c:v>
                </c:pt>
                <c:pt idx="85">
                  <c:v>-0.41172500000000001</c:v>
                </c:pt>
                <c:pt idx="86">
                  <c:v>-0.41253800000000002</c:v>
                </c:pt>
                <c:pt idx="87">
                  <c:v>-0.414663</c:v>
                </c:pt>
                <c:pt idx="88">
                  <c:v>-0.41441299999999998</c:v>
                </c:pt>
                <c:pt idx="89">
                  <c:v>-0.41803800000000002</c:v>
                </c:pt>
                <c:pt idx="90">
                  <c:v>-0.41747499999999998</c:v>
                </c:pt>
                <c:pt idx="91">
                  <c:v>-0.42003800000000002</c:v>
                </c:pt>
                <c:pt idx="92">
                  <c:v>-0.42053800000000002</c:v>
                </c:pt>
                <c:pt idx="93">
                  <c:v>-0.42247499999999999</c:v>
                </c:pt>
                <c:pt idx="94">
                  <c:v>-0.42291299999999998</c:v>
                </c:pt>
                <c:pt idx="95">
                  <c:v>-0.42516300000000001</c:v>
                </c:pt>
                <c:pt idx="96">
                  <c:v>-0.42641299999999999</c:v>
                </c:pt>
                <c:pt idx="97">
                  <c:v>-0.42847499999999999</c:v>
                </c:pt>
                <c:pt idx="98">
                  <c:v>-0.42859999999999998</c:v>
                </c:pt>
                <c:pt idx="99">
                  <c:v>-0.431288</c:v>
                </c:pt>
                <c:pt idx="100">
                  <c:v>-0.43228800000000001</c:v>
                </c:pt>
                <c:pt idx="101">
                  <c:v>-0.43472499999999997</c:v>
                </c:pt>
                <c:pt idx="102">
                  <c:v>-0.43466300000000002</c:v>
                </c:pt>
                <c:pt idx="103">
                  <c:v>-0.43785000000000002</c:v>
                </c:pt>
                <c:pt idx="104">
                  <c:v>-0.437913</c:v>
                </c:pt>
                <c:pt idx="105">
                  <c:v>-0.44053799999999999</c:v>
                </c:pt>
                <c:pt idx="106">
                  <c:v>-0.441413</c:v>
                </c:pt>
                <c:pt idx="107">
                  <c:v>-0.443851</c:v>
                </c:pt>
                <c:pt idx="108">
                  <c:v>-0.44510100000000002</c:v>
                </c:pt>
                <c:pt idx="109">
                  <c:v>-0.44772600000000001</c:v>
                </c:pt>
                <c:pt idx="110">
                  <c:v>-0.448351</c:v>
                </c:pt>
                <c:pt idx="111">
                  <c:v>-0.45072600000000002</c:v>
                </c:pt>
                <c:pt idx="112">
                  <c:v>-0.45197599999999999</c:v>
                </c:pt>
                <c:pt idx="113">
                  <c:v>-0.45460099999999998</c:v>
                </c:pt>
                <c:pt idx="114">
                  <c:v>-0.456038</c:v>
                </c:pt>
                <c:pt idx="115">
                  <c:v>-0.45978799999999997</c:v>
                </c:pt>
                <c:pt idx="116">
                  <c:v>-0.46041300000000002</c:v>
                </c:pt>
                <c:pt idx="117">
                  <c:v>-0.46422600000000003</c:v>
                </c:pt>
                <c:pt idx="118">
                  <c:v>-0.46516299999999999</c:v>
                </c:pt>
                <c:pt idx="119">
                  <c:v>-0.46841300000000002</c:v>
                </c:pt>
                <c:pt idx="120">
                  <c:v>-0.46972599999999998</c:v>
                </c:pt>
                <c:pt idx="121">
                  <c:v>-0.47378799999999999</c:v>
                </c:pt>
                <c:pt idx="122">
                  <c:v>-0.47566399999999998</c:v>
                </c:pt>
                <c:pt idx="123">
                  <c:v>-0.47997600000000001</c:v>
                </c:pt>
                <c:pt idx="124">
                  <c:v>-0.48172599999999999</c:v>
                </c:pt>
                <c:pt idx="125">
                  <c:v>-0.48578900000000003</c:v>
                </c:pt>
                <c:pt idx="126">
                  <c:v>-0.49016399999999999</c:v>
                </c:pt>
                <c:pt idx="127">
                  <c:v>-0.493726</c:v>
                </c:pt>
                <c:pt idx="128">
                  <c:v>-0.49716399999999999</c:v>
                </c:pt>
                <c:pt idx="129">
                  <c:v>-0.50378900000000004</c:v>
                </c:pt>
                <c:pt idx="130">
                  <c:v>-0.50835200000000003</c:v>
                </c:pt>
                <c:pt idx="131">
                  <c:v>-0.51472700000000005</c:v>
                </c:pt>
                <c:pt idx="132">
                  <c:v>-0.52016399999999996</c:v>
                </c:pt>
                <c:pt idx="133">
                  <c:v>-0.52753899999999998</c:v>
                </c:pt>
                <c:pt idx="134">
                  <c:v>-0.53460200000000002</c:v>
                </c:pt>
                <c:pt idx="135">
                  <c:v>-0.542852</c:v>
                </c:pt>
                <c:pt idx="136">
                  <c:v>-0.54979</c:v>
                </c:pt>
                <c:pt idx="137">
                  <c:v>-0.55903999999999998</c:v>
                </c:pt>
                <c:pt idx="138">
                  <c:v>-0.56560200000000005</c:v>
                </c:pt>
                <c:pt idx="139">
                  <c:v>-0.57510300000000003</c:v>
                </c:pt>
                <c:pt idx="140">
                  <c:v>-0.58322799999999997</c:v>
                </c:pt>
                <c:pt idx="141">
                  <c:v>-0.590978</c:v>
                </c:pt>
                <c:pt idx="142">
                  <c:v>-0.59679000000000004</c:v>
                </c:pt>
                <c:pt idx="143">
                  <c:v>-0.60416599999999998</c:v>
                </c:pt>
                <c:pt idx="144">
                  <c:v>-0.60929100000000003</c:v>
                </c:pt>
                <c:pt idx="145">
                  <c:v>-0.61535300000000004</c:v>
                </c:pt>
                <c:pt idx="146">
                  <c:v>-0.61791600000000002</c:v>
                </c:pt>
                <c:pt idx="147">
                  <c:v>-0.62210299999999996</c:v>
                </c:pt>
                <c:pt idx="148">
                  <c:v>-0.62266600000000005</c:v>
                </c:pt>
                <c:pt idx="149">
                  <c:v>-0.62522800000000001</c:v>
                </c:pt>
                <c:pt idx="150">
                  <c:v>-0.62585299999999999</c:v>
                </c:pt>
                <c:pt idx="151">
                  <c:v>-0.62654100000000001</c:v>
                </c:pt>
                <c:pt idx="152">
                  <c:v>-0.62672799999999995</c:v>
                </c:pt>
                <c:pt idx="153">
                  <c:v>-0.62791600000000003</c:v>
                </c:pt>
                <c:pt idx="154">
                  <c:v>-0.62591600000000003</c:v>
                </c:pt>
                <c:pt idx="155">
                  <c:v>-0.62735300000000005</c:v>
                </c:pt>
                <c:pt idx="156">
                  <c:v>-0.62547799999999998</c:v>
                </c:pt>
                <c:pt idx="157">
                  <c:v>-0.62635300000000005</c:v>
                </c:pt>
                <c:pt idx="158">
                  <c:v>-0.62560300000000002</c:v>
                </c:pt>
                <c:pt idx="159">
                  <c:v>-0.62635300000000005</c:v>
                </c:pt>
                <c:pt idx="160">
                  <c:v>-0.62429100000000004</c:v>
                </c:pt>
                <c:pt idx="161">
                  <c:v>-0.62566600000000006</c:v>
                </c:pt>
                <c:pt idx="162">
                  <c:v>-0.62479099999999999</c:v>
                </c:pt>
                <c:pt idx="163">
                  <c:v>-0.62585299999999999</c:v>
                </c:pt>
                <c:pt idx="164">
                  <c:v>-0.625166</c:v>
                </c:pt>
                <c:pt idx="165">
                  <c:v>-0.62629100000000004</c:v>
                </c:pt>
                <c:pt idx="166">
                  <c:v>-0.62485299999999999</c:v>
                </c:pt>
                <c:pt idx="167">
                  <c:v>-0.62654100000000001</c:v>
                </c:pt>
                <c:pt idx="168">
                  <c:v>-0.62666599999999995</c:v>
                </c:pt>
                <c:pt idx="169">
                  <c:v>-0.62791600000000003</c:v>
                </c:pt>
                <c:pt idx="170">
                  <c:v>-0.62710299999999997</c:v>
                </c:pt>
                <c:pt idx="171">
                  <c:v>-0.62991600000000003</c:v>
                </c:pt>
                <c:pt idx="172">
                  <c:v>-0.62954100000000002</c:v>
                </c:pt>
                <c:pt idx="173">
                  <c:v>-0.63122800000000001</c:v>
                </c:pt>
                <c:pt idx="174">
                  <c:v>-0.63160300000000003</c:v>
                </c:pt>
                <c:pt idx="175">
                  <c:v>-0.63266599999999995</c:v>
                </c:pt>
                <c:pt idx="176">
                  <c:v>-0.63391600000000004</c:v>
                </c:pt>
                <c:pt idx="177">
                  <c:v>-0.63535299999999995</c:v>
                </c:pt>
                <c:pt idx="178">
                  <c:v>-0.63560399999999995</c:v>
                </c:pt>
                <c:pt idx="179">
                  <c:v>-0.63854100000000003</c:v>
                </c:pt>
                <c:pt idx="180">
                  <c:v>-0.63972899999999999</c:v>
                </c:pt>
                <c:pt idx="181">
                  <c:v>-0.64216600000000001</c:v>
                </c:pt>
                <c:pt idx="182">
                  <c:v>-0.64347900000000002</c:v>
                </c:pt>
                <c:pt idx="183">
                  <c:v>-0.64547900000000002</c:v>
                </c:pt>
                <c:pt idx="184">
                  <c:v>-0.64635399999999998</c:v>
                </c:pt>
                <c:pt idx="185">
                  <c:v>-0.64941599999999999</c:v>
                </c:pt>
                <c:pt idx="186">
                  <c:v>-0.65047900000000003</c:v>
                </c:pt>
                <c:pt idx="187">
                  <c:v>-0.65379100000000001</c:v>
                </c:pt>
                <c:pt idx="188">
                  <c:v>-0.65516600000000003</c:v>
                </c:pt>
                <c:pt idx="189">
                  <c:v>-0.65822899999999995</c:v>
                </c:pt>
                <c:pt idx="190">
                  <c:v>-0.65972900000000001</c:v>
                </c:pt>
                <c:pt idx="191">
                  <c:v>-0.66285400000000005</c:v>
                </c:pt>
                <c:pt idx="192">
                  <c:v>-0.66454100000000005</c:v>
                </c:pt>
                <c:pt idx="193">
                  <c:v>-0.66822899999999996</c:v>
                </c:pt>
                <c:pt idx="194">
                  <c:v>-0.66947900000000005</c:v>
                </c:pt>
                <c:pt idx="195">
                  <c:v>-0.67454199999999997</c:v>
                </c:pt>
                <c:pt idx="196">
                  <c:v>-0.676292</c:v>
                </c:pt>
                <c:pt idx="197">
                  <c:v>-0.68054199999999998</c:v>
                </c:pt>
                <c:pt idx="198">
                  <c:v>-0.68179199999999995</c:v>
                </c:pt>
                <c:pt idx="199">
                  <c:v>-0.68610400000000005</c:v>
                </c:pt>
                <c:pt idx="200">
                  <c:v>-0.68935400000000002</c:v>
                </c:pt>
                <c:pt idx="201">
                  <c:v>-0.69410400000000005</c:v>
                </c:pt>
                <c:pt idx="202">
                  <c:v>-0.69654199999999999</c:v>
                </c:pt>
                <c:pt idx="203">
                  <c:v>-0.70104200000000005</c:v>
                </c:pt>
                <c:pt idx="204">
                  <c:v>-0.70435499999999995</c:v>
                </c:pt>
                <c:pt idx="205">
                  <c:v>-0.70816699999999999</c:v>
                </c:pt>
                <c:pt idx="206">
                  <c:v>-0.71241699999999997</c:v>
                </c:pt>
                <c:pt idx="207">
                  <c:v>-0.71835499999999997</c:v>
                </c:pt>
                <c:pt idx="208">
                  <c:v>-0.72104199999999996</c:v>
                </c:pt>
                <c:pt idx="209">
                  <c:v>-0.72591700000000003</c:v>
                </c:pt>
                <c:pt idx="210">
                  <c:v>-0.730105</c:v>
                </c:pt>
                <c:pt idx="211">
                  <c:v>-0.73441800000000002</c:v>
                </c:pt>
                <c:pt idx="212">
                  <c:v>-0.73848000000000003</c:v>
                </c:pt>
                <c:pt idx="213">
                  <c:v>-0.74435499999999999</c:v>
                </c:pt>
                <c:pt idx="214">
                  <c:v>-0.74785500000000005</c:v>
                </c:pt>
                <c:pt idx="215">
                  <c:v>-0.75385500000000005</c:v>
                </c:pt>
                <c:pt idx="216">
                  <c:v>-0.75941800000000004</c:v>
                </c:pt>
                <c:pt idx="217">
                  <c:v>-0.76454299999999997</c:v>
                </c:pt>
                <c:pt idx="218">
                  <c:v>-0.768231</c:v>
                </c:pt>
                <c:pt idx="219">
                  <c:v>-0.77516799999999997</c:v>
                </c:pt>
                <c:pt idx="220">
                  <c:v>-0.77966800000000003</c:v>
                </c:pt>
                <c:pt idx="221">
                  <c:v>-0.78560600000000003</c:v>
                </c:pt>
                <c:pt idx="222">
                  <c:v>-0.79023100000000002</c:v>
                </c:pt>
                <c:pt idx="223">
                  <c:v>-0.79673099999999997</c:v>
                </c:pt>
                <c:pt idx="224">
                  <c:v>-0.80129300000000003</c:v>
                </c:pt>
                <c:pt idx="225">
                  <c:v>-0.80885600000000002</c:v>
                </c:pt>
                <c:pt idx="226">
                  <c:v>-0.81254400000000004</c:v>
                </c:pt>
                <c:pt idx="227">
                  <c:v>-0.81923100000000004</c:v>
                </c:pt>
                <c:pt idx="228">
                  <c:v>-0.82460599999999995</c:v>
                </c:pt>
                <c:pt idx="229">
                  <c:v>-0.83179400000000003</c:v>
                </c:pt>
                <c:pt idx="230">
                  <c:v>-0.83685699999999996</c:v>
                </c:pt>
                <c:pt idx="231">
                  <c:v>-0.84485699999999997</c:v>
                </c:pt>
                <c:pt idx="232">
                  <c:v>-0.85148199999999996</c:v>
                </c:pt>
                <c:pt idx="233">
                  <c:v>-0.85991899999999999</c:v>
                </c:pt>
                <c:pt idx="234">
                  <c:v>-0.86716899999999997</c:v>
                </c:pt>
                <c:pt idx="235">
                  <c:v>-0.87717000000000001</c:v>
                </c:pt>
                <c:pt idx="236">
                  <c:v>-0.88704499999999997</c:v>
                </c:pt>
                <c:pt idx="237">
                  <c:v>-0.89804499999999998</c:v>
                </c:pt>
                <c:pt idx="238">
                  <c:v>-0.90817000000000003</c:v>
                </c:pt>
                <c:pt idx="239">
                  <c:v>-0.92017000000000004</c:v>
                </c:pt>
                <c:pt idx="240">
                  <c:v>-0.93204600000000004</c:v>
                </c:pt>
                <c:pt idx="241">
                  <c:v>-0.94479599999999997</c:v>
                </c:pt>
                <c:pt idx="242">
                  <c:v>-0.95573300000000005</c:v>
                </c:pt>
                <c:pt idx="243">
                  <c:v>-0.96648400000000001</c:v>
                </c:pt>
                <c:pt idx="244">
                  <c:v>-0.97567099999999995</c:v>
                </c:pt>
                <c:pt idx="245">
                  <c:v>-0.98510900000000001</c:v>
                </c:pt>
                <c:pt idx="246">
                  <c:v>-0.99254600000000004</c:v>
                </c:pt>
                <c:pt idx="247">
                  <c:v>-1.0005500000000001</c:v>
                </c:pt>
                <c:pt idx="248">
                  <c:v>-1.0059800000000001</c:v>
                </c:pt>
                <c:pt idx="249">
                  <c:v>-1.0105500000000001</c:v>
                </c:pt>
                <c:pt idx="250">
                  <c:v>-1.01417</c:v>
                </c:pt>
                <c:pt idx="251">
                  <c:v>-1.0187299999999999</c:v>
                </c:pt>
                <c:pt idx="252">
                  <c:v>-1.01911</c:v>
                </c:pt>
                <c:pt idx="253">
                  <c:v>-1.0219199999999999</c:v>
                </c:pt>
                <c:pt idx="254">
                  <c:v>-1.0231699999999999</c:v>
                </c:pt>
                <c:pt idx="255">
                  <c:v>-1.0243</c:v>
                </c:pt>
                <c:pt idx="256">
                  <c:v>-1.0236099999999999</c:v>
                </c:pt>
                <c:pt idx="257">
                  <c:v>-1.0259199999999999</c:v>
                </c:pt>
                <c:pt idx="258">
                  <c:v>-1.0249200000000001</c:v>
                </c:pt>
                <c:pt idx="259">
                  <c:v>-1.0259799999999999</c:v>
                </c:pt>
                <c:pt idx="260">
                  <c:v>-1.0267999999999999</c:v>
                </c:pt>
                <c:pt idx="261">
                  <c:v>-1.0285500000000001</c:v>
                </c:pt>
                <c:pt idx="262">
                  <c:v>-1.0283</c:v>
                </c:pt>
                <c:pt idx="263">
                  <c:v>-1.03111</c:v>
                </c:pt>
                <c:pt idx="264">
                  <c:v>-1.03217</c:v>
                </c:pt>
                <c:pt idx="265">
                  <c:v>-1.0361100000000001</c:v>
                </c:pt>
                <c:pt idx="266">
                  <c:v>-1.0389200000000001</c:v>
                </c:pt>
                <c:pt idx="267">
                  <c:v>-1.0441100000000001</c:v>
                </c:pt>
                <c:pt idx="268">
                  <c:v>-1.0476099999999999</c:v>
                </c:pt>
                <c:pt idx="269">
                  <c:v>-1.0536700000000001</c:v>
                </c:pt>
                <c:pt idx="270">
                  <c:v>-1.06067</c:v>
                </c:pt>
                <c:pt idx="271">
                  <c:v>-1.0696699999999999</c:v>
                </c:pt>
                <c:pt idx="272">
                  <c:v>-1.07786</c:v>
                </c:pt>
                <c:pt idx="273">
                  <c:v>-1.08999</c:v>
                </c:pt>
                <c:pt idx="274">
                  <c:v>-1.10124</c:v>
                </c:pt>
                <c:pt idx="275">
                  <c:v>-1.11842</c:v>
                </c:pt>
                <c:pt idx="276">
                  <c:v>-1.1349899999999999</c:v>
                </c:pt>
                <c:pt idx="277">
                  <c:v>-1.15649</c:v>
                </c:pt>
                <c:pt idx="278">
                  <c:v>-1.1799200000000001</c:v>
                </c:pt>
                <c:pt idx="279">
                  <c:v>-1.20749</c:v>
                </c:pt>
                <c:pt idx="280">
                  <c:v>-1.2392399999999999</c:v>
                </c:pt>
                <c:pt idx="281">
                  <c:v>-1.27511</c:v>
                </c:pt>
                <c:pt idx="282">
                  <c:v>-1.3154300000000001</c:v>
                </c:pt>
                <c:pt idx="283">
                  <c:v>-1.36311</c:v>
                </c:pt>
                <c:pt idx="284">
                  <c:v>-1.41374</c:v>
                </c:pt>
                <c:pt idx="285">
                  <c:v>-1.4708699999999999</c:v>
                </c:pt>
                <c:pt idx="286">
                  <c:v>-1.5347999999999999</c:v>
                </c:pt>
                <c:pt idx="287">
                  <c:v>-1.6029899999999999</c:v>
                </c:pt>
                <c:pt idx="288">
                  <c:v>-1.6748700000000001</c:v>
                </c:pt>
                <c:pt idx="289">
                  <c:v>-1.75075</c:v>
                </c:pt>
                <c:pt idx="290">
                  <c:v>-1.83409</c:v>
                </c:pt>
                <c:pt idx="291">
                  <c:v>-1.9097200000000001</c:v>
                </c:pt>
                <c:pt idx="292">
                  <c:v>-1.98847</c:v>
                </c:pt>
                <c:pt idx="293">
                  <c:v>-2.0622199999999999</c:v>
                </c:pt>
                <c:pt idx="294">
                  <c:v>-2.13035</c:v>
                </c:pt>
                <c:pt idx="295">
                  <c:v>-2.1909700000000001</c:v>
                </c:pt>
                <c:pt idx="296">
                  <c:v>-2.2403499999999998</c:v>
                </c:pt>
                <c:pt idx="297">
                  <c:v>-2.2816000000000001</c:v>
                </c:pt>
                <c:pt idx="298">
                  <c:v>-2.3140999999999998</c:v>
                </c:pt>
                <c:pt idx="299">
                  <c:v>-2.33785</c:v>
                </c:pt>
                <c:pt idx="300">
                  <c:v>-2.3509699999999998</c:v>
                </c:pt>
                <c:pt idx="301">
                  <c:v>-2.3534700000000002</c:v>
                </c:pt>
                <c:pt idx="302">
                  <c:v>-2.3534700000000002</c:v>
                </c:pt>
                <c:pt idx="303">
                  <c:v>-2.3466</c:v>
                </c:pt>
                <c:pt idx="304">
                  <c:v>-2.3315999999999999</c:v>
                </c:pt>
                <c:pt idx="305">
                  <c:v>-2.3140999999999998</c:v>
                </c:pt>
                <c:pt idx="306">
                  <c:v>-2.2922199999999999</c:v>
                </c:pt>
                <c:pt idx="307">
                  <c:v>-2.26972</c:v>
                </c:pt>
                <c:pt idx="308">
                  <c:v>-2.2465999999999999</c:v>
                </c:pt>
                <c:pt idx="309">
                  <c:v>-2.2259699999999998</c:v>
                </c:pt>
                <c:pt idx="310">
                  <c:v>-2.2016</c:v>
                </c:pt>
                <c:pt idx="311">
                  <c:v>-2.1747200000000002</c:v>
                </c:pt>
                <c:pt idx="312">
                  <c:v>-2.15035</c:v>
                </c:pt>
                <c:pt idx="313">
                  <c:v>-2.1297199999999998</c:v>
                </c:pt>
                <c:pt idx="314">
                  <c:v>-2.11097</c:v>
                </c:pt>
                <c:pt idx="315">
                  <c:v>-2.0878399999999999</c:v>
                </c:pt>
                <c:pt idx="316">
                  <c:v>-2.06847</c:v>
                </c:pt>
                <c:pt idx="317">
                  <c:v>-2.0522200000000002</c:v>
                </c:pt>
                <c:pt idx="318">
                  <c:v>-2.0334699999999999</c:v>
                </c:pt>
                <c:pt idx="319">
                  <c:v>-2.0184700000000002</c:v>
                </c:pt>
                <c:pt idx="320">
                  <c:v>-2.0047199999999998</c:v>
                </c:pt>
                <c:pt idx="321">
                  <c:v>-1.9934700000000001</c:v>
                </c:pt>
                <c:pt idx="322">
                  <c:v>-1.9765900000000001</c:v>
                </c:pt>
                <c:pt idx="323">
                  <c:v>-1.96722</c:v>
                </c:pt>
                <c:pt idx="324">
                  <c:v>-1.9553400000000001</c:v>
                </c:pt>
                <c:pt idx="325">
                  <c:v>-1.94909</c:v>
                </c:pt>
                <c:pt idx="326">
                  <c:v>-1.93784</c:v>
                </c:pt>
                <c:pt idx="327">
                  <c:v>-1.92909</c:v>
                </c:pt>
                <c:pt idx="328">
                  <c:v>-1.92222</c:v>
                </c:pt>
                <c:pt idx="329">
                  <c:v>-1.9184699999999999</c:v>
                </c:pt>
                <c:pt idx="330">
                  <c:v>-1.9097200000000001</c:v>
                </c:pt>
                <c:pt idx="331">
                  <c:v>-1.9059699999999999</c:v>
                </c:pt>
                <c:pt idx="332">
                  <c:v>-1.90222</c:v>
                </c:pt>
                <c:pt idx="333">
                  <c:v>-1.89472</c:v>
                </c:pt>
                <c:pt idx="334">
                  <c:v>-1.89534</c:v>
                </c:pt>
                <c:pt idx="335">
                  <c:v>-1.8897200000000001</c:v>
                </c:pt>
                <c:pt idx="336">
                  <c:v>-1.8872199999999999</c:v>
                </c:pt>
                <c:pt idx="337">
                  <c:v>-1.88784</c:v>
                </c:pt>
                <c:pt idx="338">
                  <c:v>-1.8828400000000001</c:v>
                </c:pt>
                <c:pt idx="339">
                  <c:v>-1.88347</c:v>
                </c:pt>
                <c:pt idx="340">
                  <c:v>-1.8803399999999999</c:v>
                </c:pt>
                <c:pt idx="341">
                  <c:v>-1.8803399999999999</c:v>
                </c:pt>
                <c:pt idx="342">
                  <c:v>-1.8803399999999999</c:v>
                </c:pt>
                <c:pt idx="343">
                  <c:v>-1.8803399999999999</c:v>
                </c:pt>
                <c:pt idx="344">
                  <c:v>-1.8803399999999999</c:v>
                </c:pt>
                <c:pt idx="345">
                  <c:v>-1.8790899999999999</c:v>
                </c:pt>
                <c:pt idx="346">
                  <c:v>-1.8803399999999999</c:v>
                </c:pt>
                <c:pt idx="347">
                  <c:v>-1.8828400000000001</c:v>
                </c:pt>
                <c:pt idx="348">
                  <c:v>-1.8797200000000001</c:v>
                </c:pt>
                <c:pt idx="349">
                  <c:v>-1.88472</c:v>
                </c:pt>
                <c:pt idx="350">
                  <c:v>-1.88472</c:v>
                </c:pt>
                <c:pt idx="351">
                  <c:v>-1.88487</c:v>
                </c:pt>
                <c:pt idx="352">
                  <c:v>-1.88534</c:v>
                </c:pt>
                <c:pt idx="353">
                  <c:v>-1.88472</c:v>
                </c:pt>
                <c:pt idx="354">
                  <c:v>-1.8859699999999999</c:v>
                </c:pt>
                <c:pt idx="355">
                  <c:v>-1.8897200000000001</c:v>
                </c:pt>
                <c:pt idx="356">
                  <c:v>-1.8890899999999999</c:v>
                </c:pt>
                <c:pt idx="357">
                  <c:v>-1.8940900000000001</c:v>
                </c:pt>
                <c:pt idx="358">
                  <c:v>-1.8940900000000001</c:v>
                </c:pt>
                <c:pt idx="359">
                  <c:v>-1.8972199999999999</c:v>
                </c:pt>
                <c:pt idx="360">
                  <c:v>-1.8990899999999999</c:v>
                </c:pt>
                <c:pt idx="361">
                  <c:v>-1.90472</c:v>
                </c:pt>
                <c:pt idx="362">
                  <c:v>-1.90472</c:v>
                </c:pt>
                <c:pt idx="363">
                  <c:v>-1.9084700000000001</c:v>
                </c:pt>
                <c:pt idx="364">
                  <c:v>-1.91347</c:v>
                </c:pt>
                <c:pt idx="365">
                  <c:v>-1.9197200000000001</c:v>
                </c:pt>
                <c:pt idx="366">
                  <c:v>-1.9209700000000001</c:v>
                </c:pt>
                <c:pt idx="367">
                  <c:v>-1.92472</c:v>
                </c:pt>
                <c:pt idx="368">
                  <c:v>-1.93347</c:v>
                </c:pt>
                <c:pt idx="369">
                  <c:v>-1.93597</c:v>
                </c:pt>
                <c:pt idx="370">
                  <c:v>-1.94597</c:v>
                </c:pt>
                <c:pt idx="371">
                  <c:v>-1.9528399999999999</c:v>
                </c:pt>
                <c:pt idx="372">
                  <c:v>-1.95909</c:v>
                </c:pt>
                <c:pt idx="373">
                  <c:v>-1.96784</c:v>
                </c:pt>
                <c:pt idx="374">
                  <c:v>-1.97847</c:v>
                </c:pt>
                <c:pt idx="375">
                  <c:v>-1.99034</c:v>
                </c:pt>
                <c:pt idx="376">
                  <c:v>-2.0053399999999999</c:v>
                </c:pt>
                <c:pt idx="377">
                  <c:v>-2.0209700000000002</c:v>
                </c:pt>
                <c:pt idx="378">
                  <c:v>-2.0390899999999998</c:v>
                </c:pt>
                <c:pt idx="379">
                  <c:v>-2.05722</c:v>
                </c:pt>
                <c:pt idx="380">
                  <c:v>-2.0765899999999999</c:v>
                </c:pt>
                <c:pt idx="381">
                  <c:v>-2.0953499999999998</c:v>
                </c:pt>
                <c:pt idx="382">
                  <c:v>-2.1178400000000002</c:v>
                </c:pt>
                <c:pt idx="383">
                  <c:v>-2.1359699999999999</c:v>
                </c:pt>
                <c:pt idx="384">
                  <c:v>-2.1628500000000002</c:v>
                </c:pt>
                <c:pt idx="385">
                  <c:v>-2.1816</c:v>
                </c:pt>
                <c:pt idx="386">
                  <c:v>-2.20472</c:v>
                </c:pt>
                <c:pt idx="387">
                  <c:v>-2.2278500000000001</c:v>
                </c:pt>
                <c:pt idx="388">
                  <c:v>-2.2515999999999998</c:v>
                </c:pt>
                <c:pt idx="389">
                  <c:v>-2.2747199999999999</c:v>
                </c:pt>
                <c:pt idx="390">
                  <c:v>-2.2966000000000002</c:v>
                </c:pt>
                <c:pt idx="391">
                  <c:v>-2.31535</c:v>
                </c:pt>
                <c:pt idx="392">
                  <c:v>-2.3334700000000002</c:v>
                </c:pt>
                <c:pt idx="393">
                  <c:v>-2.3534700000000002</c:v>
                </c:pt>
                <c:pt idx="394">
                  <c:v>-2.3678499999999998</c:v>
                </c:pt>
                <c:pt idx="395">
                  <c:v>-2.3866000000000001</c:v>
                </c:pt>
                <c:pt idx="396">
                  <c:v>-2.3972199999999999</c:v>
                </c:pt>
                <c:pt idx="397">
                  <c:v>-2.4097200000000001</c:v>
                </c:pt>
                <c:pt idx="398">
                  <c:v>-2.4228499999999999</c:v>
                </c:pt>
                <c:pt idx="399">
                  <c:v>-2.4303499999999998</c:v>
                </c:pt>
                <c:pt idx="400">
                  <c:v>-2.4390999999999998</c:v>
                </c:pt>
                <c:pt idx="401">
                  <c:v>-2.44598</c:v>
                </c:pt>
                <c:pt idx="402">
                  <c:v>-2.4540999999999999</c:v>
                </c:pt>
                <c:pt idx="403">
                  <c:v>-2.4590999999999998</c:v>
                </c:pt>
                <c:pt idx="404">
                  <c:v>-2.46285</c:v>
                </c:pt>
                <c:pt idx="405">
                  <c:v>-2.4678499999999999</c:v>
                </c:pt>
                <c:pt idx="406">
                  <c:v>-2.4709699999999999</c:v>
                </c:pt>
                <c:pt idx="407">
                  <c:v>-2.4691000000000001</c:v>
                </c:pt>
                <c:pt idx="408">
                  <c:v>-2.4697300000000002</c:v>
                </c:pt>
                <c:pt idx="409">
                  <c:v>-2.4722300000000001</c:v>
                </c:pt>
                <c:pt idx="410">
                  <c:v>-2.4716</c:v>
                </c:pt>
                <c:pt idx="411">
                  <c:v>-2.4703499999999998</c:v>
                </c:pt>
                <c:pt idx="412">
                  <c:v>-2.4741</c:v>
                </c:pt>
                <c:pt idx="413">
                  <c:v>-2.4722300000000001</c:v>
                </c:pt>
                <c:pt idx="414">
                  <c:v>-2.4709699999999999</c:v>
                </c:pt>
                <c:pt idx="415">
                  <c:v>-2.46848</c:v>
                </c:pt>
                <c:pt idx="416">
                  <c:v>-2.4697300000000002</c:v>
                </c:pt>
                <c:pt idx="417">
                  <c:v>-2.46848</c:v>
                </c:pt>
                <c:pt idx="418">
                  <c:v>-2.4691000000000001</c:v>
                </c:pt>
                <c:pt idx="419">
                  <c:v>-2.4666000000000001</c:v>
                </c:pt>
                <c:pt idx="420">
                  <c:v>-2.4666000000000001</c:v>
                </c:pt>
                <c:pt idx="421">
                  <c:v>-2.4678499999999999</c:v>
                </c:pt>
                <c:pt idx="422">
                  <c:v>-2.4659800000000001</c:v>
                </c:pt>
                <c:pt idx="423">
                  <c:v>-2.4691000000000001</c:v>
                </c:pt>
                <c:pt idx="424">
                  <c:v>-2.4678499999999999</c:v>
                </c:pt>
                <c:pt idx="425">
                  <c:v>-2.4666000000000001</c:v>
                </c:pt>
                <c:pt idx="426">
                  <c:v>-2.4709699999999999</c:v>
                </c:pt>
                <c:pt idx="427">
                  <c:v>-2.4697300000000002</c:v>
                </c:pt>
                <c:pt idx="428">
                  <c:v>-2.4691000000000001</c:v>
                </c:pt>
                <c:pt idx="429">
                  <c:v>-2.4706600000000001</c:v>
                </c:pt>
                <c:pt idx="430">
                  <c:v>-2.4722300000000001</c:v>
                </c:pt>
                <c:pt idx="431">
                  <c:v>-2.4716</c:v>
                </c:pt>
                <c:pt idx="432">
                  <c:v>-2.4753500000000002</c:v>
                </c:pt>
                <c:pt idx="433">
                  <c:v>-2.4753500000000002</c:v>
                </c:pt>
                <c:pt idx="434">
                  <c:v>-2.47973</c:v>
                </c:pt>
                <c:pt idx="435">
                  <c:v>-2.4803500000000001</c:v>
                </c:pt>
                <c:pt idx="436">
                  <c:v>-2.4803500000000001</c:v>
                </c:pt>
                <c:pt idx="437">
                  <c:v>-2.4834800000000001</c:v>
                </c:pt>
                <c:pt idx="438">
                  <c:v>-2.4866000000000001</c:v>
                </c:pt>
                <c:pt idx="439">
                  <c:v>-2.4891000000000001</c:v>
                </c:pt>
                <c:pt idx="440">
                  <c:v>-2.48848</c:v>
                </c:pt>
                <c:pt idx="441">
                  <c:v>-2.49098</c:v>
                </c:pt>
                <c:pt idx="442">
                  <c:v>-2.4978500000000001</c:v>
                </c:pt>
                <c:pt idx="443">
                  <c:v>-2.5003500000000001</c:v>
                </c:pt>
                <c:pt idx="444">
                  <c:v>-2.5041000000000002</c:v>
                </c:pt>
                <c:pt idx="445">
                  <c:v>-2.5072299999999998</c:v>
                </c:pt>
                <c:pt idx="446">
                  <c:v>-2.5091000000000001</c:v>
                </c:pt>
                <c:pt idx="447">
                  <c:v>-2.5141</c:v>
                </c:pt>
                <c:pt idx="448">
                  <c:v>-2.5203500000000001</c:v>
                </c:pt>
                <c:pt idx="449">
                  <c:v>-2.5240999999999998</c:v>
                </c:pt>
                <c:pt idx="450">
                  <c:v>-2.5297299999999998</c:v>
                </c:pt>
                <c:pt idx="451">
                  <c:v>-2.5384799999999998</c:v>
                </c:pt>
                <c:pt idx="452">
                  <c:v>-2.5409799999999998</c:v>
                </c:pt>
                <c:pt idx="453">
                  <c:v>-2.5491000000000001</c:v>
                </c:pt>
                <c:pt idx="454">
                  <c:v>-2.5584799999999999</c:v>
                </c:pt>
                <c:pt idx="455">
                  <c:v>-2.5615999999999999</c:v>
                </c:pt>
                <c:pt idx="456">
                  <c:v>-2.56785</c:v>
                </c:pt>
                <c:pt idx="457">
                  <c:v>-2.5766</c:v>
                </c:pt>
                <c:pt idx="458">
                  <c:v>-2.5865999999999998</c:v>
                </c:pt>
                <c:pt idx="459">
                  <c:v>-2.5928499999999999</c:v>
                </c:pt>
                <c:pt idx="460">
                  <c:v>-2.6040999999999999</c:v>
                </c:pt>
                <c:pt idx="461">
                  <c:v>-2.52285</c:v>
                </c:pt>
                <c:pt idx="462">
                  <c:v>-2.4590999999999998</c:v>
                </c:pt>
                <c:pt idx="463">
                  <c:v>-2.4053499999999999</c:v>
                </c:pt>
                <c:pt idx="464">
                  <c:v>-2.3565999999999998</c:v>
                </c:pt>
                <c:pt idx="465">
                  <c:v>-2.30972</c:v>
                </c:pt>
                <c:pt idx="466">
                  <c:v>-2.26972</c:v>
                </c:pt>
                <c:pt idx="467">
                  <c:v>-2.2297199999999999</c:v>
                </c:pt>
                <c:pt idx="468">
                  <c:v>-2.1897199999999999</c:v>
                </c:pt>
                <c:pt idx="469">
                  <c:v>-2.1572200000000001</c:v>
                </c:pt>
                <c:pt idx="470">
                  <c:v>-2.1247199999999999</c:v>
                </c:pt>
                <c:pt idx="471">
                  <c:v>-2.0928399999999998</c:v>
                </c:pt>
                <c:pt idx="472">
                  <c:v>-2.0603400000000001</c:v>
                </c:pt>
                <c:pt idx="473">
                  <c:v>-2.0303399999999998</c:v>
                </c:pt>
                <c:pt idx="474">
                  <c:v>-2.0034700000000001</c:v>
                </c:pt>
                <c:pt idx="475">
                  <c:v>-1.9753400000000001</c:v>
                </c:pt>
                <c:pt idx="476">
                  <c:v>-1.9497199999999999</c:v>
                </c:pt>
                <c:pt idx="477">
                  <c:v>-1.92659</c:v>
                </c:pt>
                <c:pt idx="478">
                  <c:v>-1.8997200000000001</c:v>
                </c:pt>
                <c:pt idx="479">
                  <c:v>-1.87784</c:v>
                </c:pt>
                <c:pt idx="480">
                  <c:v>-1.85347</c:v>
                </c:pt>
                <c:pt idx="481">
                  <c:v>-1.8334699999999999</c:v>
                </c:pt>
                <c:pt idx="482">
                  <c:v>-1.8103400000000001</c:v>
                </c:pt>
                <c:pt idx="483">
                  <c:v>-1.78972</c:v>
                </c:pt>
                <c:pt idx="484">
                  <c:v>-1.76847</c:v>
                </c:pt>
                <c:pt idx="485">
                  <c:v>-1.7497100000000001</c:v>
                </c:pt>
                <c:pt idx="486">
                  <c:v>-1.7284600000000001</c:v>
                </c:pt>
                <c:pt idx="487">
                  <c:v>-1.7115899999999999</c:v>
                </c:pt>
                <c:pt idx="488">
                  <c:v>-1.6928399999999999</c:v>
                </c:pt>
                <c:pt idx="489">
                  <c:v>-1.6740900000000001</c:v>
                </c:pt>
                <c:pt idx="490">
                  <c:v>-1.6572100000000001</c:v>
                </c:pt>
                <c:pt idx="491">
                  <c:v>-1.6422099999999999</c:v>
                </c:pt>
                <c:pt idx="492">
                  <c:v>-1.62409</c:v>
                </c:pt>
                <c:pt idx="493">
                  <c:v>-1.6047100000000001</c:v>
                </c:pt>
                <c:pt idx="494">
                  <c:v>-1.5878399999999999</c:v>
                </c:pt>
                <c:pt idx="495">
                  <c:v>-1.57159</c:v>
                </c:pt>
                <c:pt idx="496">
                  <c:v>-1.5590900000000001</c:v>
                </c:pt>
                <c:pt idx="497">
                  <c:v>-1.54284</c:v>
                </c:pt>
                <c:pt idx="498">
                  <c:v>-1.52596</c:v>
                </c:pt>
                <c:pt idx="499">
                  <c:v>-1.5097100000000001</c:v>
                </c:pt>
                <c:pt idx="500">
                  <c:v>-1.4953399999999999</c:v>
                </c:pt>
                <c:pt idx="501">
                  <c:v>-1.4797100000000001</c:v>
                </c:pt>
                <c:pt idx="502">
                  <c:v>-1.4659599999999999</c:v>
                </c:pt>
                <c:pt idx="503">
                  <c:v>-1.44783</c:v>
                </c:pt>
                <c:pt idx="504">
                  <c:v>-1.43283</c:v>
                </c:pt>
                <c:pt idx="505">
                  <c:v>-1.4184600000000001</c:v>
                </c:pt>
                <c:pt idx="506">
                  <c:v>-1.40096</c:v>
                </c:pt>
                <c:pt idx="507">
                  <c:v>-1.3859600000000001</c:v>
                </c:pt>
                <c:pt idx="508">
                  <c:v>-1.36971</c:v>
                </c:pt>
                <c:pt idx="509">
                  <c:v>-1.3534600000000001</c:v>
                </c:pt>
                <c:pt idx="510">
                  <c:v>-1.3322099999999999</c:v>
                </c:pt>
                <c:pt idx="511">
                  <c:v>-1.31721</c:v>
                </c:pt>
                <c:pt idx="512">
                  <c:v>-1.2965800000000001</c:v>
                </c:pt>
                <c:pt idx="513">
                  <c:v>-1.27908</c:v>
                </c:pt>
                <c:pt idx="514">
                  <c:v>-1.2597100000000001</c:v>
                </c:pt>
                <c:pt idx="515">
                  <c:v>-1.2415799999999999</c:v>
                </c:pt>
                <c:pt idx="516">
                  <c:v>-1.2190799999999999</c:v>
                </c:pt>
                <c:pt idx="517">
                  <c:v>-1.1947099999999999</c:v>
                </c:pt>
                <c:pt idx="518">
                  <c:v>-1.17096</c:v>
                </c:pt>
                <c:pt idx="519">
                  <c:v>-1.1465799999999999</c:v>
                </c:pt>
                <c:pt idx="520">
                  <c:v>-1.1196999999999999</c:v>
                </c:pt>
                <c:pt idx="521">
                  <c:v>-1.0909500000000001</c:v>
                </c:pt>
                <c:pt idx="522">
                  <c:v>-1.06033</c:v>
                </c:pt>
                <c:pt idx="523">
                  <c:v>-1.02783</c:v>
                </c:pt>
                <c:pt idx="524">
                  <c:v>-0.99407800000000002</c:v>
                </c:pt>
                <c:pt idx="525">
                  <c:v>-0.96032700000000004</c:v>
                </c:pt>
                <c:pt idx="526">
                  <c:v>-0.92282699999999995</c:v>
                </c:pt>
                <c:pt idx="527">
                  <c:v>-0.88032600000000005</c:v>
                </c:pt>
                <c:pt idx="528">
                  <c:v>-0.83907600000000004</c:v>
                </c:pt>
                <c:pt idx="529">
                  <c:v>-0.79782500000000001</c:v>
                </c:pt>
                <c:pt idx="530">
                  <c:v>-0.75157399999999996</c:v>
                </c:pt>
                <c:pt idx="531">
                  <c:v>-0.70907399999999998</c:v>
                </c:pt>
                <c:pt idx="532">
                  <c:v>-0.66282300000000005</c:v>
                </c:pt>
                <c:pt idx="533">
                  <c:v>-0.61782199999999998</c:v>
                </c:pt>
                <c:pt idx="534">
                  <c:v>-0.57594699999999999</c:v>
                </c:pt>
                <c:pt idx="535">
                  <c:v>-0.53282099999999999</c:v>
                </c:pt>
                <c:pt idx="536">
                  <c:v>-0.49719600000000003</c:v>
                </c:pt>
                <c:pt idx="537">
                  <c:v>-0.45969500000000002</c:v>
                </c:pt>
                <c:pt idx="538">
                  <c:v>-0.42719400000000002</c:v>
                </c:pt>
                <c:pt idx="539">
                  <c:v>-0.39969399999999999</c:v>
                </c:pt>
                <c:pt idx="540">
                  <c:v>-0.37156800000000001</c:v>
                </c:pt>
                <c:pt idx="541">
                  <c:v>-0.34628700000000001</c:v>
                </c:pt>
                <c:pt idx="542">
                  <c:v>-0.32747399999999999</c:v>
                </c:pt>
                <c:pt idx="543">
                  <c:v>-0.314224</c:v>
                </c:pt>
                <c:pt idx="544">
                  <c:v>-0.30266100000000001</c:v>
                </c:pt>
                <c:pt idx="545">
                  <c:v>-0.29378599999999999</c:v>
                </c:pt>
                <c:pt idx="546">
                  <c:v>-0.28828599999999999</c:v>
                </c:pt>
                <c:pt idx="547">
                  <c:v>-0.28359800000000002</c:v>
                </c:pt>
                <c:pt idx="548">
                  <c:v>-0.28078599999999998</c:v>
                </c:pt>
                <c:pt idx="549">
                  <c:v>-0.27966099999999999</c:v>
                </c:pt>
                <c:pt idx="550">
                  <c:v>-0.27803600000000001</c:v>
                </c:pt>
                <c:pt idx="551">
                  <c:v>-0.27816099999999999</c:v>
                </c:pt>
                <c:pt idx="552">
                  <c:v>-0.27766000000000002</c:v>
                </c:pt>
                <c:pt idx="553">
                  <c:v>-0.27859800000000001</c:v>
                </c:pt>
                <c:pt idx="554">
                  <c:v>-0.27816099999999999</c:v>
                </c:pt>
                <c:pt idx="555">
                  <c:v>-0.27903600000000001</c:v>
                </c:pt>
                <c:pt idx="556">
                  <c:v>-0.27884799999999998</c:v>
                </c:pt>
                <c:pt idx="557">
                  <c:v>-0.27816099999999999</c:v>
                </c:pt>
                <c:pt idx="558">
                  <c:v>-0.27778599999999998</c:v>
                </c:pt>
                <c:pt idx="559">
                  <c:v>-0.27640999999999999</c:v>
                </c:pt>
                <c:pt idx="560">
                  <c:v>-0.27541100000000002</c:v>
                </c:pt>
                <c:pt idx="561">
                  <c:v>-0.27366000000000001</c:v>
                </c:pt>
                <c:pt idx="562">
                  <c:v>-0.27166000000000001</c:v>
                </c:pt>
                <c:pt idx="563">
                  <c:v>-0.26947300000000002</c:v>
                </c:pt>
                <c:pt idx="564">
                  <c:v>-0.267785</c:v>
                </c:pt>
                <c:pt idx="565">
                  <c:v>-0.26503500000000002</c:v>
                </c:pt>
                <c:pt idx="566">
                  <c:v>-0.26197300000000001</c:v>
                </c:pt>
                <c:pt idx="567">
                  <c:v>-0.25916</c:v>
                </c:pt>
                <c:pt idx="568">
                  <c:v>-0.25622299999999998</c:v>
                </c:pt>
                <c:pt idx="569">
                  <c:v>-0.25316</c:v>
                </c:pt>
                <c:pt idx="570">
                  <c:v>-0.250473</c:v>
                </c:pt>
                <c:pt idx="571">
                  <c:v>-0.24859800000000001</c:v>
                </c:pt>
                <c:pt idx="572">
                  <c:v>-0.245223</c:v>
                </c:pt>
                <c:pt idx="573">
                  <c:v>-0.24240999999999999</c:v>
                </c:pt>
                <c:pt idx="574">
                  <c:v>-0.24116000000000001</c:v>
                </c:pt>
                <c:pt idx="575">
                  <c:v>-0.24041000000000001</c:v>
                </c:pt>
                <c:pt idx="576">
                  <c:v>-0.23847199999999999</c:v>
                </c:pt>
                <c:pt idx="577">
                  <c:v>-0.238285</c:v>
                </c:pt>
                <c:pt idx="578">
                  <c:v>-0.238707</c:v>
                </c:pt>
                <c:pt idx="579">
                  <c:v>-0.23897199999999999</c:v>
                </c:pt>
                <c:pt idx="580">
                  <c:v>-0.239097</c:v>
                </c:pt>
                <c:pt idx="581">
                  <c:v>-0.240097</c:v>
                </c:pt>
                <c:pt idx="582">
                  <c:v>-0.24072199999999999</c:v>
                </c:pt>
                <c:pt idx="583">
                  <c:v>-0.24265999999999999</c:v>
                </c:pt>
                <c:pt idx="584">
                  <c:v>-0.244473</c:v>
                </c:pt>
                <c:pt idx="585">
                  <c:v>-0.24659800000000001</c:v>
                </c:pt>
                <c:pt idx="586">
                  <c:v>-0.24865999999999999</c:v>
                </c:pt>
                <c:pt idx="587">
                  <c:v>-0.250473</c:v>
                </c:pt>
                <c:pt idx="588">
                  <c:v>-0.25159799999999999</c:v>
                </c:pt>
                <c:pt idx="589">
                  <c:v>-0.25391000000000002</c:v>
                </c:pt>
                <c:pt idx="590">
                  <c:v>-0.25453500000000001</c:v>
                </c:pt>
                <c:pt idx="591">
                  <c:v>-0.25641000000000003</c:v>
                </c:pt>
                <c:pt idx="592">
                  <c:v>-0.25822299999999998</c:v>
                </c:pt>
                <c:pt idx="593">
                  <c:v>-0.25859799999999999</c:v>
                </c:pt>
                <c:pt idx="594">
                  <c:v>-0.25997300000000001</c:v>
                </c:pt>
                <c:pt idx="595">
                  <c:v>-0.26016</c:v>
                </c:pt>
                <c:pt idx="596">
                  <c:v>-0.26078499999999999</c:v>
                </c:pt>
                <c:pt idx="597">
                  <c:v>-0.26190999999999998</c:v>
                </c:pt>
                <c:pt idx="598">
                  <c:v>-0.26016</c:v>
                </c:pt>
                <c:pt idx="599">
                  <c:v>-0.26090999999999998</c:v>
                </c:pt>
                <c:pt idx="600">
                  <c:v>-0.25884800000000002</c:v>
                </c:pt>
                <c:pt idx="601">
                  <c:v>-0.25716</c:v>
                </c:pt>
                <c:pt idx="602">
                  <c:v>-0.25547300000000001</c:v>
                </c:pt>
                <c:pt idx="603">
                  <c:v>-0.25209799999999999</c:v>
                </c:pt>
                <c:pt idx="604">
                  <c:v>-0.24834800000000001</c:v>
                </c:pt>
                <c:pt idx="605">
                  <c:v>-0.24434700000000001</c:v>
                </c:pt>
                <c:pt idx="606">
                  <c:v>-0.238597</c:v>
                </c:pt>
                <c:pt idx="607">
                  <c:v>-0.23191000000000001</c:v>
                </c:pt>
                <c:pt idx="608">
                  <c:v>-0.222972</c:v>
                </c:pt>
                <c:pt idx="609">
                  <c:v>-0.21309700000000001</c:v>
                </c:pt>
                <c:pt idx="610">
                  <c:v>-0.200847</c:v>
                </c:pt>
                <c:pt idx="611">
                  <c:v>-0.18584700000000001</c:v>
                </c:pt>
                <c:pt idx="612">
                  <c:v>-0.167909</c:v>
                </c:pt>
                <c:pt idx="613">
                  <c:v>-0.14872099999999999</c:v>
                </c:pt>
                <c:pt idx="614">
                  <c:v>-0.122221</c:v>
                </c:pt>
                <c:pt idx="615">
                  <c:v>-9.5157699999999998E-2</c:v>
                </c:pt>
                <c:pt idx="616">
                  <c:v>-6.1719700000000002E-2</c:v>
                </c:pt>
                <c:pt idx="617">
                  <c:v>-2.5406600000000001E-2</c:v>
                </c:pt>
                <c:pt idx="618">
                  <c:v>1.8656499999999999E-2</c:v>
                </c:pt>
                <c:pt idx="619">
                  <c:v>6.7407400000000006E-2</c:v>
                </c:pt>
                <c:pt idx="620">
                  <c:v>0.122721</c:v>
                </c:pt>
                <c:pt idx="621">
                  <c:v>0.182722</c:v>
                </c:pt>
                <c:pt idx="622">
                  <c:v>0.24909800000000001</c:v>
                </c:pt>
                <c:pt idx="623">
                  <c:v>0.31872400000000001</c:v>
                </c:pt>
                <c:pt idx="624">
                  <c:v>0.39341199999999998</c:v>
                </c:pt>
                <c:pt idx="625">
                  <c:v>0.46972599999999998</c:v>
                </c:pt>
                <c:pt idx="626">
                  <c:v>0.54647699999999999</c:v>
                </c:pt>
                <c:pt idx="627">
                  <c:v>0.62110299999999996</c:v>
                </c:pt>
                <c:pt idx="628">
                  <c:v>0.69322899999999998</c:v>
                </c:pt>
                <c:pt idx="629">
                  <c:v>0.76060499999999998</c:v>
                </c:pt>
                <c:pt idx="630">
                  <c:v>0.82116900000000004</c:v>
                </c:pt>
                <c:pt idx="631">
                  <c:v>0.87210699999999997</c:v>
                </c:pt>
                <c:pt idx="632">
                  <c:v>0.91517000000000004</c:v>
                </c:pt>
                <c:pt idx="633">
                  <c:v>0.94835800000000003</c:v>
                </c:pt>
                <c:pt idx="634">
                  <c:v>0.97398399999999996</c:v>
                </c:pt>
                <c:pt idx="635">
                  <c:v>0.98960899999999996</c:v>
                </c:pt>
                <c:pt idx="636">
                  <c:v>0.99760899999999997</c:v>
                </c:pt>
                <c:pt idx="637">
                  <c:v>0.99754600000000004</c:v>
                </c:pt>
                <c:pt idx="638">
                  <c:v>0.99260899999999996</c:v>
                </c:pt>
                <c:pt idx="639">
                  <c:v>0.98123400000000005</c:v>
                </c:pt>
                <c:pt idx="640">
                  <c:v>0.969171</c:v>
                </c:pt>
                <c:pt idx="641">
                  <c:v>0.95173300000000005</c:v>
                </c:pt>
                <c:pt idx="642">
                  <c:v>0.93335800000000002</c:v>
                </c:pt>
                <c:pt idx="643">
                  <c:v>0.91204499999999999</c:v>
                </c:pt>
                <c:pt idx="644">
                  <c:v>0.89217000000000002</c:v>
                </c:pt>
                <c:pt idx="645">
                  <c:v>0.87023200000000001</c:v>
                </c:pt>
                <c:pt idx="646">
                  <c:v>0.84829399999999999</c:v>
                </c:pt>
                <c:pt idx="647">
                  <c:v>0.82779400000000003</c:v>
                </c:pt>
                <c:pt idx="648">
                  <c:v>0.80779400000000001</c:v>
                </c:pt>
                <c:pt idx="649">
                  <c:v>0.78735599999999994</c:v>
                </c:pt>
                <c:pt idx="650">
                  <c:v>0.76885599999999998</c:v>
                </c:pt>
                <c:pt idx="651">
                  <c:v>0.75097999999999998</c:v>
                </c:pt>
                <c:pt idx="652">
                  <c:v>0.73291799999999996</c:v>
                </c:pt>
                <c:pt idx="653">
                  <c:v>0.716167</c:v>
                </c:pt>
                <c:pt idx="654">
                  <c:v>0.70179199999999997</c:v>
                </c:pt>
                <c:pt idx="655">
                  <c:v>0.68679199999999996</c:v>
                </c:pt>
                <c:pt idx="656">
                  <c:v>0.67366599999999999</c:v>
                </c:pt>
                <c:pt idx="657">
                  <c:v>0.66054100000000004</c:v>
                </c:pt>
                <c:pt idx="658">
                  <c:v>0.64954100000000004</c:v>
                </c:pt>
                <c:pt idx="659">
                  <c:v>0.63754100000000002</c:v>
                </c:pt>
                <c:pt idx="660">
                  <c:v>0.62804099999999996</c:v>
                </c:pt>
                <c:pt idx="661">
                  <c:v>0.61810299999999996</c:v>
                </c:pt>
                <c:pt idx="662">
                  <c:v>0.61022799999999999</c:v>
                </c:pt>
                <c:pt idx="663">
                  <c:v>0.60266500000000001</c:v>
                </c:pt>
                <c:pt idx="664">
                  <c:v>0.595665</c:v>
                </c:pt>
                <c:pt idx="665">
                  <c:v>0.590978</c:v>
                </c:pt>
                <c:pt idx="666">
                  <c:v>0.58653999999999995</c:v>
                </c:pt>
                <c:pt idx="667">
                  <c:v>0.58247800000000005</c:v>
                </c:pt>
                <c:pt idx="668">
                  <c:v>0.58010300000000004</c:v>
                </c:pt>
                <c:pt idx="669">
                  <c:v>0.57835300000000001</c:v>
                </c:pt>
                <c:pt idx="670">
                  <c:v>0.57704</c:v>
                </c:pt>
                <c:pt idx="671">
                  <c:v>0.57628999999999997</c:v>
                </c:pt>
                <c:pt idx="672">
                  <c:v>0.57741500000000001</c:v>
                </c:pt>
                <c:pt idx="673">
                  <c:v>0.57747700000000002</c:v>
                </c:pt>
                <c:pt idx="674">
                  <c:v>0.57947800000000005</c:v>
                </c:pt>
                <c:pt idx="675">
                  <c:v>0.58122799999999997</c:v>
                </c:pt>
                <c:pt idx="676">
                  <c:v>0.58285299999999995</c:v>
                </c:pt>
                <c:pt idx="677">
                  <c:v>0.58491499999999996</c:v>
                </c:pt>
                <c:pt idx="678">
                  <c:v>0.58753999999999995</c:v>
                </c:pt>
                <c:pt idx="679">
                  <c:v>0.58866499999999999</c:v>
                </c:pt>
                <c:pt idx="680">
                  <c:v>0.59091499999999997</c:v>
                </c:pt>
                <c:pt idx="681">
                  <c:v>0.59160299999999999</c:v>
                </c:pt>
                <c:pt idx="682">
                  <c:v>0.59210300000000005</c:v>
                </c:pt>
                <c:pt idx="683">
                  <c:v>0.59110300000000005</c:v>
                </c:pt>
                <c:pt idx="684">
                  <c:v>0.59260299999999999</c:v>
                </c:pt>
                <c:pt idx="685">
                  <c:v>0.59079000000000004</c:v>
                </c:pt>
                <c:pt idx="686">
                  <c:v>0.59172800000000003</c:v>
                </c:pt>
                <c:pt idx="687">
                  <c:v>0.59028999999999998</c:v>
                </c:pt>
                <c:pt idx="688">
                  <c:v>0.59047799999999995</c:v>
                </c:pt>
                <c:pt idx="689">
                  <c:v>0.58822799999999997</c:v>
                </c:pt>
                <c:pt idx="690">
                  <c:v>0.58810300000000004</c:v>
                </c:pt>
                <c:pt idx="691">
                  <c:v>0.58772800000000003</c:v>
                </c:pt>
                <c:pt idx="692">
                  <c:v>0.58722799999999997</c:v>
                </c:pt>
                <c:pt idx="693">
                  <c:v>0.58560299999999998</c:v>
                </c:pt>
                <c:pt idx="694">
                  <c:v>0.58672800000000003</c:v>
                </c:pt>
                <c:pt idx="695">
                  <c:v>0.58522799999999997</c:v>
                </c:pt>
                <c:pt idx="696">
                  <c:v>0.58628999999999998</c:v>
                </c:pt>
                <c:pt idx="697">
                  <c:v>0.58510300000000004</c:v>
                </c:pt>
                <c:pt idx="698">
                  <c:v>0.58604000000000001</c:v>
                </c:pt>
                <c:pt idx="699">
                  <c:v>0.58547800000000005</c:v>
                </c:pt>
                <c:pt idx="700">
                  <c:v>0.58660299999999999</c:v>
                </c:pt>
                <c:pt idx="701">
                  <c:v>0.58728999999999998</c:v>
                </c:pt>
                <c:pt idx="702">
                  <c:v>0.58885299999999996</c:v>
                </c:pt>
                <c:pt idx="703">
                  <c:v>0.58879000000000004</c:v>
                </c:pt>
                <c:pt idx="704">
                  <c:v>0.59053999999999995</c:v>
                </c:pt>
                <c:pt idx="705">
                  <c:v>0.59128999999999998</c:v>
                </c:pt>
                <c:pt idx="706">
                  <c:v>0.59391499999999997</c:v>
                </c:pt>
                <c:pt idx="707">
                  <c:v>0.59485299999999997</c:v>
                </c:pt>
                <c:pt idx="708">
                  <c:v>0.59691499999999997</c:v>
                </c:pt>
                <c:pt idx="709">
                  <c:v>0.59741500000000003</c:v>
                </c:pt>
                <c:pt idx="710">
                  <c:v>0.60091499999999998</c:v>
                </c:pt>
                <c:pt idx="711">
                  <c:v>0.60197800000000001</c:v>
                </c:pt>
                <c:pt idx="712">
                  <c:v>0.604541</c:v>
                </c:pt>
                <c:pt idx="713">
                  <c:v>0.60566500000000001</c:v>
                </c:pt>
                <c:pt idx="714">
                  <c:v>0.60953999999999997</c:v>
                </c:pt>
                <c:pt idx="715">
                  <c:v>0.61129100000000003</c:v>
                </c:pt>
                <c:pt idx="716">
                  <c:v>0.61379099999999998</c:v>
                </c:pt>
                <c:pt idx="717">
                  <c:v>0.61535300000000004</c:v>
                </c:pt>
                <c:pt idx="718">
                  <c:v>0.61760300000000001</c:v>
                </c:pt>
                <c:pt idx="719">
                  <c:v>0.62041599999999997</c:v>
                </c:pt>
                <c:pt idx="720">
                  <c:v>0.62285299999999999</c:v>
                </c:pt>
                <c:pt idx="721">
                  <c:v>0.62454100000000001</c:v>
                </c:pt>
                <c:pt idx="722">
                  <c:v>0.62760300000000002</c:v>
                </c:pt>
                <c:pt idx="723">
                  <c:v>0.62810299999999997</c:v>
                </c:pt>
                <c:pt idx="724">
                  <c:v>0.63160300000000003</c:v>
                </c:pt>
                <c:pt idx="725">
                  <c:v>0.63241599999999998</c:v>
                </c:pt>
                <c:pt idx="726">
                  <c:v>0.63597800000000004</c:v>
                </c:pt>
                <c:pt idx="727">
                  <c:v>0.63647799999999999</c:v>
                </c:pt>
                <c:pt idx="728">
                  <c:v>0.63966599999999996</c:v>
                </c:pt>
                <c:pt idx="729">
                  <c:v>0.64022900000000005</c:v>
                </c:pt>
                <c:pt idx="730">
                  <c:v>0.64260399999999995</c:v>
                </c:pt>
                <c:pt idx="731">
                  <c:v>0.64260399999999995</c:v>
                </c:pt>
                <c:pt idx="732">
                  <c:v>0.64522900000000005</c:v>
                </c:pt>
                <c:pt idx="733">
                  <c:v>0.64610400000000001</c:v>
                </c:pt>
                <c:pt idx="734">
                  <c:v>0.64804099999999998</c:v>
                </c:pt>
                <c:pt idx="735">
                  <c:v>0.64810400000000001</c:v>
                </c:pt>
                <c:pt idx="736">
                  <c:v>0.64997899999999997</c:v>
                </c:pt>
                <c:pt idx="737">
                  <c:v>0.649729</c:v>
                </c:pt>
                <c:pt idx="738">
                  <c:v>0.652729</c:v>
                </c:pt>
                <c:pt idx="739">
                  <c:v>0.65160399999999996</c:v>
                </c:pt>
                <c:pt idx="740">
                  <c:v>0.654416</c:v>
                </c:pt>
                <c:pt idx="741">
                  <c:v>0.65404099999999998</c:v>
                </c:pt>
                <c:pt idx="742">
                  <c:v>0.65429099999999996</c:v>
                </c:pt>
                <c:pt idx="743">
                  <c:v>0.65410400000000002</c:v>
                </c:pt>
                <c:pt idx="744">
                  <c:v>0.65479100000000001</c:v>
                </c:pt>
                <c:pt idx="745">
                  <c:v>0.65447900000000003</c:v>
                </c:pt>
                <c:pt idx="746">
                  <c:v>0.65547900000000003</c:v>
                </c:pt>
                <c:pt idx="747">
                  <c:v>0.654416</c:v>
                </c:pt>
                <c:pt idx="748">
                  <c:v>0.65585400000000005</c:v>
                </c:pt>
                <c:pt idx="749">
                  <c:v>0.65410400000000002</c:v>
                </c:pt>
                <c:pt idx="750">
                  <c:v>0.65497899999999998</c:v>
                </c:pt>
                <c:pt idx="751">
                  <c:v>0.65429099999999996</c:v>
                </c:pt>
                <c:pt idx="752">
                  <c:v>0.65604099999999999</c:v>
                </c:pt>
                <c:pt idx="753">
                  <c:v>0.65416600000000003</c:v>
                </c:pt>
                <c:pt idx="754">
                  <c:v>0.65485400000000005</c:v>
                </c:pt>
                <c:pt idx="755">
                  <c:v>0.65529099999999996</c:v>
                </c:pt>
                <c:pt idx="756">
                  <c:v>0.65504099999999998</c:v>
                </c:pt>
                <c:pt idx="757">
                  <c:v>0.65522899999999995</c:v>
                </c:pt>
                <c:pt idx="758">
                  <c:v>0.65610400000000002</c:v>
                </c:pt>
                <c:pt idx="759">
                  <c:v>0.65691600000000006</c:v>
                </c:pt>
                <c:pt idx="760">
                  <c:v>0.65972900000000001</c:v>
                </c:pt>
                <c:pt idx="761">
                  <c:v>0.65979100000000002</c:v>
                </c:pt>
                <c:pt idx="762">
                  <c:v>0.66254100000000005</c:v>
                </c:pt>
                <c:pt idx="763">
                  <c:v>0.66429099999999996</c:v>
                </c:pt>
                <c:pt idx="764">
                  <c:v>0.66885399999999995</c:v>
                </c:pt>
                <c:pt idx="765">
                  <c:v>0.67097899999999999</c:v>
                </c:pt>
                <c:pt idx="766">
                  <c:v>0.674979</c:v>
                </c:pt>
                <c:pt idx="767">
                  <c:v>0.67841700000000005</c:v>
                </c:pt>
                <c:pt idx="768">
                  <c:v>0.68372900000000003</c:v>
                </c:pt>
                <c:pt idx="769">
                  <c:v>0.68647899999999995</c:v>
                </c:pt>
                <c:pt idx="770">
                  <c:v>0.69197900000000001</c:v>
                </c:pt>
                <c:pt idx="771">
                  <c:v>0.69454199999999999</c:v>
                </c:pt>
                <c:pt idx="772">
                  <c:v>0.70004200000000005</c:v>
                </c:pt>
                <c:pt idx="773">
                  <c:v>0.70322899999999999</c:v>
                </c:pt>
                <c:pt idx="774">
                  <c:v>0.70829200000000003</c:v>
                </c:pt>
                <c:pt idx="775">
                  <c:v>0.70985500000000001</c:v>
                </c:pt>
                <c:pt idx="776">
                  <c:v>0.71572999999999998</c:v>
                </c:pt>
                <c:pt idx="777">
                  <c:v>0.71823000000000004</c:v>
                </c:pt>
                <c:pt idx="778">
                  <c:v>0.72060500000000005</c:v>
                </c:pt>
                <c:pt idx="779">
                  <c:v>0.72385500000000003</c:v>
                </c:pt>
                <c:pt idx="780">
                  <c:v>0.72654200000000002</c:v>
                </c:pt>
                <c:pt idx="781">
                  <c:v>0.727105</c:v>
                </c:pt>
                <c:pt idx="782">
                  <c:v>0.72972999999999999</c:v>
                </c:pt>
                <c:pt idx="783">
                  <c:v>0.72966699999999995</c:v>
                </c:pt>
                <c:pt idx="784">
                  <c:v>0.73254300000000006</c:v>
                </c:pt>
                <c:pt idx="785">
                  <c:v>0.73235499999999998</c:v>
                </c:pt>
                <c:pt idx="786">
                  <c:v>0.73351100000000002</c:v>
                </c:pt>
                <c:pt idx="787">
                  <c:v>0.73416800000000004</c:v>
                </c:pt>
                <c:pt idx="788">
                  <c:v>0.73497999999999997</c:v>
                </c:pt>
                <c:pt idx="789">
                  <c:v>0.73379300000000003</c:v>
                </c:pt>
                <c:pt idx="790">
                  <c:v>0.73641800000000002</c:v>
                </c:pt>
                <c:pt idx="791">
                  <c:v>0.73385500000000004</c:v>
                </c:pt>
                <c:pt idx="792">
                  <c:v>0.73535499999999998</c:v>
                </c:pt>
                <c:pt idx="793">
                  <c:v>0.73472999999999999</c:v>
                </c:pt>
                <c:pt idx="794">
                  <c:v>0.734792</c:v>
                </c:pt>
                <c:pt idx="795">
                  <c:v>0.73360499999999995</c:v>
                </c:pt>
                <c:pt idx="796">
                  <c:v>0.73385500000000004</c:v>
                </c:pt>
                <c:pt idx="797">
                  <c:v>0.73229200000000005</c:v>
                </c:pt>
                <c:pt idx="798">
                  <c:v>0.73223000000000005</c:v>
                </c:pt>
                <c:pt idx="799">
                  <c:v>0.72972999999999999</c:v>
                </c:pt>
                <c:pt idx="800">
                  <c:v>0.72972999999999999</c:v>
                </c:pt>
                <c:pt idx="801">
                  <c:v>0.72697999999999996</c:v>
                </c:pt>
                <c:pt idx="802">
                  <c:v>0.72629200000000005</c:v>
                </c:pt>
                <c:pt idx="803">
                  <c:v>0.72385500000000003</c:v>
                </c:pt>
                <c:pt idx="804">
                  <c:v>0.72248000000000001</c:v>
                </c:pt>
                <c:pt idx="805">
                  <c:v>0.72060500000000005</c:v>
                </c:pt>
                <c:pt idx="806">
                  <c:v>0.71891700000000003</c:v>
                </c:pt>
                <c:pt idx="807">
                  <c:v>0.71754200000000001</c:v>
                </c:pt>
                <c:pt idx="808">
                  <c:v>0.71585500000000002</c:v>
                </c:pt>
                <c:pt idx="809">
                  <c:v>0.71354200000000001</c:v>
                </c:pt>
                <c:pt idx="810">
                  <c:v>0.71241699999999997</c:v>
                </c:pt>
                <c:pt idx="811">
                  <c:v>0.71010499999999999</c:v>
                </c:pt>
                <c:pt idx="812">
                  <c:v>0.70804199999999995</c:v>
                </c:pt>
                <c:pt idx="813">
                  <c:v>0.70447899999999997</c:v>
                </c:pt>
                <c:pt idx="814">
                  <c:v>0.70329200000000003</c:v>
                </c:pt>
                <c:pt idx="815">
                  <c:v>0.70110399999999995</c:v>
                </c:pt>
                <c:pt idx="816">
                  <c:v>0.69872999999999996</c:v>
                </c:pt>
                <c:pt idx="817">
                  <c:v>0.69479199999999997</c:v>
                </c:pt>
                <c:pt idx="818">
                  <c:v>0.69304200000000005</c:v>
                </c:pt>
                <c:pt idx="819">
                  <c:v>0.69054199999999999</c:v>
                </c:pt>
                <c:pt idx="820">
                  <c:v>0.68954199999999999</c:v>
                </c:pt>
                <c:pt idx="821">
                  <c:v>0.68610400000000005</c:v>
                </c:pt>
                <c:pt idx="822">
                  <c:v>0.68597900000000001</c:v>
                </c:pt>
                <c:pt idx="823">
                  <c:v>0.68316699999999997</c:v>
                </c:pt>
                <c:pt idx="824">
                  <c:v>0.68247899999999995</c:v>
                </c:pt>
                <c:pt idx="825">
                  <c:v>0.67904200000000003</c:v>
                </c:pt>
                <c:pt idx="826">
                  <c:v>0.67929200000000001</c:v>
                </c:pt>
                <c:pt idx="827">
                  <c:v>0.67741700000000005</c:v>
                </c:pt>
                <c:pt idx="828">
                  <c:v>0.67672900000000002</c:v>
                </c:pt>
                <c:pt idx="829">
                  <c:v>0.67479199999999995</c:v>
                </c:pt>
                <c:pt idx="830">
                  <c:v>0.67541600000000002</c:v>
                </c:pt>
                <c:pt idx="831">
                  <c:v>0.67322899999999997</c:v>
                </c:pt>
                <c:pt idx="832">
                  <c:v>0.67310400000000004</c:v>
                </c:pt>
                <c:pt idx="833">
                  <c:v>0.67116600000000004</c:v>
                </c:pt>
                <c:pt idx="834">
                  <c:v>0.67279100000000003</c:v>
                </c:pt>
                <c:pt idx="835">
                  <c:v>0.67066599999999998</c:v>
                </c:pt>
                <c:pt idx="836">
                  <c:v>0.67097899999999999</c:v>
                </c:pt>
                <c:pt idx="837">
                  <c:v>0.67097899999999999</c:v>
                </c:pt>
                <c:pt idx="838">
                  <c:v>0.67072900000000002</c:v>
                </c:pt>
                <c:pt idx="839">
                  <c:v>0.669041</c:v>
                </c:pt>
                <c:pt idx="840">
                  <c:v>0.67097899999999999</c:v>
                </c:pt>
                <c:pt idx="841">
                  <c:v>0.66991599999999996</c:v>
                </c:pt>
                <c:pt idx="842">
                  <c:v>0.67172900000000002</c:v>
                </c:pt>
                <c:pt idx="843">
                  <c:v>0.67054199999999997</c:v>
                </c:pt>
                <c:pt idx="844">
                  <c:v>0.67154100000000005</c:v>
                </c:pt>
                <c:pt idx="845">
                  <c:v>0.67072900000000002</c:v>
                </c:pt>
                <c:pt idx="846">
                  <c:v>0.67254199999999997</c:v>
                </c:pt>
                <c:pt idx="847">
                  <c:v>0.67235400000000001</c:v>
                </c:pt>
                <c:pt idx="848">
                  <c:v>0.67447900000000005</c:v>
                </c:pt>
                <c:pt idx="849">
                  <c:v>0.67485399999999995</c:v>
                </c:pt>
                <c:pt idx="850">
                  <c:v>0.67616699999999996</c:v>
                </c:pt>
                <c:pt idx="851">
                  <c:v>0.67647900000000005</c:v>
                </c:pt>
                <c:pt idx="852">
                  <c:v>0.67747900000000005</c:v>
                </c:pt>
                <c:pt idx="853">
                  <c:v>0.67866700000000002</c:v>
                </c:pt>
                <c:pt idx="854">
                  <c:v>0.68004200000000004</c:v>
                </c:pt>
                <c:pt idx="855">
                  <c:v>0.68085399999999996</c:v>
                </c:pt>
                <c:pt idx="856">
                  <c:v>0.68272900000000003</c:v>
                </c:pt>
                <c:pt idx="857">
                  <c:v>0.68229200000000001</c:v>
                </c:pt>
                <c:pt idx="858">
                  <c:v>0.68572900000000003</c:v>
                </c:pt>
                <c:pt idx="859">
                  <c:v>0.68660399999999999</c:v>
                </c:pt>
                <c:pt idx="860">
                  <c:v>0.68841699999999995</c:v>
                </c:pt>
                <c:pt idx="861">
                  <c:v>0.69041699999999995</c:v>
                </c:pt>
                <c:pt idx="862">
                  <c:v>0.69354199999999999</c:v>
                </c:pt>
                <c:pt idx="863">
                  <c:v>0.693604</c:v>
                </c:pt>
                <c:pt idx="864">
                  <c:v>0.69697900000000002</c:v>
                </c:pt>
                <c:pt idx="865">
                  <c:v>0.69772900000000004</c:v>
                </c:pt>
                <c:pt idx="866">
                  <c:v>0.70022899999999999</c:v>
                </c:pt>
                <c:pt idx="867">
                  <c:v>0.70272900000000005</c:v>
                </c:pt>
                <c:pt idx="868">
                  <c:v>0.70604199999999995</c:v>
                </c:pt>
                <c:pt idx="869">
                  <c:v>0.70635499999999996</c:v>
                </c:pt>
                <c:pt idx="870">
                  <c:v>0.71072999999999997</c:v>
                </c:pt>
                <c:pt idx="871">
                  <c:v>0.71166700000000005</c:v>
                </c:pt>
                <c:pt idx="872">
                  <c:v>0.71560500000000005</c:v>
                </c:pt>
                <c:pt idx="873">
                  <c:v>0.71679199999999998</c:v>
                </c:pt>
                <c:pt idx="874">
                  <c:v>0.72054200000000002</c:v>
                </c:pt>
                <c:pt idx="875">
                  <c:v>0.72297999999999996</c:v>
                </c:pt>
                <c:pt idx="876">
                  <c:v>0.72597999999999996</c:v>
                </c:pt>
                <c:pt idx="877">
                  <c:v>0.72816700000000001</c:v>
                </c:pt>
                <c:pt idx="878">
                  <c:v>0.73166799999999999</c:v>
                </c:pt>
                <c:pt idx="879">
                  <c:v>0.73410500000000001</c:v>
                </c:pt>
                <c:pt idx="880">
                  <c:v>0.73835499999999998</c:v>
                </c:pt>
                <c:pt idx="881">
                  <c:v>0.74048000000000003</c:v>
                </c:pt>
                <c:pt idx="882">
                  <c:v>0.743668</c:v>
                </c:pt>
                <c:pt idx="883">
                  <c:v>0.74673</c:v>
                </c:pt>
                <c:pt idx="884">
                  <c:v>0.75154299999999996</c:v>
                </c:pt>
                <c:pt idx="885">
                  <c:v>0.753668</c:v>
                </c:pt>
                <c:pt idx="886">
                  <c:v>0.75854299999999997</c:v>
                </c:pt>
                <c:pt idx="887">
                  <c:v>0.761293</c:v>
                </c:pt>
                <c:pt idx="888">
                  <c:v>0.76504300000000003</c:v>
                </c:pt>
                <c:pt idx="889">
                  <c:v>0.76810599999999996</c:v>
                </c:pt>
                <c:pt idx="890">
                  <c:v>0.77298</c:v>
                </c:pt>
                <c:pt idx="891">
                  <c:v>0.77473099999999995</c:v>
                </c:pt>
                <c:pt idx="892">
                  <c:v>0.77998100000000004</c:v>
                </c:pt>
                <c:pt idx="893">
                  <c:v>0.78260600000000002</c:v>
                </c:pt>
                <c:pt idx="894">
                  <c:v>0.78760600000000003</c:v>
                </c:pt>
                <c:pt idx="895">
                  <c:v>0.78991800000000001</c:v>
                </c:pt>
                <c:pt idx="896">
                  <c:v>0.79548099999999999</c:v>
                </c:pt>
                <c:pt idx="897">
                  <c:v>0.79691800000000002</c:v>
                </c:pt>
                <c:pt idx="898">
                  <c:v>0.80154300000000001</c:v>
                </c:pt>
                <c:pt idx="899">
                  <c:v>0.80454300000000001</c:v>
                </c:pt>
                <c:pt idx="900">
                  <c:v>0.80998099999999995</c:v>
                </c:pt>
                <c:pt idx="901">
                  <c:v>0.81279400000000002</c:v>
                </c:pt>
                <c:pt idx="902">
                  <c:v>0.81848100000000001</c:v>
                </c:pt>
                <c:pt idx="903">
                  <c:v>0.82054400000000005</c:v>
                </c:pt>
                <c:pt idx="904">
                  <c:v>0.82654399999999995</c:v>
                </c:pt>
                <c:pt idx="905">
                  <c:v>0.829731</c:v>
                </c:pt>
                <c:pt idx="906">
                  <c:v>0.83360599999999996</c:v>
                </c:pt>
                <c:pt idx="907">
                  <c:v>0.83704400000000001</c:v>
                </c:pt>
                <c:pt idx="908">
                  <c:v>0.84179400000000004</c:v>
                </c:pt>
                <c:pt idx="909">
                  <c:v>0.84498200000000001</c:v>
                </c:pt>
                <c:pt idx="910">
                  <c:v>0.84973200000000004</c:v>
                </c:pt>
                <c:pt idx="911">
                  <c:v>0.85291899999999998</c:v>
                </c:pt>
                <c:pt idx="912">
                  <c:v>0.858294</c:v>
                </c:pt>
                <c:pt idx="913">
                  <c:v>0.86173200000000005</c:v>
                </c:pt>
                <c:pt idx="914">
                  <c:v>0.86692000000000002</c:v>
                </c:pt>
                <c:pt idx="915">
                  <c:v>0.86935700000000005</c:v>
                </c:pt>
                <c:pt idx="916">
                  <c:v>0.87510699999999997</c:v>
                </c:pt>
                <c:pt idx="917">
                  <c:v>0.87860700000000003</c:v>
                </c:pt>
                <c:pt idx="918">
                  <c:v>0.88229500000000005</c:v>
                </c:pt>
                <c:pt idx="919">
                  <c:v>0.886795</c:v>
                </c:pt>
                <c:pt idx="920">
                  <c:v>0.89085700000000001</c:v>
                </c:pt>
                <c:pt idx="921">
                  <c:v>0.89373199999999997</c:v>
                </c:pt>
                <c:pt idx="922">
                  <c:v>0.89873199999999998</c:v>
                </c:pt>
                <c:pt idx="923">
                  <c:v>0.90204499999999999</c:v>
                </c:pt>
                <c:pt idx="924">
                  <c:v>0.90766999999999998</c:v>
                </c:pt>
                <c:pt idx="925">
                  <c:v>0.90979500000000002</c:v>
                </c:pt>
                <c:pt idx="926">
                  <c:v>0.91591999999999996</c:v>
                </c:pt>
                <c:pt idx="927">
                  <c:v>0.91854499999999994</c:v>
                </c:pt>
                <c:pt idx="928">
                  <c:v>0.923045</c:v>
                </c:pt>
                <c:pt idx="929">
                  <c:v>0.92679500000000004</c:v>
                </c:pt>
                <c:pt idx="930">
                  <c:v>0.93110800000000005</c:v>
                </c:pt>
                <c:pt idx="931">
                  <c:v>0.93585799999999997</c:v>
                </c:pt>
                <c:pt idx="932">
                  <c:v>0.93979500000000005</c:v>
                </c:pt>
                <c:pt idx="933">
                  <c:v>0.94329600000000002</c:v>
                </c:pt>
                <c:pt idx="934">
                  <c:v>0.94829600000000003</c:v>
                </c:pt>
                <c:pt idx="935">
                  <c:v>0.95217099999999999</c:v>
                </c:pt>
                <c:pt idx="936">
                  <c:v>0.95704599999999995</c:v>
                </c:pt>
                <c:pt idx="937">
                  <c:v>0.95998300000000003</c:v>
                </c:pt>
                <c:pt idx="938">
                  <c:v>0.96560900000000005</c:v>
                </c:pt>
                <c:pt idx="939">
                  <c:v>0.96892100000000003</c:v>
                </c:pt>
                <c:pt idx="940">
                  <c:v>0.97367099999999995</c:v>
                </c:pt>
                <c:pt idx="941">
                  <c:v>0.97729600000000005</c:v>
                </c:pt>
                <c:pt idx="942">
                  <c:v>0.981796</c:v>
                </c:pt>
                <c:pt idx="943">
                  <c:v>0.98610900000000001</c:v>
                </c:pt>
                <c:pt idx="944">
                  <c:v>0.99135899999999999</c:v>
                </c:pt>
                <c:pt idx="945">
                  <c:v>0.99423399999999995</c:v>
                </c:pt>
                <c:pt idx="946">
                  <c:v>1.0001100000000001</c:v>
                </c:pt>
                <c:pt idx="947">
                  <c:v>1.0031099999999999</c:v>
                </c:pt>
                <c:pt idx="948">
                  <c:v>1.00823</c:v>
                </c:pt>
                <c:pt idx="949">
                  <c:v>1.0123599999999999</c:v>
                </c:pt>
                <c:pt idx="950">
                  <c:v>1.01773</c:v>
                </c:pt>
                <c:pt idx="951">
                  <c:v>1.0204200000000001</c:v>
                </c:pt>
                <c:pt idx="952">
                  <c:v>1.02586</c:v>
                </c:pt>
                <c:pt idx="953">
                  <c:v>1.0296099999999999</c:v>
                </c:pt>
                <c:pt idx="954">
                  <c:v>1.03592</c:v>
                </c:pt>
                <c:pt idx="955">
                  <c:v>1.03973</c:v>
                </c:pt>
                <c:pt idx="956">
                  <c:v>1.0448599999999999</c:v>
                </c:pt>
                <c:pt idx="957">
                  <c:v>1.0497300000000001</c:v>
                </c:pt>
                <c:pt idx="958">
                  <c:v>1.05548</c:v>
                </c:pt>
                <c:pt idx="959">
                  <c:v>1.05992</c:v>
                </c:pt>
                <c:pt idx="960">
                  <c:v>1.0656699999999999</c:v>
                </c:pt>
                <c:pt idx="961">
                  <c:v>1.07036</c:v>
                </c:pt>
                <c:pt idx="962">
                  <c:v>1.07755</c:v>
                </c:pt>
                <c:pt idx="963">
                  <c:v>1.0821700000000001</c:v>
                </c:pt>
                <c:pt idx="964">
                  <c:v>1.0890500000000001</c:v>
                </c:pt>
                <c:pt idx="965">
                  <c:v>1.09436</c:v>
                </c:pt>
                <c:pt idx="966">
                  <c:v>1.1013599999999999</c:v>
                </c:pt>
                <c:pt idx="967">
                  <c:v>1.1070500000000001</c:v>
                </c:pt>
                <c:pt idx="968">
                  <c:v>1.1145499999999999</c:v>
                </c:pt>
                <c:pt idx="969">
                  <c:v>1.1207400000000001</c:v>
                </c:pt>
                <c:pt idx="970">
                  <c:v>1.1274900000000001</c:v>
                </c:pt>
                <c:pt idx="971">
                  <c:v>1.13411</c:v>
                </c:pt>
                <c:pt idx="972">
                  <c:v>1.14174</c:v>
                </c:pt>
                <c:pt idx="973">
                  <c:v>1.1473599999999999</c:v>
                </c:pt>
                <c:pt idx="974">
                  <c:v>1.1557999999999999</c:v>
                </c:pt>
                <c:pt idx="975">
                  <c:v>1.1631100000000001</c:v>
                </c:pt>
                <c:pt idx="976">
                  <c:v>1.1702399999999999</c:v>
                </c:pt>
                <c:pt idx="977">
                  <c:v>1.17767</c:v>
                </c:pt>
                <c:pt idx="978">
                  <c:v>1.1854899999999999</c:v>
                </c:pt>
                <c:pt idx="979">
                  <c:v>1.1933</c:v>
                </c:pt>
                <c:pt idx="980">
                  <c:v>1.20042</c:v>
                </c:pt>
                <c:pt idx="981">
                  <c:v>1.2079200000000001</c:v>
                </c:pt>
                <c:pt idx="982">
                  <c:v>1.2167399999999999</c:v>
                </c:pt>
                <c:pt idx="983">
                  <c:v>1.2238599999999999</c:v>
                </c:pt>
                <c:pt idx="984">
                  <c:v>1.2329300000000001</c:v>
                </c:pt>
                <c:pt idx="985">
                  <c:v>1.2395499999999999</c:v>
                </c:pt>
                <c:pt idx="986">
                  <c:v>1.2484299999999999</c:v>
                </c:pt>
                <c:pt idx="987">
                  <c:v>1.2561800000000001</c:v>
                </c:pt>
                <c:pt idx="988">
                  <c:v>1.26355</c:v>
                </c:pt>
                <c:pt idx="989">
                  <c:v>1.2723</c:v>
                </c:pt>
                <c:pt idx="990">
                  <c:v>1.2807999999999999</c:v>
                </c:pt>
                <c:pt idx="991">
                  <c:v>1.28786</c:v>
                </c:pt>
                <c:pt idx="992">
                  <c:v>1.29674</c:v>
                </c:pt>
                <c:pt idx="993">
                  <c:v>1.30436</c:v>
                </c:pt>
                <c:pt idx="994">
                  <c:v>1.31274</c:v>
                </c:pt>
                <c:pt idx="995">
                  <c:v>1.31993</c:v>
                </c:pt>
                <c:pt idx="996">
                  <c:v>1.32968</c:v>
                </c:pt>
                <c:pt idx="997">
                  <c:v>1.3366800000000001</c:v>
                </c:pt>
                <c:pt idx="998">
                  <c:v>1.34599</c:v>
                </c:pt>
                <c:pt idx="999">
                  <c:v>1.35249</c:v>
                </c:pt>
                <c:pt idx="1000">
                  <c:v>1.36124</c:v>
                </c:pt>
                <c:pt idx="1001">
                  <c:v>1.1978599999999999</c:v>
                </c:pt>
                <c:pt idx="1002">
                  <c:v>1.0776699999999999</c:v>
                </c:pt>
                <c:pt idx="1003">
                  <c:v>0.98048400000000002</c:v>
                </c:pt>
                <c:pt idx="1004">
                  <c:v>0.89985800000000005</c:v>
                </c:pt>
                <c:pt idx="1005">
                  <c:v>0.830731</c:v>
                </c:pt>
                <c:pt idx="1006">
                  <c:v>0.77241800000000005</c:v>
                </c:pt>
                <c:pt idx="1007">
                  <c:v>0.71860500000000005</c:v>
                </c:pt>
                <c:pt idx="1008">
                  <c:v>0.67391699999999999</c:v>
                </c:pt>
                <c:pt idx="1009">
                  <c:v>0.63304099999999996</c:v>
                </c:pt>
                <c:pt idx="1010">
                  <c:v>0.59641500000000003</c:v>
                </c:pt>
                <c:pt idx="1011">
                  <c:v>0.56228999999999996</c:v>
                </c:pt>
                <c:pt idx="1012">
                  <c:v>0.53241400000000005</c:v>
                </c:pt>
                <c:pt idx="1013">
                  <c:v>0.50447699999999995</c:v>
                </c:pt>
                <c:pt idx="1014">
                  <c:v>0.479601</c:v>
                </c:pt>
                <c:pt idx="1015">
                  <c:v>0.45522600000000002</c:v>
                </c:pt>
                <c:pt idx="1016">
                  <c:v>0.435475</c:v>
                </c:pt>
                <c:pt idx="1017">
                  <c:v>0.41478799999999999</c:v>
                </c:pt>
                <c:pt idx="1018">
                  <c:v>0.397787</c:v>
                </c:pt>
                <c:pt idx="1019">
                  <c:v>0.37897399999999998</c:v>
                </c:pt>
                <c:pt idx="1020">
                  <c:v>0.36391200000000001</c:v>
                </c:pt>
                <c:pt idx="1021">
                  <c:v>0.346974</c:v>
                </c:pt>
                <c:pt idx="1022">
                  <c:v>0.33447399999999999</c:v>
                </c:pt>
                <c:pt idx="1023">
                  <c:v>0.31978600000000001</c:v>
                </c:pt>
                <c:pt idx="1024">
                  <c:v>0.307973</c:v>
                </c:pt>
                <c:pt idx="1025">
                  <c:v>0.29516100000000001</c:v>
                </c:pt>
                <c:pt idx="1026">
                  <c:v>0.28503600000000001</c:v>
                </c:pt>
                <c:pt idx="1027">
                  <c:v>0.27259800000000001</c:v>
                </c:pt>
                <c:pt idx="1028">
                  <c:v>0.263098</c:v>
                </c:pt>
                <c:pt idx="1029">
                  <c:v>0.252473</c:v>
                </c:pt>
                <c:pt idx="1030">
                  <c:v>0.243785</c:v>
                </c:pt>
                <c:pt idx="1031">
                  <c:v>0.233597</c:v>
                </c:pt>
                <c:pt idx="1032">
                  <c:v>0.22509699999999999</c:v>
                </c:pt>
                <c:pt idx="1033">
                  <c:v>0.21665999999999999</c:v>
                </c:pt>
                <c:pt idx="1034">
                  <c:v>0.208347</c:v>
                </c:pt>
                <c:pt idx="1035">
                  <c:v>0.199597</c:v>
                </c:pt>
                <c:pt idx="1036">
                  <c:v>0.19253400000000001</c:v>
                </c:pt>
                <c:pt idx="1037">
                  <c:v>0.184472</c:v>
                </c:pt>
                <c:pt idx="1038">
                  <c:v>0.177534</c:v>
                </c:pt>
                <c:pt idx="1039">
                  <c:v>0.168659</c:v>
                </c:pt>
                <c:pt idx="1040">
                  <c:v>0.16253400000000001</c:v>
                </c:pt>
                <c:pt idx="1041">
                  <c:v>0.15459600000000001</c:v>
                </c:pt>
                <c:pt idx="1042">
                  <c:v>0.14947099999999999</c:v>
                </c:pt>
                <c:pt idx="1043">
                  <c:v>0.14190800000000001</c:v>
                </c:pt>
                <c:pt idx="1044">
                  <c:v>0.13553299999999999</c:v>
                </c:pt>
                <c:pt idx="1045">
                  <c:v>0.12853300000000001</c:v>
                </c:pt>
                <c:pt idx="1046">
                  <c:v>0.123096</c:v>
                </c:pt>
                <c:pt idx="1047">
                  <c:v>0.11622</c:v>
                </c:pt>
                <c:pt idx="1048">
                  <c:v>0.110096</c:v>
                </c:pt>
                <c:pt idx="1049">
                  <c:v>0.10359500000000001</c:v>
                </c:pt>
                <c:pt idx="1050">
                  <c:v>9.7845299999999996E-2</c:v>
                </c:pt>
                <c:pt idx="1051">
                  <c:v>9.1345099999999999E-2</c:v>
                </c:pt>
                <c:pt idx="1052">
                  <c:v>8.6095099999999994E-2</c:v>
                </c:pt>
                <c:pt idx="1053">
                  <c:v>7.9220100000000002E-2</c:v>
                </c:pt>
                <c:pt idx="1054">
                  <c:v>7.3594800000000002E-2</c:v>
                </c:pt>
                <c:pt idx="1055">
                  <c:v>6.7407400000000006E-2</c:v>
                </c:pt>
                <c:pt idx="1056">
                  <c:v>6.2469700000000003E-2</c:v>
                </c:pt>
                <c:pt idx="1057">
                  <c:v>5.5719600000000001E-2</c:v>
                </c:pt>
                <c:pt idx="1058">
                  <c:v>5.0157100000000003E-2</c:v>
                </c:pt>
                <c:pt idx="1059">
                  <c:v>4.3469399999999998E-2</c:v>
                </c:pt>
                <c:pt idx="1060">
                  <c:v>3.8844299999999998E-2</c:v>
                </c:pt>
                <c:pt idx="1061">
                  <c:v>3.2156700000000003E-2</c:v>
                </c:pt>
                <c:pt idx="1062">
                  <c:v>2.75941E-2</c:v>
                </c:pt>
                <c:pt idx="1063">
                  <c:v>2.0781500000000001E-2</c:v>
                </c:pt>
                <c:pt idx="1064">
                  <c:v>1.6031500000000001E-2</c:v>
                </c:pt>
                <c:pt idx="1065">
                  <c:v>9.4063299999999992E-3</c:v>
                </c:pt>
                <c:pt idx="1066">
                  <c:v>4.0311799999999997E-3</c:v>
                </c:pt>
                <c:pt idx="1067">
                  <c:v>-1.9688599999999998E-3</c:v>
                </c:pt>
                <c:pt idx="1068">
                  <c:v>-7.0939100000000001E-3</c:v>
                </c:pt>
                <c:pt idx="1069">
                  <c:v>-1.27814E-2</c:v>
                </c:pt>
                <c:pt idx="1070">
                  <c:v>-1.8031599999999998E-2</c:v>
                </c:pt>
                <c:pt idx="1071">
                  <c:v>-2.40941E-2</c:v>
                </c:pt>
                <c:pt idx="1072">
                  <c:v>-2.9156700000000001E-2</c:v>
                </c:pt>
                <c:pt idx="1073">
                  <c:v>-3.5906800000000003E-2</c:v>
                </c:pt>
                <c:pt idx="1074">
                  <c:v>-4.0906900000000003E-2</c:v>
                </c:pt>
                <c:pt idx="1075">
                  <c:v>-4.7469400000000002E-2</c:v>
                </c:pt>
                <c:pt idx="1076">
                  <c:v>-5.2594500000000002E-2</c:v>
                </c:pt>
                <c:pt idx="1077">
                  <c:v>-5.9344599999999997E-2</c:v>
                </c:pt>
                <c:pt idx="1078">
                  <c:v>-6.4344799999999994E-2</c:v>
                </c:pt>
                <c:pt idx="1079">
                  <c:v>-7.0469900000000002E-2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154-46E4-8D27-46A7587469FA}"/>
            </c:ext>
          </c:extLst>
        </c:ser>
        <c:ser>
          <c:idx val="1"/>
          <c:order val="1"/>
          <c:tx>
            <c:v>Sb12_CO2_0.1Vs_0.2mM_0.5+mMTBA</c:v>
          </c:tx>
          <c:marker>
            <c:symbol val="none"/>
          </c:marker>
          <c:xVal>
            <c:numRef>
              <c:f>Sheet1!$C$3:$C$963</c:f>
              <c:numCache>
                <c:formatCode>General</c:formatCode>
                <c:ptCount val="961"/>
                <c:pt idx="0">
                  <c:v>6.2465700000000001E-5</c:v>
                </c:pt>
                <c:pt idx="1">
                  <c:v>-4.93765E-3</c:v>
                </c:pt>
                <c:pt idx="2">
                  <c:v>-9.9377600000000003E-3</c:v>
                </c:pt>
                <c:pt idx="3">
                  <c:v>-1.49379E-2</c:v>
                </c:pt>
                <c:pt idx="4">
                  <c:v>-1.9938000000000001E-2</c:v>
                </c:pt>
                <c:pt idx="5">
                  <c:v>-2.4938100000000001E-2</c:v>
                </c:pt>
                <c:pt idx="6">
                  <c:v>-2.9938200000000002E-2</c:v>
                </c:pt>
                <c:pt idx="7">
                  <c:v>-3.4937900000000001E-2</c:v>
                </c:pt>
                <c:pt idx="8">
                  <c:v>-3.9938000000000001E-2</c:v>
                </c:pt>
                <c:pt idx="9">
                  <c:v>-4.4938100000000002E-2</c:v>
                </c:pt>
                <c:pt idx="10">
                  <c:v>-4.9938200000000002E-2</c:v>
                </c:pt>
                <c:pt idx="11">
                  <c:v>-5.4938300000000002E-2</c:v>
                </c:pt>
                <c:pt idx="12">
                  <c:v>-5.9938400000000003E-2</c:v>
                </c:pt>
                <c:pt idx="13">
                  <c:v>-6.4938499999999996E-2</c:v>
                </c:pt>
                <c:pt idx="14">
                  <c:v>-6.9938700000000006E-2</c:v>
                </c:pt>
                <c:pt idx="15">
                  <c:v>-7.49388E-2</c:v>
                </c:pt>
                <c:pt idx="16">
                  <c:v>-7.9938899999999993E-2</c:v>
                </c:pt>
                <c:pt idx="17">
                  <c:v>-8.4939000000000001E-2</c:v>
                </c:pt>
                <c:pt idx="18">
                  <c:v>-8.9939099999999994E-2</c:v>
                </c:pt>
                <c:pt idx="19">
                  <c:v>-9.4938800000000004E-2</c:v>
                </c:pt>
                <c:pt idx="20">
                  <c:v>-9.9939100000000003E-2</c:v>
                </c:pt>
                <c:pt idx="21">
                  <c:v>-0.104939</c:v>
                </c:pt>
                <c:pt idx="22">
                  <c:v>-0.109939</c:v>
                </c:pt>
                <c:pt idx="23">
                  <c:v>-0.114939</c:v>
                </c:pt>
                <c:pt idx="24">
                  <c:v>-0.119939</c:v>
                </c:pt>
                <c:pt idx="25">
                  <c:v>-0.12493899999999999</c:v>
                </c:pt>
                <c:pt idx="26">
                  <c:v>-0.12994</c:v>
                </c:pt>
                <c:pt idx="27">
                  <c:v>-0.13494</c:v>
                </c:pt>
                <c:pt idx="28">
                  <c:v>-0.13994000000000001</c:v>
                </c:pt>
                <c:pt idx="29">
                  <c:v>-0.14494000000000001</c:v>
                </c:pt>
                <c:pt idx="30">
                  <c:v>-0.14993999999999999</c:v>
                </c:pt>
                <c:pt idx="31">
                  <c:v>-0.15493999999999999</c:v>
                </c:pt>
                <c:pt idx="32">
                  <c:v>-0.15994</c:v>
                </c:pt>
                <c:pt idx="33">
                  <c:v>-0.16494</c:v>
                </c:pt>
                <c:pt idx="34">
                  <c:v>-0.16994000000000001</c:v>
                </c:pt>
                <c:pt idx="35">
                  <c:v>-0.17494000000000001</c:v>
                </c:pt>
                <c:pt idx="36">
                  <c:v>-0.17993999999999999</c:v>
                </c:pt>
                <c:pt idx="37">
                  <c:v>-0.18493999999999999</c:v>
                </c:pt>
                <c:pt idx="38">
                  <c:v>-0.18994</c:v>
                </c:pt>
                <c:pt idx="39">
                  <c:v>-0.194941</c:v>
                </c:pt>
                <c:pt idx="40">
                  <c:v>-0.19994100000000001</c:v>
                </c:pt>
                <c:pt idx="41">
                  <c:v>-0.20494100000000001</c:v>
                </c:pt>
                <c:pt idx="42">
                  <c:v>-0.20994099999999999</c:v>
                </c:pt>
                <c:pt idx="43">
                  <c:v>-0.21494099999999999</c:v>
                </c:pt>
                <c:pt idx="44">
                  <c:v>-0.219941</c:v>
                </c:pt>
                <c:pt idx="45">
                  <c:v>-0.224941</c:v>
                </c:pt>
                <c:pt idx="46">
                  <c:v>-0.22994100000000001</c:v>
                </c:pt>
                <c:pt idx="47">
                  <c:v>-0.23494100000000001</c:v>
                </c:pt>
                <c:pt idx="48">
                  <c:v>-0.23994099999999999</c:v>
                </c:pt>
                <c:pt idx="49">
                  <c:v>-0.24494099999999999</c:v>
                </c:pt>
                <c:pt idx="50">
                  <c:v>-0.249941</c:v>
                </c:pt>
                <c:pt idx="51">
                  <c:v>-0.25494099999999997</c:v>
                </c:pt>
                <c:pt idx="52">
                  <c:v>-0.25994200000000001</c:v>
                </c:pt>
                <c:pt idx="53">
                  <c:v>-0.26494200000000001</c:v>
                </c:pt>
                <c:pt idx="54">
                  <c:v>-0.26994200000000002</c:v>
                </c:pt>
                <c:pt idx="55">
                  <c:v>-0.27494200000000002</c:v>
                </c:pt>
                <c:pt idx="56">
                  <c:v>-0.27994200000000002</c:v>
                </c:pt>
                <c:pt idx="57">
                  <c:v>-0.28494199999999997</c:v>
                </c:pt>
                <c:pt idx="58">
                  <c:v>-0.28994199999999998</c:v>
                </c:pt>
                <c:pt idx="59">
                  <c:v>-0.29494199999999998</c:v>
                </c:pt>
                <c:pt idx="60">
                  <c:v>-0.29994199999999999</c:v>
                </c:pt>
                <c:pt idx="61">
                  <c:v>-0.30494199999999999</c:v>
                </c:pt>
                <c:pt idx="62">
                  <c:v>-0.309942</c:v>
                </c:pt>
                <c:pt idx="63">
                  <c:v>-0.314942</c:v>
                </c:pt>
                <c:pt idx="64">
                  <c:v>-0.319942</c:v>
                </c:pt>
                <c:pt idx="65">
                  <c:v>-0.32494299999999998</c:v>
                </c:pt>
                <c:pt idx="66">
                  <c:v>-0.32994200000000001</c:v>
                </c:pt>
                <c:pt idx="67">
                  <c:v>-0.33494299999999999</c:v>
                </c:pt>
                <c:pt idx="68">
                  <c:v>-0.339943</c:v>
                </c:pt>
                <c:pt idx="69">
                  <c:v>-0.344943</c:v>
                </c:pt>
                <c:pt idx="70">
                  <c:v>-0.349943</c:v>
                </c:pt>
                <c:pt idx="71">
                  <c:v>-0.35494300000000001</c:v>
                </c:pt>
                <c:pt idx="72">
                  <c:v>-0.35994300000000001</c:v>
                </c:pt>
                <c:pt idx="73">
                  <c:v>-0.36494300000000002</c:v>
                </c:pt>
                <c:pt idx="74">
                  <c:v>-0.36994300000000002</c:v>
                </c:pt>
                <c:pt idx="75">
                  <c:v>-0.37494300000000003</c:v>
                </c:pt>
                <c:pt idx="76">
                  <c:v>-0.37994299999999998</c:v>
                </c:pt>
                <c:pt idx="77">
                  <c:v>-0.38494299999999998</c:v>
                </c:pt>
                <c:pt idx="78">
                  <c:v>-0.38994400000000001</c:v>
                </c:pt>
                <c:pt idx="79">
                  <c:v>-0.39494299999999999</c:v>
                </c:pt>
                <c:pt idx="80">
                  <c:v>-0.39994400000000002</c:v>
                </c:pt>
                <c:pt idx="81">
                  <c:v>-0.40494400000000003</c:v>
                </c:pt>
                <c:pt idx="82">
                  <c:v>-0.40994399999999998</c:v>
                </c:pt>
                <c:pt idx="83">
                  <c:v>-0.41494399999999998</c:v>
                </c:pt>
                <c:pt idx="84">
                  <c:v>-0.41994399999999998</c:v>
                </c:pt>
                <c:pt idx="85">
                  <c:v>-0.42494399999999999</c:v>
                </c:pt>
                <c:pt idx="86">
                  <c:v>-0.42994399999999999</c:v>
                </c:pt>
                <c:pt idx="87">
                  <c:v>-0.434944</c:v>
                </c:pt>
                <c:pt idx="88">
                  <c:v>-0.439944</c:v>
                </c:pt>
                <c:pt idx="89">
                  <c:v>-0.44494400000000001</c:v>
                </c:pt>
                <c:pt idx="90">
                  <c:v>-0.44994400000000001</c:v>
                </c:pt>
                <c:pt idx="91">
                  <c:v>-0.45494499999999999</c:v>
                </c:pt>
                <c:pt idx="92">
                  <c:v>-0.45994400000000002</c:v>
                </c:pt>
                <c:pt idx="93">
                  <c:v>-0.464945</c:v>
                </c:pt>
                <c:pt idx="94">
                  <c:v>-0.469945</c:v>
                </c:pt>
                <c:pt idx="95">
                  <c:v>-0.47494500000000001</c:v>
                </c:pt>
                <c:pt idx="96">
                  <c:v>-0.47994500000000001</c:v>
                </c:pt>
                <c:pt idx="97">
                  <c:v>-0.48494500000000001</c:v>
                </c:pt>
                <c:pt idx="98">
                  <c:v>-0.48994500000000002</c:v>
                </c:pt>
                <c:pt idx="99">
                  <c:v>-0.49494500000000002</c:v>
                </c:pt>
                <c:pt idx="100">
                  <c:v>-0.49994499999999997</c:v>
                </c:pt>
                <c:pt idx="101">
                  <c:v>-0.50494499999999998</c:v>
                </c:pt>
                <c:pt idx="102">
                  <c:v>-0.50994499999999998</c:v>
                </c:pt>
                <c:pt idx="103">
                  <c:v>-0.51494600000000001</c:v>
                </c:pt>
                <c:pt idx="104">
                  <c:v>-0.51994499999999999</c:v>
                </c:pt>
                <c:pt idx="105">
                  <c:v>-0.52494499999999999</c:v>
                </c:pt>
                <c:pt idx="106">
                  <c:v>-0.52994600000000003</c:v>
                </c:pt>
                <c:pt idx="107">
                  <c:v>-0.53494600000000003</c:v>
                </c:pt>
                <c:pt idx="108">
                  <c:v>-0.53994600000000004</c:v>
                </c:pt>
                <c:pt idx="109">
                  <c:v>-0.54494600000000004</c:v>
                </c:pt>
                <c:pt idx="110">
                  <c:v>-0.54994600000000005</c:v>
                </c:pt>
                <c:pt idx="111">
                  <c:v>-0.55494600000000005</c:v>
                </c:pt>
                <c:pt idx="112">
                  <c:v>-0.55994600000000005</c:v>
                </c:pt>
                <c:pt idx="113">
                  <c:v>-0.56494599999999995</c:v>
                </c:pt>
                <c:pt idx="114">
                  <c:v>-0.56994599999999995</c:v>
                </c:pt>
                <c:pt idx="115">
                  <c:v>-0.57494599999999996</c:v>
                </c:pt>
                <c:pt idx="116">
                  <c:v>-0.57994699999999999</c:v>
                </c:pt>
                <c:pt idx="117">
                  <c:v>-0.58494599999999997</c:v>
                </c:pt>
                <c:pt idx="118">
                  <c:v>-0.589947</c:v>
                </c:pt>
                <c:pt idx="119">
                  <c:v>-0.594947</c:v>
                </c:pt>
                <c:pt idx="120">
                  <c:v>-0.59994700000000001</c:v>
                </c:pt>
                <c:pt idx="121">
                  <c:v>-0.60494700000000001</c:v>
                </c:pt>
                <c:pt idx="122">
                  <c:v>-0.60994700000000002</c:v>
                </c:pt>
                <c:pt idx="123">
                  <c:v>-0.61494700000000002</c:v>
                </c:pt>
                <c:pt idx="124">
                  <c:v>-0.61994700000000003</c:v>
                </c:pt>
                <c:pt idx="125">
                  <c:v>-0.62494700000000003</c:v>
                </c:pt>
                <c:pt idx="126">
                  <c:v>-0.62994700000000003</c:v>
                </c:pt>
                <c:pt idx="127">
                  <c:v>-0.63494700000000004</c:v>
                </c:pt>
                <c:pt idx="128">
                  <c:v>-0.63994700000000004</c:v>
                </c:pt>
                <c:pt idx="129">
                  <c:v>-0.64494700000000005</c:v>
                </c:pt>
                <c:pt idx="130">
                  <c:v>-0.64994700000000005</c:v>
                </c:pt>
                <c:pt idx="131">
                  <c:v>-0.65494799999999997</c:v>
                </c:pt>
                <c:pt idx="132">
                  <c:v>-0.65994799999999998</c:v>
                </c:pt>
                <c:pt idx="133">
                  <c:v>-0.66494799999999998</c:v>
                </c:pt>
                <c:pt idx="134">
                  <c:v>-0.66994799999999999</c:v>
                </c:pt>
                <c:pt idx="135">
                  <c:v>-0.67494799999999999</c:v>
                </c:pt>
                <c:pt idx="136">
                  <c:v>-0.679948</c:v>
                </c:pt>
                <c:pt idx="137">
                  <c:v>-0.684948</c:v>
                </c:pt>
                <c:pt idx="138">
                  <c:v>-0.68994800000000001</c:v>
                </c:pt>
                <c:pt idx="139">
                  <c:v>-0.69494800000000001</c:v>
                </c:pt>
                <c:pt idx="140">
                  <c:v>-0.69994800000000001</c:v>
                </c:pt>
                <c:pt idx="141">
                  <c:v>-0.70494800000000002</c:v>
                </c:pt>
                <c:pt idx="142">
                  <c:v>-0.70994800000000002</c:v>
                </c:pt>
                <c:pt idx="143">
                  <c:v>-0.71494800000000003</c:v>
                </c:pt>
                <c:pt idx="144">
                  <c:v>-0.71994899999999995</c:v>
                </c:pt>
                <c:pt idx="145">
                  <c:v>-0.72494899999999995</c:v>
                </c:pt>
                <c:pt idx="146">
                  <c:v>-0.72994899999999996</c:v>
                </c:pt>
                <c:pt idx="147">
                  <c:v>-0.73494899999999996</c:v>
                </c:pt>
                <c:pt idx="148">
                  <c:v>-0.73994899999999997</c:v>
                </c:pt>
                <c:pt idx="149">
                  <c:v>-0.74494899999999997</c:v>
                </c:pt>
                <c:pt idx="150">
                  <c:v>-0.74994899999999998</c:v>
                </c:pt>
                <c:pt idx="151">
                  <c:v>-0.75494899999999998</c:v>
                </c:pt>
                <c:pt idx="152">
                  <c:v>-0.75994899999999999</c:v>
                </c:pt>
                <c:pt idx="153">
                  <c:v>-0.76494899999999999</c:v>
                </c:pt>
                <c:pt idx="154">
                  <c:v>-0.76994899999999999</c:v>
                </c:pt>
                <c:pt idx="155">
                  <c:v>-0.774949</c:v>
                </c:pt>
                <c:pt idx="156">
                  <c:v>-0.779949</c:v>
                </c:pt>
                <c:pt idx="157">
                  <c:v>-0.78495000000000004</c:v>
                </c:pt>
                <c:pt idx="158">
                  <c:v>-0.78995000000000004</c:v>
                </c:pt>
                <c:pt idx="159">
                  <c:v>-0.79495000000000005</c:v>
                </c:pt>
                <c:pt idx="160">
                  <c:v>-0.79995000000000005</c:v>
                </c:pt>
                <c:pt idx="161">
                  <c:v>-0.80495000000000005</c:v>
                </c:pt>
                <c:pt idx="162">
                  <c:v>-0.80994999999999995</c:v>
                </c:pt>
                <c:pt idx="163">
                  <c:v>-0.81494999999999995</c:v>
                </c:pt>
                <c:pt idx="164">
                  <c:v>-0.81994999999999996</c:v>
                </c:pt>
                <c:pt idx="165">
                  <c:v>-0.82494999999999996</c:v>
                </c:pt>
                <c:pt idx="166">
                  <c:v>-0.82994999999999997</c:v>
                </c:pt>
                <c:pt idx="167">
                  <c:v>-0.83494999999999997</c:v>
                </c:pt>
                <c:pt idx="168">
                  <c:v>-0.83994999999999997</c:v>
                </c:pt>
                <c:pt idx="169">
                  <c:v>-0.84494999999999998</c:v>
                </c:pt>
                <c:pt idx="170">
                  <c:v>-0.84995100000000001</c:v>
                </c:pt>
                <c:pt idx="171">
                  <c:v>-0.85495100000000002</c:v>
                </c:pt>
                <c:pt idx="172">
                  <c:v>-0.85995100000000002</c:v>
                </c:pt>
                <c:pt idx="173">
                  <c:v>-0.86495100000000003</c:v>
                </c:pt>
                <c:pt idx="174">
                  <c:v>-0.86995100000000003</c:v>
                </c:pt>
                <c:pt idx="175">
                  <c:v>-0.87495100000000003</c:v>
                </c:pt>
                <c:pt idx="176">
                  <c:v>-0.87995100000000004</c:v>
                </c:pt>
                <c:pt idx="177">
                  <c:v>-0.88495100000000004</c:v>
                </c:pt>
                <c:pt idx="178">
                  <c:v>-0.88995100000000005</c:v>
                </c:pt>
                <c:pt idx="179">
                  <c:v>-0.89495100000000005</c:v>
                </c:pt>
                <c:pt idx="180">
                  <c:v>-0.89995099999999995</c:v>
                </c:pt>
                <c:pt idx="181">
                  <c:v>-0.90495099999999995</c:v>
                </c:pt>
                <c:pt idx="182">
                  <c:v>-0.90995099999999995</c:v>
                </c:pt>
                <c:pt idx="183">
                  <c:v>-0.91495199999999999</c:v>
                </c:pt>
                <c:pt idx="184">
                  <c:v>-0.91995199999999999</c:v>
                </c:pt>
                <c:pt idx="185">
                  <c:v>-0.924952</c:v>
                </c:pt>
                <c:pt idx="186">
                  <c:v>-0.929952</c:v>
                </c:pt>
                <c:pt idx="187">
                  <c:v>-0.93495200000000001</c:v>
                </c:pt>
                <c:pt idx="188">
                  <c:v>-0.93995200000000001</c:v>
                </c:pt>
                <c:pt idx="189">
                  <c:v>-0.94495200000000001</c:v>
                </c:pt>
                <c:pt idx="190">
                  <c:v>-0.94995200000000002</c:v>
                </c:pt>
                <c:pt idx="191">
                  <c:v>-0.95495200000000002</c:v>
                </c:pt>
                <c:pt idx="192">
                  <c:v>-0.95995200000000003</c:v>
                </c:pt>
                <c:pt idx="193">
                  <c:v>-0.96495200000000003</c:v>
                </c:pt>
                <c:pt idx="194">
                  <c:v>-0.96995200000000004</c:v>
                </c:pt>
                <c:pt idx="195">
                  <c:v>-0.97495200000000004</c:v>
                </c:pt>
                <c:pt idx="196">
                  <c:v>-0.97995299999999996</c:v>
                </c:pt>
                <c:pt idx="197">
                  <c:v>-0.98495299999999997</c:v>
                </c:pt>
                <c:pt idx="198">
                  <c:v>-0.98995299999999997</c:v>
                </c:pt>
                <c:pt idx="199">
                  <c:v>-0.99495299999999998</c:v>
                </c:pt>
                <c:pt idx="200">
                  <c:v>-0.99995299999999998</c:v>
                </c:pt>
                <c:pt idx="201">
                  <c:v>-1.00495</c:v>
                </c:pt>
                <c:pt idx="202">
                  <c:v>-1.0099499999999999</c:v>
                </c:pt>
                <c:pt idx="203">
                  <c:v>-1.01495</c:v>
                </c:pt>
                <c:pt idx="204">
                  <c:v>-1.0199499999999999</c:v>
                </c:pt>
                <c:pt idx="205">
                  <c:v>-1.02495</c:v>
                </c:pt>
                <c:pt idx="206">
                  <c:v>-1.0299499999999999</c:v>
                </c:pt>
                <c:pt idx="207">
                  <c:v>-1.03495</c:v>
                </c:pt>
                <c:pt idx="208">
                  <c:v>-1.0399499999999999</c:v>
                </c:pt>
                <c:pt idx="209">
                  <c:v>-1.04495</c:v>
                </c:pt>
                <c:pt idx="210">
                  <c:v>-1.0499499999999999</c:v>
                </c:pt>
                <c:pt idx="211">
                  <c:v>-1.0549500000000001</c:v>
                </c:pt>
                <c:pt idx="212">
                  <c:v>-1.0599499999999999</c:v>
                </c:pt>
                <c:pt idx="213">
                  <c:v>-1.0649500000000001</c:v>
                </c:pt>
                <c:pt idx="214">
                  <c:v>-1.06995</c:v>
                </c:pt>
                <c:pt idx="215">
                  <c:v>-1.0749500000000001</c:v>
                </c:pt>
                <c:pt idx="216">
                  <c:v>-1.07995</c:v>
                </c:pt>
                <c:pt idx="217">
                  <c:v>-1.0849500000000001</c:v>
                </c:pt>
                <c:pt idx="218">
                  <c:v>-1.08995</c:v>
                </c:pt>
                <c:pt idx="219">
                  <c:v>-1.0949500000000001</c:v>
                </c:pt>
                <c:pt idx="220">
                  <c:v>-1.09995</c:v>
                </c:pt>
                <c:pt idx="221">
                  <c:v>-1.1049500000000001</c:v>
                </c:pt>
                <c:pt idx="222">
                  <c:v>-1.10995</c:v>
                </c:pt>
                <c:pt idx="223">
                  <c:v>-1.1149500000000001</c:v>
                </c:pt>
                <c:pt idx="224">
                  <c:v>-1.11995</c:v>
                </c:pt>
                <c:pt idx="225">
                  <c:v>-1.1249499999999999</c:v>
                </c:pt>
                <c:pt idx="226">
                  <c:v>-1.12995</c:v>
                </c:pt>
                <c:pt idx="227">
                  <c:v>-1.1349499999999999</c:v>
                </c:pt>
                <c:pt idx="228">
                  <c:v>-1.1399600000000001</c:v>
                </c:pt>
                <c:pt idx="229">
                  <c:v>-1.14496</c:v>
                </c:pt>
                <c:pt idx="230">
                  <c:v>-1.1499600000000001</c:v>
                </c:pt>
                <c:pt idx="231">
                  <c:v>-1.15496</c:v>
                </c:pt>
                <c:pt idx="232">
                  <c:v>-1.1599600000000001</c:v>
                </c:pt>
                <c:pt idx="233">
                  <c:v>-1.16496</c:v>
                </c:pt>
                <c:pt idx="234">
                  <c:v>-1.1699600000000001</c:v>
                </c:pt>
                <c:pt idx="235">
                  <c:v>-1.17496</c:v>
                </c:pt>
                <c:pt idx="236">
                  <c:v>-1.1799599999999999</c:v>
                </c:pt>
                <c:pt idx="237">
                  <c:v>-1.18496</c:v>
                </c:pt>
                <c:pt idx="238">
                  <c:v>-1.1899599999999999</c:v>
                </c:pt>
                <c:pt idx="239">
                  <c:v>-1.19496</c:v>
                </c:pt>
                <c:pt idx="240">
                  <c:v>-1.1999599999999999</c:v>
                </c:pt>
                <c:pt idx="241">
                  <c:v>-1.20496</c:v>
                </c:pt>
                <c:pt idx="242">
                  <c:v>-1.2099599999999999</c:v>
                </c:pt>
                <c:pt idx="243">
                  <c:v>-1.21496</c:v>
                </c:pt>
                <c:pt idx="244">
                  <c:v>-1.2199599999999999</c:v>
                </c:pt>
                <c:pt idx="245">
                  <c:v>-1.22496</c:v>
                </c:pt>
                <c:pt idx="246">
                  <c:v>-1.2299599999999999</c:v>
                </c:pt>
                <c:pt idx="247">
                  <c:v>-1.2349600000000001</c:v>
                </c:pt>
                <c:pt idx="248">
                  <c:v>-1.23996</c:v>
                </c:pt>
                <c:pt idx="249">
                  <c:v>-1.2449600000000001</c:v>
                </c:pt>
                <c:pt idx="250">
                  <c:v>-1.24996</c:v>
                </c:pt>
                <c:pt idx="251">
                  <c:v>-1.2549600000000001</c:v>
                </c:pt>
                <c:pt idx="252">
                  <c:v>-1.25996</c:v>
                </c:pt>
                <c:pt idx="253">
                  <c:v>-1.2649600000000001</c:v>
                </c:pt>
                <c:pt idx="254">
                  <c:v>-1.26996</c:v>
                </c:pt>
                <c:pt idx="255">
                  <c:v>-1.2749600000000001</c:v>
                </c:pt>
                <c:pt idx="256">
                  <c:v>-1.27996</c:v>
                </c:pt>
                <c:pt idx="257">
                  <c:v>-1.2849600000000001</c:v>
                </c:pt>
                <c:pt idx="258">
                  <c:v>-1.28996</c:v>
                </c:pt>
                <c:pt idx="259">
                  <c:v>-1.2949600000000001</c:v>
                </c:pt>
                <c:pt idx="260">
                  <c:v>-1.29996</c:v>
                </c:pt>
                <c:pt idx="261">
                  <c:v>-1.3049599999999999</c:v>
                </c:pt>
                <c:pt idx="262">
                  <c:v>-1.30996</c:v>
                </c:pt>
                <c:pt idx="263">
                  <c:v>-1.3149599999999999</c:v>
                </c:pt>
                <c:pt idx="264">
                  <c:v>-1.31996</c:v>
                </c:pt>
                <c:pt idx="265">
                  <c:v>-1.3249599999999999</c:v>
                </c:pt>
                <c:pt idx="266">
                  <c:v>-1.32996</c:v>
                </c:pt>
                <c:pt idx="267">
                  <c:v>-1.3349599999999999</c:v>
                </c:pt>
                <c:pt idx="268">
                  <c:v>-1.33996</c:v>
                </c:pt>
                <c:pt idx="269">
                  <c:v>-1.3449599999999999</c:v>
                </c:pt>
                <c:pt idx="270">
                  <c:v>-1.34996</c:v>
                </c:pt>
                <c:pt idx="271">
                  <c:v>-1.3549599999999999</c:v>
                </c:pt>
                <c:pt idx="272">
                  <c:v>-1.3599600000000001</c:v>
                </c:pt>
                <c:pt idx="273">
                  <c:v>-1.36496</c:v>
                </c:pt>
                <c:pt idx="274">
                  <c:v>-1.3699600000000001</c:v>
                </c:pt>
                <c:pt idx="275">
                  <c:v>-1.37496</c:v>
                </c:pt>
                <c:pt idx="276">
                  <c:v>-1.3799600000000001</c:v>
                </c:pt>
                <c:pt idx="277">
                  <c:v>-1.38496</c:v>
                </c:pt>
                <c:pt idx="278">
                  <c:v>-1.3899600000000001</c:v>
                </c:pt>
                <c:pt idx="279">
                  <c:v>-1.39496</c:v>
                </c:pt>
                <c:pt idx="280">
                  <c:v>-1.3999600000000001</c:v>
                </c:pt>
                <c:pt idx="281">
                  <c:v>-1.40496</c:v>
                </c:pt>
                <c:pt idx="282">
                  <c:v>-1.4099600000000001</c:v>
                </c:pt>
                <c:pt idx="283">
                  <c:v>-1.41496</c:v>
                </c:pt>
                <c:pt idx="284">
                  <c:v>-1.4199600000000001</c:v>
                </c:pt>
                <c:pt idx="285">
                  <c:v>-1.42496</c:v>
                </c:pt>
                <c:pt idx="286">
                  <c:v>-1.4299599999999999</c:v>
                </c:pt>
                <c:pt idx="287">
                  <c:v>-1.43496</c:v>
                </c:pt>
                <c:pt idx="288">
                  <c:v>-1.4399599999999999</c:v>
                </c:pt>
                <c:pt idx="289">
                  <c:v>-1.44496</c:v>
                </c:pt>
                <c:pt idx="290">
                  <c:v>-1.4499599999999999</c:v>
                </c:pt>
                <c:pt idx="291">
                  <c:v>-1.45496</c:v>
                </c:pt>
                <c:pt idx="292">
                  <c:v>-1.4599599999999999</c:v>
                </c:pt>
                <c:pt idx="293">
                  <c:v>-1.46496</c:v>
                </c:pt>
                <c:pt idx="294">
                  <c:v>-1.4699599999999999</c:v>
                </c:pt>
                <c:pt idx="295">
                  <c:v>-1.47496</c:v>
                </c:pt>
                <c:pt idx="296">
                  <c:v>-1.4799599999999999</c:v>
                </c:pt>
                <c:pt idx="297">
                  <c:v>-1.4849600000000001</c:v>
                </c:pt>
                <c:pt idx="298">
                  <c:v>-1.48996</c:v>
                </c:pt>
                <c:pt idx="299">
                  <c:v>-1.4949600000000001</c:v>
                </c:pt>
                <c:pt idx="300">
                  <c:v>-1.49996</c:v>
                </c:pt>
                <c:pt idx="301">
                  <c:v>-1.5049600000000001</c:v>
                </c:pt>
                <c:pt idx="302">
                  <c:v>-1.50996</c:v>
                </c:pt>
                <c:pt idx="303">
                  <c:v>-1.5149600000000001</c:v>
                </c:pt>
                <c:pt idx="304">
                  <c:v>-1.51996</c:v>
                </c:pt>
                <c:pt idx="305">
                  <c:v>-1.5249600000000001</c:v>
                </c:pt>
                <c:pt idx="306">
                  <c:v>-1.52996</c:v>
                </c:pt>
                <c:pt idx="307">
                  <c:v>-1.5349600000000001</c:v>
                </c:pt>
                <c:pt idx="308">
                  <c:v>-1.53996</c:v>
                </c:pt>
                <c:pt idx="309">
                  <c:v>-1.5449600000000001</c:v>
                </c:pt>
                <c:pt idx="310">
                  <c:v>-1.54996</c:v>
                </c:pt>
                <c:pt idx="311">
                  <c:v>-1.5549599999999999</c:v>
                </c:pt>
                <c:pt idx="312">
                  <c:v>-1.55996</c:v>
                </c:pt>
                <c:pt idx="313">
                  <c:v>-1.5649599999999999</c:v>
                </c:pt>
                <c:pt idx="314">
                  <c:v>-1.56996</c:v>
                </c:pt>
                <c:pt idx="315">
                  <c:v>-1.5749599999999999</c:v>
                </c:pt>
                <c:pt idx="316">
                  <c:v>-1.57996</c:v>
                </c:pt>
                <c:pt idx="317">
                  <c:v>-1.5849599999999999</c:v>
                </c:pt>
                <c:pt idx="318">
                  <c:v>-1.58996</c:v>
                </c:pt>
                <c:pt idx="319">
                  <c:v>-1.5949599999999999</c:v>
                </c:pt>
                <c:pt idx="320">
                  <c:v>-1.59996</c:v>
                </c:pt>
                <c:pt idx="321">
                  <c:v>-1.6049599999999999</c:v>
                </c:pt>
                <c:pt idx="322">
                  <c:v>-1.6099600000000001</c:v>
                </c:pt>
                <c:pt idx="323">
                  <c:v>-1.61496</c:v>
                </c:pt>
                <c:pt idx="324">
                  <c:v>-1.6199600000000001</c:v>
                </c:pt>
                <c:pt idx="325">
                  <c:v>-1.62496</c:v>
                </c:pt>
                <c:pt idx="326">
                  <c:v>-1.6299600000000001</c:v>
                </c:pt>
                <c:pt idx="327">
                  <c:v>-1.63496</c:v>
                </c:pt>
                <c:pt idx="328">
                  <c:v>-1.6399600000000001</c:v>
                </c:pt>
                <c:pt idx="329">
                  <c:v>-1.64496</c:v>
                </c:pt>
                <c:pt idx="330">
                  <c:v>-1.6499600000000001</c:v>
                </c:pt>
                <c:pt idx="331">
                  <c:v>-1.65496</c:v>
                </c:pt>
                <c:pt idx="332">
                  <c:v>-1.6599600000000001</c:v>
                </c:pt>
                <c:pt idx="333">
                  <c:v>-1.66496</c:v>
                </c:pt>
                <c:pt idx="334">
                  <c:v>-1.6699600000000001</c:v>
                </c:pt>
                <c:pt idx="335">
                  <c:v>-1.67496</c:v>
                </c:pt>
                <c:pt idx="336">
                  <c:v>-1.6799599999999999</c:v>
                </c:pt>
                <c:pt idx="337">
                  <c:v>-1.68496</c:v>
                </c:pt>
                <c:pt idx="338">
                  <c:v>-1.6899599999999999</c:v>
                </c:pt>
                <c:pt idx="339">
                  <c:v>-1.69496</c:v>
                </c:pt>
                <c:pt idx="340">
                  <c:v>-1.6999599999999999</c:v>
                </c:pt>
                <c:pt idx="341">
                  <c:v>-1.70496</c:v>
                </c:pt>
                <c:pt idx="342">
                  <c:v>-1.7099599999999999</c:v>
                </c:pt>
                <c:pt idx="343">
                  <c:v>-1.71496</c:v>
                </c:pt>
                <c:pt idx="344">
                  <c:v>-1.7199599999999999</c:v>
                </c:pt>
                <c:pt idx="345">
                  <c:v>-1.72496</c:v>
                </c:pt>
                <c:pt idx="346">
                  <c:v>-1.7299599999999999</c:v>
                </c:pt>
                <c:pt idx="347">
                  <c:v>-1.7349600000000001</c:v>
                </c:pt>
                <c:pt idx="348">
                  <c:v>-1.73996</c:v>
                </c:pt>
                <c:pt idx="349">
                  <c:v>-1.7449600000000001</c:v>
                </c:pt>
                <c:pt idx="350">
                  <c:v>-1.74996</c:v>
                </c:pt>
                <c:pt idx="351">
                  <c:v>-1.7549600000000001</c:v>
                </c:pt>
                <c:pt idx="352">
                  <c:v>-1.75996</c:v>
                </c:pt>
                <c:pt idx="353">
                  <c:v>-1.7649600000000001</c:v>
                </c:pt>
                <c:pt idx="354">
                  <c:v>-1.76996</c:v>
                </c:pt>
                <c:pt idx="355">
                  <c:v>-1.7749600000000001</c:v>
                </c:pt>
                <c:pt idx="356">
                  <c:v>-1.77996</c:v>
                </c:pt>
                <c:pt idx="357">
                  <c:v>-1.7849600000000001</c:v>
                </c:pt>
                <c:pt idx="358">
                  <c:v>-1.78996</c:v>
                </c:pt>
                <c:pt idx="359">
                  <c:v>-1.79497</c:v>
                </c:pt>
                <c:pt idx="360">
                  <c:v>-1.7999700000000001</c:v>
                </c:pt>
                <c:pt idx="361">
                  <c:v>-1.80497</c:v>
                </c:pt>
                <c:pt idx="362">
                  <c:v>-1.8099700000000001</c:v>
                </c:pt>
                <c:pt idx="363">
                  <c:v>-1.81497</c:v>
                </c:pt>
                <c:pt idx="364">
                  <c:v>-1.8199700000000001</c:v>
                </c:pt>
                <c:pt idx="365">
                  <c:v>-1.82497</c:v>
                </c:pt>
                <c:pt idx="366">
                  <c:v>-1.8299700000000001</c:v>
                </c:pt>
                <c:pt idx="367">
                  <c:v>-1.83497</c:v>
                </c:pt>
                <c:pt idx="368">
                  <c:v>-1.8399700000000001</c:v>
                </c:pt>
                <c:pt idx="369">
                  <c:v>-1.84497</c:v>
                </c:pt>
                <c:pt idx="370">
                  <c:v>-1.8499699999999999</c:v>
                </c:pt>
                <c:pt idx="371">
                  <c:v>-1.85497</c:v>
                </c:pt>
                <c:pt idx="372">
                  <c:v>-1.8599699999999999</c:v>
                </c:pt>
                <c:pt idx="373">
                  <c:v>-1.86497</c:v>
                </c:pt>
                <c:pt idx="374">
                  <c:v>-1.8699699999999999</c:v>
                </c:pt>
                <c:pt idx="375">
                  <c:v>-1.87497</c:v>
                </c:pt>
                <c:pt idx="376">
                  <c:v>-1.8799699999999999</c:v>
                </c:pt>
                <c:pt idx="377">
                  <c:v>-1.88497</c:v>
                </c:pt>
                <c:pt idx="378">
                  <c:v>-1.8899699999999999</c:v>
                </c:pt>
                <c:pt idx="379">
                  <c:v>-1.89497</c:v>
                </c:pt>
                <c:pt idx="380">
                  <c:v>-1.8999699999999999</c:v>
                </c:pt>
                <c:pt idx="381">
                  <c:v>-1.9049700000000001</c:v>
                </c:pt>
                <c:pt idx="382">
                  <c:v>-1.9099699999999999</c:v>
                </c:pt>
                <c:pt idx="383">
                  <c:v>-1.9149700000000001</c:v>
                </c:pt>
                <c:pt idx="384">
                  <c:v>-1.91997</c:v>
                </c:pt>
                <c:pt idx="385">
                  <c:v>-1.9249700000000001</c:v>
                </c:pt>
                <c:pt idx="386">
                  <c:v>-1.92997</c:v>
                </c:pt>
                <c:pt idx="387">
                  <c:v>-1.9349700000000001</c:v>
                </c:pt>
                <c:pt idx="388">
                  <c:v>-1.93997</c:v>
                </c:pt>
                <c:pt idx="389">
                  <c:v>-1.9449700000000001</c:v>
                </c:pt>
                <c:pt idx="390">
                  <c:v>-1.94997</c:v>
                </c:pt>
                <c:pt idx="391">
                  <c:v>-1.9549700000000001</c:v>
                </c:pt>
                <c:pt idx="392">
                  <c:v>-1.95997</c:v>
                </c:pt>
                <c:pt idx="393">
                  <c:v>-1.9649700000000001</c:v>
                </c:pt>
                <c:pt idx="394">
                  <c:v>-1.96997</c:v>
                </c:pt>
                <c:pt idx="395">
                  <c:v>-1.9749699999999999</c:v>
                </c:pt>
                <c:pt idx="396">
                  <c:v>-1.97997</c:v>
                </c:pt>
                <c:pt idx="397">
                  <c:v>-1.9849699999999999</c:v>
                </c:pt>
                <c:pt idx="398">
                  <c:v>-1.98997</c:v>
                </c:pt>
                <c:pt idx="399">
                  <c:v>-1.9949699999999999</c:v>
                </c:pt>
                <c:pt idx="400">
                  <c:v>-1.99997</c:v>
                </c:pt>
                <c:pt idx="401">
                  <c:v>-2.0049700000000001</c:v>
                </c:pt>
                <c:pt idx="402">
                  <c:v>-2.00997</c:v>
                </c:pt>
                <c:pt idx="403">
                  <c:v>-2.0149699999999999</c:v>
                </c:pt>
                <c:pt idx="404">
                  <c:v>-2.0199699999999998</c:v>
                </c:pt>
                <c:pt idx="405">
                  <c:v>-2.0249700000000002</c:v>
                </c:pt>
                <c:pt idx="406">
                  <c:v>-2.0299700000000001</c:v>
                </c:pt>
                <c:pt idx="407">
                  <c:v>-2.0349699999999999</c:v>
                </c:pt>
                <c:pt idx="408">
                  <c:v>-2.0399699999999998</c:v>
                </c:pt>
                <c:pt idx="409">
                  <c:v>-2.0449700000000002</c:v>
                </c:pt>
                <c:pt idx="410">
                  <c:v>-2.0499700000000001</c:v>
                </c:pt>
                <c:pt idx="411">
                  <c:v>-2.05497</c:v>
                </c:pt>
                <c:pt idx="412">
                  <c:v>-2.0599699999999999</c:v>
                </c:pt>
                <c:pt idx="413">
                  <c:v>-2.0649700000000002</c:v>
                </c:pt>
                <c:pt idx="414">
                  <c:v>-2.0699700000000001</c:v>
                </c:pt>
                <c:pt idx="415">
                  <c:v>-2.07497</c:v>
                </c:pt>
                <c:pt idx="416">
                  <c:v>-2.0799699999999999</c:v>
                </c:pt>
                <c:pt idx="417">
                  <c:v>-2.0849700000000002</c:v>
                </c:pt>
                <c:pt idx="418">
                  <c:v>-2.0899700000000001</c:v>
                </c:pt>
                <c:pt idx="419">
                  <c:v>-2.09497</c:v>
                </c:pt>
                <c:pt idx="420">
                  <c:v>-2.0999699999999999</c:v>
                </c:pt>
                <c:pt idx="421">
                  <c:v>-2.1049699999999998</c:v>
                </c:pt>
                <c:pt idx="422">
                  <c:v>-2.1099700000000001</c:v>
                </c:pt>
                <c:pt idx="423">
                  <c:v>-2.11497</c:v>
                </c:pt>
                <c:pt idx="424">
                  <c:v>-2.1199699999999999</c:v>
                </c:pt>
                <c:pt idx="425">
                  <c:v>-2.1249699999999998</c:v>
                </c:pt>
                <c:pt idx="426">
                  <c:v>-2.1299700000000001</c:v>
                </c:pt>
                <c:pt idx="427">
                  <c:v>-2.13497</c:v>
                </c:pt>
                <c:pt idx="428">
                  <c:v>-2.1399699999999999</c:v>
                </c:pt>
                <c:pt idx="429">
                  <c:v>-2.1449699999999998</c:v>
                </c:pt>
                <c:pt idx="430">
                  <c:v>-2.1499700000000002</c:v>
                </c:pt>
                <c:pt idx="431">
                  <c:v>-2.1549700000000001</c:v>
                </c:pt>
                <c:pt idx="432">
                  <c:v>-2.1599699999999999</c:v>
                </c:pt>
                <c:pt idx="433">
                  <c:v>-2.1649699999999998</c:v>
                </c:pt>
                <c:pt idx="434">
                  <c:v>-2.1699700000000002</c:v>
                </c:pt>
                <c:pt idx="435">
                  <c:v>-2.1749700000000001</c:v>
                </c:pt>
                <c:pt idx="436">
                  <c:v>-2.17997</c:v>
                </c:pt>
                <c:pt idx="437">
                  <c:v>-2.1849699999999999</c:v>
                </c:pt>
                <c:pt idx="438">
                  <c:v>-2.1899700000000002</c:v>
                </c:pt>
                <c:pt idx="439">
                  <c:v>-2.1949700000000001</c:v>
                </c:pt>
                <c:pt idx="440">
                  <c:v>-2.19997</c:v>
                </c:pt>
                <c:pt idx="441">
                  <c:v>-2.2049699999999999</c:v>
                </c:pt>
                <c:pt idx="442">
                  <c:v>-2.2099700000000002</c:v>
                </c:pt>
                <c:pt idx="443">
                  <c:v>-2.2149700000000001</c:v>
                </c:pt>
                <c:pt idx="444">
                  <c:v>-2.21997</c:v>
                </c:pt>
                <c:pt idx="445">
                  <c:v>-2.2249699999999999</c:v>
                </c:pt>
                <c:pt idx="446">
                  <c:v>-2.2299699999999998</c:v>
                </c:pt>
                <c:pt idx="447">
                  <c:v>-2.2349700000000001</c:v>
                </c:pt>
                <c:pt idx="448">
                  <c:v>-2.23997</c:v>
                </c:pt>
                <c:pt idx="449">
                  <c:v>-2.2449699999999999</c:v>
                </c:pt>
                <c:pt idx="450">
                  <c:v>-2.2499699999999998</c:v>
                </c:pt>
                <c:pt idx="451">
                  <c:v>-2.2549700000000001</c:v>
                </c:pt>
                <c:pt idx="452">
                  <c:v>-2.25997</c:v>
                </c:pt>
                <c:pt idx="453">
                  <c:v>-2.2649699999999999</c:v>
                </c:pt>
                <c:pt idx="454">
                  <c:v>-2.2699699999999998</c:v>
                </c:pt>
                <c:pt idx="455">
                  <c:v>-2.2749700000000002</c:v>
                </c:pt>
                <c:pt idx="456">
                  <c:v>-2.2799700000000001</c:v>
                </c:pt>
                <c:pt idx="457">
                  <c:v>-2.2849699999999999</c:v>
                </c:pt>
                <c:pt idx="458">
                  <c:v>-2.2899699999999998</c:v>
                </c:pt>
                <c:pt idx="459">
                  <c:v>-2.2949700000000002</c:v>
                </c:pt>
                <c:pt idx="460">
                  <c:v>-2.2999700000000001</c:v>
                </c:pt>
                <c:pt idx="461">
                  <c:v>-2.30497</c:v>
                </c:pt>
                <c:pt idx="462">
                  <c:v>-2.3099699999999999</c:v>
                </c:pt>
                <c:pt idx="463">
                  <c:v>-2.3149700000000002</c:v>
                </c:pt>
                <c:pt idx="464">
                  <c:v>-2.3199700000000001</c:v>
                </c:pt>
                <c:pt idx="465">
                  <c:v>-2.32497</c:v>
                </c:pt>
                <c:pt idx="466">
                  <c:v>-2.3299699999999999</c:v>
                </c:pt>
                <c:pt idx="467">
                  <c:v>-2.3349700000000002</c:v>
                </c:pt>
                <c:pt idx="468">
                  <c:v>-2.3399700000000001</c:v>
                </c:pt>
                <c:pt idx="469">
                  <c:v>-2.34497</c:v>
                </c:pt>
                <c:pt idx="470">
                  <c:v>-2.3499699999999999</c:v>
                </c:pt>
                <c:pt idx="471">
                  <c:v>-2.3549699999999998</c:v>
                </c:pt>
                <c:pt idx="472">
                  <c:v>-2.3599700000000001</c:v>
                </c:pt>
                <c:pt idx="473">
                  <c:v>-2.36497</c:v>
                </c:pt>
                <c:pt idx="474">
                  <c:v>-2.3699699999999999</c:v>
                </c:pt>
                <c:pt idx="475">
                  <c:v>-2.3749699999999998</c:v>
                </c:pt>
                <c:pt idx="476">
                  <c:v>-2.3799700000000001</c:v>
                </c:pt>
                <c:pt idx="477">
                  <c:v>-2.38497</c:v>
                </c:pt>
                <c:pt idx="478">
                  <c:v>-2.3899699999999999</c:v>
                </c:pt>
                <c:pt idx="479">
                  <c:v>-2.3949699999999998</c:v>
                </c:pt>
                <c:pt idx="480">
                  <c:v>-2.3999700000000002</c:v>
                </c:pt>
                <c:pt idx="481">
                  <c:v>-2.3949699999999998</c:v>
                </c:pt>
                <c:pt idx="482">
                  <c:v>-2.3899699999999999</c:v>
                </c:pt>
                <c:pt idx="483">
                  <c:v>-2.38497</c:v>
                </c:pt>
                <c:pt idx="484">
                  <c:v>-2.3799700000000001</c:v>
                </c:pt>
                <c:pt idx="485">
                  <c:v>-2.3749699999999998</c:v>
                </c:pt>
                <c:pt idx="486">
                  <c:v>-2.3699699999999999</c:v>
                </c:pt>
                <c:pt idx="487">
                  <c:v>-2.36497</c:v>
                </c:pt>
                <c:pt idx="488">
                  <c:v>-2.3599700000000001</c:v>
                </c:pt>
                <c:pt idx="489">
                  <c:v>-2.3549699999999998</c:v>
                </c:pt>
                <c:pt idx="490">
                  <c:v>-2.3499699999999999</c:v>
                </c:pt>
                <c:pt idx="491">
                  <c:v>-2.34497</c:v>
                </c:pt>
                <c:pt idx="492">
                  <c:v>-2.3399700000000001</c:v>
                </c:pt>
                <c:pt idx="493">
                  <c:v>-2.3349700000000002</c:v>
                </c:pt>
                <c:pt idx="494">
                  <c:v>-2.3299699999999999</c:v>
                </c:pt>
                <c:pt idx="495">
                  <c:v>-2.32497</c:v>
                </c:pt>
                <c:pt idx="496">
                  <c:v>-2.3199700000000001</c:v>
                </c:pt>
                <c:pt idx="497">
                  <c:v>-2.3149700000000002</c:v>
                </c:pt>
                <c:pt idx="498">
                  <c:v>-2.3099699999999999</c:v>
                </c:pt>
                <c:pt idx="499">
                  <c:v>-2.30497</c:v>
                </c:pt>
                <c:pt idx="500">
                  <c:v>-2.2999700000000001</c:v>
                </c:pt>
                <c:pt idx="501">
                  <c:v>-2.2949700000000002</c:v>
                </c:pt>
                <c:pt idx="502">
                  <c:v>-2.2899699999999998</c:v>
                </c:pt>
                <c:pt idx="503">
                  <c:v>-2.2849699999999999</c:v>
                </c:pt>
                <c:pt idx="504">
                  <c:v>-2.2799700000000001</c:v>
                </c:pt>
                <c:pt idx="505">
                  <c:v>-2.2749700000000002</c:v>
                </c:pt>
                <c:pt idx="506">
                  <c:v>-2.2699699999999998</c:v>
                </c:pt>
                <c:pt idx="507">
                  <c:v>-2.2649699999999999</c:v>
                </c:pt>
                <c:pt idx="508">
                  <c:v>-2.25997</c:v>
                </c:pt>
                <c:pt idx="509">
                  <c:v>-2.2549700000000001</c:v>
                </c:pt>
                <c:pt idx="510">
                  <c:v>-2.2499699999999998</c:v>
                </c:pt>
                <c:pt idx="511">
                  <c:v>-2.2449699999999999</c:v>
                </c:pt>
                <c:pt idx="512">
                  <c:v>-2.23997</c:v>
                </c:pt>
                <c:pt idx="513">
                  <c:v>-2.2349700000000001</c:v>
                </c:pt>
                <c:pt idx="514">
                  <c:v>-2.2299699999999998</c:v>
                </c:pt>
                <c:pt idx="515">
                  <c:v>-2.2249699999999999</c:v>
                </c:pt>
                <c:pt idx="516">
                  <c:v>-2.21997</c:v>
                </c:pt>
                <c:pt idx="517">
                  <c:v>-2.2149700000000001</c:v>
                </c:pt>
                <c:pt idx="518">
                  <c:v>-2.2099700000000002</c:v>
                </c:pt>
                <c:pt idx="519">
                  <c:v>-2.2049699999999999</c:v>
                </c:pt>
                <c:pt idx="520">
                  <c:v>-2.19997</c:v>
                </c:pt>
                <c:pt idx="521">
                  <c:v>-2.1949700000000001</c:v>
                </c:pt>
                <c:pt idx="522">
                  <c:v>-2.1899700000000002</c:v>
                </c:pt>
                <c:pt idx="523">
                  <c:v>-2.1849699999999999</c:v>
                </c:pt>
                <c:pt idx="524">
                  <c:v>-2.17997</c:v>
                </c:pt>
                <c:pt idx="525">
                  <c:v>-2.1749700000000001</c:v>
                </c:pt>
                <c:pt idx="526">
                  <c:v>-2.1699700000000002</c:v>
                </c:pt>
                <c:pt idx="527">
                  <c:v>-2.1649699999999998</c:v>
                </c:pt>
                <c:pt idx="528">
                  <c:v>-2.1599699999999999</c:v>
                </c:pt>
                <c:pt idx="529">
                  <c:v>-2.1549700000000001</c:v>
                </c:pt>
                <c:pt idx="530">
                  <c:v>-2.1499700000000002</c:v>
                </c:pt>
                <c:pt idx="531">
                  <c:v>-2.1449699999999998</c:v>
                </c:pt>
                <c:pt idx="532">
                  <c:v>-2.1399699999999999</c:v>
                </c:pt>
                <c:pt idx="533">
                  <c:v>-2.13497</c:v>
                </c:pt>
                <c:pt idx="534">
                  <c:v>-2.1299700000000001</c:v>
                </c:pt>
                <c:pt idx="535">
                  <c:v>-2.1249699999999998</c:v>
                </c:pt>
                <c:pt idx="536">
                  <c:v>-2.1199699999999999</c:v>
                </c:pt>
                <c:pt idx="537">
                  <c:v>-2.11497</c:v>
                </c:pt>
                <c:pt idx="538">
                  <c:v>-2.1099700000000001</c:v>
                </c:pt>
                <c:pt idx="539">
                  <c:v>-2.1049699999999998</c:v>
                </c:pt>
                <c:pt idx="540">
                  <c:v>-2.0999699999999999</c:v>
                </c:pt>
                <c:pt idx="541">
                  <c:v>-2.09497</c:v>
                </c:pt>
                <c:pt idx="542">
                  <c:v>-2.0899700000000001</c:v>
                </c:pt>
                <c:pt idx="543">
                  <c:v>-2.0849700000000002</c:v>
                </c:pt>
                <c:pt idx="544">
                  <c:v>-2.0799699999999999</c:v>
                </c:pt>
                <c:pt idx="545">
                  <c:v>-2.07497</c:v>
                </c:pt>
                <c:pt idx="546">
                  <c:v>-2.0699700000000001</c:v>
                </c:pt>
                <c:pt idx="547">
                  <c:v>-2.0649700000000002</c:v>
                </c:pt>
                <c:pt idx="548">
                  <c:v>-2.0599699999999999</c:v>
                </c:pt>
                <c:pt idx="549">
                  <c:v>-2.05497</c:v>
                </c:pt>
                <c:pt idx="550">
                  <c:v>-2.0499700000000001</c:v>
                </c:pt>
                <c:pt idx="551">
                  <c:v>-2.0449700000000002</c:v>
                </c:pt>
                <c:pt idx="552">
                  <c:v>-2.0399699999999998</c:v>
                </c:pt>
                <c:pt idx="553">
                  <c:v>-2.0349699999999999</c:v>
                </c:pt>
                <c:pt idx="554">
                  <c:v>-2.0299700000000001</c:v>
                </c:pt>
                <c:pt idx="555">
                  <c:v>-2.0249700000000002</c:v>
                </c:pt>
                <c:pt idx="556">
                  <c:v>-2.0199699999999998</c:v>
                </c:pt>
                <c:pt idx="557">
                  <c:v>-2.0149699999999999</c:v>
                </c:pt>
                <c:pt idx="558">
                  <c:v>-2.00997</c:v>
                </c:pt>
                <c:pt idx="559">
                  <c:v>-2.0049700000000001</c:v>
                </c:pt>
                <c:pt idx="560">
                  <c:v>-1.99997</c:v>
                </c:pt>
                <c:pt idx="561">
                  <c:v>-1.9949699999999999</c:v>
                </c:pt>
                <c:pt idx="562">
                  <c:v>-1.98997</c:v>
                </c:pt>
                <c:pt idx="563">
                  <c:v>-1.9849699999999999</c:v>
                </c:pt>
                <c:pt idx="564">
                  <c:v>-1.97997</c:v>
                </c:pt>
                <c:pt idx="565">
                  <c:v>-1.9749699999999999</c:v>
                </c:pt>
                <c:pt idx="566">
                  <c:v>-1.96997</c:v>
                </c:pt>
                <c:pt idx="567">
                  <c:v>-1.9649700000000001</c:v>
                </c:pt>
                <c:pt idx="568">
                  <c:v>-1.95997</c:v>
                </c:pt>
                <c:pt idx="569">
                  <c:v>-1.9549700000000001</c:v>
                </c:pt>
                <c:pt idx="570">
                  <c:v>-1.94997</c:v>
                </c:pt>
                <c:pt idx="571">
                  <c:v>-1.9449700000000001</c:v>
                </c:pt>
                <c:pt idx="572">
                  <c:v>-1.93997</c:v>
                </c:pt>
                <c:pt idx="573">
                  <c:v>-1.9349700000000001</c:v>
                </c:pt>
                <c:pt idx="574">
                  <c:v>-1.92997</c:v>
                </c:pt>
                <c:pt idx="575">
                  <c:v>-1.9249700000000001</c:v>
                </c:pt>
                <c:pt idx="576">
                  <c:v>-1.91997</c:v>
                </c:pt>
                <c:pt idx="577">
                  <c:v>-1.9149700000000001</c:v>
                </c:pt>
                <c:pt idx="578">
                  <c:v>-1.9099699999999999</c:v>
                </c:pt>
                <c:pt idx="579">
                  <c:v>-1.9049700000000001</c:v>
                </c:pt>
                <c:pt idx="580">
                  <c:v>-1.8999699999999999</c:v>
                </c:pt>
                <c:pt idx="581">
                  <c:v>-1.89497</c:v>
                </c:pt>
                <c:pt idx="582">
                  <c:v>-1.8899699999999999</c:v>
                </c:pt>
                <c:pt idx="583">
                  <c:v>-1.88497</c:v>
                </c:pt>
                <c:pt idx="584">
                  <c:v>-1.8799699999999999</c:v>
                </c:pt>
                <c:pt idx="585">
                  <c:v>-1.87497</c:v>
                </c:pt>
                <c:pt idx="586">
                  <c:v>-1.8699699999999999</c:v>
                </c:pt>
                <c:pt idx="587">
                  <c:v>-1.86497</c:v>
                </c:pt>
                <c:pt idx="588">
                  <c:v>-1.8599699999999999</c:v>
                </c:pt>
                <c:pt idx="589">
                  <c:v>-1.85497</c:v>
                </c:pt>
                <c:pt idx="590">
                  <c:v>-1.8499699999999999</c:v>
                </c:pt>
                <c:pt idx="591">
                  <c:v>-1.84497</c:v>
                </c:pt>
                <c:pt idx="592">
                  <c:v>-1.8399700000000001</c:v>
                </c:pt>
                <c:pt idx="593">
                  <c:v>-1.83497</c:v>
                </c:pt>
                <c:pt idx="594">
                  <c:v>-1.8299700000000001</c:v>
                </c:pt>
                <c:pt idx="595">
                  <c:v>-1.82497</c:v>
                </c:pt>
                <c:pt idx="596">
                  <c:v>-1.8199700000000001</c:v>
                </c:pt>
                <c:pt idx="597">
                  <c:v>-1.81497</c:v>
                </c:pt>
                <c:pt idx="598">
                  <c:v>-1.8099700000000001</c:v>
                </c:pt>
                <c:pt idx="599">
                  <c:v>-1.80497</c:v>
                </c:pt>
                <c:pt idx="600">
                  <c:v>-1.7999700000000001</c:v>
                </c:pt>
                <c:pt idx="601">
                  <c:v>-1.79497</c:v>
                </c:pt>
                <c:pt idx="602">
                  <c:v>-1.78996</c:v>
                </c:pt>
                <c:pt idx="603">
                  <c:v>-1.7849600000000001</c:v>
                </c:pt>
                <c:pt idx="604">
                  <c:v>-1.77996</c:v>
                </c:pt>
                <c:pt idx="605">
                  <c:v>-1.7749600000000001</c:v>
                </c:pt>
                <c:pt idx="606">
                  <c:v>-1.76996</c:v>
                </c:pt>
                <c:pt idx="607">
                  <c:v>-1.7649600000000001</c:v>
                </c:pt>
                <c:pt idx="608">
                  <c:v>-1.75996</c:v>
                </c:pt>
                <c:pt idx="609">
                  <c:v>-1.7549600000000001</c:v>
                </c:pt>
                <c:pt idx="610">
                  <c:v>-1.74996</c:v>
                </c:pt>
                <c:pt idx="611">
                  <c:v>-1.7449600000000001</c:v>
                </c:pt>
                <c:pt idx="612">
                  <c:v>-1.73996</c:v>
                </c:pt>
                <c:pt idx="613">
                  <c:v>-1.7349600000000001</c:v>
                </c:pt>
                <c:pt idx="614">
                  <c:v>-1.7299599999999999</c:v>
                </c:pt>
                <c:pt idx="615">
                  <c:v>-1.72496</c:v>
                </c:pt>
                <c:pt idx="616">
                  <c:v>-1.7199599999999999</c:v>
                </c:pt>
                <c:pt idx="617">
                  <c:v>-1.71496</c:v>
                </c:pt>
                <c:pt idx="618">
                  <c:v>-1.7099599999999999</c:v>
                </c:pt>
                <c:pt idx="619">
                  <c:v>-1.70496</c:v>
                </c:pt>
                <c:pt idx="620">
                  <c:v>-1.6999599999999999</c:v>
                </c:pt>
                <c:pt idx="621">
                  <c:v>-1.69496</c:v>
                </c:pt>
                <c:pt idx="622">
                  <c:v>-1.6899599999999999</c:v>
                </c:pt>
                <c:pt idx="623">
                  <c:v>-1.68496</c:v>
                </c:pt>
                <c:pt idx="624">
                  <c:v>-1.6799599999999999</c:v>
                </c:pt>
                <c:pt idx="625">
                  <c:v>-1.67496</c:v>
                </c:pt>
                <c:pt idx="626">
                  <c:v>-1.6699600000000001</c:v>
                </c:pt>
                <c:pt idx="627">
                  <c:v>-1.66496</c:v>
                </c:pt>
                <c:pt idx="628">
                  <c:v>-1.6599600000000001</c:v>
                </c:pt>
                <c:pt idx="629">
                  <c:v>-1.65496</c:v>
                </c:pt>
                <c:pt idx="630">
                  <c:v>-1.6499600000000001</c:v>
                </c:pt>
                <c:pt idx="631">
                  <c:v>-1.64496</c:v>
                </c:pt>
                <c:pt idx="632">
                  <c:v>-1.6399600000000001</c:v>
                </c:pt>
                <c:pt idx="633">
                  <c:v>-1.63496</c:v>
                </c:pt>
                <c:pt idx="634">
                  <c:v>-1.6299600000000001</c:v>
                </c:pt>
                <c:pt idx="635">
                  <c:v>-1.62496</c:v>
                </c:pt>
                <c:pt idx="636">
                  <c:v>-1.6199600000000001</c:v>
                </c:pt>
                <c:pt idx="637">
                  <c:v>-1.61496</c:v>
                </c:pt>
                <c:pt idx="638">
                  <c:v>-1.6099600000000001</c:v>
                </c:pt>
                <c:pt idx="639">
                  <c:v>-1.6049599999999999</c:v>
                </c:pt>
                <c:pt idx="640">
                  <c:v>-1.59996</c:v>
                </c:pt>
                <c:pt idx="641">
                  <c:v>-1.5949599999999999</c:v>
                </c:pt>
                <c:pt idx="642">
                  <c:v>-1.58996</c:v>
                </c:pt>
                <c:pt idx="643">
                  <c:v>-1.5849599999999999</c:v>
                </c:pt>
                <c:pt idx="644">
                  <c:v>-1.57996</c:v>
                </c:pt>
                <c:pt idx="645">
                  <c:v>-1.5749599999999999</c:v>
                </c:pt>
                <c:pt idx="646">
                  <c:v>-1.56996</c:v>
                </c:pt>
                <c:pt idx="647">
                  <c:v>-1.5649599999999999</c:v>
                </c:pt>
                <c:pt idx="648">
                  <c:v>-1.55996</c:v>
                </c:pt>
                <c:pt idx="649">
                  <c:v>-1.5549599999999999</c:v>
                </c:pt>
                <c:pt idx="650">
                  <c:v>-1.54996</c:v>
                </c:pt>
                <c:pt idx="651">
                  <c:v>-1.5449600000000001</c:v>
                </c:pt>
                <c:pt idx="652">
                  <c:v>-1.53996</c:v>
                </c:pt>
                <c:pt idx="653">
                  <c:v>-1.5349600000000001</c:v>
                </c:pt>
                <c:pt idx="654">
                  <c:v>-1.52996</c:v>
                </c:pt>
                <c:pt idx="655">
                  <c:v>-1.5249600000000001</c:v>
                </c:pt>
                <c:pt idx="656">
                  <c:v>-1.51996</c:v>
                </c:pt>
                <c:pt idx="657">
                  <c:v>-1.5149600000000001</c:v>
                </c:pt>
                <c:pt idx="658">
                  <c:v>-1.50996</c:v>
                </c:pt>
                <c:pt idx="659">
                  <c:v>-1.5049600000000001</c:v>
                </c:pt>
                <c:pt idx="660">
                  <c:v>-1.49996</c:v>
                </c:pt>
                <c:pt idx="661">
                  <c:v>-1.4949600000000001</c:v>
                </c:pt>
                <c:pt idx="662">
                  <c:v>-1.48996</c:v>
                </c:pt>
                <c:pt idx="663">
                  <c:v>-1.4849600000000001</c:v>
                </c:pt>
                <c:pt idx="664">
                  <c:v>-1.4799599999999999</c:v>
                </c:pt>
                <c:pt idx="665">
                  <c:v>-1.47496</c:v>
                </c:pt>
                <c:pt idx="666">
                  <c:v>-1.4699599999999999</c:v>
                </c:pt>
                <c:pt idx="667">
                  <c:v>-1.46496</c:v>
                </c:pt>
                <c:pt idx="668">
                  <c:v>-1.4599599999999999</c:v>
                </c:pt>
                <c:pt idx="669">
                  <c:v>-1.45496</c:v>
                </c:pt>
                <c:pt idx="670">
                  <c:v>-1.4499599999999999</c:v>
                </c:pt>
                <c:pt idx="671">
                  <c:v>-1.44496</c:v>
                </c:pt>
                <c:pt idx="672">
                  <c:v>-1.4399599999999999</c:v>
                </c:pt>
                <c:pt idx="673">
                  <c:v>-1.43496</c:v>
                </c:pt>
                <c:pt idx="674">
                  <c:v>-1.4299599999999999</c:v>
                </c:pt>
                <c:pt idx="675">
                  <c:v>-1.42496</c:v>
                </c:pt>
                <c:pt idx="676">
                  <c:v>-1.4199600000000001</c:v>
                </c:pt>
                <c:pt idx="677">
                  <c:v>-1.41496</c:v>
                </c:pt>
                <c:pt idx="678">
                  <c:v>-1.4099600000000001</c:v>
                </c:pt>
                <c:pt idx="679">
                  <c:v>-1.40496</c:v>
                </c:pt>
                <c:pt idx="680">
                  <c:v>-1.3999600000000001</c:v>
                </c:pt>
                <c:pt idx="681">
                  <c:v>-1.39496</c:v>
                </c:pt>
                <c:pt idx="682">
                  <c:v>-1.3899600000000001</c:v>
                </c:pt>
                <c:pt idx="683">
                  <c:v>-1.38496</c:v>
                </c:pt>
                <c:pt idx="684">
                  <c:v>-1.3799600000000001</c:v>
                </c:pt>
                <c:pt idx="685">
                  <c:v>-1.37496</c:v>
                </c:pt>
                <c:pt idx="686">
                  <c:v>-1.3699600000000001</c:v>
                </c:pt>
                <c:pt idx="687">
                  <c:v>-1.36496</c:v>
                </c:pt>
                <c:pt idx="688">
                  <c:v>-1.3599600000000001</c:v>
                </c:pt>
                <c:pt idx="689">
                  <c:v>-1.3549599999999999</c:v>
                </c:pt>
                <c:pt idx="690">
                  <c:v>-1.34996</c:v>
                </c:pt>
                <c:pt idx="691">
                  <c:v>-1.3449599999999999</c:v>
                </c:pt>
                <c:pt idx="692">
                  <c:v>-1.33996</c:v>
                </c:pt>
                <c:pt idx="693">
                  <c:v>-1.3349599999999999</c:v>
                </c:pt>
                <c:pt idx="694">
                  <c:v>-1.32996</c:v>
                </c:pt>
                <c:pt idx="695">
                  <c:v>-1.3249599999999999</c:v>
                </c:pt>
                <c:pt idx="696">
                  <c:v>-1.31996</c:v>
                </c:pt>
                <c:pt idx="697">
                  <c:v>-1.3149599999999999</c:v>
                </c:pt>
                <c:pt idx="698">
                  <c:v>-1.30996</c:v>
                </c:pt>
                <c:pt idx="699">
                  <c:v>-1.3049599999999999</c:v>
                </c:pt>
                <c:pt idx="700">
                  <c:v>-1.29996</c:v>
                </c:pt>
                <c:pt idx="701">
                  <c:v>-1.2949600000000001</c:v>
                </c:pt>
                <c:pt idx="702">
                  <c:v>-1.28996</c:v>
                </c:pt>
                <c:pt idx="703">
                  <c:v>-1.2849600000000001</c:v>
                </c:pt>
                <c:pt idx="704">
                  <c:v>-1.27996</c:v>
                </c:pt>
                <c:pt idx="705">
                  <c:v>-1.2749600000000001</c:v>
                </c:pt>
                <c:pt idx="706">
                  <c:v>-1.26996</c:v>
                </c:pt>
                <c:pt idx="707">
                  <c:v>-1.2649600000000001</c:v>
                </c:pt>
                <c:pt idx="708">
                  <c:v>-1.25996</c:v>
                </c:pt>
                <c:pt idx="709">
                  <c:v>-1.2549600000000001</c:v>
                </c:pt>
                <c:pt idx="710">
                  <c:v>-1.24996</c:v>
                </c:pt>
                <c:pt idx="711">
                  <c:v>-1.2449600000000001</c:v>
                </c:pt>
                <c:pt idx="712">
                  <c:v>-1.23996</c:v>
                </c:pt>
                <c:pt idx="713">
                  <c:v>-1.2349600000000001</c:v>
                </c:pt>
                <c:pt idx="714">
                  <c:v>-1.2299599999999999</c:v>
                </c:pt>
                <c:pt idx="715">
                  <c:v>-1.22496</c:v>
                </c:pt>
                <c:pt idx="716">
                  <c:v>-1.2199599999999999</c:v>
                </c:pt>
                <c:pt idx="717">
                  <c:v>-1.21496</c:v>
                </c:pt>
                <c:pt idx="718">
                  <c:v>-1.2099599999999999</c:v>
                </c:pt>
                <c:pt idx="719">
                  <c:v>-1.20496</c:v>
                </c:pt>
                <c:pt idx="720">
                  <c:v>-1.1999599999999999</c:v>
                </c:pt>
                <c:pt idx="721">
                  <c:v>-1.19496</c:v>
                </c:pt>
                <c:pt idx="722">
                  <c:v>-1.1899599999999999</c:v>
                </c:pt>
                <c:pt idx="723">
                  <c:v>-1.18496</c:v>
                </c:pt>
                <c:pt idx="724">
                  <c:v>-1.1799599999999999</c:v>
                </c:pt>
                <c:pt idx="725">
                  <c:v>-1.17496</c:v>
                </c:pt>
                <c:pt idx="726">
                  <c:v>-1.1699600000000001</c:v>
                </c:pt>
                <c:pt idx="727">
                  <c:v>-1.16496</c:v>
                </c:pt>
                <c:pt idx="728">
                  <c:v>-1.1599600000000001</c:v>
                </c:pt>
                <c:pt idx="729">
                  <c:v>-1.15496</c:v>
                </c:pt>
                <c:pt idx="730">
                  <c:v>-1.1499600000000001</c:v>
                </c:pt>
                <c:pt idx="731">
                  <c:v>-1.14496</c:v>
                </c:pt>
                <c:pt idx="732">
                  <c:v>-1.1399600000000001</c:v>
                </c:pt>
                <c:pt idx="733">
                  <c:v>-1.1349499999999999</c:v>
                </c:pt>
                <c:pt idx="734">
                  <c:v>-1.12995</c:v>
                </c:pt>
                <c:pt idx="735">
                  <c:v>-1.1249499999999999</c:v>
                </c:pt>
                <c:pt idx="736">
                  <c:v>-1.11995</c:v>
                </c:pt>
                <c:pt idx="737">
                  <c:v>-1.1149500000000001</c:v>
                </c:pt>
                <c:pt idx="738">
                  <c:v>-1.10995</c:v>
                </c:pt>
                <c:pt idx="739">
                  <c:v>-1.1049500000000001</c:v>
                </c:pt>
                <c:pt idx="740">
                  <c:v>-1.09995</c:v>
                </c:pt>
                <c:pt idx="741">
                  <c:v>-1.0949500000000001</c:v>
                </c:pt>
                <c:pt idx="742">
                  <c:v>-1.08995</c:v>
                </c:pt>
                <c:pt idx="743">
                  <c:v>-1.0849500000000001</c:v>
                </c:pt>
                <c:pt idx="744">
                  <c:v>-1.07995</c:v>
                </c:pt>
                <c:pt idx="745">
                  <c:v>-1.0749500000000001</c:v>
                </c:pt>
                <c:pt idx="746">
                  <c:v>-1.06995</c:v>
                </c:pt>
                <c:pt idx="747">
                  <c:v>-1.0649500000000001</c:v>
                </c:pt>
                <c:pt idx="748">
                  <c:v>-1.0599499999999999</c:v>
                </c:pt>
                <c:pt idx="749">
                  <c:v>-1.0549500000000001</c:v>
                </c:pt>
                <c:pt idx="750">
                  <c:v>-1.0499499999999999</c:v>
                </c:pt>
                <c:pt idx="751">
                  <c:v>-1.04495</c:v>
                </c:pt>
                <c:pt idx="752">
                  <c:v>-1.0399499999999999</c:v>
                </c:pt>
                <c:pt idx="753">
                  <c:v>-1.03495</c:v>
                </c:pt>
                <c:pt idx="754">
                  <c:v>-1.0299499999999999</c:v>
                </c:pt>
                <c:pt idx="755">
                  <c:v>-1.02495</c:v>
                </c:pt>
                <c:pt idx="756">
                  <c:v>-1.0199499999999999</c:v>
                </c:pt>
                <c:pt idx="757">
                  <c:v>-1.01495</c:v>
                </c:pt>
                <c:pt idx="758">
                  <c:v>-1.0099499999999999</c:v>
                </c:pt>
                <c:pt idx="759">
                  <c:v>-1.00495</c:v>
                </c:pt>
                <c:pt idx="760">
                  <c:v>-0.99995299999999998</c:v>
                </c:pt>
                <c:pt idx="761">
                  <c:v>-0.99495299999999998</c:v>
                </c:pt>
                <c:pt idx="762">
                  <c:v>-0.98995299999999997</c:v>
                </c:pt>
                <c:pt idx="763">
                  <c:v>-0.98495299999999997</c:v>
                </c:pt>
                <c:pt idx="764">
                  <c:v>-0.97995299999999996</c:v>
                </c:pt>
                <c:pt idx="765">
                  <c:v>-0.97495200000000004</c:v>
                </c:pt>
                <c:pt idx="766">
                  <c:v>-0.96995200000000004</c:v>
                </c:pt>
                <c:pt idx="767">
                  <c:v>-0.96495200000000003</c:v>
                </c:pt>
                <c:pt idx="768">
                  <c:v>-0.95995200000000003</c:v>
                </c:pt>
                <c:pt idx="769">
                  <c:v>-0.95495200000000002</c:v>
                </c:pt>
                <c:pt idx="770">
                  <c:v>-0.94995200000000002</c:v>
                </c:pt>
                <c:pt idx="771">
                  <c:v>-0.94495200000000001</c:v>
                </c:pt>
                <c:pt idx="772">
                  <c:v>-0.93995200000000001</c:v>
                </c:pt>
                <c:pt idx="773">
                  <c:v>-0.93495200000000001</c:v>
                </c:pt>
                <c:pt idx="774">
                  <c:v>-0.929952</c:v>
                </c:pt>
                <c:pt idx="775">
                  <c:v>-0.924952</c:v>
                </c:pt>
                <c:pt idx="776">
                  <c:v>-0.91995199999999999</c:v>
                </c:pt>
                <c:pt idx="777">
                  <c:v>-0.91495199999999999</c:v>
                </c:pt>
                <c:pt idx="778">
                  <c:v>-0.90995099999999995</c:v>
                </c:pt>
                <c:pt idx="779">
                  <c:v>-0.90495099999999995</c:v>
                </c:pt>
                <c:pt idx="780">
                  <c:v>-0.89995099999999995</c:v>
                </c:pt>
                <c:pt idx="781">
                  <c:v>-0.89495100000000005</c:v>
                </c:pt>
                <c:pt idx="782">
                  <c:v>-0.88995100000000005</c:v>
                </c:pt>
                <c:pt idx="783">
                  <c:v>-0.88495100000000004</c:v>
                </c:pt>
                <c:pt idx="784">
                  <c:v>-0.87995100000000004</c:v>
                </c:pt>
                <c:pt idx="785">
                  <c:v>-0.87495100000000003</c:v>
                </c:pt>
                <c:pt idx="786">
                  <c:v>-0.86995100000000003</c:v>
                </c:pt>
                <c:pt idx="787">
                  <c:v>-0.86495100000000003</c:v>
                </c:pt>
                <c:pt idx="788">
                  <c:v>-0.85995100000000002</c:v>
                </c:pt>
                <c:pt idx="789">
                  <c:v>-0.85495100000000002</c:v>
                </c:pt>
                <c:pt idx="790">
                  <c:v>-0.84995100000000001</c:v>
                </c:pt>
                <c:pt idx="791">
                  <c:v>-0.84494999999999998</c:v>
                </c:pt>
                <c:pt idx="792">
                  <c:v>-0.83994999999999997</c:v>
                </c:pt>
                <c:pt idx="793">
                  <c:v>-0.83494999999999997</c:v>
                </c:pt>
                <c:pt idx="794">
                  <c:v>-0.82994999999999997</c:v>
                </c:pt>
                <c:pt idx="795">
                  <c:v>-0.82494999999999996</c:v>
                </c:pt>
                <c:pt idx="796">
                  <c:v>-0.81994999999999996</c:v>
                </c:pt>
                <c:pt idx="797">
                  <c:v>-0.81494999999999995</c:v>
                </c:pt>
                <c:pt idx="798">
                  <c:v>-0.80994999999999995</c:v>
                </c:pt>
                <c:pt idx="799">
                  <c:v>-0.80495000000000005</c:v>
                </c:pt>
                <c:pt idx="800">
                  <c:v>-0.79995000000000005</c:v>
                </c:pt>
                <c:pt idx="801">
                  <c:v>-0.79495000000000005</c:v>
                </c:pt>
                <c:pt idx="802">
                  <c:v>-0.78995000000000004</c:v>
                </c:pt>
                <c:pt idx="803">
                  <c:v>-0.78495000000000004</c:v>
                </c:pt>
                <c:pt idx="804">
                  <c:v>-0.779949</c:v>
                </c:pt>
                <c:pt idx="805">
                  <c:v>-0.774949</c:v>
                </c:pt>
                <c:pt idx="806">
                  <c:v>-0.76994899999999999</c:v>
                </c:pt>
                <c:pt idx="807">
                  <c:v>-0.76494899999999999</c:v>
                </c:pt>
                <c:pt idx="808">
                  <c:v>-0.75994899999999999</c:v>
                </c:pt>
                <c:pt idx="809">
                  <c:v>-0.75494899999999998</c:v>
                </c:pt>
                <c:pt idx="810">
                  <c:v>-0.74994899999999998</c:v>
                </c:pt>
                <c:pt idx="811">
                  <c:v>-0.74494899999999997</c:v>
                </c:pt>
                <c:pt idx="812">
                  <c:v>-0.73994899999999997</c:v>
                </c:pt>
                <c:pt idx="813">
                  <c:v>-0.73494899999999996</c:v>
                </c:pt>
                <c:pt idx="814">
                  <c:v>-0.72994899999999996</c:v>
                </c:pt>
                <c:pt idx="815">
                  <c:v>-0.72494899999999995</c:v>
                </c:pt>
                <c:pt idx="816">
                  <c:v>-0.71994899999999995</c:v>
                </c:pt>
                <c:pt idx="817">
                  <c:v>-0.71494800000000003</c:v>
                </c:pt>
                <c:pt idx="818">
                  <c:v>-0.70994800000000002</c:v>
                </c:pt>
                <c:pt idx="819">
                  <c:v>-0.70494800000000002</c:v>
                </c:pt>
                <c:pt idx="820">
                  <c:v>-0.69994800000000001</c:v>
                </c:pt>
                <c:pt idx="821">
                  <c:v>-0.69494800000000001</c:v>
                </c:pt>
                <c:pt idx="822">
                  <c:v>-0.68994800000000001</c:v>
                </c:pt>
                <c:pt idx="823">
                  <c:v>-0.684948</c:v>
                </c:pt>
                <c:pt idx="824">
                  <c:v>-0.679948</c:v>
                </c:pt>
                <c:pt idx="825">
                  <c:v>-0.67494799999999999</c:v>
                </c:pt>
                <c:pt idx="826">
                  <c:v>-0.66994799999999999</c:v>
                </c:pt>
                <c:pt idx="827">
                  <c:v>-0.66494799999999998</c:v>
                </c:pt>
                <c:pt idx="828">
                  <c:v>-0.65994799999999998</c:v>
                </c:pt>
                <c:pt idx="829">
                  <c:v>-0.65494799999999997</c:v>
                </c:pt>
                <c:pt idx="830">
                  <c:v>-0.64994700000000005</c:v>
                </c:pt>
                <c:pt idx="831">
                  <c:v>-0.64494700000000005</c:v>
                </c:pt>
                <c:pt idx="832">
                  <c:v>-0.63994700000000004</c:v>
                </c:pt>
                <c:pt idx="833">
                  <c:v>-0.63494700000000004</c:v>
                </c:pt>
                <c:pt idx="834">
                  <c:v>-0.62994700000000003</c:v>
                </c:pt>
                <c:pt idx="835">
                  <c:v>-0.62494700000000003</c:v>
                </c:pt>
                <c:pt idx="836">
                  <c:v>-0.61994700000000003</c:v>
                </c:pt>
                <c:pt idx="837">
                  <c:v>-0.61494700000000002</c:v>
                </c:pt>
                <c:pt idx="838">
                  <c:v>-0.60994700000000002</c:v>
                </c:pt>
                <c:pt idx="839">
                  <c:v>-0.60494700000000001</c:v>
                </c:pt>
                <c:pt idx="840">
                  <c:v>-0.59994700000000001</c:v>
                </c:pt>
                <c:pt idx="841">
                  <c:v>-0.594947</c:v>
                </c:pt>
                <c:pt idx="842">
                  <c:v>-0.589947</c:v>
                </c:pt>
                <c:pt idx="843">
                  <c:v>-0.58494599999999997</c:v>
                </c:pt>
                <c:pt idx="844">
                  <c:v>-0.57994699999999999</c:v>
                </c:pt>
                <c:pt idx="845">
                  <c:v>-0.57494599999999996</c:v>
                </c:pt>
                <c:pt idx="846">
                  <c:v>-0.56994599999999995</c:v>
                </c:pt>
                <c:pt idx="847">
                  <c:v>-0.56494599999999995</c:v>
                </c:pt>
                <c:pt idx="848">
                  <c:v>-0.55994600000000005</c:v>
                </c:pt>
                <c:pt idx="849">
                  <c:v>-0.55494600000000005</c:v>
                </c:pt>
                <c:pt idx="850">
                  <c:v>-0.54994600000000005</c:v>
                </c:pt>
                <c:pt idx="851">
                  <c:v>-0.54494600000000004</c:v>
                </c:pt>
                <c:pt idx="852">
                  <c:v>-0.53994600000000004</c:v>
                </c:pt>
                <c:pt idx="853">
                  <c:v>-0.53494600000000003</c:v>
                </c:pt>
                <c:pt idx="854">
                  <c:v>-0.52994600000000003</c:v>
                </c:pt>
                <c:pt idx="855">
                  <c:v>-0.52494499999999999</c:v>
                </c:pt>
                <c:pt idx="856">
                  <c:v>-0.51994499999999999</c:v>
                </c:pt>
                <c:pt idx="857">
                  <c:v>-0.51494600000000001</c:v>
                </c:pt>
                <c:pt idx="858">
                  <c:v>-0.50994499999999998</c:v>
                </c:pt>
                <c:pt idx="859">
                  <c:v>-0.50494499999999998</c:v>
                </c:pt>
                <c:pt idx="860">
                  <c:v>-0.49994499999999997</c:v>
                </c:pt>
                <c:pt idx="861">
                  <c:v>-0.49494500000000002</c:v>
                </c:pt>
                <c:pt idx="862">
                  <c:v>-0.48994500000000002</c:v>
                </c:pt>
                <c:pt idx="863">
                  <c:v>-0.48494500000000001</c:v>
                </c:pt>
                <c:pt idx="864">
                  <c:v>-0.47994500000000001</c:v>
                </c:pt>
                <c:pt idx="865">
                  <c:v>-0.47494500000000001</c:v>
                </c:pt>
                <c:pt idx="866">
                  <c:v>-0.469945</c:v>
                </c:pt>
                <c:pt idx="867">
                  <c:v>-0.464945</c:v>
                </c:pt>
                <c:pt idx="868">
                  <c:v>-0.45994400000000002</c:v>
                </c:pt>
                <c:pt idx="869">
                  <c:v>-0.45494499999999999</c:v>
                </c:pt>
                <c:pt idx="870">
                  <c:v>-0.44994400000000001</c:v>
                </c:pt>
                <c:pt idx="871">
                  <c:v>-0.44494400000000001</c:v>
                </c:pt>
                <c:pt idx="872">
                  <c:v>-0.439944</c:v>
                </c:pt>
                <c:pt idx="873">
                  <c:v>-0.434944</c:v>
                </c:pt>
                <c:pt idx="874">
                  <c:v>-0.42994399999999999</c:v>
                </c:pt>
                <c:pt idx="875">
                  <c:v>-0.42494399999999999</c:v>
                </c:pt>
                <c:pt idx="876">
                  <c:v>-0.41994399999999998</c:v>
                </c:pt>
                <c:pt idx="877">
                  <c:v>-0.41494399999999998</c:v>
                </c:pt>
                <c:pt idx="878">
                  <c:v>-0.40994399999999998</c:v>
                </c:pt>
                <c:pt idx="879">
                  <c:v>-0.40494400000000003</c:v>
                </c:pt>
                <c:pt idx="880">
                  <c:v>-0.39994400000000002</c:v>
                </c:pt>
                <c:pt idx="881">
                  <c:v>-0.39494299999999999</c:v>
                </c:pt>
                <c:pt idx="882">
                  <c:v>-0.38994400000000001</c:v>
                </c:pt>
                <c:pt idx="883">
                  <c:v>-0.38494299999999998</c:v>
                </c:pt>
                <c:pt idx="884">
                  <c:v>-0.37994299999999998</c:v>
                </c:pt>
                <c:pt idx="885">
                  <c:v>-0.37494300000000003</c:v>
                </c:pt>
                <c:pt idx="886">
                  <c:v>-0.36994300000000002</c:v>
                </c:pt>
                <c:pt idx="887">
                  <c:v>-0.36494300000000002</c:v>
                </c:pt>
                <c:pt idx="888">
                  <c:v>-0.35994300000000001</c:v>
                </c:pt>
                <c:pt idx="889">
                  <c:v>-0.35494300000000001</c:v>
                </c:pt>
                <c:pt idx="890">
                  <c:v>-0.349943</c:v>
                </c:pt>
                <c:pt idx="891">
                  <c:v>-0.344943</c:v>
                </c:pt>
                <c:pt idx="892">
                  <c:v>-0.339943</c:v>
                </c:pt>
                <c:pt idx="893">
                  <c:v>-0.33494299999999999</c:v>
                </c:pt>
                <c:pt idx="894">
                  <c:v>-0.32994200000000001</c:v>
                </c:pt>
                <c:pt idx="895">
                  <c:v>-0.32494299999999998</c:v>
                </c:pt>
                <c:pt idx="896">
                  <c:v>-0.319942</c:v>
                </c:pt>
                <c:pt idx="897">
                  <c:v>-0.314942</c:v>
                </c:pt>
                <c:pt idx="898">
                  <c:v>-0.309942</c:v>
                </c:pt>
                <c:pt idx="899">
                  <c:v>-0.30494199999999999</c:v>
                </c:pt>
                <c:pt idx="900">
                  <c:v>-0.29994199999999999</c:v>
                </c:pt>
                <c:pt idx="901">
                  <c:v>-0.29494199999999998</c:v>
                </c:pt>
                <c:pt idx="902">
                  <c:v>-0.28994199999999998</c:v>
                </c:pt>
                <c:pt idx="903">
                  <c:v>-0.28494199999999997</c:v>
                </c:pt>
                <c:pt idx="904">
                  <c:v>-0.27994200000000002</c:v>
                </c:pt>
                <c:pt idx="905">
                  <c:v>-0.27494200000000002</c:v>
                </c:pt>
                <c:pt idx="906">
                  <c:v>-0.26994200000000002</c:v>
                </c:pt>
                <c:pt idx="907">
                  <c:v>-0.26494200000000001</c:v>
                </c:pt>
                <c:pt idx="908">
                  <c:v>-0.25994200000000001</c:v>
                </c:pt>
                <c:pt idx="909">
                  <c:v>-0.25494099999999997</c:v>
                </c:pt>
                <c:pt idx="910">
                  <c:v>-0.249941</c:v>
                </c:pt>
                <c:pt idx="911">
                  <c:v>-0.24494099999999999</c:v>
                </c:pt>
                <c:pt idx="912">
                  <c:v>-0.23994099999999999</c:v>
                </c:pt>
                <c:pt idx="913">
                  <c:v>-0.23494100000000001</c:v>
                </c:pt>
                <c:pt idx="914">
                  <c:v>-0.22994100000000001</c:v>
                </c:pt>
                <c:pt idx="915">
                  <c:v>-0.224941</c:v>
                </c:pt>
                <c:pt idx="916">
                  <c:v>-0.219941</c:v>
                </c:pt>
                <c:pt idx="917">
                  <c:v>-0.21494099999999999</c:v>
                </c:pt>
                <c:pt idx="918">
                  <c:v>-0.20994099999999999</c:v>
                </c:pt>
                <c:pt idx="919">
                  <c:v>-0.20494100000000001</c:v>
                </c:pt>
                <c:pt idx="920">
                  <c:v>-0.19994100000000001</c:v>
                </c:pt>
                <c:pt idx="921">
                  <c:v>-0.194941</c:v>
                </c:pt>
                <c:pt idx="922">
                  <c:v>-0.18994</c:v>
                </c:pt>
                <c:pt idx="923">
                  <c:v>-0.18493999999999999</c:v>
                </c:pt>
                <c:pt idx="924">
                  <c:v>-0.17993999999999999</c:v>
                </c:pt>
                <c:pt idx="925">
                  <c:v>-0.17494000000000001</c:v>
                </c:pt>
                <c:pt idx="926">
                  <c:v>-0.16994000000000001</c:v>
                </c:pt>
                <c:pt idx="927">
                  <c:v>-0.16494</c:v>
                </c:pt>
                <c:pt idx="928">
                  <c:v>-0.15994</c:v>
                </c:pt>
                <c:pt idx="929">
                  <c:v>-0.15493999999999999</c:v>
                </c:pt>
                <c:pt idx="930">
                  <c:v>-0.14993999999999999</c:v>
                </c:pt>
                <c:pt idx="931">
                  <c:v>-0.14494000000000001</c:v>
                </c:pt>
                <c:pt idx="932">
                  <c:v>-0.13994000000000001</c:v>
                </c:pt>
                <c:pt idx="933">
                  <c:v>-0.13494</c:v>
                </c:pt>
                <c:pt idx="934">
                  <c:v>-0.12994</c:v>
                </c:pt>
                <c:pt idx="935">
                  <c:v>-0.12493899999999999</c:v>
                </c:pt>
                <c:pt idx="936">
                  <c:v>-0.119939</c:v>
                </c:pt>
                <c:pt idx="937">
                  <c:v>-0.114939</c:v>
                </c:pt>
                <c:pt idx="938">
                  <c:v>-0.109939</c:v>
                </c:pt>
                <c:pt idx="939">
                  <c:v>-0.104939</c:v>
                </c:pt>
                <c:pt idx="940">
                  <c:v>-9.9939100000000003E-2</c:v>
                </c:pt>
                <c:pt idx="941">
                  <c:v>-9.4938800000000004E-2</c:v>
                </c:pt>
                <c:pt idx="942">
                  <c:v>-8.9939099999999994E-2</c:v>
                </c:pt>
                <c:pt idx="943">
                  <c:v>-8.4939000000000001E-2</c:v>
                </c:pt>
                <c:pt idx="944">
                  <c:v>-7.9938899999999993E-2</c:v>
                </c:pt>
                <c:pt idx="945">
                  <c:v>-7.49388E-2</c:v>
                </c:pt>
                <c:pt idx="946">
                  <c:v>-6.9938700000000006E-2</c:v>
                </c:pt>
                <c:pt idx="947">
                  <c:v>-6.4938499999999996E-2</c:v>
                </c:pt>
                <c:pt idx="948">
                  <c:v>-5.9938400000000003E-2</c:v>
                </c:pt>
                <c:pt idx="949">
                  <c:v>-5.4938300000000002E-2</c:v>
                </c:pt>
                <c:pt idx="950">
                  <c:v>-4.9938200000000002E-2</c:v>
                </c:pt>
                <c:pt idx="951">
                  <c:v>-4.4938100000000002E-2</c:v>
                </c:pt>
                <c:pt idx="952">
                  <c:v>-3.9938000000000001E-2</c:v>
                </c:pt>
                <c:pt idx="953">
                  <c:v>-3.4937900000000001E-2</c:v>
                </c:pt>
                <c:pt idx="954">
                  <c:v>-2.9938200000000002E-2</c:v>
                </c:pt>
                <c:pt idx="955">
                  <c:v>-2.4938100000000001E-2</c:v>
                </c:pt>
                <c:pt idx="956">
                  <c:v>-1.9938000000000001E-2</c:v>
                </c:pt>
                <c:pt idx="957">
                  <c:v>-1.49379E-2</c:v>
                </c:pt>
                <c:pt idx="958">
                  <c:v>-9.9377600000000003E-3</c:v>
                </c:pt>
                <c:pt idx="959">
                  <c:v>-4.93765E-3</c:v>
                </c:pt>
              </c:numCache>
            </c:numRef>
          </c:xVal>
          <c:yVal>
            <c:numRef>
              <c:f>Sheet1!$D$3:$D$963</c:f>
              <c:numCache>
                <c:formatCode>General</c:formatCode>
                <c:ptCount val="961"/>
                <c:pt idx="0">
                  <c:v>0.77704300000000004</c:v>
                </c:pt>
                <c:pt idx="1">
                  <c:v>0.71510499999999999</c:v>
                </c:pt>
                <c:pt idx="2">
                  <c:v>0.66947900000000005</c:v>
                </c:pt>
                <c:pt idx="3">
                  <c:v>0.62860300000000002</c:v>
                </c:pt>
                <c:pt idx="4">
                  <c:v>0.594665</c:v>
                </c:pt>
                <c:pt idx="5">
                  <c:v>0.562477</c:v>
                </c:pt>
                <c:pt idx="6">
                  <c:v>0.53516399999999997</c:v>
                </c:pt>
                <c:pt idx="7">
                  <c:v>0.50785199999999997</c:v>
                </c:pt>
                <c:pt idx="8">
                  <c:v>0.48522599999999999</c:v>
                </c:pt>
                <c:pt idx="9">
                  <c:v>0.46216299999999999</c:v>
                </c:pt>
                <c:pt idx="10">
                  <c:v>0.44203799999999999</c:v>
                </c:pt>
                <c:pt idx="11">
                  <c:v>0.42185</c:v>
                </c:pt>
                <c:pt idx="12">
                  <c:v>0.404225</c:v>
                </c:pt>
                <c:pt idx="13">
                  <c:v>0.38628699999999999</c:v>
                </c:pt>
                <c:pt idx="14">
                  <c:v>0.37159900000000001</c:v>
                </c:pt>
                <c:pt idx="15">
                  <c:v>0.35541200000000001</c:v>
                </c:pt>
                <c:pt idx="16">
                  <c:v>0.34178599999999998</c:v>
                </c:pt>
                <c:pt idx="17">
                  <c:v>0.32766099999999998</c:v>
                </c:pt>
                <c:pt idx="18">
                  <c:v>0.31553599999999998</c:v>
                </c:pt>
                <c:pt idx="19">
                  <c:v>0.30266100000000001</c:v>
                </c:pt>
                <c:pt idx="20">
                  <c:v>0.29109800000000002</c:v>
                </c:pt>
                <c:pt idx="21">
                  <c:v>0.27909800000000001</c:v>
                </c:pt>
                <c:pt idx="22">
                  <c:v>0.269098</c:v>
                </c:pt>
                <c:pt idx="23">
                  <c:v>0.25853500000000001</c:v>
                </c:pt>
                <c:pt idx="24">
                  <c:v>0.249473</c:v>
                </c:pt>
                <c:pt idx="25">
                  <c:v>0.239347</c:v>
                </c:pt>
                <c:pt idx="26">
                  <c:v>0.230847</c:v>
                </c:pt>
                <c:pt idx="27">
                  <c:v>0.22209699999999999</c:v>
                </c:pt>
                <c:pt idx="28">
                  <c:v>0.213535</c:v>
                </c:pt>
                <c:pt idx="29">
                  <c:v>0.205097</c:v>
                </c:pt>
                <c:pt idx="30">
                  <c:v>0.19803399999999999</c:v>
                </c:pt>
                <c:pt idx="31">
                  <c:v>0.19034699999999999</c:v>
                </c:pt>
                <c:pt idx="32">
                  <c:v>0.18290899999999999</c:v>
                </c:pt>
                <c:pt idx="33">
                  <c:v>0.175534</c:v>
                </c:pt>
                <c:pt idx="34">
                  <c:v>0.168659</c:v>
                </c:pt>
                <c:pt idx="35">
                  <c:v>0.162159</c:v>
                </c:pt>
                <c:pt idx="36">
                  <c:v>0.15559600000000001</c:v>
                </c:pt>
                <c:pt idx="37">
                  <c:v>0.14922099999999999</c:v>
                </c:pt>
                <c:pt idx="38">
                  <c:v>0.14265800000000001</c:v>
                </c:pt>
                <c:pt idx="39">
                  <c:v>0.13722100000000001</c:v>
                </c:pt>
                <c:pt idx="40">
                  <c:v>0.131221</c:v>
                </c:pt>
                <c:pt idx="41">
                  <c:v>0.125971</c:v>
                </c:pt>
                <c:pt idx="42">
                  <c:v>0.12072099999999999</c:v>
                </c:pt>
                <c:pt idx="43">
                  <c:v>0.115221</c:v>
                </c:pt>
                <c:pt idx="44">
                  <c:v>0.110096</c:v>
                </c:pt>
                <c:pt idx="45">
                  <c:v>0.10484499999999999</c:v>
                </c:pt>
                <c:pt idx="46">
                  <c:v>9.9720199999999995E-2</c:v>
                </c:pt>
                <c:pt idx="47">
                  <c:v>9.5470200000000005E-2</c:v>
                </c:pt>
                <c:pt idx="48">
                  <c:v>9.0094999999999995E-2</c:v>
                </c:pt>
                <c:pt idx="49">
                  <c:v>8.6157600000000001E-2</c:v>
                </c:pt>
                <c:pt idx="50">
                  <c:v>8.0782400000000004E-2</c:v>
                </c:pt>
                <c:pt idx="51">
                  <c:v>7.7282400000000001E-2</c:v>
                </c:pt>
                <c:pt idx="52">
                  <c:v>7.2282299999999994E-2</c:v>
                </c:pt>
                <c:pt idx="53">
                  <c:v>6.8657399999999993E-2</c:v>
                </c:pt>
                <c:pt idx="54">
                  <c:v>6.3782199999999997E-2</c:v>
                </c:pt>
                <c:pt idx="55">
                  <c:v>6.0407200000000001E-2</c:v>
                </c:pt>
                <c:pt idx="56">
                  <c:v>5.5906999999999998E-2</c:v>
                </c:pt>
                <c:pt idx="57">
                  <c:v>5.2719599999999998E-2</c:v>
                </c:pt>
                <c:pt idx="58">
                  <c:v>4.7969600000000001E-2</c:v>
                </c:pt>
                <c:pt idx="59">
                  <c:v>4.4594500000000002E-2</c:v>
                </c:pt>
                <c:pt idx="60">
                  <c:v>4.02818E-2</c:v>
                </c:pt>
                <c:pt idx="61">
                  <c:v>3.7344200000000001E-2</c:v>
                </c:pt>
                <c:pt idx="62">
                  <c:v>3.3094199999999997E-2</c:v>
                </c:pt>
                <c:pt idx="63">
                  <c:v>3.0406699999999998E-2</c:v>
                </c:pt>
                <c:pt idx="64">
                  <c:v>2.5656700000000001E-2</c:v>
                </c:pt>
                <c:pt idx="65">
                  <c:v>2.3531699999999999E-2</c:v>
                </c:pt>
                <c:pt idx="66">
                  <c:v>1.9594E-2</c:v>
                </c:pt>
                <c:pt idx="67">
                  <c:v>1.6719100000000001E-2</c:v>
                </c:pt>
                <c:pt idx="68">
                  <c:v>1.2843800000000001E-2</c:v>
                </c:pt>
                <c:pt idx="69">
                  <c:v>1.05314E-2</c:v>
                </c:pt>
                <c:pt idx="70">
                  <c:v>6.0937400000000003E-3</c:v>
                </c:pt>
                <c:pt idx="71">
                  <c:v>4.4062099999999998E-3</c:v>
                </c:pt>
                <c:pt idx="72">
                  <c:v>-4.6873100000000001E-4</c:v>
                </c:pt>
                <c:pt idx="73">
                  <c:v>-1.90639E-3</c:v>
                </c:pt>
                <c:pt idx="74">
                  <c:v>-5.9688099999999997E-3</c:v>
                </c:pt>
                <c:pt idx="75">
                  <c:v>-7.9064400000000007E-3</c:v>
                </c:pt>
                <c:pt idx="76">
                  <c:v>-1.2156500000000001E-2</c:v>
                </c:pt>
                <c:pt idx="77">
                  <c:v>-1.3593900000000001E-2</c:v>
                </c:pt>
                <c:pt idx="78">
                  <c:v>-1.7468899999999999E-2</c:v>
                </c:pt>
                <c:pt idx="79">
                  <c:v>-1.9281599999999999E-2</c:v>
                </c:pt>
                <c:pt idx="80">
                  <c:v>-2.3219099999999999E-2</c:v>
                </c:pt>
                <c:pt idx="81">
                  <c:v>-2.50943E-2</c:v>
                </c:pt>
                <c:pt idx="82">
                  <c:v>-2.94693E-2</c:v>
                </c:pt>
                <c:pt idx="83">
                  <c:v>-3.0344200000000002E-2</c:v>
                </c:pt>
                <c:pt idx="84">
                  <c:v>-3.4406899999999997E-2</c:v>
                </c:pt>
                <c:pt idx="85">
                  <c:v>-3.6094399999999999E-2</c:v>
                </c:pt>
                <c:pt idx="86">
                  <c:v>-4.0094400000000002E-2</c:v>
                </c:pt>
                <c:pt idx="87">
                  <c:v>-4.1344400000000003E-2</c:v>
                </c:pt>
                <c:pt idx="88">
                  <c:v>-4.5032000000000003E-2</c:v>
                </c:pt>
                <c:pt idx="89">
                  <c:v>-4.6531900000000001E-2</c:v>
                </c:pt>
                <c:pt idx="90">
                  <c:v>-5.0344600000000003E-2</c:v>
                </c:pt>
                <c:pt idx="91">
                  <c:v>-5.2219500000000002E-2</c:v>
                </c:pt>
                <c:pt idx="92">
                  <c:v>-5.5594600000000001E-2</c:v>
                </c:pt>
                <c:pt idx="93">
                  <c:v>-5.6719699999999998E-2</c:v>
                </c:pt>
                <c:pt idx="94">
                  <c:v>-6.0907200000000002E-2</c:v>
                </c:pt>
                <c:pt idx="95">
                  <c:v>-6.1719700000000002E-2</c:v>
                </c:pt>
                <c:pt idx="96">
                  <c:v>-6.5719700000000006E-2</c:v>
                </c:pt>
                <c:pt idx="97">
                  <c:v>-6.7219899999999999E-2</c:v>
                </c:pt>
                <c:pt idx="98">
                  <c:v>-7.0407399999999995E-2</c:v>
                </c:pt>
                <c:pt idx="99">
                  <c:v>-7.2407399999999997E-2</c:v>
                </c:pt>
                <c:pt idx="100">
                  <c:v>-7.55324E-2</c:v>
                </c:pt>
                <c:pt idx="101">
                  <c:v>-7.7282400000000001E-2</c:v>
                </c:pt>
                <c:pt idx="102">
                  <c:v>-8.0157500000000007E-2</c:v>
                </c:pt>
                <c:pt idx="103">
                  <c:v>-8.2157499999999994E-2</c:v>
                </c:pt>
                <c:pt idx="104">
                  <c:v>-8.5782499999999998E-2</c:v>
                </c:pt>
                <c:pt idx="105">
                  <c:v>-8.6782600000000001E-2</c:v>
                </c:pt>
                <c:pt idx="106">
                  <c:v>-9.0470200000000001E-2</c:v>
                </c:pt>
                <c:pt idx="107">
                  <c:v>-9.2032699999999995E-2</c:v>
                </c:pt>
                <c:pt idx="108">
                  <c:v>-9.5782800000000001E-2</c:v>
                </c:pt>
                <c:pt idx="109">
                  <c:v>-9.7032800000000002E-2</c:v>
                </c:pt>
                <c:pt idx="110">
                  <c:v>-0.100283</c:v>
                </c:pt>
                <c:pt idx="111">
                  <c:v>-0.102283</c:v>
                </c:pt>
                <c:pt idx="112">
                  <c:v>-0.105408</c:v>
                </c:pt>
                <c:pt idx="113">
                  <c:v>-0.107345</c:v>
                </c:pt>
                <c:pt idx="114">
                  <c:v>-0.11047</c:v>
                </c:pt>
                <c:pt idx="115">
                  <c:v>-0.112471</c:v>
                </c:pt>
                <c:pt idx="116">
                  <c:v>-0.115721</c:v>
                </c:pt>
                <c:pt idx="117">
                  <c:v>-0.118283</c:v>
                </c:pt>
                <c:pt idx="118">
                  <c:v>-0.121221</c:v>
                </c:pt>
                <c:pt idx="119">
                  <c:v>-0.123283</c:v>
                </c:pt>
                <c:pt idx="120">
                  <c:v>-0.127221</c:v>
                </c:pt>
                <c:pt idx="121">
                  <c:v>-0.12903300000000001</c:v>
                </c:pt>
                <c:pt idx="122">
                  <c:v>-0.13228300000000001</c:v>
                </c:pt>
                <c:pt idx="123">
                  <c:v>-0.13497100000000001</c:v>
                </c:pt>
                <c:pt idx="124">
                  <c:v>-0.138408</c:v>
                </c:pt>
                <c:pt idx="125">
                  <c:v>-0.14090800000000001</c:v>
                </c:pt>
                <c:pt idx="126">
                  <c:v>-0.144096</c:v>
                </c:pt>
                <c:pt idx="127">
                  <c:v>-0.147034</c:v>
                </c:pt>
                <c:pt idx="128">
                  <c:v>-0.14984600000000001</c:v>
                </c:pt>
                <c:pt idx="129">
                  <c:v>-0.153034</c:v>
                </c:pt>
                <c:pt idx="130">
                  <c:v>-0.156721</c:v>
                </c:pt>
                <c:pt idx="131">
                  <c:v>-0.15953400000000001</c:v>
                </c:pt>
                <c:pt idx="132">
                  <c:v>-0.16234599999999999</c:v>
                </c:pt>
                <c:pt idx="133">
                  <c:v>-0.165909</c:v>
                </c:pt>
                <c:pt idx="134">
                  <c:v>-0.168846</c:v>
                </c:pt>
                <c:pt idx="135">
                  <c:v>-0.172346</c:v>
                </c:pt>
                <c:pt idx="136">
                  <c:v>-0.176096</c:v>
                </c:pt>
                <c:pt idx="137">
                  <c:v>-0.179034</c:v>
                </c:pt>
                <c:pt idx="138">
                  <c:v>-0.182534</c:v>
                </c:pt>
                <c:pt idx="139">
                  <c:v>-0.18615899999999999</c:v>
                </c:pt>
                <c:pt idx="140">
                  <c:v>-0.18934699999999999</c:v>
                </c:pt>
                <c:pt idx="141">
                  <c:v>-0.19309699999999999</c:v>
                </c:pt>
                <c:pt idx="142">
                  <c:v>-0.19672200000000001</c:v>
                </c:pt>
                <c:pt idx="143">
                  <c:v>-0.20053399999999999</c:v>
                </c:pt>
                <c:pt idx="144">
                  <c:v>-0.20447199999999999</c:v>
                </c:pt>
                <c:pt idx="145">
                  <c:v>-0.208534</c:v>
                </c:pt>
                <c:pt idx="146">
                  <c:v>-0.21240899999999999</c:v>
                </c:pt>
                <c:pt idx="147">
                  <c:v>-0.21734700000000001</c:v>
                </c:pt>
                <c:pt idx="148">
                  <c:v>-0.22059699999999999</c:v>
                </c:pt>
                <c:pt idx="149">
                  <c:v>-0.22528500000000001</c:v>
                </c:pt>
                <c:pt idx="150">
                  <c:v>-0.22947200000000001</c:v>
                </c:pt>
                <c:pt idx="151">
                  <c:v>-0.23453499999999999</c:v>
                </c:pt>
                <c:pt idx="152">
                  <c:v>-0.23866000000000001</c:v>
                </c:pt>
                <c:pt idx="153">
                  <c:v>-0.24390999999999999</c:v>
                </c:pt>
                <c:pt idx="154">
                  <c:v>-0.24815999999999999</c:v>
                </c:pt>
                <c:pt idx="155">
                  <c:v>-0.25372299999999998</c:v>
                </c:pt>
                <c:pt idx="156">
                  <c:v>-0.25847300000000001</c:v>
                </c:pt>
                <c:pt idx="157">
                  <c:v>-0.26403500000000002</c:v>
                </c:pt>
                <c:pt idx="158">
                  <c:v>-0.26890999999999998</c:v>
                </c:pt>
                <c:pt idx="159">
                  <c:v>-0.275285</c:v>
                </c:pt>
                <c:pt idx="160">
                  <c:v>-0.28009800000000001</c:v>
                </c:pt>
                <c:pt idx="161">
                  <c:v>-0.28659800000000002</c:v>
                </c:pt>
                <c:pt idx="162">
                  <c:v>-0.29172300000000001</c:v>
                </c:pt>
                <c:pt idx="163">
                  <c:v>-0.298348</c:v>
                </c:pt>
                <c:pt idx="164">
                  <c:v>-0.304286</c:v>
                </c:pt>
                <c:pt idx="165">
                  <c:v>-0.31159900000000001</c:v>
                </c:pt>
                <c:pt idx="166">
                  <c:v>-0.31709900000000002</c:v>
                </c:pt>
                <c:pt idx="167">
                  <c:v>-0.32522400000000001</c:v>
                </c:pt>
                <c:pt idx="168">
                  <c:v>-0.33109899999999998</c:v>
                </c:pt>
                <c:pt idx="169">
                  <c:v>-0.339474</c:v>
                </c:pt>
                <c:pt idx="170">
                  <c:v>-0.34553699999999998</c:v>
                </c:pt>
                <c:pt idx="171">
                  <c:v>-0.35447400000000001</c:v>
                </c:pt>
                <c:pt idx="172">
                  <c:v>-0.36091200000000001</c:v>
                </c:pt>
                <c:pt idx="173">
                  <c:v>-0.37016199999999999</c:v>
                </c:pt>
                <c:pt idx="174">
                  <c:v>-0.377662</c:v>
                </c:pt>
                <c:pt idx="175">
                  <c:v>-0.38747500000000001</c:v>
                </c:pt>
                <c:pt idx="176">
                  <c:v>-0.39472499999999999</c:v>
                </c:pt>
                <c:pt idx="177">
                  <c:v>-0.40497499999999997</c:v>
                </c:pt>
                <c:pt idx="178">
                  <c:v>-0.41310000000000002</c:v>
                </c:pt>
                <c:pt idx="179">
                  <c:v>-0.42366300000000001</c:v>
                </c:pt>
                <c:pt idx="180">
                  <c:v>-0.43216300000000002</c:v>
                </c:pt>
                <c:pt idx="181">
                  <c:v>-0.443913</c:v>
                </c:pt>
                <c:pt idx="182">
                  <c:v>-0.45366299999999998</c:v>
                </c:pt>
                <c:pt idx="183">
                  <c:v>-0.46528799999999998</c:v>
                </c:pt>
                <c:pt idx="184">
                  <c:v>-0.47553800000000002</c:v>
                </c:pt>
                <c:pt idx="185">
                  <c:v>-0.48828899999999997</c:v>
                </c:pt>
                <c:pt idx="186">
                  <c:v>-0.49935099999999999</c:v>
                </c:pt>
                <c:pt idx="187">
                  <c:v>-0.51285199999999997</c:v>
                </c:pt>
                <c:pt idx="188">
                  <c:v>-0.52497700000000003</c:v>
                </c:pt>
                <c:pt idx="189">
                  <c:v>-0.53954000000000002</c:v>
                </c:pt>
                <c:pt idx="190">
                  <c:v>-0.55272699999999997</c:v>
                </c:pt>
                <c:pt idx="191">
                  <c:v>-0.56891499999999995</c:v>
                </c:pt>
                <c:pt idx="192">
                  <c:v>-0.58316500000000004</c:v>
                </c:pt>
                <c:pt idx="193">
                  <c:v>-0.60041500000000003</c:v>
                </c:pt>
                <c:pt idx="194">
                  <c:v>-0.61635300000000004</c:v>
                </c:pt>
                <c:pt idx="195">
                  <c:v>-0.63491600000000004</c:v>
                </c:pt>
                <c:pt idx="196">
                  <c:v>-0.65147900000000003</c:v>
                </c:pt>
                <c:pt idx="197">
                  <c:v>-0.67141700000000004</c:v>
                </c:pt>
                <c:pt idx="198">
                  <c:v>-0.69010400000000005</c:v>
                </c:pt>
                <c:pt idx="199">
                  <c:v>-0.71141699999999997</c:v>
                </c:pt>
                <c:pt idx="200">
                  <c:v>-0.73029200000000005</c:v>
                </c:pt>
                <c:pt idx="201">
                  <c:v>-0.75273000000000001</c:v>
                </c:pt>
                <c:pt idx="202">
                  <c:v>-0.77298100000000003</c:v>
                </c:pt>
                <c:pt idx="203">
                  <c:v>-0.79591800000000001</c:v>
                </c:pt>
                <c:pt idx="204">
                  <c:v>-0.817106</c:v>
                </c:pt>
                <c:pt idx="205">
                  <c:v>-0.84041900000000003</c:v>
                </c:pt>
                <c:pt idx="206">
                  <c:v>-0.86185699999999998</c:v>
                </c:pt>
                <c:pt idx="207">
                  <c:v>-0.88404499999999997</c:v>
                </c:pt>
                <c:pt idx="208">
                  <c:v>-0.90504499999999999</c:v>
                </c:pt>
                <c:pt idx="209">
                  <c:v>-0.926983</c:v>
                </c:pt>
                <c:pt idx="210">
                  <c:v>-0.94667100000000004</c:v>
                </c:pt>
                <c:pt idx="211">
                  <c:v>-0.96773399999999998</c:v>
                </c:pt>
                <c:pt idx="212">
                  <c:v>-0.98585900000000004</c:v>
                </c:pt>
                <c:pt idx="213">
                  <c:v>-1.0051099999999999</c:v>
                </c:pt>
                <c:pt idx="214">
                  <c:v>-1.0214799999999999</c:v>
                </c:pt>
                <c:pt idx="215">
                  <c:v>-1.0385500000000001</c:v>
                </c:pt>
                <c:pt idx="216">
                  <c:v>-1.05267</c:v>
                </c:pt>
                <c:pt idx="217">
                  <c:v>-1.0678000000000001</c:v>
                </c:pt>
                <c:pt idx="218">
                  <c:v>-1.07986</c:v>
                </c:pt>
                <c:pt idx="219">
                  <c:v>-1.09317</c:v>
                </c:pt>
                <c:pt idx="220">
                  <c:v>-1.1027400000000001</c:v>
                </c:pt>
                <c:pt idx="221">
                  <c:v>-1.1134900000000001</c:v>
                </c:pt>
                <c:pt idx="222">
                  <c:v>-1.12117</c:v>
                </c:pt>
                <c:pt idx="223">
                  <c:v>-1.1297999999999999</c:v>
                </c:pt>
                <c:pt idx="224">
                  <c:v>-1.1358600000000001</c:v>
                </c:pt>
                <c:pt idx="225">
                  <c:v>-1.1422399999999999</c:v>
                </c:pt>
                <c:pt idx="226">
                  <c:v>-1.1462399999999999</c:v>
                </c:pt>
                <c:pt idx="227">
                  <c:v>-1.1507400000000001</c:v>
                </c:pt>
                <c:pt idx="228">
                  <c:v>-1.1530499999999999</c:v>
                </c:pt>
                <c:pt idx="229">
                  <c:v>-1.1558600000000001</c:v>
                </c:pt>
                <c:pt idx="230">
                  <c:v>-1.1569199999999999</c:v>
                </c:pt>
                <c:pt idx="231">
                  <c:v>-1.1582399999999999</c:v>
                </c:pt>
                <c:pt idx="232">
                  <c:v>-1.1583600000000001</c:v>
                </c:pt>
                <c:pt idx="233">
                  <c:v>-1.1577999999999999</c:v>
                </c:pt>
                <c:pt idx="234">
                  <c:v>-1.1567400000000001</c:v>
                </c:pt>
                <c:pt idx="235">
                  <c:v>-1.15567</c:v>
                </c:pt>
                <c:pt idx="236">
                  <c:v>-1.1538600000000001</c:v>
                </c:pt>
                <c:pt idx="237">
                  <c:v>-1.1517999999999999</c:v>
                </c:pt>
                <c:pt idx="238">
                  <c:v>-1.1488</c:v>
                </c:pt>
                <c:pt idx="239">
                  <c:v>-1.14655</c:v>
                </c:pt>
                <c:pt idx="240">
                  <c:v>-1.1434200000000001</c:v>
                </c:pt>
                <c:pt idx="241">
                  <c:v>-1.1406099999999999</c:v>
                </c:pt>
                <c:pt idx="242">
                  <c:v>-1.1369199999999999</c:v>
                </c:pt>
                <c:pt idx="243">
                  <c:v>-1.1333599999999999</c:v>
                </c:pt>
                <c:pt idx="244">
                  <c:v>-1.1298600000000001</c:v>
                </c:pt>
                <c:pt idx="245">
                  <c:v>-1.1262399999999999</c:v>
                </c:pt>
                <c:pt idx="246">
                  <c:v>-1.1222399999999999</c:v>
                </c:pt>
                <c:pt idx="247">
                  <c:v>-1.1189199999999999</c:v>
                </c:pt>
                <c:pt idx="248">
                  <c:v>-1.11511</c:v>
                </c:pt>
                <c:pt idx="249">
                  <c:v>-1.11086</c:v>
                </c:pt>
                <c:pt idx="250">
                  <c:v>-1.1073</c:v>
                </c:pt>
                <c:pt idx="251">
                  <c:v>-1.1034900000000001</c:v>
                </c:pt>
                <c:pt idx="252">
                  <c:v>-1.1002400000000001</c:v>
                </c:pt>
                <c:pt idx="253">
                  <c:v>-1.0958000000000001</c:v>
                </c:pt>
                <c:pt idx="254">
                  <c:v>-1.0926100000000001</c:v>
                </c:pt>
                <c:pt idx="255">
                  <c:v>-1.0889200000000001</c:v>
                </c:pt>
                <c:pt idx="256">
                  <c:v>-1.0854900000000001</c:v>
                </c:pt>
                <c:pt idx="257">
                  <c:v>-1.08155</c:v>
                </c:pt>
                <c:pt idx="258">
                  <c:v>-1.0784899999999999</c:v>
                </c:pt>
                <c:pt idx="259">
                  <c:v>-1.0748599999999999</c:v>
                </c:pt>
                <c:pt idx="260">
                  <c:v>-1.0720499999999999</c:v>
                </c:pt>
                <c:pt idx="261">
                  <c:v>-1.0684899999999999</c:v>
                </c:pt>
                <c:pt idx="262">
                  <c:v>-1.0658000000000001</c:v>
                </c:pt>
                <c:pt idx="263">
                  <c:v>-1.0621100000000001</c:v>
                </c:pt>
                <c:pt idx="264">
                  <c:v>-1.0598000000000001</c:v>
                </c:pt>
                <c:pt idx="265">
                  <c:v>-1.0557300000000001</c:v>
                </c:pt>
                <c:pt idx="266">
                  <c:v>-1.05355</c:v>
                </c:pt>
                <c:pt idx="267">
                  <c:v>-1.04986</c:v>
                </c:pt>
                <c:pt idx="268">
                  <c:v>-1.04748</c:v>
                </c:pt>
                <c:pt idx="269">
                  <c:v>-1.04392</c:v>
                </c:pt>
                <c:pt idx="270">
                  <c:v>-1.04186</c:v>
                </c:pt>
                <c:pt idx="271">
                  <c:v>-1.03823</c:v>
                </c:pt>
                <c:pt idx="272">
                  <c:v>-1.0364199999999999</c:v>
                </c:pt>
                <c:pt idx="273">
                  <c:v>-1.0327299999999999</c:v>
                </c:pt>
                <c:pt idx="274">
                  <c:v>-1.03105</c:v>
                </c:pt>
                <c:pt idx="275">
                  <c:v>-1.0272300000000001</c:v>
                </c:pt>
                <c:pt idx="276">
                  <c:v>-1.02573</c:v>
                </c:pt>
                <c:pt idx="277">
                  <c:v>-1.0220499999999999</c:v>
                </c:pt>
                <c:pt idx="278">
                  <c:v>-1.0200499999999999</c:v>
                </c:pt>
                <c:pt idx="279">
                  <c:v>-1.0165500000000001</c:v>
                </c:pt>
                <c:pt idx="280">
                  <c:v>-1.0152300000000001</c:v>
                </c:pt>
                <c:pt idx="281">
                  <c:v>-1.01142</c:v>
                </c:pt>
                <c:pt idx="282">
                  <c:v>-1.01017</c:v>
                </c:pt>
                <c:pt idx="283">
                  <c:v>-1.0065500000000001</c:v>
                </c:pt>
                <c:pt idx="284">
                  <c:v>-1.0052300000000001</c:v>
                </c:pt>
                <c:pt idx="285">
                  <c:v>-1.0016700000000001</c:v>
                </c:pt>
                <c:pt idx="286">
                  <c:v>-1.0004200000000001</c:v>
                </c:pt>
                <c:pt idx="287">
                  <c:v>-0.99704599999999999</c:v>
                </c:pt>
                <c:pt idx="288">
                  <c:v>-0.995672</c:v>
                </c:pt>
                <c:pt idx="289">
                  <c:v>-0.99235899999999999</c:v>
                </c:pt>
                <c:pt idx="290">
                  <c:v>-0.99092100000000005</c:v>
                </c:pt>
                <c:pt idx="291">
                  <c:v>-0.98810900000000002</c:v>
                </c:pt>
                <c:pt idx="292">
                  <c:v>-0.98704599999999998</c:v>
                </c:pt>
                <c:pt idx="293">
                  <c:v>-0.98385900000000004</c:v>
                </c:pt>
                <c:pt idx="294">
                  <c:v>-0.98310900000000001</c:v>
                </c:pt>
                <c:pt idx="295">
                  <c:v>-0.98029599999999995</c:v>
                </c:pt>
                <c:pt idx="296">
                  <c:v>-0.97942099999999999</c:v>
                </c:pt>
                <c:pt idx="297">
                  <c:v>-0.97623400000000005</c:v>
                </c:pt>
                <c:pt idx="298">
                  <c:v>-0.97573399999999999</c:v>
                </c:pt>
                <c:pt idx="299">
                  <c:v>-0.973109</c:v>
                </c:pt>
                <c:pt idx="300">
                  <c:v>-0.97260899999999995</c:v>
                </c:pt>
                <c:pt idx="301">
                  <c:v>-0.970109</c:v>
                </c:pt>
                <c:pt idx="302">
                  <c:v>-0.96942099999999998</c:v>
                </c:pt>
                <c:pt idx="303">
                  <c:v>-0.96735899999999997</c:v>
                </c:pt>
                <c:pt idx="304">
                  <c:v>-0.96704599999999996</c:v>
                </c:pt>
                <c:pt idx="305">
                  <c:v>-0.96492100000000003</c:v>
                </c:pt>
                <c:pt idx="306">
                  <c:v>-0.96473299999999995</c:v>
                </c:pt>
                <c:pt idx="307">
                  <c:v>-0.96285799999999999</c:v>
                </c:pt>
                <c:pt idx="308">
                  <c:v>-0.96310899999999999</c:v>
                </c:pt>
                <c:pt idx="309">
                  <c:v>-0.96104599999999996</c:v>
                </c:pt>
                <c:pt idx="310">
                  <c:v>-0.96110799999999996</c:v>
                </c:pt>
                <c:pt idx="311">
                  <c:v>-0.95973299999999995</c:v>
                </c:pt>
                <c:pt idx="312">
                  <c:v>-0.96010799999999996</c:v>
                </c:pt>
                <c:pt idx="313">
                  <c:v>-0.95854600000000001</c:v>
                </c:pt>
                <c:pt idx="314">
                  <c:v>-0.959171</c:v>
                </c:pt>
                <c:pt idx="315">
                  <c:v>-0.95817099999999999</c:v>
                </c:pt>
                <c:pt idx="316">
                  <c:v>-0.95892100000000002</c:v>
                </c:pt>
                <c:pt idx="317">
                  <c:v>-0.95748299999999997</c:v>
                </c:pt>
                <c:pt idx="318">
                  <c:v>-0.95860800000000002</c:v>
                </c:pt>
                <c:pt idx="319">
                  <c:v>-0.95773299999999995</c:v>
                </c:pt>
                <c:pt idx="320">
                  <c:v>-0.95873299999999995</c:v>
                </c:pt>
                <c:pt idx="321">
                  <c:v>-0.95817099999999999</c:v>
                </c:pt>
                <c:pt idx="322">
                  <c:v>-0.959484</c:v>
                </c:pt>
                <c:pt idx="323">
                  <c:v>-0.95867100000000005</c:v>
                </c:pt>
                <c:pt idx="324">
                  <c:v>-0.96035899999999996</c:v>
                </c:pt>
                <c:pt idx="325">
                  <c:v>-0.96010799999999996</c:v>
                </c:pt>
                <c:pt idx="326">
                  <c:v>-0.96167100000000005</c:v>
                </c:pt>
                <c:pt idx="327">
                  <c:v>-0.96148299999999998</c:v>
                </c:pt>
                <c:pt idx="328">
                  <c:v>-0.96373399999999998</c:v>
                </c:pt>
                <c:pt idx="329">
                  <c:v>-0.96367100000000006</c:v>
                </c:pt>
                <c:pt idx="330">
                  <c:v>-0.96535800000000005</c:v>
                </c:pt>
                <c:pt idx="331">
                  <c:v>-0.96592100000000003</c:v>
                </c:pt>
                <c:pt idx="332">
                  <c:v>-0.96748400000000001</c:v>
                </c:pt>
                <c:pt idx="333">
                  <c:v>-0.96848400000000001</c:v>
                </c:pt>
                <c:pt idx="334">
                  <c:v>-0.97023400000000004</c:v>
                </c:pt>
                <c:pt idx="335">
                  <c:v>-0.97098399999999996</c:v>
                </c:pt>
                <c:pt idx="336">
                  <c:v>-0.97317100000000001</c:v>
                </c:pt>
                <c:pt idx="337">
                  <c:v>-0.97392100000000004</c:v>
                </c:pt>
                <c:pt idx="338">
                  <c:v>-0.97667099999999996</c:v>
                </c:pt>
                <c:pt idx="339">
                  <c:v>-0.97717100000000001</c:v>
                </c:pt>
                <c:pt idx="340">
                  <c:v>-0.97998399999999997</c:v>
                </c:pt>
                <c:pt idx="341">
                  <c:v>-0.98104599999999997</c:v>
                </c:pt>
                <c:pt idx="342">
                  <c:v>-0.98329599999999995</c:v>
                </c:pt>
                <c:pt idx="343">
                  <c:v>-0.98467099999999996</c:v>
                </c:pt>
                <c:pt idx="344">
                  <c:v>-0.98748400000000003</c:v>
                </c:pt>
                <c:pt idx="345">
                  <c:v>-0.98929599999999995</c:v>
                </c:pt>
                <c:pt idx="346">
                  <c:v>-0.99185900000000005</c:v>
                </c:pt>
                <c:pt idx="347">
                  <c:v>-0.99398399999999998</c:v>
                </c:pt>
                <c:pt idx="348">
                  <c:v>-0.99617100000000003</c:v>
                </c:pt>
                <c:pt idx="349">
                  <c:v>-0.99829599999999996</c:v>
                </c:pt>
                <c:pt idx="350">
                  <c:v>-1.00092</c:v>
                </c:pt>
                <c:pt idx="351">
                  <c:v>-1.00342</c:v>
                </c:pt>
                <c:pt idx="352">
                  <c:v>-1.0058</c:v>
                </c:pt>
                <c:pt idx="353">
                  <c:v>-1.0084200000000001</c:v>
                </c:pt>
                <c:pt idx="354">
                  <c:v>-1.01136</c:v>
                </c:pt>
                <c:pt idx="355">
                  <c:v>-1.0139199999999999</c:v>
                </c:pt>
                <c:pt idx="356">
                  <c:v>-1.0171699999999999</c:v>
                </c:pt>
                <c:pt idx="357">
                  <c:v>-1.0199199999999999</c:v>
                </c:pt>
                <c:pt idx="358">
                  <c:v>-1.02298</c:v>
                </c:pt>
                <c:pt idx="359">
                  <c:v>-1.0259199999999999</c:v>
                </c:pt>
                <c:pt idx="360">
                  <c:v>-1.02942</c:v>
                </c:pt>
                <c:pt idx="361">
                  <c:v>-1.0328599999999999</c:v>
                </c:pt>
                <c:pt idx="362">
                  <c:v>-1.0363</c:v>
                </c:pt>
                <c:pt idx="363">
                  <c:v>-1.0396700000000001</c:v>
                </c:pt>
                <c:pt idx="364">
                  <c:v>-1.0432300000000001</c:v>
                </c:pt>
                <c:pt idx="365">
                  <c:v>-1.0472999999999999</c:v>
                </c:pt>
                <c:pt idx="366">
                  <c:v>-1.0509200000000001</c:v>
                </c:pt>
                <c:pt idx="367">
                  <c:v>-1.05498</c:v>
                </c:pt>
                <c:pt idx="368">
                  <c:v>-1.05905</c:v>
                </c:pt>
                <c:pt idx="369">
                  <c:v>-1.0630500000000001</c:v>
                </c:pt>
                <c:pt idx="370">
                  <c:v>-1.06711</c:v>
                </c:pt>
                <c:pt idx="371">
                  <c:v>-1.07155</c:v>
                </c:pt>
                <c:pt idx="372">
                  <c:v>-1.07599</c:v>
                </c:pt>
                <c:pt idx="373">
                  <c:v>-1.0809200000000001</c:v>
                </c:pt>
                <c:pt idx="374">
                  <c:v>-1.08511</c:v>
                </c:pt>
                <c:pt idx="375">
                  <c:v>-1.08999</c:v>
                </c:pt>
                <c:pt idx="376">
                  <c:v>-1.09449</c:v>
                </c:pt>
                <c:pt idx="377">
                  <c:v>-1.0998000000000001</c:v>
                </c:pt>
                <c:pt idx="378">
                  <c:v>-1.10442</c:v>
                </c:pt>
                <c:pt idx="379">
                  <c:v>-1.10992</c:v>
                </c:pt>
                <c:pt idx="380">
                  <c:v>-1.11442</c:v>
                </c:pt>
                <c:pt idx="381">
                  <c:v>-1.1202399999999999</c:v>
                </c:pt>
                <c:pt idx="382">
                  <c:v>-1.12486</c:v>
                </c:pt>
                <c:pt idx="383">
                  <c:v>-1.1310500000000001</c:v>
                </c:pt>
                <c:pt idx="384">
                  <c:v>-1.13567</c:v>
                </c:pt>
                <c:pt idx="385">
                  <c:v>-1.1421699999999999</c:v>
                </c:pt>
                <c:pt idx="386">
                  <c:v>-1.1471100000000001</c:v>
                </c:pt>
                <c:pt idx="387">
                  <c:v>-1.1537999999999999</c:v>
                </c:pt>
                <c:pt idx="388">
                  <c:v>-1.1593599999999999</c:v>
                </c:pt>
                <c:pt idx="389">
                  <c:v>-1.1662999999999999</c:v>
                </c:pt>
                <c:pt idx="390">
                  <c:v>-1.1719900000000001</c:v>
                </c:pt>
                <c:pt idx="391">
                  <c:v>-1.1791700000000001</c:v>
                </c:pt>
                <c:pt idx="392">
                  <c:v>-1.1850499999999999</c:v>
                </c:pt>
                <c:pt idx="393">
                  <c:v>-1.1926699999999999</c:v>
                </c:pt>
                <c:pt idx="394">
                  <c:v>-1.19861</c:v>
                </c:pt>
                <c:pt idx="395">
                  <c:v>-1.20661</c:v>
                </c:pt>
                <c:pt idx="396">
                  <c:v>-1.2128000000000001</c:v>
                </c:pt>
                <c:pt idx="397">
                  <c:v>-1.22105</c:v>
                </c:pt>
                <c:pt idx="398">
                  <c:v>-1.22786</c:v>
                </c:pt>
                <c:pt idx="399">
                  <c:v>-1.23668</c:v>
                </c:pt>
                <c:pt idx="400">
                  <c:v>-1.2433000000000001</c:v>
                </c:pt>
                <c:pt idx="401">
                  <c:v>-1.2524900000000001</c:v>
                </c:pt>
                <c:pt idx="402">
                  <c:v>-1.25986</c:v>
                </c:pt>
                <c:pt idx="403">
                  <c:v>-1.2689299999999999</c:v>
                </c:pt>
                <c:pt idx="404">
                  <c:v>-1.27674</c:v>
                </c:pt>
                <c:pt idx="405">
                  <c:v>-1.2869900000000001</c:v>
                </c:pt>
                <c:pt idx="406">
                  <c:v>-1.2949900000000001</c:v>
                </c:pt>
                <c:pt idx="407">
                  <c:v>-1.30524</c:v>
                </c:pt>
                <c:pt idx="408">
                  <c:v>-1.3137399999999999</c:v>
                </c:pt>
                <c:pt idx="409">
                  <c:v>-1.3246800000000001</c:v>
                </c:pt>
                <c:pt idx="410">
                  <c:v>-1.33368</c:v>
                </c:pt>
                <c:pt idx="411">
                  <c:v>-1.3448</c:v>
                </c:pt>
                <c:pt idx="412">
                  <c:v>-1.3541099999999999</c:v>
                </c:pt>
                <c:pt idx="413">
                  <c:v>-1.36605</c:v>
                </c:pt>
                <c:pt idx="414">
                  <c:v>-1.3754299999999999</c:v>
                </c:pt>
                <c:pt idx="415">
                  <c:v>-1.3878699999999999</c:v>
                </c:pt>
                <c:pt idx="416">
                  <c:v>-1.39818</c:v>
                </c:pt>
                <c:pt idx="417">
                  <c:v>-1.41124</c:v>
                </c:pt>
                <c:pt idx="418">
                  <c:v>-1.42187</c:v>
                </c:pt>
                <c:pt idx="419">
                  <c:v>-1.4352400000000001</c:v>
                </c:pt>
                <c:pt idx="420">
                  <c:v>-1.44624</c:v>
                </c:pt>
                <c:pt idx="421">
                  <c:v>-1.4599299999999999</c:v>
                </c:pt>
                <c:pt idx="422">
                  <c:v>-1.47143</c:v>
                </c:pt>
                <c:pt idx="423">
                  <c:v>-1.48505</c:v>
                </c:pt>
                <c:pt idx="424">
                  <c:v>-1.49762</c:v>
                </c:pt>
                <c:pt idx="425">
                  <c:v>-1.5118</c:v>
                </c:pt>
                <c:pt idx="426">
                  <c:v>-1.52399</c:v>
                </c:pt>
                <c:pt idx="427">
                  <c:v>-1.53868</c:v>
                </c:pt>
                <c:pt idx="428">
                  <c:v>-1.5517399999999999</c:v>
                </c:pt>
                <c:pt idx="429">
                  <c:v>-1.5669900000000001</c:v>
                </c:pt>
                <c:pt idx="430">
                  <c:v>-1.5803700000000001</c:v>
                </c:pt>
                <c:pt idx="431">
                  <c:v>-1.59674</c:v>
                </c:pt>
                <c:pt idx="432">
                  <c:v>-1.6106199999999999</c:v>
                </c:pt>
                <c:pt idx="433">
                  <c:v>-1.62687</c:v>
                </c:pt>
                <c:pt idx="434">
                  <c:v>-1.6411800000000001</c:v>
                </c:pt>
                <c:pt idx="435">
                  <c:v>-1.6588700000000001</c:v>
                </c:pt>
                <c:pt idx="436">
                  <c:v>-1.67971</c:v>
                </c:pt>
                <c:pt idx="437">
                  <c:v>-1.6928399999999999</c:v>
                </c:pt>
                <c:pt idx="438">
                  <c:v>-1.71096</c:v>
                </c:pt>
                <c:pt idx="439">
                  <c:v>-1.7284600000000001</c:v>
                </c:pt>
                <c:pt idx="440">
                  <c:v>-1.7472099999999999</c:v>
                </c:pt>
                <c:pt idx="441">
                  <c:v>-1.7678400000000001</c:v>
                </c:pt>
                <c:pt idx="442">
                  <c:v>-1.78722</c:v>
                </c:pt>
                <c:pt idx="443">
                  <c:v>-1.80847</c:v>
                </c:pt>
                <c:pt idx="444">
                  <c:v>-1.83534</c:v>
                </c:pt>
                <c:pt idx="445">
                  <c:v>-1.8572200000000001</c:v>
                </c:pt>
                <c:pt idx="446">
                  <c:v>-1.8828400000000001</c:v>
                </c:pt>
                <c:pt idx="447">
                  <c:v>-1.9059699999999999</c:v>
                </c:pt>
                <c:pt idx="448">
                  <c:v>-1.9284699999999999</c:v>
                </c:pt>
                <c:pt idx="449">
                  <c:v>-1.9615899999999999</c:v>
                </c:pt>
                <c:pt idx="450">
                  <c:v>-1.98472</c:v>
                </c:pt>
                <c:pt idx="451">
                  <c:v>-2.0165899999999999</c:v>
                </c:pt>
                <c:pt idx="452">
                  <c:v>-2.0434700000000001</c:v>
                </c:pt>
                <c:pt idx="453">
                  <c:v>-2.0759699999999999</c:v>
                </c:pt>
                <c:pt idx="454">
                  <c:v>-2.1084700000000001</c:v>
                </c:pt>
                <c:pt idx="455">
                  <c:v>-2.1453500000000001</c:v>
                </c:pt>
                <c:pt idx="456">
                  <c:v>-2.1828500000000002</c:v>
                </c:pt>
                <c:pt idx="457">
                  <c:v>-2.2178499999999999</c:v>
                </c:pt>
                <c:pt idx="458">
                  <c:v>-2.2591000000000001</c:v>
                </c:pt>
                <c:pt idx="459">
                  <c:v>-2.3034699999999999</c:v>
                </c:pt>
                <c:pt idx="460">
                  <c:v>-2.3484699999999998</c:v>
                </c:pt>
                <c:pt idx="461">
                  <c:v>-2.3959700000000002</c:v>
                </c:pt>
                <c:pt idx="462">
                  <c:v>-2.4453499999999999</c:v>
                </c:pt>
                <c:pt idx="463">
                  <c:v>-2.5015999999999998</c:v>
                </c:pt>
                <c:pt idx="464">
                  <c:v>-2.5578500000000002</c:v>
                </c:pt>
                <c:pt idx="465">
                  <c:v>-2.6141000000000001</c:v>
                </c:pt>
                <c:pt idx="466">
                  <c:v>-2.6766000000000001</c:v>
                </c:pt>
                <c:pt idx="467">
                  <c:v>-2.7447300000000001</c:v>
                </c:pt>
                <c:pt idx="468">
                  <c:v>-2.80911</c:v>
                </c:pt>
                <c:pt idx="469">
                  <c:v>-2.88286</c:v>
                </c:pt>
                <c:pt idx="470">
                  <c:v>-2.9622299999999999</c:v>
                </c:pt>
                <c:pt idx="471">
                  <c:v>-3.0428600000000001</c:v>
                </c:pt>
                <c:pt idx="472">
                  <c:v>-3.1266099999999999</c:v>
                </c:pt>
                <c:pt idx="473">
                  <c:v>-3.2178599999999999</c:v>
                </c:pt>
                <c:pt idx="474">
                  <c:v>-3.3084899999999999</c:v>
                </c:pt>
                <c:pt idx="475">
                  <c:v>-3.4078599999999999</c:v>
                </c:pt>
                <c:pt idx="476">
                  <c:v>-3.51349</c:v>
                </c:pt>
                <c:pt idx="477">
                  <c:v>-3.6259899999999998</c:v>
                </c:pt>
                <c:pt idx="478">
                  <c:v>-3.7391200000000002</c:v>
                </c:pt>
                <c:pt idx="479">
                  <c:v>-3.8635000000000002</c:v>
                </c:pt>
                <c:pt idx="480">
                  <c:v>-3.9916200000000002</c:v>
                </c:pt>
                <c:pt idx="481">
                  <c:v>-3.9009999999999998</c:v>
                </c:pt>
                <c:pt idx="482">
                  <c:v>-3.8147500000000001</c:v>
                </c:pt>
                <c:pt idx="483">
                  <c:v>-3.72912</c:v>
                </c:pt>
                <c:pt idx="484">
                  <c:v>-3.6434899999999999</c:v>
                </c:pt>
                <c:pt idx="485">
                  <c:v>-3.5572400000000002</c:v>
                </c:pt>
                <c:pt idx="486">
                  <c:v>-3.4691200000000002</c:v>
                </c:pt>
                <c:pt idx="487">
                  <c:v>-3.3872399999999998</c:v>
                </c:pt>
                <c:pt idx="488">
                  <c:v>-3.3009900000000001</c:v>
                </c:pt>
                <c:pt idx="489">
                  <c:v>-3.2197399999999998</c:v>
                </c:pt>
                <c:pt idx="490">
                  <c:v>-3.1378599999999999</c:v>
                </c:pt>
                <c:pt idx="491">
                  <c:v>-3.0553599999999999</c:v>
                </c:pt>
                <c:pt idx="492">
                  <c:v>-2.9784799999999998</c:v>
                </c:pt>
                <c:pt idx="493">
                  <c:v>-2.9016099999999998</c:v>
                </c:pt>
                <c:pt idx="494">
                  <c:v>-2.8259799999999999</c:v>
                </c:pt>
                <c:pt idx="495">
                  <c:v>-2.7578499999999999</c:v>
                </c:pt>
                <c:pt idx="496">
                  <c:v>-2.6847300000000001</c:v>
                </c:pt>
                <c:pt idx="497">
                  <c:v>-2.61598</c:v>
                </c:pt>
                <c:pt idx="498">
                  <c:v>-2.55348</c:v>
                </c:pt>
                <c:pt idx="499">
                  <c:v>-2.4891000000000001</c:v>
                </c:pt>
                <c:pt idx="500">
                  <c:v>-2.4291</c:v>
                </c:pt>
                <c:pt idx="501">
                  <c:v>-2.3709699999999998</c:v>
                </c:pt>
                <c:pt idx="502">
                  <c:v>-2.3140999999999998</c:v>
                </c:pt>
                <c:pt idx="503">
                  <c:v>-2.2578499999999999</c:v>
                </c:pt>
                <c:pt idx="504">
                  <c:v>-2.20472</c:v>
                </c:pt>
                <c:pt idx="505">
                  <c:v>-2.1559699999999999</c:v>
                </c:pt>
                <c:pt idx="506">
                  <c:v>-2.10534</c:v>
                </c:pt>
                <c:pt idx="507">
                  <c:v>-2.0565899999999999</c:v>
                </c:pt>
                <c:pt idx="508">
                  <c:v>-2.0103399999999998</c:v>
                </c:pt>
                <c:pt idx="509">
                  <c:v>-1.9684699999999999</c:v>
                </c:pt>
                <c:pt idx="510">
                  <c:v>-1.9272199999999999</c:v>
                </c:pt>
                <c:pt idx="511">
                  <c:v>-1.88784</c:v>
                </c:pt>
                <c:pt idx="512">
                  <c:v>-1.8478399999999999</c:v>
                </c:pt>
                <c:pt idx="513">
                  <c:v>-1.8090900000000001</c:v>
                </c:pt>
                <c:pt idx="514">
                  <c:v>-1.7784599999999999</c:v>
                </c:pt>
                <c:pt idx="515">
                  <c:v>-1.74346</c:v>
                </c:pt>
                <c:pt idx="516">
                  <c:v>-1.71221</c:v>
                </c:pt>
                <c:pt idx="517">
                  <c:v>-1.68096</c:v>
                </c:pt>
                <c:pt idx="518">
                  <c:v>-1.64784</c:v>
                </c:pt>
                <c:pt idx="519">
                  <c:v>-1.6215900000000001</c:v>
                </c:pt>
                <c:pt idx="520">
                  <c:v>-1.5922099999999999</c:v>
                </c:pt>
                <c:pt idx="521">
                  <c:v>-1.56534</c:v>
                </c:pt>
                <c:pt idx="522">
                  <c:v>-1.54159</c:v>
                </c:pt>
                <c:pt idx="523">
                  <c:v>-1.5197099999999999</c:v>
                </c:pt>
                <c:pt idx="524">
                  <c:v>-1.49471</c:v>
                </c:pt>
                <c:pt idx="525">
                  <c:v>-1.47159</c:v>
                </c:pt>
                <c:pt idx="526">
                  <c:v>-1.44783</c:v>
                </c:pt>
                <c:pt idx="527">
                  <c:v>-1.4278299999999999</c:v>
                </c:pt>
                <c:pt idx="528">
                  <c:v>-1.4078299999999999</c:v>
                </c:pt>
                <c:pt idx="529">
                  <c:v>-1.3878299999999999</c:v>
                </c:pt>
                <c:pt idx="530">
                  <c:v>-1.3690800000000001</c:v>
                </c:pt>
                <c:pt idx="531">
                  <c:v>-1.3565799999999999</c:v>
                </c:pt>
                <c:pt idx="532">
                  <c:v>-1.33908</c:v>
                </c:pt>
                <c:pt idx="533">
                  <c:v>-1.3197099999999999</c:v>
                </c:pt>
                <c:pt idx="534">
                  <c:v>-1.30596</c:v>
                </c:pt>
                <c:pt idx="535">
                  <c:v>-1.28596</c:v>
                </c:pt>
                <c:pt idx="536">
                  <c:v>-1.27596</c:v>
                </c:pt>
                <c:pt idx="537">
                  <c:v>-1.25908</c:v>
                </c:pt>
                <c:pt idx="538">
                  <c:v>-1.24346</c:v>
                </c:pt>
                <c:pt idx="539">
                  <c:v>-1.22908</c:v>
                </c:pt>
                <c:pt idx="540">
                  <c:v>-1.2128300000000001</c:v>
                </c:pt>
                <c:pt idx="541">
                  <c:v>-1.2015800000000001</c:v>
                </c:pt>
                <c:pt idx="542">
                  <c:v>-1.1884600000000001</c:v>
                </c:pt>
                <c:pt idx="543">
                  <c:v>-1.17533</c:v>
                </c:pt>
                <c:pt idx="544">
                  <c:v>-1.1647099999999999</c:v>
                </c:pt>
                <c:pt idx="545">
                  <c:v>-1.14846</c:v>
                </c:pt>
                <c:pt idx="546">
                  <c:v>-1.13971</c:v>
                </c:pt>
                <c:pt idx="547">
                  <c:v>-1.1265799999999999</c:v>
                </c:pt>
                <c:pt idx="548">
                  <c:v>-1.11408</c:v>
                </c:pt>
                <c:pt idx="549">
                  <c:v>-1.10158</c:v>
                </c:pt>
                <c:pt idx="550">
                  <c:v>-1.0884499999999999</c:v>
                </c:pt>
                <c:pt idx="551">
                  <c:v>-1.0797000000000001</c:v>
                </c:pt>
                <c:pt idx="552">
                  <c:v>-1.0671999999999999</c:v>
                </c:pt>
                <c:pt idx="553">
                  <c:v>-1.05783</c:v>
                </c:pt>
                <c:pt idx="554">
                  <c:v>-1.0465800000000001</c:v>
                </c:pt>
                <c:pt idx="555">
                  <c:v>-1.0365800000000001</c:v>
                </c:pt>
                <c:pt idx="556">
                  <c:v>-1.0240800000000001</c:v>
                </c:pt>
                <c:pt idx="557">
                  <c:v>-1.00908</c:v>
                </c:pt>
                <c:pt idx="558">
                  <c:v>-1.00345</c:v>
                </c:pt>
                <c:pt idx="559">
                  <c:v>-0.989703</c:v>
                </c:pt>
                <c:pt idx="560">
                  <c:v>-0.979078</c:v>
                </c:pt>
                <c:pt idx="561">
                  <c:v>-0.96907699999999997</c:v>
                </c:pt>
                <c:pt idx="562">
                  <c:v>-0.96032700000000004</c:v>
                </c:pt>
                <c:pt idx="563">
                  <c:v>-0.94720199999999999</c:v>
                </c:pt>
                <c:pt idx="564">
                  <c:v>-0.93845199999999995</c:v>
                </c:pt>
                <c:pt idx="565">
                  <c:v>-0.92720199999999997</c:v>
                </c:pt>
                <c:pt idx="566">
                  <c:v>-0.919076</c:v>
                </c:pt>
                <c:pt idx="567">
                  <c:v>-0.90782600000000002</c:v>
                </c:pt>
                <c:pt idx="568">
                  <c:v>-0.90032699999999999</c:v>
                </c:pt>
                <c:pt idx="569">
                  <c:v>-0.88907599999999998</c:v>
                </c:pt>
                <c:pt idx="570">
                  <c:v>-0.88470099999999996</c:v>
                </c:pt>
                <c:pt idx="571">
                  <c:v>-0.87095100000000003</c:v>
                </c:pt>
                <c:pt idx="572">
                  <c:v>-0.86470100000000005</c:v>
                </c:pt>
                <c:pt idx="573">
                  <c:v>-0.85220099999999999</c:v>
                </c:pt>
                <c:pt idx="574">
                  <c:v>-0.84657499999999997</c:v>
                </c:pt>
                <c:pt idx="575">
                  <c:v>-0.83657499999999996</c:v>
                </c:pt>
                <c:pt idx="576">
                  <c:v>-0.83157499999999995</c:v>
                </c:pt>
                <c:pt idx="577">
                  <c:v>-0.82094999999999996</c:v>
                </c:pt>
                <c:pt idx="578">
                  <c:v>-0.80969999999999998</c:v>
                </c:pt>
                <c:pt idx="579">
                  <c:v>-0.80220000000000002</c:v>
                </c:pt>
                <c:pt idx="580">
                  <c:v>-0.79532499999999995</c:v>
                </c:pt>
                <c:pt idx="581">
                  <c:v>-0.78782399999999997</c:v>
                </c:pt>
                <c:pt idx="582">
                  <c:v>-0.77844999999999998</c:v>
                </c:pt>
                <c:pt idx="583">
                  <c:v>-0.77032400000000001</c:v>
                </c:pt>
                <c:pt idx="584">
                  <c:v>-0.76532500000000003</c:v>
                </c:pt>
                <c:pt idx="585">
                  <c:v>-0.75407400000000002</c:v>
                </c:pt>
                <c:pt idx="586">
                  <c:v>-0.74532399999999999</c:v>
                </c:pt>
                <c:pt idx="587">
                  <c:v>-0.73782400000000004</c:v>
                </c:pt>
                <c:pt idx="588">
                  <c:v>-0.72907299999999997</c:v>
                </c:pt>
                <c:pt idx="589">
                  <c:v>-0.724074</c:v>
                </c:pt>
                <c:pt idx="590">
                  <c:v>-0.71282400000000001</c:v>
                </c:pt>
                <c:pt idx="591">
                  <c:v>-0.70594900000000005</c:v>
                </c:pt>
                <c:pt idx="592">
                  <c:v>-0.696573</c:v>
                </c:pt>
                <c:pt idx="593">
                  <c:v>-0.687199</c:v>
                </c:pt>
                <c:pt idx="594">
                  <c:v>-0.68219799999999997</c:v>
                </c:pt>
                <c:pt idx="595">
                  <c:v>-0.67344800000000005</c:v>
                </c:pt>
                <c:pt idx="596">
                  <c:v>-0.66907300000000003</c:v>
                </c:pt>
                <c:pt idx="597">
                  <c:v>-0.66157200000000005</c:v>
                </c:pt>
                <c:pt idx="598">
                  <c:v>-0.65094700000000005</c:v>
                </c:pt>
                <c:pt idx="599">
                  <c:v>-0.64282300000000003</c:v>
                </c:pt>
                <c:pt idx="600">
                  <c:v>-0.63719700000000001</c:v>
                </c:pt>
                <c:pt idx="601">
                  <c:v>-0.63094700000000004</c:v>
                </c:pt>
                <c:pt idx="602">
                  <c:v>-0.62032200000000004</c:v>
                </c:pt>
                <c:pt idx="603">
                  <c:v>-0.61407199999999995</c:v>
                </c:pt>
                <c:pt idx="604">
                  <c:v>-0.60594700000000001</c:v>
                </c:pt>
                <c:pt idx="605">
                  <c:v>-0.60219599999999995</c:v>
                </c:pt>
                <c:pt idx="606">
                  <c:v>-0.590947</c:v>
                </c:pt>
                <c:pt idx="607">
                  <c:v>-0.58407200000000004</c:v>
                </c:pt>
                <c:pt idx="608">
                  <c:v>-0.579071</c:v>
                </c:pt>
                <c:pt idx="609">
                  <c:v>-0.56844600000000001</c:v>
                </c:pt>
                <c:pt idx="610">
                  <c:v>-0.56594599999999995</c:v>
                </c:pt>
                <c:pt idx="611">
                  <c:v>-0.55844700000000003</c:v>
                </c:pt>
                <c:pt idx="612">
                  <c:v>-0.54907099999999998</c:v>
                </c:pt>
                <c:pt idx="613">
                  <c:v>-0.54157100000000002</c:v>
                </c:pt>
                <c:pt idx="614">
                  <c:v>-0.53532100000000005</c:v>
                </c:pt>
                <c:pt idx="615">
                  <c:v>-0.52907099999999996</c:v>
                </c:pt>
                <c:pt idx="616">
                  <c:v>-0.52282099999999998</c:v>
                </c:pt>
                <c:pt idx="617">
                  <c:v>-0.516571</c:v>
                </c:pt>
                <c:pt idx="618">
                  <c:v>-0.51032100000000002</c:v>
                </c:pt>
                <c:pt idx="619">
                  <c:v>-0.50594600000000001</c:v>
                </c:pt>
                <c:pt idx="620">
                  <c:v>-0.49657000000000001</c:v>
                </c:pt>
                <c:pt idx="621">
                  <c:v>-0.49219499999999999</c:v>
                </c:pt>
                <c:pt idx="622">
                  <c:v>-0.48469499999999999</c:v>
                </c:pt>
                <c:pt idx="623">
                  <c:v>-0.48219600000000001</c:v>
                </c:pt>
                <c:pt idx="624">
                  <c:v>-0.46828799999999998</c:v>
                </c:pt>
                <c:pt idx="625">
                  <c:v>-0.46291300000000002</c:v>
                </c:pt>
                <c:pt idx="626">
                  <c:v>-0.45622600000000002</c:v>
                </c:pt>
                <c:pt idx="627">
                  <c:v>-0.45066299999999998</c:v>
                </c:pt>
                <c:pt idx="628">
                  <c:v>-0.444351</c:v>
                </c:pt>
                <c:pt idx="629">
                  <c:v>-0.438975</c:v>
                </c:pt>
                <c:pt idx="630">
                  <c:v>-0.43253799999999998</c:v>
                </c:pt>
                <c:pt idx="631">
                  <c:v>-0.427288</c:v>
                </c:pt>
                <c:pt idx="632">
                  <c:v>-0.42122500000000002</c:v>
                </c:pt>
                <c:pt idx="633">
                  <c:v>-0.41610000000000003</c:v>
                </c:pt>
                <c:pt idx="634">
                  <c:v>-0.40966200000000003</c:v>
                </c:pt>
                <c:pt idx="635">
                  <c:v>-0.40453699999999998</c:v>
                </c:pt>
                <c:pt idx="636">
                  <c:v>-0.39853699999999997</c:v>
                </c:pt>
                <c:pt idx="637">
                  <c:v>-0.39366200000000001</c:v>
                </c:pt>
                <c:pt idx="638">
                  <c:v>-0.38703700000000002</c:v>
                </c:pt>
                <c:pt idx="639">
                  <c:v>-0.38241199999999997</c:v>
                </c:pt>
                <c:pt idx="640">
                  <c:v>-0.375975</c:v>
                </c:pt>
                <c:pt idx="641">
                  <c:v>-0.37178699999999998</c:v>
                </c:pt>
                <c:pt idx="642">
                  <c:v>-0.36491200000000001</c:v>
                </c:pt>
                <c:pt idx="643">
                  <c:v>-0.36022399999999999</c:v>
                </c:pt>
                <c:pt idx="644">
                  <c:v>-0.35372399999999998</c:v>
                </c:pt>
                <c:pt idx="645">
                  <c:v>-0.34922399999999998</c:v>
                </c:pt>
                <c:pt idx="646">
                  <c:v>-0.34284900000000001</c:v>
                </c:pt>
                <c:pt idx="647">
                  <c:v>-0.33853699999999998</c:v>
                </c:pt>
                <c:pt idx="648">
                  <c:v>-0.33247399999999999</c:v>
                </c:pt>
                <c:pt idx="649">
                  <c:v>-0.32778600000000002</c:v>
                </c:pt>
                <c:pt idx="650">
                  <c:v>-0.321911</c:v>
                </c:pt>
                <c:pt idx="651">
                  <c:v>-0.31728600000000001</c:v>
                </c:pt>
                <c:pt idx="652">
                  <c:v>-0.31116100000000002</c:v>
                </c:pt>
                <c:pt idx="653">
                  <c:v>-0.30653599999999998</c:v>
                </c:pt>
                <c:pt idx="654">
                  <c:v>-0.30059799999999998</c:v>
                </c:pt>
                <c:pt idx="655">
                  <c:v>-0.29628599999999999</c:v>
                </c:pt>
                <c:pt idx="656">
                  <c:v>-0.28991099999999997</c:v>
                </c:pt>
                <c:pt idx="657">
                  <c:v>-0.28591100000000003</c:v>
                </c:pt>
                <c:pt idx="658">
                  <c:v>-0.279223</c:v>
                </c:pt>
                <c:pt idx="659">
                  <c:v>-0.27534799999999998</c:v>
                </c:pt>
                <c:pt idx="660">
                  <c:v>-0.26916000000000001</c:v>
                </c:pt>
                <c:pt idx="661">
                  <c:v>-0.265098</c:v>
                </c:pt>
                <c:pt idx="662">
                  <c:v>-0.25909799999999999</c:v>
                </c:pt>
                <c:pt idx="663">
                  <c:v>-0.25503500000000001</c:v>
                </c:pt>
                <c:pt idx="664">
                  <c:v>-0.248723</c:v>
                </c:pt>
                <c:pt idx="665">
                  <c:v>-0.24484800000000001</c:v>
                </c:pt>
                <c:pt idx="666">
                  <c:v>-0.238597</c:v>
                </c:pt>
                <c:pt idx="667">
                  <c:v>-0.23497199999999999</c:v>
                </c:pt>
                <c:pt idx="668">
                  <c:v>-0.22903499999999999</c:v>
                </c:pt>
                <c:pt idx="669">
                  <c:v>-0.22509699999999999</c:v>
                </c:pt>
                <c:pt idx="670">
                  <c:v>-0.21865999999999999</c:v>
                </c:pt>
                <c:pt idx="671">
                  <c:v>-0.21484700000000001</c:v>
                </c:pt>
                <c:pt idx="672">
                  <c:v>-0.208847</c:v>
                </c:pt>
                <c:pt idx="673">
                  <c:v>-0.205347</c:v>
                </c:pt>
                <c:pt idx="674">
                  <c:v>-0.19928399999999999</c:v>
                </c:pt>
                <c:pt idx="675">
                  <c:v>-0.195159</c:v>
                </c:pt>
                <c:pt idx="676">
                  <c:v>-0.18928400000000001</c:v>
                </c:pt>
                <c:pt idx="677">
                  <c:v>-0.18584700000000001</c:v>
                </c:pt>
                <c:pt idx="678">
                  <c:v>-0.17972099999999999</c:v>
                </c:pt>
                <c:pt idx="679">
                  <c:v>-0.17615900000000001</c:v>
                </c:pt>
                <c:pt idx="680">
                  <c:v>-0.17047100000000001</c:v>
                </c:pt>
                <c:pt idx="681">
                  <c:v>-0.16697100000000001</c:v>
                </c:pt>
                <c:pt idx="682">
                  <c:v>-0.160971</c:v>
                </c:pt>
                <c:pt idx="683">
                  <c:v>-0.15734600000000001</c:v>
                </c:pt>
                <c:pt idx="684">
                  <c:v>-0.15134600000000001</c:v>
                </c:pt>
                <c:pt idx="685">
                  <c:v>-0.148033</c:v>
                </c:pt>
                <c:pt idx="686">
                  <c:v>-0.141846</c:v>
                </c:pt>
                <c:pt idx="687">
                  <c:v>-0.13847100000000001</c:v>
                </c:pt>
                <c:pt idx="688">
                  <c:v>-0.132908</c:v>
                </c:pt>
                <c:pt idx="689">
                  <c:v>-0.12884599999999999</c:v>
                </c:pt>
                <c:pt idx="690">
                  <c:v>-0.123221</c:v>
                </c:pt>
                <c:pt idx="691">
                  <c:v>-0.11959599999999999</c:v>
                </c:pt>
                <c:pt idx="692">
                  <c:v>-0.113783</c:v>
                </c:pt>
                <c:pt idx="693">
                  <c:v>-0.11047</c:v>
                </c:pt>
                <c:pt idx="694">
                  <c:v>-0.10459499999999999</c:v>
                </c:pt>
                <c:pt idx="695">
                  <c:v>-0.100783</c:v>
                </c:pt>
                <c:pt idx="696">
                  <c:v>-9.5157699999999998E-2</c:v>
                </c:pt>
                <c:pt idx="697">
                  <c:v>-9.1282600000000005E-2</c:v>
                </c:pt>
                <c:pt idx="698">
                  <c:v>-8.5720099999999994E-2</c:v>
                </c:pt>
                <c:pt idx="699">
                  <c:v>-8.2032599999999997E-2</c:v>
                </c:pt>
                <c:pt idx="700">
                  <c:v>-7.6657400000000001E-2</c:v>
                </c:pt>
                <c:pt idx="701">
                  <c:v>-7.2782399999999997E-2</c:v>
                </c:pt>
                <c:pt idx="702">
                  <c:v>-6.7532300000000003E-2</c:v>
                </c:pt>
                <c:pt idx="703">
                  <c:v>-6.3344700000000004E-2</c:v>
                </c:pt>
                <c:pt idx="704">
                  <c:v>-5.8032199999999999E-2</c:v>
                </c:pt>
                <c:pt idx="705">
                  <c:v>-5.44071E-2</c:v>
                </c:pt>
                <c:pt idx="706">
                  <c:v>-4.9344499999999999E-2</c:v>
                </c:pt>
                <c:pt idx="707">
                  <c:v>-4.5157000000000003E-2</c:v>
                </c:pt>
                <c:pt idx="708">
                  <c:v>-4.0156799999999999E-2</c:v>
                </c:pt>
                <c:pt idx="709">
                  <c:v>-3.6219399999999999E-2</c:v>
                </c:pt>
                <c:pt idx="710">
                  <c:v>-3.1219199999999999E-2</c:v>
                </c:pt>
                <c:pt idx="711">
                  <c:v>-2.7031699999999999E-2</c:v>
                </c:pt>
                <c:pt idx="712">
                  <c:v>-2.1906599999999998E-2</c:v>
                </c:pt>
                <c:pt idx="713">
                  <c:v>-1.8156499999999999E-2</c:v>
                </c:pt>
                <c:pt idx="714">
                  <c:v>-1.2969E-2</c:v>
                </c:pt>
                <c:pt idx="715">
                  <c:v>-8.6564999999999993E-3</c:v>
                </c:pt>
                <c:pt idx="716">
                  <c:v>-3.9687200000000002E-3</c:v>
                </c:pt>
                <c:pt idx="717">
                  <c:v>5.3119699999999996E-4</c:v>
                </c:pt>
                <c:pt idx="718">
                  <c:v>5.2187400000000004E-3</c:v>
                </c:pt>
                <c:pt idx="719">
                  <c:v>9.6564300000000006E-3</c:v>
                </c:pt>
                <c:pt idx="720">
                  <c:v>1.4219000000000001E-2</c:v>
                </c:pt>
                <c:pt idx="721">
                  <c:v>1.87814E-2</c:v>
                </c:pt>
                <c:pt idx="722">
                  <c:v>2.3156599999999999E-2</c:v>
                </c:pt>
                <c:pt idx="723">
                  <c:v>2.7406699999999999E-2</c:v>
                </c:pt>
                <c:pt idx="724">
                  <c:v>3.1969299999999999E-2</c:v>
                </c:pt>
                <c:pt idx="725">
                  <c:v>3.65317E-2</c:v>
                </c:pt>
                <c:pt idx="726">
                  <c:v>4.1406900000000003E-2</c:v>
                </c:pt>
                <c:pt idx="727">
                  <c:v>4.5594500000000003E-2</c:v>
                </c:pt>
                <c:pt idx="728">
                  <c:v>4.9657100000000003E-2</c:v>
                </c:pt>
                <c:pt idx="729">
                  <c:v>5.4156999999999997E-2</c:v>
                </c:pt>
                <c:pt idx="730">
                  <c:v>5.90947E-2</c:v>
                </c:pt>
                <c:pt idx="731">
                  <c:v>6.3094600000000001E-2</c:v>
                </c:pt>
                <c:pt idx="732">
                  <c:v>6.7907300000000004E-2</c:v>
                </c:pt>
                <c:pt idx="733">
                  <c:v>7.2344800000000001E-2</c:v>
                </c:pt>
                <c:pt idx="734">
                  <c:v>7.6344999999999996E-2</c:v>
                </c:pt>
                <c:pt idx="735">
                  <c:v>8.1157400000000005E-2</c:v>
                </c:pt>
                <c:pt idx="736">
                  <c:v>8.4720100000000007E-2</c:v>
                </c:pt>
                <c:pt idx="737">
                  <c:v>8.9470099999999997E-2</c:v>
                </c:pt>
                <c:pt idx="738">
                  <c:v>9.3345200000000003E-2</c:v>
                </c:pt>
                <c:pt idx="739">
                  <c:v>9.7470299999999996E-2</c:v>
                </c:pt>
                <c:pt idx="740">
                  <c:v>0.101283</c:v>
                </c:pt>
                <c:pt idx="741">
                  <c:v>0.106283</c:v>
                </c:pt>
                <c:pt idx="742">
                  <c:v>0.109845</c:v>
                </c:pt>
                <c:pt idx="743">
                  <c:v>0.113846</c:v>
                </c:pt>
                <c:pt idx="744">
                  <c:v>0.117783</c:v>
                </c:pt>
                <c:pt idx="745">
                  <c:v>0.121971</c:v>
                </c:pt>
                <c:pt idx="746">
                  <c:v>0.12559600000000001</c:v>
                </c:pt>
                <c:pt idx="747">
                  <c:v>0.129908</c:v>
                </c:pt>
                <c:pt idx="748">
                  <c:v>0.13303300000000001</c:v>
                </c:pt>
                <c:pt idx="749">
                  <c:v>0.137846</c:v>
                </c:pt>
                <c:pt idx="750">
                  <c:v>0.14053299999999999</c:v>
                </c:pt>
                <c:pt idx="751">
                  <c:v>0.144596</c:v>
                </c:pt>
                <c:pt idx="752">
                  <c:v>0.147784</c:v>
                </c:pt>
                <c:pt idx="753">
                  <c:v>0.152221</c:v>
                </c:pt>
                <c:pt idx="754">
                  <c:v>0.15503400000000001</c:v>
                </c:pt>
                <c:pt idx="755">
                  <c:v>0.159471</c:v>
                </c:pt>
                <c:pt idx="756">
                  <c:v>0.161971</c:v>
                </c:pt>
                <c:pt idx="757">
                  <c:v>0.16622100000000001</c:v>
                </c:pt>
                <c:pt idx="758">
                  <c:v>0.168596</c:v>
                </c:pt>
                <c:pt idx="759">
                  <c:v>0.17278399999999999</c:v>
                </c:pt>
                <c:pt idx="760">
                  <c:v>0.175034</c:v>
                </c:pt>
                <c:pt idx="761">
                  <c:v>0.179284</c:v>
                </c:pt>
                <c:pt idx="762">
                  <c:v>0.18165899999999999</c:v>
                </c:pt>
                <c:pt idx="763">
                  <c:v>0.18584700000000001</c:v>
                </c:pt>
                <c:pt idx="764">
                  <c:v>0.187721</c:v>
                </c:pt>
                <c:pt idx="765">
                  <c:v>0.191909</c:v>
                </c:pt>
                <c:pt idx="766">
                  <c:v>0.19384699999999999</c:v>
                </c:pt>
                <c:pt idx="767">
                  <c:v>0.19797200000000001</c:v>
                </c:pt>
                <c:pt idx="768">
                  <c:v>0.199597</c:v>
                </c:pt>
                <c:pt idx="769">
                  <c:v>0.20372199999999999</c:v>
                </c:pt>
                <c:pt idx="770">
                  <c:v>0.205347</c:v>
                </c:pt>
                <c:pt idx="771">
                  <c:v>0.209785</c:v>
                </c:pt>
                <c:pt idx="772">
                  <c:v>0.21140999999999999</c:v>
                </c:pt>
                <c:pt idx="773">
                  <c:v>0.215034</c:v>
                </c:pt>
                <c:pt idx="774">
                  <c:v>0.217222</c:v>
                </c:pt>
                <c:pt idx="775">
                  <c:v>0.22059699999999999</c:v>
                </c:pt>
                <c:pt idx="776">
                  <c:v>0.222722</c:v>
                </c:pt>
                <c:pt idx="777">
                  <c:v>0.22616</c:v>
                </c:pt>
                <c:pt idx="778">
                  <c:v>0.22759699999999999</c:v>
                </c:pt>
                <c:pt idx="779">
                  <c:v>0.23153499999999999</c:v>
                </c:pt>
                <c:pt idx="780">
                  <c:v>0.23316000000000001</c:v>
                </c:pt>
                <c:pt idx="781">
                  <c:v>0.236847</c:v>
                </c:pt>
                <c:pt idx="782">
                  <c:v>0.23847199999999999</c:v>
                </c:pt>
                <c:pt idx="783">
                  <c:v>0.242285</c:v>
                </c:pt>
                <c:pt idx="784">
                  <c:v>0.24347199999999999</c:v>
                </c:pt>
                <c:pt idx="785">
                  <c:v>0.24734800000000001</c:v>
                </c:pt>
                <c:pt idx="786">
                  <c:v>0.24903500000000001</c:v>
                </c:pt>
                <c:pt idx="787">
                  <c:v>0.25253500000000001</c:v>
                </c:pt>
                <c:pt idx="788">
                  <c:v>0.25409799999999999</c:v>
                </c:pt>
                <c:pt idx="789">
                  <c:v>0.25753500000000001</c:v>
                </c:pt>
                <c:pt idx="790">
                  <c:v>0.25928499999999999</c:v>
                </c:pt>
                <c:pt idx="791">
                  <c:v>0.26284800000000003</c:v>
                </c:pt>
                <c:pt idx="792">
                  <c:v>0.26390999999999998</c:v>
                </c:pt>
                <c:pt idx="793">
                  <c:v>0.26790999999999998</c:v>
                </c:pt>
                <c:pt idx="794">
                  <c:v>0.269598</c:v>
                </c:pt>
                <c:pt idx="795">
                  <c:v>0.273036</c:v>
                </c:pt>
                <c:pt idx="796">
                  <c:v>0.27503499999999997</c:v>
                </c:pt>
                <c:pt idx="797">
                  <c:v>0.27809800000000001</c:v>
                </c:pt>
                <c:pt idx="798">
                  <c:v>0.28009800000000001</c:v>
                </c:pt>
                <c:pt idx="799">
                  <c:v>0.283661</c:v>
                </c:pt>
                <c:pt idx="800">
                  <c:v>0.28503600000000001</c:v>
                </c:pt>
                <c:pt idx="801">
                  <c:v>0.28859800000000002</c:v>
                </c:pt>
                <c:pt idx="802">
                  <c:v>0.29091099999999998</c:v>
                </c:pt>
                <c:pt idx="803">
                  <c:v>0.29416100000000001</c:v>
                </c:pt>
                <c:pt idx="804">
                  <c:v>0.29622300000000001</c:v>
                </c:pt>
                <c:pt idx="805">
                  <c:v>0.29947299999999999</c:v>
                </c:pt>
                <c:pt idx="806">
                  <c:v>0.30191099999999998</c:v>
                </c:pt>
                <c:pt idx="807">
                  <c:v>0.30509799999999998</c:v>
                </c:pt>
                <c:pt idx="808">
                  <c:v>0.30753599999999998</c:v>
                </c:pt>
                <c:pt idx="809">
                  <c:v>0.31066100000000002</c:v>
                </c:pt>
                <c:pt idx="810">
                  <c:v>0.31303599999999998</c:v>
                </c:pt>
                <c:pt idx="811">
                  <c:v>0.31653599999999998</c:v>
                </c:pt>
                <c:pt idx="812">
                  <c:v>0.31872400000000001</c:v>
                </c:pt>
                <c:pt idx="813">
                  <c:v>0.32222400000000001</c:v>
                </c:pt>
                <c:pt idx="814">
                  <c:v>0.32447399999999998</c:v>
                </c:pt>
                <c:pt idx="815">
                  <c:v>0.32816099999999998</c:v>
                </c:pt>
                <c:pt idx="816">
                  <c:v>0.33022400000000002</c:v>
                </c:pt>
                <c:pt idx="817">
                  <c:v>0.333536</c:v>
                </c:pt>
                <c:pt idx="818">
                  <c:v>0.33622400000000002</c:v>
                </c:pt>
                <c:pt idx="819">
                  <c:v>0.339036</c:v>
                </c:pt>
                <c:pt idx="820">
                  <c:v>0.34166099999999999</c:v>
                </c:pt>
                <c:pt idx="821">
                  <c:v>0.34453699999999998</c:v>
                </c:pt>
                <c:pt idx="822">
                  <c:v>0.34722399999999998</c:v>
                </c:pt>
                <c:pt idx="823">
                  <c:v>0.35034900000000002</c:v>
                </c:pt>
                <c:pt idx="824">
                  <c:v>0.35272399999999998</c:v>
                </c:pt>
                <c:pt idx="825">
                  <c:v>0.35553699999999999</c:v>
                </c:pt>
                <c:pt idx="826">
                  <c:v>0.35884899999999997</c:v>
                </c:pt>
                <c:pt idx="827">
                  <c:v>0.361099</c:v>
                </c:pt>
                <c:pt idx="828">
                  <c:v>0.36397400000000002</c:v>
                </c:pt>
                <c:pt idx="829">
                  <c:v>0.36628699999999997</c:v>
                </c:pt>
                <c:pt idx="830">
                  <c:v>0.36941200000000002</c:v>
                </c:pt>
                <c:pt idx="831">
                  <c:v>0.37191200000000002</c:v>
                </c:pt>
                <c:pt idx="832">
                  <c:v>0.37434899999999999</c:v>
                </c:pt>
                <c:pt idx="833">
                  <c:v>0.37653700000000001</c:v>
                </c:pt>
                <c:pt idx="834">
                  <c:v>0.37947500000000001</c:v>
                </c:pt>
                <c:pt idx="835">
                  <c:v>0.381162</c:v>
                </c:pt>
                <c:pt idx="836">
                  <c:v>0.38428699999999999</c:v>
                </c:pt>
                <c:pt idx="837">
                  <c:v>0.38547500000000001</c:v>
                </c:pt>
                <c:pt idx="838">
                  <c:v>0.38847500000000001</c:v>
                </c:pt>
                <c:pt idx="839">
                  <c:v>0.39003700000000002</c:v>
                </c:pt>
                <c:pt idx="840">
                  <c:v>0.3926</c:v>
                </c:pt>
                <c:pt idx="841">
                  <c:v>0.39422499999999999</c:v>
                </c:pt>
                <c:pt idx="842">
                  <c:v>0.39710000000000001</c:v>
                </c:pt>
                <c:pt idx="843">
                  <c:v>0.39834999999999998</c:v>
                </c:pt>
                <c:pt idx="844">
                  <c:v>0.40053699999999998</c:v>
                </c:pt>
                <c:pt idx="845">
                  <c:v>0.40160000000000001</c:v>
                </c:pt>
                <c:pt idx="846">
                  <c:v>0.40453699999999998</c:v>
                </c:pt>
                <c:pt idx="847">
                  <c:v>0.40534999999999999</c:v>
                </c:pt>
                <c:pt idx="848">
                  <c:v>0.40760000000000002</c:v>
                </c:pt>
                <c:pt idx="849">
                  <c:v>0.408225</c:v>
                </c:pt>
                <c:pt idx="850">
                  <c:v>0.41041300000000003</c:v>
                </c:pt>
                <c:pt idx="851">
                  <c:v>0.41078799999999999</c:v>
                </c:pt>
                <c:pt idx="852">
                  <c:v>0.41385</c:v>
                </c:pt>
                <c:pt idx="853">
                  <c:v>0.41422500000000001</c:v>
                </c:pt>
                <c:pt idx="854">
                  <c:v>0.41647499999999998</c:v>
                </c:pt>
                <c:pt idx="855">
                  <c:v>0.41710000000000003</c:v>
                </c:pt>
                <c:pt idx="856">
                  <c:v>0.41941299999999998</c:v>
                </c:pt>
                <c:pt idx="857">
                  <c:v>0.41953800000000002</c:v>
                </c:pt>
                <c:pt idx="858">
                  <c:v>0.42216300000000001</c:v>
                </c:pt>
                <c:pt idx="859">
                  <c:v>0.42209999999999998</c:v>
                </c:pt>
                <c:pt idx="860">
                  <c:v>0.42416300000000001</c:v>
                </c:pt>
                <c:pt idx="861">
                  <c:v>0.42416300000000001</c:v>
                </c:pt>
                <c:pt idx="862">
                  <c:v>0.42685000000000001</c:v>
                </c:pt>
                <c:pt idx="863">
                  <c:v>0.42716300000000001</c:v>
                </c:pt>
                <c:pt idx="864">
                  <c:v>0.42935000000000001</c:v>
                </c:pt>
                <c:pt idx="865">
                  <c:v>0.42972500000000002</c:v>
                </c:pt>
                <c:pt idx="866">
                  <c:v>0.43191299999999999</c:v>
                </c:pt>
                <c:pt idx="867">
                  <c:v>0.43203799999999998</c:v>
                </c:pt>
                <c:pt idx="868">
                  <c:v>0.43416300000000002</c:v>
                </c:pt>
                <c:pt idx="869">
                  <c:v>0.43453799999999998</c:v>
                </c:pt>
                <c:pt idx="870">
                  <c:v>0.436413</c:v>
                </c:pt>
                <c:pt idx="871">
                  <c:v>0.436975</c:v>
                </c:pt>
                <c:pt idx="872">
                  <c:v>0.43910100000000002</c:v>
                </c:pt>
                <c:pt idx="873">
                  <c:v>0.43966300000000003</c:v>
                </c:pt>
                <c:pt idx="874">
                  <c:v>0.44228800000000001</c:v>
                </c:pt>
                <c:pt idx="875">
                  <c:v>0.44228800000000001</c:v>
                </c:pt>
                <c:pt idx="876">
                  <c:v>0.44485000000000002</c:v>
                </c:pt>
                <c:pt idx="877">
                  <c:v>0.44460100000000002</c:v>
                </c:pt>
                <c:pt idx="878">
                  <c:v>0.44766299999999998</c:v>
                </c:pt>
                <c:pt idx="879">
                  <c:v>0.44791300000000001</c:v>
                </c:pt>
                <c:pt idx="880">
                  <c:v>0.45047599999999999</c:v>
                </c:pt>
                <c:pt idx="881">
                  <c:v>0.45072600000000002</c:v>
                </c:pt>
                <c:pt idx="882">
                  <c:v>0.45297599999999999</c:v>
                </c:pt>
                <c:pt idx="883">
                  <c:v>0.45316299999999998</c:v>
                </c:pt>
                <c:pt idx="884">
                  <c:v>0.45647599999999999</c:v>
                </c:pt>
                <c:pt idx="885">
                  <c:v>0.45685100000000001</c:v>
                </c:pt>
                <c:pt idx="886">
                  <c:v>0.459038</c:v>
                </c:pt>
                <c:pt idx="887">
                  <c:v>0.460038</c:v>
                </c:pt>
                <c:pt idx="888">
                  <c:v>0.46266299999999999</c:v>
                </c:pt>
                <c:pt idx="889">
                  <c:v>0.46272600000000003</c:v>
                </c:pt>
                <c:pt idx="890">
                  <c:v>0.46585100000000002</c:v>
                </c:pt>
                <c:pt idx="891">
                  <c:v>0.46616299999999999</c:v>
                </c:pt>
                <c:pt idx="892">
                  <c:v>0.46878799999999998</c:v>
                </c:pt>
                <c:pt idx="893">
                  <c:v>0.47003800000000001</c:v>
                </c:pt>
                <c:pt idx="894">
                  <c:v>0.47253800000000001</c:v>
                </c:pt>
                <c:pt idx="895">
                  <c:v>0.47360099999999999</c:v>
                </c:pt>
                <c:pt idx="896">
                  <c:v>0.47616399999999998</c:v>
                </c:pt>
                <c:pt idx="897">
                  <c:v>0.47741400000000001</c:v>
                </c:pt>
                <c:pt idx="898">
                  <c:v>0.48003899999999999</c:v>
                </c:pt>
                <c:pt idx="899">
                  <c:v>0.48116399999999998</c:v>
                </c:pt>
                <c:pt idx="900">
                  <c:v>0.48391400000000001</c:v>
                </c:pt>
                <c:pt idx="901">
                  <c:v>0.48516399999999998</c:v>
                </c:pt>
                <c:pt idx="902">
                  <c:v>0.48847600000000002</c:v>
                </c:pt>
                <c:pt idx="903">
                  <c:v>0.48978899999999997</c:v>
                </c:pt>
                <c:pt idx="904">
                  <c:v>0.49266399999999999</c:v>
                </c:pt>
                <c:pt idx="905">
                  <c:v>0.49378899999999998</c:v>
                </c:pt>
                <c:pt idx="906">
                  <c:v>0.49703900000000001</c:v>
                </c:pt>
                <c:pt idx="907">
                  <c:v>0.49891400000000002</c:v>
                </c:pt>
                <c:pt idx="908">
                  <c:v>0.50185100000000005</c:v>
                </c:pt>
                <c:pt idx="909">
                  <c:v>0.50403900000000001</c:v>
                </c:pt>
                <c:pt idx="910">
                  <c:v>0.50697700000000001</c:v>
                </c:pt>
                <c:pt idx="911">
                  <c:v>0.50910200000000005</c:v>
                </c:pt>
                <c:pt idx="912">
                  <c:v>0.51191399999999998</c:v>
                </c:pt>
                <c:pt idx="913">
                  <c:v>0.51422699999999999</c:v>
                </c:pt>
                <c:pt idx="914">
                  <c:v>0.51766400000000001</c:v>
                </c:pt>
                <c:pt idx="915">
                  <c:v>0.52035200000000004</c:v>
                </c:pt>
                <c:pt idx="916">
                  <c:v>0.523289</c:v>
                </c:pt>
                <c:pt idx="917">
                  <c:v>0.52647699999999997</c:v>
                </c:pt>
                <c:pt idx="918">
                  <c:v>0.52978899999999995</c:v>
                </c:pt>
                <c:pt idx="919">
                  <c:v>0.53235200000000005</c:v>
                </c:pt>
                <c:pt idx="920">
                  <c:v>0.53622700000000001</c:v>
                </c:pt>
                <c:pt idx="921">
                  <c:v>0.53972699999999996</c:v>
                </c:pt>
                <c:pt idx="922">
                  <c:v>0.54297700000000004</c:v>
                </c:pt>
                <c:pt idx="923">
                  <c:v>0.54610199999999998</c:v>
                </c:pt>
                <c:pt idx="924">
                  <c:v>0.55028999999999995</c:v>
                </c:pt>
                <c:pt idx="925">
                  <c:v>0.55360200000000004</c:v>
                </c:pt>
                <c:pt idx="926">
                  <c:v>0.55791500000000005</c:v>
                </c:pt>
                <c:pt idx="927">
                  <c:v>0.56228999999999996</c:v>
                </c:pt>
                <c:pt idx="928">
                  <c:v>0.56622700000000004</c:v>
                </c:pt>
                <c:pt idx="929">
                  <c:v>0.57091499999999995</c:v>
                </c:pt>
                <c:pt idx="930">
                  <c:v>0.57535199999999997</c:v>
                </c:pt>
                <c:pt idx="931">
                  <c:v>0.58041500000000001</c:v>
                </c:pt>
                <c:pt idx="932">
                  <c:v>0.58504</c:v>
                </c:pt>
                <c:pt idx="933">
                  <c:v>0.59091499999999997</c:v>
                </c:pt>
                <c:pt idx="934">
                  <c:v>0.59610300000000005</c:v>
                </c:pt>
                <c:pt idx="935">
                  <c:v>0.60216499999999995</c:v>
                </c:pt>
                <c:pt idx="936">
                  <c:v>0.60804100000000005</c:v>
                </c:pt>
                <c:pt idx="937">
                  <c:v>0.61497800000000002</c:v>
                </c:pt>
                <c:pt idx="938">
                  <c:v>0.62047799999999997</c:v>
                </c:pt>
                <c:pt idx="939">
                  <c:v>0.62697800000000004</c:v>
                </c:pt>
                <c:pt idx="940">
                  <c:v>0.63285400000000003</c:v>
                </c:pt>
                <c:pt idx="941">
                  <c:v>0.63972899999999999</c:v>
                </c:pt>
                <c:pt idx="942">
                  <c:v>0.64460300000000004</c:v>
                </c:pt>
                <c:pt idx="943">
                  <c:v>0.65160399999999996</c:v>
                </c:pt>
                <c:pt idx="944">
                  <c:v>0.65722899999999995</c:v>
                </c:pt>
                <c:pt idx="945">
                  <c:v>0.66310400000000003</c:v>
                </c:pt>
                <c:pt idx="946">
                  <c:v>0.66810400000000003</c:v>
                </c:pt>
                <c:pt idx="947">
                  <c:v>0.675292</c:v>
                </c:pt>
                <c:pt idx="948">
                  <c:v>0.67922899999999997</c:v>
                </c:pt>
                <c:pt idx="949">
                  <c:v>0.68554199999999998</c:v>
                </c:pt>
                <c:pt idx="950">
                  <c:v>0.69035400000000002</c:v>
                </c:pt>
                <c:pt idx="951">
                  <c:v>0.69629200000000002</c:v>
                </c:pt>
                <c:pt idx="952">
                  <c:v>0.70047999999999999</c:v>
                </c:pt>
                <c:pt idx="953">
                  <c:v>0.70648</c:v>
                </c:pt>
                <c:pt idx="954">
                  <c:v>0.71079199999999998</c:v>
                </c:pt>
                <c:pt idx="955">
                  <c:v>0.71729200000000004</c:v>
                </c:pt>
                <c:pt idx="956">
                  <c:v>0.72123000000000004</c:v>
                </c:pt>
                <c:pt idx="957">
                  <c:v>0.72779199999999999</c:v>
                </c:pt>
                <c:pt idx="958">
                  <c:v>0.73323000000000005</c:v>
                </c:pt>
                <c:pt idx="959">
                  <c:v>0.74023000000000005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154-46E4-8D27-46A7587469FA}"/>
            </c:ext>
          </c:extLst>
        </c:ser>
        <c:ser>
          <c:idx val="2"/>
          <c:order val="2"/>
          <c:tx>
            <c:v>Pb6_0.05Vs_0.02mM_0.5+mMTBA</c:v>
          </c:tx>
          <c:marker>
            <c:symbol val="none"/>
          </c:marker>
          <c:xVal>
            <c:numRef>
              <c:f>Sheet1!$E$3:$E$1363</c:f>
              <c:numCache>
                <c:formatCode>General</c:formatCode>
                <c:ptCount val="1361"/>
                <c:pt idx="0">
                  <c:v>-1.49996</c:v>
                </c:pt>
                <c:pt idx="1">
                  <c:v>-1.4949600000000001</c:v>
                </c:pt>
                <c:pt idx="2">
                  <c:v>-1.48996</c:v>
                </c:pt>
                <c:pt idx="3">
                  <c:v>-1.4849600000000001</c:v>
                </c:pt>
                <c:pt idx="4">
                  <c:v>-1.4799599999999999</c:v>
                </c:pt>
                <c:pt idx="5">
                  <c:v>-1.47496</c:v>
                </c:pt>
                <c:pt idx="6">
                  <c:v>-1.4699599999999999</c:v>
                </c:pt>
                <c:pt idx="7">
                  <c:v>-1.46496</c:v>
                </c:pt>
                <c:pt idx="8">
                  <c:v>-1.4599599999999999</c:v>
                </c:pt>
                <c:pt idx="9">
                  <c:v>-1.45496</c:v>
                </c:pt>
                <c:pt idx="10">
                  <c:v>-1.4499599999999999</c:v>
                </c:pt>
                <c:pt idx="11">
                  <c:v>-1.44496</c:v>
                </c:pt>
                <c:pt idx="12">
                  <c:v>-1.4399599999999999</c:v>
                </c:pt>
                <c:pt idx="13">
                  <c:v>-1.43496</c:v>
                </c:pt>
                <c:pt idx="14">
                  <c:v>-1.4299599999999999</c:v>
                </c:pt>
                <c:pt idx="15">
                  <c:v>-1.42496</c:v>
                </c:pt>
                <c:pt idx="16">
                  <c:v>-1.4199600000000001</c:v>
                </c:pt>
                <c:pt idx="17">
                  <c:v>-1.41496</c:v>
                </c:pt>
                <c:pt idx="18">
                  <c:v>-1.4099600000000001</c:v>
                </c:pt>
                <c:pt idx="19">
                  <c:v>-1.40496</c:v>
                </c:pt>
                <c:pt idx="20">
                  <c:v>-1.3999600000000001</c:v>
                </c:pt>
                <c:pt idx="21">
                  <c:v>-1.39496</c:v>
                </c:pt>
                <c:pt idx="22">
                  <c:v>-1.3899600000000001</c:v>
                </c:pt>
                <c:pt idx="23">
                  <c:v>-1.38496</c:v>
                </c:pt>
                <c:pt idx="24">
                  <c:v>-1.3799600000000001</c:v>
                </c:pt>
                <c:pt idx="25">
                  <c:v>-1.37496</c:v>
                </c:pt>
                <c:pt idx="26">
                  <c:v>-1.3699600000000001</c:v>
                </c:pt>
                <c:pt idx="27">
                  <c:v>-1.36496</c:v>
                </c:pt>
                <c:pt idx="28">
                  <c:v>-1.3599600000000001</c:v>
                </c:pt>
                <c:pt idx="29">
                  <c:v>-1.3549599999999999</c:v>
                </c:pt>
                <c:pt idx="30">
                  <c:v>-1.34996</c:v>
                </c:pt>
                <c:pt idx="31">
                  <c:v>-1.3449599999999999</c:v>
                </c:pt>
                <c:pt idx="32">
                  <c:v>-1.33996</c:v>
                </c:pt>
                <c:pt idx="33">
                  <c:v>-1.3349599999999999</c:v>
                </c:pt>
                <c:pt idx="34">
                  <c:v>-1.32996</c:v>
                </c:pt>
                <c:pt idx="35">
                  <c:v>-1.3249599999999999</c:v>
                </c:pt>
                <c:pt idx="36">
                  <c:v>-1.31996</c:v>
                </c:pt>
                <c:pt idx="37">
                  <c:v>-1.3149599999999999</c:v>
                </c:pt>
                <c:pt idx="38">
                  <c:v>-1.30996</c:v>
                </c:pt>
                <c:pt idx="39">
                  <c:v>-1.3049599999999999</c:v>
                </c:pt>
                <c:pt idx="40">
                  <c:v>-1.29996</c:v>
                </c:pt>
                <c:pt idx="41">
                  <c:v>-1.2949600000000001</c:v>
                </c:pt>
                <c:pt idx="42">
                  <c:v>-1.28996</c:v>
                </c:pt>
                <c:pt idx="43">
                  <c:v>-1.2849600000000001</c:v>
                </c:pt>
                <c:pt idx="44">
                  <c:v>-1.27996</c:v>
                </c:pt>
                <c:pt idx="45">
                  <c:v>-1.2749600000000001</c:v>
                </c:pt>
                <c:pt idx="46">
                  <c:v>-1.26996</c:v>
                </c:pt>
                <c:pt idx="47">
                  <c:v>-1.2649600000000001</c:v>
                </c:pt>
                <c:pt idx="48">
                  <c:v>-1.25996</c:v>
                </c:pt>
                <c:pt idx="49">
                  <c:v>-1.2549600000000001</c:v>
                </c:pt>
                <c:pt idx="50">
                  <c:v>-1.24996</c:v>
                </c:pt>
                <c:pt idx="51">
                  <c:v>-1.2449600000000001</c:v>
                </c:pt>
                <c:pt idx="52">
                  <c:v>-1.23996</c:v>
                </c:pt>
                <c:pt idx="53">
                  <c:v>-1.2349600000000001</c:v>
                </c:pt>
                <c:pt idx="54">
                  <c:v>-1.2299599999999999</c:v>
                </c:pt>
                <c:pt idx="55">
                  <c:v>-1.22496</c:v>
                </c:pt>
                <c:pt idx="56">
                  <c:v>-1.2199599999999999</c:v>
                </c:pt>
                <c:pt idx="57">
                  <c:v>-1.21496</c:v>
                </c:pt>
                <c:pt idx="58">
                  <c:v>-1.2099599999999999</c:v>
                </c:pt>
                <c:pt idx="59">
                  <c:v>-1.20496</c:v>
                </c:pt>
                <c:pt idx="60">
                  <c:v>-1.1999599999999999</c:v>
                </c:pt>
                <c:pt idx="61">
                  <c:v>-1.19496</c:v>
                </c:pt>
                <c:pt idx="62">
                  <c:v>-1.1899599999999999</c:v>
                </c:pt>
                <c:pt idx="63">
                  <c:v>-1.18496</c:v>
                </c:pt>
                <c:pt idx="64">
                  <c:v>-1.1799599999999999</c:v>
                </c:pt>
                <c:pt idx="65">
                  <c:v>-1.17496</c:v>
                </c:pt>
                <c:pt idx="66">
                  <c:v>-1.1699600000000001</c:v>
                </c:pt>
                <c:pt idx="67">
                  <c:v>-1.16496</c:v>
                </c:pt>
                <c:pt idx="68">
                  <c:v>-1.1599600000000001</c:v>
                </c:pt>
                <c:pt idx="69">
                  <c:v>-1.15496</c:v>
                </c:pt>
                <c:pt idx="70">
                  <c:v>-1.1499600000000001</c:v>
                </c:pt>
                <c:pt idx="71">
                  <c:v>-1.14496</c:v>
                </c:pt>
                <c:pt idx="72">
                  <c:v>-1.1399600000000001</c:v>
                </c:pt>
                <c:pt idx="73">
                  <c:v>-1.1349499999999999</c:v>
                </c:pt>
                <c:pt idx="74">
                  <c:v>-1.12995</c:v>
                </c:pt>
                <c:pt idx="75">
                  <c:v>-1.1249499999999999</c:v>
                </c:pt>
                <c:pt idx="76">
                  <c:v>-1.11995</c:v>
                </c:pt>
                <c:pt idx="77">
                  <c:v>-1.1149500000000001</c:v>
                </c:pt>
                <c:pt idx="78">
                  <c:v>-1.10995</c:v>
                </c:pt>
                <c:pt idx="79">
                  <c:v>-1.1049500000000001</c:v>
                </c:pt>
                <c:pt idx="80">
                  <c:v>-1.09995</c:v>
                </c:pt>
                <c:pt idx="81">
                  <c:v>-1.0949500000000001</c:v>
                </c:pt>
                <c:pt idx="82">
                  <c:v>-1.08995</c:v>
                </c:pt>
                <c:pt idx="83">
                  <c:v>-1.0849500000000001</c:v>
                </c:pt>
                <c:pt idx="84">
                  <c:v>-1.07995</c:v>
                </c:pt>
                <c:pt idx="85">
                  <c:v>-1.0749500000000001</c:v>
                </c:pt>
                <c:pt idx="86">
                  <c:v>-1.06995</c:v>
                </c:pt>
                <c:pt idx="87">
                  <c:v>-1.0649500000000001</c:v>
                </c:pt>
                <c:pt idx="88">
                  <c:v>-1.0599499999999999</c:v>
                </c:pt>
                <c:pt idx="89">
                  <c:v>-1.0549500000000001</c:v>
                </c:pt>
                <c:pt idx="90">
                  <c:v>-1.0499499999999999</c:v>
                </c:pt>
                <c:pt idx="91">
                  <c:v>-1.04495</c:v>
                </c:pt>
                <c:pt idx="92">
                  <c:v>-1.0399499999999999</c:v>
                </c:pt>
                <c:pt idx="93">
                  <c:v>-1.03495</c:v>
                </c:pt>
                <c:pt idx="94">
                  <c:v>-1.0299499999999999</c:v>
                </c:pt>
                <c:pt idx="95">
                  <c:v>-1.02495</c:v>
                </c:pt>
                <c:pt idx="96">
                  <c:v>-1.0199499999999999</c:v>
                </c:pt>
                <c:pt idx="97">
                  <c:v>-1.01495</c:v>
                </c:pt>
                <c:pt idx="98">
                  <c:v>-1.0099499999999999</c:v>
                </c:pt>
                <c:pt idx="99">
                  <c:v>-1.00495</c:v>
                </c:pt>
                <c:pt idx="100">
                  <c:v>-0.99995299999999998</c:v>
                </c:pt>
                <c:pt idx="101">
                  <c:v>-0.99495299999999998</c:v>
                </c:pt>
                <c:pt idx="102">
                  <c:v>-0.98995299999999997</c:v>
                </c:pt>
                <c:pt idx="103">
                  <c:v>-0.98495299999999997</c:v>
                </c:pt>
                <c:pt idx="104">
                  <c:v>-0.97995299999999996</c:v>
                </c:pt>
                <c:pt idx="105">
                  <c:v>-0.97495200000000004</c:v>
                </c:pt>
                <c:pt idx="106">
                  <c:v>-0.96995200000000004</c:v>
                </c:pt>
                <c:pt idx="107">
                  <c:v>-0.96495200000000003</c:v>
                </c:pt>
                <c:pt idx="108">
                  <c:v>-0.95995200000000003</c:v>
                </c:pt>
                <c:pt idx="109">
                  <c:v>-0.95495200000000002</c:v>
                </c:pt>
                <c:pt idx="110">
                  <c:v>-0.94995200000000002</c:v>
                </c:pt>
                <c:pt idx="111">
                  <c:v>-0.94495200000000001</c:v>
                </c:pt>
                <c:pt idx="112">
                  <c:v>-0.93995200000000001</c:v>
                </c:pt>
                <c:pt idx="113">
                  <c:v>-0.93495200000000001</c:v>
                </c:pt>
                <c:pt idx="114">
                  <c:v>-0.929952</c:v>
                </c:pt>
                <c:pt idx="115">
                  <c:v>-0.924952</c:v>
                </c:pt>
                <c:pt idx="116">
                  <c:v>-0.91995199999999999</c:v>
                </c:pt>
                <c:pt idx="117">
                  <c:v>-0.91495199999999999</c:v>
                </c:pt>
                <c:pt idx="118">
                  <c:v>-0.90995099999999995</c:v>
                </c:pt>
                <c:pt idx="119">
                  <c:v>-0.90495099999999995</c:v>
                </c:pt>
                <c:pt idx="120">
                  <c:v>-0.89995099999999995</c:v>
                </c:pt>
                <c:pt idx="121">
                  <c:v>-0.89495100000000005</c:v>
                </c:pt>
                <c:pt idx="122">
                  <c:v>-0.88995100000000005</c:v>
                </c:pt>
                <c:pt idx="123">
                  <c:v>-0.88495100000000004</c:v>
                </c:pt>
                <c:pt idx="124">
                  <c:v>-0.87995100000000004</c:v>
                </c:pt>
                <c:pt idx="125">
                  <c:v>-0.87495100000000003</c:v>
                </c:pt>
                <c:pt idx="126">
                  <c:v>-0.86995100000000003</c:v>
                </c:pt>
                <c:pt idx="127">
                  <c:v>-0.86495100000000003</c:v>
                </c:pt>
                <c:pt idx="128">
                  <c:v>-0.85995100000000002</c:v>
                </c:pt>
                <c:pt idx="129">
                  <c:v>-0.85495100000000002</c:v>
                </c:pt>
                <c:pt idx="130">
                  <c:v>-0.84995100000000001</c:v>
                </c:pt>
                <c:pt idx="131">
                  <c:v>-0.84494999999999998</c:v>
                </c:pt>
                <c:pt idx="132">
                  <c:v>-0.83994999999999997</c:v>
                </c:pt>
                <c:pt idx="133">
                  <c:v>-0.83494999999999997</c:v>
                </c:pt>
                <c:pt idx="134">
                  <c:v>-0.82994999999999997</c:v>
                </c:pt>
                <c:pt idx="135">
                  <c:v>-0.82494999999999996</c:v>
                </c:pt>
                <c:pt idx="136">
                  <c:v>-0.81994999999999996</c:v>
                </c:pt>
                <c:pt idx="137">
                  <c:v>-0.81494999999999995</c:v>
                </c:pt>
                <c:pt idx="138">
                  <c:v>-0.80994999999999995</c:v>
                </c:pt>
                <c:pt idx="139">
                  <c:v>-0.80495000000000005</c:v>
                </c:pt>
                <c:pt idx="140">
                  <c:v>-0.79995000000000005</c:v>
                </c:pt>
                <c:pt idx="141">
                  <c:v>-0.79495000000000005</c:v>
                </c:pt>
                <c:pt idx="142">
                  <c:v>-0.78995000000000004</c:v>
                </c:pt>
                <c:pt idx="143">
                  <c:v>-0.78495000000000004</c:v>
                </c:pt>
                <c:pt idx="144">
                  <c:v>-0.779949</c:v>
                </c:pt>
                <c:pt idx="145">
                  <c:v>-0.774949</c:v>
                </c:pt>
                <c:pt idx="146">
                  <c:v>-0.76994899999999999</c:v>
                </c:pt>
                <c:pt idx="147">
                  <c:v>-0.76494899999999999</c:v>
                </c:pt>
                <c:pt idx="148">
                  <c:v>-0.75994899999999999</c:v>
                </c:pt>
                <c:pt idx="149">
                  <c:v>-0.75494899999999998</c:v>
                </c:pt>
                <c:pt idx="150">
                  <c:v>-0.74994899999999998</c:v>
                </c:pt>
                <c:pt idx="151">
                  <c:v>-0.74494899999999997</c:v>
                </c:pt>
                <c:pt idx="152">
                  <c:v>-0.73994899999999997</c:v>
                </c:pt>
                <c:pt idx="153">
                  <c:v>-0.73494899999999996</c:v>
                </c:pt>
                <c:pt idx="154">
                  <c:v>-0.72994899999999996</c:v>
                </c:pt>
                <c:pt idx="155">
                  <c:v>-0.72494899999999995</c:v>
                </c:pt>
                <c:pt idx="156">
                  <c:v>-0.71994899999999995</c:v>
                </c:pt>
                <c:pt idx="157">
                  <c:v>-0.71494800000000003</c:v>
                </c:pt>
                <c:pt idx="158">
                  <c:v>-0.70994800000000002</c:v>
                </c:pt>
                <c:pt idx="159">
                  <c:v>-0.70494800000000002</c:v>
                </c:pt>
                <c:pt idx="160">
                  <c:v>-0.69994800000000001</c:v>
                </c:pt>
                <c:pt idx="161">
                  <c:v>-0.69494800000000001</c:v>
                </c:pt>
                <c:pt idx="162">
                  <c:v>-0.68994800000000001</c:v>
                </c:pt>
                <c:pt idx="163">
                  <c:v>-0.684948</c:v>
                </c:pt>
                <c:pt idx="164">
                  <c:v>-0.679948</c:v>
                </c:pt>
                <c:pt idx="165">
                  <c:v>-0.67494799999999999</c:v>
                </c:pt>
                <c:pt idx="166">
                  <c:v>-0.66994799999999999</c:v>
                </c:pt>
                <c:pt idx="167">
                  <c:v>-0.66494799999999998</c:v>
                </c:pt>
                <c:pt idx="168">
                  <c:v>-0.65994799999999998</c:v>
                </c:pt>
                <c:pt idx="169">
                  <c:v>-0.65494799999999997</c:v>
                </c:pt>
                <c:pt idx="170">
                  <c:v>-0.64994700000000005</c:v>
                </c:pt>
                <c:pt idx="171">
                  <c:v>-0.64494700000000005</c:v>
                </c:pt>
                <c:pt idx="172">
                  <c:v>-0.63994700000000004</c:v>
                </c:pt>
                <c:pt idx="173">
                  <c:v>-0.63494700000000004</c:v>
                </c:pt>
                <c:pt idx="174">
                  <c:v>-0.62994700000000003</c:v>
                </c:pt>
                <c:pt idx="175">
                  <c:v>-0.62494700000000003</c:v>
                </c:pt>
                <c:pt idx="176">
                  <c:v>-0.61994700000000003</c:v>
                </c:pt>
                <c:pt idx="177">
                  <c:v>-0.61494700000000002</c:v>
                </c:pt>
                <c:pt idx="178">
                  <c:v>-0.60994700000000002</c:v>
                </c:pt>
                <c:pt idx="179">
                  <c:v>-0.60494700000000001</c:v>
                </c:pt>
                <c:pt idx="180">
                  <c:v>-0.59994700000000001</c:v>
                </c:pt>
                <c:pt idx="181">
                  <c:v>-0.594947</c:v>
                </c:pt>
                <c:pt idx="182">
                  <c:v>-0.589947</c:v>
                </c:pt>
                <c:pt idx="183">
                  <c:v>-0.58494599999999997</c:v>
                </c:pt>
                <c:pt idx="184">
                  <c:v>-0.57994699999999999</c:v>
                </c:pt>
                <c:pt idx="185">
                  <c:v>-0.57494599999999996</c:v>
                </c:pt>
                <c:pt idx="186">
                  <c:v>-0.56994599999999995</c:v>
                </c:pt>
                <c:pt idx="187">
                  <c:v>-0.56494599999999995</c:v>
                </c:pt>
                <c:pt idx="188">
                  <c:v>-0.55994600000000005</c:v>
                </c:pt>
                <c:pt idx="189">
                  <c:v>-0.55494600000000005</c:v>
                </c:pt>
                <c:pt idx="190">
                  <c:v>-0.54994600000000005</c:v>
                </c:pt>
                <c:pt idx="191">
                  <c:v>-0.54494600000000004</c:v>
                </c:pt>
                <c:pt idx="192">
                  <c:v>-0.53994600000000004</c:v>
                </c:pt>
                <c:pt idx="193">
                  <c:v>-0.53494600000000003</c:v>
                </c:pt>
                <c:pt idx="194">
                  <c:v>-0.52994600000000003</c:v>
                </c:pt>
                <c:pt idx="195">
                  <c:v>-0.52494499999999999</c:v>
                </c:pt>
                <c:pt idx="196">
                  <c:v>-0.51994499999999999</c:v>
                </c:pt>
                <c:pt idx="197">
                  <c:v>-0.51494600000000001</c:v>
                </c:pt>
                <c:pt idx="198">
                  <c:v>-0.50994499999999998</c:v>
                </c:pt>
                <c:pt idx="199">
                  <c:v>-0.50494499999999998</c:v>
                </c:pt>
                <c:pt idx="200">
                  <c:v>-0.49994499999999997</c:v>
                </c:pt>
                <c:pt idx="201">
                  <c:v>-0.49494500000000002</c:v>
                </c:pt>
                <c:pt idx="202">
                  <c:v>-0.48994500000000002</c:v>
                </c:pt>
                <c:pt idx="203">
                  <c:v>-0.48494500000000001</c:v>
                </c:pt>
                <c:pt idx="204">
                  <c:v>-0.47994500000000001</c:v>
                </c:pt>
                <c:pt idx="205">
                  <c:v>-0.47494500000000001</c:v>
                </c:pt>
                <c:pt idx="206">
                  <c:v>-0.469945</c:v>
                </c:pt>
                <c:pt idx="207">
                  <c:v>-0.464945</c:v>
                </c:pt>
                <c:pt idx="208">
                  <c:v>-0.45994400000000002</c:v>
                </c:pt>
                <c:pt idx="209">
                  <c:v>-0.45494499999999999</c:v>
                </c:pt>
                <c:pt idx="210">
                  <c:v>-0.44994400000000001</c:v>
                </c:pt>
                <c:pt idx="211">
                  <c:v>-0.44494400000000001</c:v>
                </c:pt>
                <c:pt idx="212">
                  <c:v>-0.439944</c:v>
                </c:pt>
                <c:pt idx="213">
                  <c:v>-0.434944</c:v>
                </c:pt>
                <c:pt idx="214">
                  <c:v>-0.42994399999999999</c:v>
                </c:pt>
                <c:pt idx="215">
                  <c:v>-0.42494399999999999</c:v>
                </c:pt>
                <c:pt idx="216">
                  <c:v>-0.41994399999999998</c:v>
                </c:pt>
                <c:pt idx="217">
                  <c:v>-0.41494399999999998</c:v>
                </c:pt>
                <c:pt idx="218">
                  <c:v>-0.40994399999999998</c:v>
                </c:pt>
                <c:pt idx="219">
                  <c:v>-0.40494400000000003</c:v>
                </c:pt>
                <c:pt idx="220">
                  <c:v>-0.39994400000000002</c:v>
                </c:pt>
                <c:pt idx="221">
                  <c:v>-0.39494299999999999</c:v>
                </c:pt>
                <c:pt idx="222">
                  <c:v>-0.38994400000000001</c:v>
                </c:pt>
                <c:pt idx="223">
                  <c:v>-0.38494299999999998</c:v>
                </c:pt>
                <c:pt idx="224">
                  <c:v>-0.37994299999999998</c:v>
                </c:pt>
                <c:pt idx="225">
                  <c:v>-0.37494300000000003</c:v>
                </c:pt>
                <c:pt idx="226">
                  <c:v>-0.36994300000000002</c:v>
                </c:pt>
                <c:pt idx="227">
                  <c:v>-0.36494300000000002</c:v>
                </c:pt>
                <c:pt idx="228">
                  <c:v>-0.35994300000000001</c:v>
                </c:pt>
                <c:pt idx="229">
                  <c:v>-0.35494300000000001</c:v>
                </c:pt>
                <c:pt idx="230">
                  <c:v>-0.349943</c:v>
                </c:pt>
                <c:pt idx="231">
                  <c:v>-0.344943</c:v>
                </c:pt>
                <c:pt idx="232">
                  <c:v>-0.339943</c:v>
                </c:pt>
                <c:pt idx="233">
                  <c:v>-0.33494299999999999</c:v>
                </c:pt>
                <c:pt idx="234">
                  <c:v>-0.32994200000000001</c:v>
                </c:pt>
                <c:pt idx="235">
                  <c:v>-0.32494299999999998</c:v>
                </c:pt>
                <c:pt idx="236">
                  <c:v>-0.319942</c:v>
                </c:pt>
                <c:pt idx="237">
                  <c:v>-0.314942</c:v>
                </c:pt>
                <c:pt idx="238">
                  <c:v>-0.309942</c:v>
                </c:pt>
                <c:pt idx="239">
                  <c:v>-0.30494199999999999</c:v>
                </c:pt>
                <c:pt idx="240">
                  <c:v>-0.29994199999999999</c:v>
                </c:pt>
                <c:pt idx="241">
                  <c:v>-0.29494199999999998</c:v>
                </c:pt>
                <c:pt idx="242">
                  <c:v>-0.28994199999999998</c:v>
                </c:pt>
                <c:pt idx="243">
                  <c:v>-0.28494199999999997</c:v>
                </c:pt>
                <c:pt idx="244">
                  <c:v>-0.27994200000000002</c:v>
                </c:pt>
                <c:pt idx="245">
                  <c:v>-0.27494200000000002</c:v>
                </c:pt>
                <c:pt idx="246">
                  <c:v>-0.26994200000000002</c:v>
                </c:pt>
                <c:pt idx="247">
                  <c:v>-0.26494200000000001</c:v>
                </c:pt>
                <c:pt idx="248">
                  <c:v>-0.25994200000000001</c:v>
                </c:pt>
                <c:pt idx="249">
                  <c:v>-0.25494099999999997</c:v>
                </c:pt>
                <c:pt idx="250">
                  <c:v>-0.249941</c:v>
                </c:pt>
                <c:pt idx="251">
                  <c:v>-0.24494099999999999</c:v>
                </c:pt>
                <c:pt idx="252">
                  <c:v>-0.23994099999999999</c:v>
                </c:pt>
                <c:pt idx="253">
                  <c:v>-0.23494100000000001</c:v>
                </c:pt>
                <c:pt idx="254">
                  <c:v>-0.22994100000000001</c:v>
                </c:pt>
                <c:pt idx="255">
                  <c:v>-0.224941</c:v>
                </c:pt>
                <c:pt idx="256">
                  <c:v>-0.219941</c:v>
                </c:pt>
                <c:pt idx="257">
                  <c:v>-0.21494099999999999</c:v>
                </c:pt>
                <c:pt idx="258">
                  <c:v>-0.20994099999999999</c:v>
                </c:pt>
                <c:pt idx="259">
                  <c:v>-0.20494100000000001</c:v>
                </c:pt>
                <c:pt idx="260">
                  <c:v>-0.19994100000000001</c:v>
                </c:pt>
                <c:pt idx="261">
                  <c:v>-0.194941</c:v>
                </c:pt>
                <c:pt idx="262">
                  <c:v>-0.18994</c:v>
                </c:pt>
                <c:pt idx="263">
                  <c:v>-0.18493999999999999</c:v>
                </c:pt>
                <c:pt idx="264">
                  <c:v>-0.17993999999999999</c:v>
                </c:pt>
                <c:pt idx="265">
                  <c:v>-0.17494000000000001</c:v>
                </c:pt>
                <c:pt idx="266">
                  <c:v>-0.16994000000000001</c:v>
                </c:pt>
                <c:pt idx="267">
                  <c:v>-0.16494</c:v>
                </c:pt>
                <c:pt idx="268">
                  <c:v>-0.15994</c:v>
                </c:pt>
                <c:pt idx="269">
                  <c:v>-0.15493999999999999</c:v>
                </c:pt>
                <c:pt idx="270">
                  <c:v>-0.14993999999999999</c:v>
                </c:pt>
                <c:pt idx="271">
                  <c:v>-0.14494000000000001</c:v>
                </c:pt>
                <c:pt idx="272">
                  <c:v>-0.13994000000000001</c:v>
                </c:pt>
                <c:pt idx="273">
                  <c:v>-0.13494</c:v>
                </c:pt>
                <c:pt idx="274">
                  <c:v>-0.12994</c:v>
                </c:pt>
                <c:pt idx="275">
                  <c:v>-0.12493899999999999</c:v>
                </c:pt>
                <c:pt idx="276">
                  <c:v>-0.119939</c:v>
                </c:pt>
                <c:pt idx="277">
                  <c:v>-0.114939</c:v>
                </c:pt>
                <c:pt idx="278">
                  <c:v>-0.109939</c:v>
                </c:pt>
                <c:pt idx="279">
                  <c:v>-0.104939</c:v>
                </c:pt>
                <c:pt idx="280">
                  <c:v>-9.9939100000000003E-2</c:v>
                </c:pt>
                <c:pt idx="281">
                  <c:v>-9.4938800000000004E-2</c:v>
                </c:pt>
                <c:pt idx="282">
                  <c:v>-8.9939099999999994E-2</c:v>
                </c:pt>
                <c:pt idx="283">
                  <c:v>-8.4939000000000001E-2</c:v>
                </c:pt>
                <c:pt idx="284">
                  <c:v>-7.9938899999999993E-2</c:v>
                </c:pt>
                <c:pt idx="285">
                  <c:v>-7.49388E-2</c:v>
                </c:pt>
                <c:pt idx="286">
                  <c:v>-6.9938700000000006E-2</c:v>
                </c:pt>
                <c:pt idx="287">
                  <c:v>-6.4938499999999996E-2</c:v>
                </c:pt>
                <c:pt idx="288">
                  <c:v>-5.9938400000000003E-2</c:v>
                </c:pt>
                <c:pt idx="289">
                  <c:v>-5.4938300000000002E-2</c:v>
                </c:pt>
                <c:pt idx="290">
                  <c:v>-4.9938200000000002E-2</c:v>
                </c:pt>
                <c:pt idx="291">
                  <c:v>-4.4938100000000002E-2</c:v>
                </c:pt>
                <c:pt idx="292">
                  <c:v>-3.9938000000000001E-2</c:v>
                </c:pt>
                <c:pt idx="293">
                  <c:v>-3.4937900000000001E-2</c:v>
                </c:pt>
                <c:pt idx="294">
                  <c:v>-2.9938200000000002E-2</c:v>
                </c:pt>
                <c:pt idx="295">
                  <c:v>-2.4938100000000001E-2</c:v>
                </c:pt>
                <c:pt idx="296">
                  <c:v>-1.9938000000000001E-2</c:v>
                </c:pt>
                <c:pt idx="297">
                  <c:v>-1.49379E-2</c:v>
                </c:pt>
                <c:pt idx="298">
                  <c:v>-9.9377600000000003E-3</c:v>
                </c:pt>
                <c:pt idx="299">
                  <c:v>-4.93765E-3</c:v>
                </c:pt>
                <c:pt idx="300">
                  <c:v>6.2465700000000001E-5</c:v>
                </c:pt>
                <c:pt idx="301">
                  <c:v>5.0625799999999997E-3</c:v>
                </c:pt>
                <c:pt idx="302">
                  <c:v>1.0062700000000001E-2</c:v>
                </c:pt>
                <c:pt idx="303">
                  <c:v>1.5062799999999999E-2</c:v>
                </c:pt>
                <c:pt idx="304">
                  <c:v>2.0062900000000002E-2</c:v>
                </c:pt>
                <c:pt idx="305">
                  <c:v>2.5062999999999998E-2</c:v>
                </c:pt>
                <c:pt idx="306">
                  <c:v>3.0063200000000002E-2</c:v>
                </c:pt>
                <c:pt idx="307">
                  <c:v>3.5062799999999998E-2</c:v>
                </c:pt>
                <c:pt idx="308">
                  <c:v>4.0062899999999999E-2</c:v>
                </c:pt>
                <c:pt idx="309">
                  <c:v>4.5062999999999999E-2</c:v>
                </c:pt>
                <c:pt idx="310">
                  <c:v>5.0063099999999999E-2</c:v>
                </c:pt>
                <c:pt idx="311">
                  <c:v>5.50632E-2</c:v>
                </c:pt>
                <c:pt idx="312">
                  <c:v>6.0063400000000003E-2</c:v>
                </c:pt>
                <c:pt idx="313">
                  <c:v>6.5063499999999996E-2</c:v>
                </c:pt>
                <c:pt idx="314">
                  <c:v>7.0063600000000004E-2</c:v>
                </c:pt>
                <c:pt idx="315">
                  <c:v>7.5063699999999997E-2</c:v>
                </c:pt>
                <c:pt idx="316">
                  <c:v>8.0063800000000004E-2</c:v>
                </c:pt>
                <c:pt idx="317">
                  <c:v>8.5063899999999998E-2</c:v>
                </c:pt>
                <c:pt idx="318">
                  <c:v>9.0064000000000005E-2</c:v>
                </c:pt>
                <c:pt idx="319">
                  <c:v>9.5063700000000001E-2</c:v>
                </c:pt>
                <c:pt idx="320">
                  <c:v>0.100064</c:v>
                </c:pt>
                <c:pt idx="321">
                  <c:v>0.105064</c:v>
                </c:pt>
                <c:pt idx="322">
                  <c:v>0.110064</c:v>
                </c:pt>
                <c:pt idx="323">
                  <c:v>0.115064</c:v>
                </c:pt>
                <c:pt idx="324">
                  <c:v>0.120064</c:v>
                </c:pt>
                <c:pt idx="325">
                  <c:v>0.12506400000000001</c:v>
                </c:pt>
                <c:pt idx="326">
                  <c:v>0.13006400000000001</c:v>
                </c:pt>
                <c:pt idx="327">
                  <c:v>0.13506499999999999</c:v>
                </c:pt>
                <c:pt idx="328">
                  <c:v>0.140065</c:v>
                </c:pt>
                <c:pt idx="329">
                  <c:v>0.145065</c:v>
                </c:pt>
                <c:pt idx="330">
                  <c:v>0.150065</c:v>
                </c:pt>
                <c:pt idx="331">
                  <c:v>0.15506500000000001</c:v>
                </c:pt>
                <c:pt idx="332">
                  <c:v>0.16006500000000001</c:v>
                </c:pt>
                <c:pt idx="333">
                  <c:v>0.16506499999999999</c:v>
                </c:pt>
                <c:pt idx="334">
                  <c:v>0.17006499999999999</c:v>
                </c:pt>
                <c:pt idx="335">
                  <c:v>0.175065</c:v>
                </c:pt>
                <c:pt idx="336">
                  <c:v>0.180065</c:v>
                </c:pt>
                <c:pt idx="337">
                  <c:v>0.18506500000000001</c:v>
                </c:pt>
                <c:pt idx="338">
                  <c:v>0.19006500000000001</c:v>
                </c:pt>
                <c:pt idx="339">
                  <c:v>0.19506499999999999</c:v>
                </c:pt>
                <c:pt idx="340">
                  <c:v>0.20006599999999999</c:v>
                </c:pt>
                <c:pt idx="341">
                  <c:v>0.205066</c:v>
                </c:pt>
                <c:pt idx="342">
                  <c:v>0.210066</c:v>
                </c:pt>
                <c:pt idx="343">
                  <c:v>0.21506600000000001</c:v>
                </c:pt>
                <c:pt idx="344">
                  <c:v>0.22006600000000001</c:v>
                </c:pt>
                <c:pt idx="345">
                  <c:v>0.22506599999999999</c:v>
                </c:pt>
                <c:pt idx="346">
                  <c:v>0.23006599999999999</c:v>
                </c:pt>
                <c:pt idx="347">
                  <c:v>0.235066</c:v>
                </c:pt>
                <c:pt idx="348">
                  <c:v>0.240066</c:v>
                </c:pt>
                <c:pt idx="349">
                  <c:v>0.24506600000000001</c:v>
                </c:pt>
                <c:pt idx="350">
                  <c:v>0.25006600000000001</c:v>
                </c:pt>
                <c:pt idx="351">
                  <c:v>0.25506600000000001</c:v>
                </c:pt>
                <c:pt idx="352">
                  <c:v>0.26006699999999999</c:v>
                </c:pt>
                <c:pt idx="353">
                  <c:v>0.265067</c:v>
                </c:pt>
                <c:pt idx="354">
                  <c:v>0.270067</c:v>
                </c:pt>
                <c:pt idx="355">
                  <c:v>0.27506700000000001</c:v>
                </c:pt>
                <c:pt idx="356">
                  <c:v>0.28006700000000001</c:v>
                </c:pt>
                <c:pt idx="357">
                  <c:v>0.28506700000000001</c:v>
                </c:pt>
                <c:pt idx="358">
                  <c:v>0.29006700000000002</c:v>
                </c:pt>
                <c:pt idx="359">
                  <c:v>0.29506700000000002</c:v>
                </c:pt>
                <c:pt idx="360">
                  <c:v>0.30006699999999997</c:v>
                </c:pt>
                <c:pt idx="361">
                  <c:v>0.30506699999999998</c:v>
                </c:pt>
                <c:pt idx="362">
                  <c:v>0.31006699999999998</c:v>
                </c:pt>
                <c:pt idx="363">
                  <c:v>0.31506699999999999</c:v>
                </c:pt>
                <c:pt idx="364">
                  <c:v>0.32006699999999999</c:v>
                </c:pt>
                <c:pt idx="365">
                  <c:v>0.32506800000000002</c:v>
                </c:pt>
                <c:pt idx="366">
                  <c:v>0.33006799999999997</c:v>
                </c:pt>
                <c:pt idx="367">
                  <c:v>0.33506799999999998</c:v>
                </c:pt>
                <c:pt idx="368">
                  <c:v>0.34006799999999998</c:v>
                </c:pt>
                <c:pt idx="369">
                  <c:v>0.34506799999999999</c:v>
                </c:pt>
                <c:pt idx="370">
                  <c:v>0.35006799999999999</c:v>
                </c:pt>
                <c:pt idx="371">
                  <c:v>0.35506799999999999</c:v>
                </c:pt>
                <c:pt idx="372">
                  <c:v>0.360068</c:v>
                </c:pt>
                <c:pt idx="373">
                  <c:v>0.365068</c:v>
                </c:pt>
                <c:pt idx="374">
                  <c:v>0.37006800000000001</c:v>
                </c:pt>
                <c:pt idx="375">
                  <c:v>0.37506800000000001</c:v>
                </c:pt>
                <c:pt idx="376">
                  <c:v>0.38006800000000002</c:v>
                </c:pt>
                <c:pt idx="377">
                  <c:v>0.38506800000000002</c:v>
                </c:pt>
                <c:pt idx="378">
                  <c:v>0.390069</c:v>
                </c:pt>
                <c:pt idx="379">
                  <c:v>0.395069</c:v>
                </c:pt>
                <c:pt idx="380">
                  <c:v>0.40006900000000001</c:v>
                </c:pt>
                <c:pt idx="381">
                  <c:v>0.40506900000000001</c:v>
                </c:pt>
                <c:pt idx="382">
                  <c:v>0.41006900000000002</c:v>
                </c:pt>
                <c:pt idx="383">
                  <c:v>0.41506900000000002</c:v>
                </c:pt>
                <c:pt idx="384">
                  <c:v>0.42006900000000003</c:v>
                </c:pt>
                <c:pt idx="385">
                  <c:v>0.42506899999999997</c:v>
                </c:pt>
                <c:pt idx="386">
                  <c:v>0.43006899999999998</c:v>
                </c:pt>
                <c:pt idx="387">
                  <c:v>0.43506899999999998</c:v>
                </c:pt>
                <c:pt idx="388">
                  <c:v>0.44006899999999999</c:v>
                </c:pt>
                <c:pt idx="389">
                  <c:v>0.44506899999999999</c:v>
                </c:pt>
                <c:pt idx="390">
                  <c:v>0.450069</c:v>
                </c:pt>
                <c:pt idx="391">
                  <c:v>0.45506999999999997</c:v>
                </c:pt>
                <c:pt idx="392">
                  <c:v>0.46006999999999998</c:v>
                </c:pt>
                <c:pt idx="393">
                  <c:v>0.46506999999999998</c:v>
                </c:pt>
                <c:pt idx="394">
                  <c:v>0.47006999999999999</c:v>
                </c:pt>
                <c:pt idx="395">
                  <c:v>0.47506999999999999</c:v>
                </c:pt>
                <c:pt idx="396">
                  <c:v>0.48007</c:v>
                </c:pt>
                <c:pt idx="397">
                  <c:v>0.48507</c:v>
                </c:pt>
                <c:pt idx="398">
                  <c:v>0.49007000000000001</c:v>
                </c:pt>
                <c:pt idx="399">
                  <c:v>0.49507000000000001</c:v>
                </c:pt>
                <c:pt idx="400">
                  <c:v>0.50007000000000001</c:v>
                </c:pt>
                <c:pt idx="401">
                  <c:v>0.50507000000000002</c:v>
                </c:pt>
                <c:pt idx="402">
                  <c:v>0.51007000000000002</c:v>
                </c:pt>
                <c:pt idx="403">
                  <c:v>0.51507000000000003</c:v>
                </c:pt>
                <c:pt idx="404">
                  <c:v>0.52007099999999995</c:v>
                </c:pt>
                <c:pt idx="405">
                  <c:v>0.52507099999999995</c:v>
                </c:pt>
                <c:pt idx="406">
                  <c:v>0.53007099999999996</c:v>
                </c:pt>
                <c:pt idx="407">
                  <c:v>0.53507000000000005</c:v>
                </c:pt>
                <c:pt idx="408">
                  <c:v>0.54007099999999997</c:v>
                </c:pt>
                <c:pt idx="409">
                  <c:v>0.54507099999999997</c:v>
                </c:pt>
                <c:pt idx="410">
                  <c:v>0.55007099999999998</c:v>
                </c:pt>
                <c:pt idx="411">
                  <c:v>0.55507099999999998</c:v>
                </c:pt>
                <c:pt idx="412">
                  <c:v>0.56007099999999999</c:v>
                </c:pt>
                <c:pt idx="413">
                  <c:v>0.56507099999999999</c:v>
                </c:pt>
                <c:pt idx="414">
                  <c:v>0.57007099999999999</c:v>
                </c:pt>
                <c:pt idx="415">
                  <c:v>0.575071</c:v>
                </c:pt>
                <c:pt idx="416">
                  <c:v>0.580071</c:v>
                </c:pt>
                <c:pt idx="417">
                  <c:v>0.58507200000000004</c:v>
                </c:pt>
                <c:pt idx="418">
                  <c:v>0.59007200000000004</c:v>
                </c:pt>
                <c:pt idx="419">
                  <c:v>0.59507200000000005</c:v>
                </c:pt>
                <c:pt idx="420">
                  <c:v>0.60007100000000002</c:v>
                </c:pt>
                <c:pt idx="421">
                  <c:v>0.60507200000000005</c:v>
                </c:pt>
                <c:pt idx="422">
                  <c:v>0.61007199999999995</c:v>
                </c:pt>
                <c:pt idx="423">
                  <c:v>0.61507199999999995</c:v>
                </c:pt>
                <c:pt idx="424">
                  <c:v>0.62007199999999996</c:v>
                </c:pt>
                <c:pt idx="425">
                  <c:v>0.62507199999999996</c:v>
                </c:pt>
                <c:pt idx="426">
                  <c:v>0.63007199999999997</c:v>
                </c:pt>
                <c:pt idx="427">
                  <c:v>0.63507199999999997</c:v>
                </c:pt>
                <c:pt idx="428">
                  <c:v>0.64007199999999997</c:v>
                </c:pt>
                <c:pt idx="429">
                  <c:v>0.64507199999999998</c:v>
                </c:pt>
                <c:pt idx="430">
                  <c:v>0.65007300000000001</c:v>
                </c:pt>
                <c:pt idx="431">
                  <c:v>0.65507300000000002</c:v>
                </c:pt>
                <c:pt idx="432">
                  <c:v>0.66007199999999999</c:v>
                </c:pt>
                <c:pt idx="433">
                  <c:v>0.665072</c:v>
                </c:pt>
                <c:pt idx="434">
                  <c:v>0.67007300000000003</c:v>
                </c:pt>
                <c:pt idx="435">
                  <c:v>0.67507300000000003</c:v>
                </c:pt>
                <c:pt idx="436">
                  <c:v>0.68007300000000004</c:v>
                </c:pt>
                <c:pt idx="437">
                  <c:v>0.68507300000000004</c:v>
                </c:pt>
                <c:pt idx="438">
                  <c:v>0.69007300000000005</c:v>
                </c:pt>
                <c:pt idx="439">
                  <c:v>0.69507300000000005</c:v>
                </c:pt>
                <c:pt idx="440">
                  <c:v>0.70007299999999995</c:v>
                </c:pt>
                <c:pt idx="441">
                  <c:v>0.70507299999999995</c:v>
                </c:pt>
                <c:pt idx="442">
                  <c:v>0.71007299999999995</c:v>
                </c:pt>
                <c:pt idx="443">
                  <c:v>0.71507399999999999</c:v>
                </c:pt>
                <c:pt idx="444">
                  <c:v>0.72007399999999999</c:v>
                </c:pt>
                <c:pt idx="445">
                  <c:v>0.72507299999999997</c:v>
                </c:pt>
                <c:pt idx="446">
                  <c:v>0.73007299999999997</c:v>
                </c:pt>
                <c:pt idx="447">
                  <c:v>0.73507400000000001</c:v>
                </c:pt>
                <c:pt idx="448">
                  <c:v>0.74007400000000001</c:v>
                </c:pt>
                <c:pt idx="449">
                  <c:v>0.74507400000000001</c:v>
                </c:pt>
                <c:pt idx="450">
                  <c:v>0.75007400000000002</c:v>
                </c:pt>
                <c:pt idx="451">
                  <c:v>0.75507400000000002</c:v>
                </c:pt>
                <c:pt idx="452">
                  <c:v>0.76007400000000003</c:v>
                </c:pt>
                <c:pt idx="453">
                  <c:v>0.76507400000000003</c:v>
                </c:pt>
                <c:pt idx="454">
                  <c:v>0.77007400000000004</c:v>
                </c:pt>
                <c:pt idx="455">
                  <c:v>0.77507400000000004</c:v>
                </c:pt>
                <c:pt idx="456">
                  <c:v>0.78007499999999996</c:v>
                </c:pt>
                <c:pt idx="457">
                  <c:v>0.78507499999999997</c:v>
                </c:pt>
                <c:pt idx="458">
                  <c:v>0.79007400000000005</c:v>
                </c:pt>
                <c:pt idx="459">
                  <c:v>0.79507399999999995</c:v>
                </c:pt>
                <c:pt idx="460">
                  <c:v>0.80007499999999998</c:v>
                </c:pt>
                <c:pt idx="461">
                  <c:v>0.80507499999999999</c:v>
                </c:pt>
                <c:pt idx="462">
                  <c:v>0.81007499999999999</c:v>
                </c:pt>
                <c:pt idx="463">
                  <c:v>0.81507499999999999</c:v>
                </c:pt>
                <c:pt idx="464">
                  <c:v>0.820075</c:v>
                </c:pt>
                <c:pt idx="465">
                  <c:v>0.825075</c:v>
                </c:pt>
                <c:pt idx="466">
                  <c:v>0.83007500000000001</c:v>
                </c:pt>
                <c:pt idx="467">
                  <c:v>0.83507500000000001</c:v>
                </c:pt>
                <c:pt idx="468">
                  <c:v>0.84007500000000002</c:v>
                </c:pt>
                <c:pt idx="469">
                  <c:v>0.84507600000000005</c:v>
                </c:pt>
                <c:pt idx="470">
                  <c:v>0.85007500000000003</c:v>
                </c:pt>
                <c:pt idx="471">
                  <c:v>0.85507500000000003</c:v>
                </c:pt>
                <c:pt idx="472">
                  <c:v>0.86007500000000003</c:v>
                </c:pt>
                <c:pt idx="473">
                  <c:v>0.86507599999999996</c:v>
                </c:pt>
                <c:pt idx="474">
                  <c:v>0.87007599999999996</c:v>
                </c:pt>
                <c:pt idx="475">
                  <c:v>0.87507599999999996</c:v>
                </c:pt>
                <c:pt idx="476">
                  <c:v>0.88007599999999997</c:v>
                </c:pt>
                <c:pt idx="477">
                  <c:v>0.88507599999999997</c:v>
                </c:pt>
                <c:pt idx="478">
                  <c:v>0.89007599999999998</c:v>
                </c:pt>
                <c:pt idx="479">
                  <c:v>0.89507599999999998</c:v>
                </c:pt>
                <c:pt idx="480">
                  <c:v>0.90007599999999999</c:v>
                </c:pt>
                <c:pt idx="481">
                  <c:v>0.90507700000000002</c:v>
                </c:pt>
                <c:pt idx="482">
                  <c:v>0.91007700000000002</c:v>
                </c:pt>
                <c:pt idx="483">
                  <c:v>0.915076</c:v>
                </c:pt>
                <c:pt idx="484">
                  <c:v>0.920076</c:v>
                </c:pt>
                <c:pt idx="485">
                  <c:v>0.92507600000000001</c:v>
                </c:pt>
                <c:pt idx="486">
                  <c:v>0.93007700000000004</c:v>
                </c:pt>
                <c:pt idx="487">
                  <c:v>0.93507700000000005</c:v>
                </c:pt>
                <c:pt idx="488">
                  <c:v>0.94007700000000005</c:v>
                </c:pt>
                <c:pt idx="489">
                  <c:v>0.94507699999999994</c:v>
                </c:pt>
                <c:pt idx="490">
                  <c:v>0.95007699999999995</c:v>
                </c:pt>
                <c:pt idx="491">
                  <c:v>0.95507699999999995</c:v>
                </c:pt>
                <c:pt idx="492">
                  <c:v>0.96007699999999996</c:v>
                </c:pt>
                <c:pt idx="493">
                  <c:v>0.96507699999999996</c:v>
                </c:pt>
                <c:pt idx="494">
                  <c:v>0.970078</c:v>
                </c:pt>
                <c:pt idx="495">
                  <c:v>0.97507699999999997</c:v>
                </c:pt>
                <c:pt idx="496">
                  <c:v>0.98007699999999998</c:v>
                </c:pt>
                <c:pt idx="497">
                  <c:v>0.98507699999999998</c:v>
                </c:pt>
                <c:pt idx="498">
                  <c:v>0.99007699999999998</c:v>
                </c:pt>
                <c:pt idx="499">
                  <c:v>0.99507800000000002</c:v>
                </c:pt>
                <c:pt idx="500">
                  <c:v>1.0000800000000001</c:v>
                </c:pt>
                <c:pt idx="501">
                  <c:v>0.99507800000000002</c:v>
                </c:pt>
                <c:pt idx="502">
                  <c:v>0.99007699999999998</c:v>
                </c:pt>
                <c:pt idx="503">
                  <c:v>0.98507699999999998</c:v>
                </c:pt>
                <c:pt idx="504">
                  <c:v>0.98007699999999998</c:v>
                </c:pt>
                <c:pt idx="505">
                  <c:v>0.97507699999999997</c:v>
                </c:pt>
                <c:pt idx="506">
                  <c:v>0.970078</c:v>
                </c:pt>
                <c:pt idx="507">
                  <c:v>0.96507699999999996</c:v>
                </c:pt>
                <c:pt idx="508">
                  <c:v>0.96007699999999996</c:v>
                </c:pt>
                <c:pt idx="509">
                  <c:v>0.95507699999999995</c:v>
                </c:pt>
                <c:pt idx="510">
                  <c:v>0.95007699999999995</c:v>
                </c:pt>
                <c:pt idx="511">
                  <c:v>0.94507699999999994</c:v>
                </c:pt>
                <c:pt idx="512">
                  <c:v>0.94007700000000005</c:v>
                </c:pt>
                <c:pt idx="513">
                  <c:v>0.93507700000000005</c:v>
                </c:pt>
                <c:pt idx="514">
                  <c:v>0.93007700000000004</c:v>
                </c:pt>
                <c:pt idx="515">
                  <c:v>0.92507600000000001</c:v>
                </c:pt>
                <c:pt idx="516">
                  <c:v>0.920076</c:v>
                </c:pt>
                <c:pt idx="517">
                  <c:v>0.915076</c:v>
                </c:pt>
                <c:pt idx="518">
                  <c:v>0.91007700000000002</c:v>
                </c:pt>
                <c:pt idx="519">
                  <c:v>0.90507700000000002</c:v>
                </c:pt>
                <c:pt idx="520">
                  <c:v>0.90007599999999999</c:v>
                </c:pt>
                <c:pt idx="521">
                  <c:v>0.89507599999999998</c:v>
                </c:pt>
                <c:pt idx="522">
                  <c:v>0.89007599999999998</c:v>
                </c:pt>
                <c:pt idx="523">
                  <c:v>0.88507599999999997</c:v>
                </c:pt>
                <c:pt idx="524">
                  <c:v>0.88007599999999997</c:v>
                </c:pt>
                <c:pt idx="525">
                  <c:v>0.87507599999999996</c:v>
                </c:pt>
                <c:pt idx="526">
                  <c:v>0.87007599999999996</c:v>
                </c:pt>
                <c:pt idx="527">
                  <c:v>0.86507599999999996</c:v>
                </c:pt>
                <c:pt idx="528">
                  <c:v>0.86007500000000003</c:v>
                </c:pt>
                <c:pt idx="529">
                  <c:v>0.85507500000000003</c:v>
                </c:pt>
                <c:pt idx="530">
                  <c:v>0.85007500000000003</c:v>
                </c:pt>
                <c:pt idx="531">
                  <c:v>0.84507600000000005</c:v>
                </c:pt>
                <c:pt idx="532">
                  <c:v>0.84007500000000002</c:v>
                </c:pt>
                <c:pt idx="533">
                  <c:v>0.83507500000000001</c:v>
                </c:pt>
                <c:pt idx="534">
                  <c:v>0.83007500000000001</c:v>
                </c:pt>
                <c:pt idx="535">
                  <c:v>0.825075</c:v>
                </c:pt>
                <c:pt idx="536">
                  <c:v>0.820075</c:v>
                </c:pt>
                <c:pt idx="537">
                  <c:v>0.81507499999999999</c:v>
                </c:pt>
                <c:pt idx="538">
                  <c:v>0.81007499999999999</c:v>
                </c:pt>
                <c:pt idx="539">
                  <c:v>0.80507499999999999</c:v>
                </c:pt>
                <c:pt idx="540">
                  <c:v>0.80007499999999998</c:v>
                </c:pt>
                <c:pt idx="541">
                  <c:v>0.79507399999999995</c:v>
                </c:pt>
                <c:pt idx="542">
                  <c:v>0.79007400000000005</c:v>
                </c:pt>
                <c:pt idx="543">
                  <c:v>0.78507499999999997</c:v>
                </c:pt>
                <c:pt idx="544">
                  <c:v>0.78007499999999996</c:v>
                </c:pt>
                <c:pt idx="545">
                  <c:v>0.77507400000000004</c:v>
                </c:pt>
                <c:pt idx="546">
                  <c:v>0.77007400000000004</c:v>
                </c:pt>
                <c:pt idx="547">
                  <c:v>0.76507400000000003</c:v>
                </c:pt>
                <c:pt idx="548">
                  <c:v>0.76007400000000003</c:v>
                </c:pt>
                <c:pt idx="549">
                  <c:v>0.75507400000000002</c:v>
                </c:pt>
                <c:pt idx="550">
                  <c:v>0.75007400000000002</c:v>
                </c:pt>
                <c:pt idx="551">
                  <c:v>0.74507400000000001</c:v>
                </c:pt>
                <c:pt idx="552">
                  <c:v>0.74007400000000001</c:v>
                </c:pt>
                <c:pt idx="553">
                  <c:v>0.73507400000000001</c:v>
                </c:pt>
                <c:pt idx="554">
                  <c:v>0.73007299999999997</c:v>
                </c:pt>
                <c:pt idx="555">
                  <c:v>0.72507299999999997</c:v>
                </c:pt>
                <c:pt idx="556">
                  <c:v>0.72007399999999999</c:v>
                </c:pt>
                <c:pt idx="557">
                  <c:v>0.71507399999999999</c:v>
                </c:pt>
                <c:pt idx="558">
                  <c:v>0.71007299999999995</c:v>
                </c:pt>
                <c:pt idx="559">
                  <c:v>0.70507299999999995</c:v>
                </c:pt>
                <c:pt idx="560">
                  <c:v>0.70007299999999995</c:v>
                </c:pt>
                <c:pt idx="561">
                  <c:v>0.69507300000000005</c:v>
                </c:pt>
                <c:pt idx="562">
                  <c:v>0.69007300000000005</c:v>
                </c:pt>
                <c:pt idx="563">
                  <c:v>0.68507300000000004</c:v>
                </c:pt>
                <c:pt idx="564">
                  <c:v>0.68007300000000004</c:v>
                </c:pt>
                <c:pt idx="565">
                  <c:v>0.67507300000000003</c:v>
                </c:pt>
                <c:pt idx="566">
                  <c:v>0.67007300000000003</c:v>
                </c:pt>
                <c:pt idx="567">
                  <c:v>0.665072</c:v>
                </c:pt>
                <c:pt idx="568">
                  <c:v>0.66007199999999999</c:v>
                </c:pt>
                <c:pt idx="569">
                  <c:v>0.65507300000000002</c:v>
                </c:pt>
                <c:pt idx="570">
                  <c:v>0.65007300000000001</c:v>
                </c:pt>
                <c:pt idx="571">
                  <c:v>0.64507199999999998</c:v>
                </c:pt>
                <c:pt idx="572">
                  <c:v>0.64007199999999997</c:v>
                </c:pt>
                <c:pt idx="573">
                  <c:v>0.63507199999999997</c:v>
                </c:pt>
                <c:pt idx="574">
                  <c:v>0.63007199999999997</c:v>
                </c:pt>
                <c:pt idx="575">
                  <c:v>0.62507199999999996</c:v>
                </c:pt>
                <c:pt idx="576">
                  <c:v>0.62007199999999996</c:v>
                </c:pt>
                <c:pt idx="577">
                  <c:v>0.61507199999999995</c:v>
                </c:pt>
                <c:pt idx="578">
                  <c:v>0.61007199999999995</c:v>
                </c:pt>
                <c:pt idx="579">
                  <c:v>0.60507200000000005</c:v>
                </c:pt>
                <c:pt idx="580">
                  <c:v>0.60007100000000002</c:v>
                </c:pt>
                <c:pt idx="581">
                  <c:v>0.59507200000000005</c:v>
                </c:pt>
                <c:pt idx="582">
                  <c:v>0.59007200000000004</c:v>
                </c:pt>
                <c:pt idx="583">
                  <c:v>0.58507200000000004</c:v>
                </c:pt>
                <c:pt idx="584">
                  <c:v>0.580071</c:v>
                </c:pt>
                <c:pt idx="585">
                  <c:v>0.575071</c:v>
                </c:pt>
                <c:pt idx="586">
                  <c:v>0.57007099999999999</c:v>
                </c:pt>
                <c:pt idx="587">
                  <c:v>0.56507099999999999</c:v>
                </c:pt>
                <c:pt idx="588">
                  <c:v>0.56007099999999999</c:v>
                </c:pt>
                <c:pt idx="589">
                  <c:v>0.55507099999999998</c:v>
                </c:pt>
                <c:pt idx="590">
                  <c:v>0.55007099999999998</c:v>
                </c:pt>
                <c:pt idx="591">
                  <c:v>0.54507099999999997</c:v>
                </c:pt>
                <c:pt idx="592">
                  <c:v>0.54007099999999997</c:v>
                </c:pt>
                <c:pt idx="593">
                  <c:v>0.53507000000000005</c:v>
                </c:pt>
                <c:pt idx="594">
                  <c:v>0.53007099999999996</c:v>
                </c:pt>
                <c:pt idx="595">
                  <c:v>0.52507099999999995</c:v>
                </c:pt>
                <c:pt idx="596">
                  <c:v>0.52007099999999995</c:v>
                </c:pt>
                <c:pt idx="597">
                  <c:v>0.51507000000000003</c:v>
                </c:pt>
                <c:pt idx="598">
                  <c:v>0.51007000000000002</c:v>
                </c:pt>
                <c:pt idx="599">
                  <c:v>0.50507000000000002</c:v>
                </c:pt>
                <c:pt idx="600">
                  <c:v>0.50007000000000001</c:v>
                </c:pt>
                <c:pt idx="601">
                  <c:v>0.49507000000000001</c:v>
                </c:pt>
                <c:pt idx="602">
                  <c:v>0.49007000000000001</c:v>
                </c:pt>
                <c:pt idx="603">
                  <c:v>0.48507</c:v>
                </c:pt>
                <c:pt idx="604">
                  <c:v>0.48007</c:v>
                </c:pt>
                <c:pt idx="605">
                  <c:v>0.47506999999999999</c:v>
                </c:pt>
                <c:pt idx="606">
                  <c:v>0.47006999999999999</c:v>
                </c:pt>
                <c:pt idx="607">
                  <c:v>0.46506999999999998</c:v>
                </c:pt>
                <c:pt idx="608">
                  <c:v>0.46006999999999998</c:v>
                </c:pt>
                <c:pt idx="609">
                  <c:v>0.45506999999999997</c:v>
                </c:pt>
                <c:pt idx="610">
                  <c:v>0.450069</c:v>
                </c:pt>
                <c:pt idx="611">
                  <c:v>0.44506899999999999</c:v>
                </c:pt>
                <c:pt idx="612">
                  <c:v>0.44006899999999999</c:v>
                </c:pt>
                <c:pt idx="613">
                  <c:v>0.43506899999999998</c:v>
                </c:pt>
                <c:pt idx="614">
                  <c:v>0.43006899999999998</c:v>
                </c:pt>
                <c:pt idx="615">
                  <c:v>0.42506899999999997</c:v>
                </c:pt>
                <c:pt idx="616">
                  <c:v>0.42006900000000003</c:v>
                </c:pt>
                <c:pt idx="617">
                  <c:v>0.41506900000000002</c:v>
                </c:pt>
                <c:pt idx="618">
                  <c:v>0.41006900000000002</c:v>
                </c:pt>
                <c:pt idx="619">
                  <c:v>0.40506900000000001</c:v>
                </c:pt>
                <c:pt idx="620">
                  <c:v>0.40006900000000001</c:v>
                </c:pt>
                <c:pt idx="621">
                  <c:v>0.395069</c:v>
                </c:pt>
                <c:pt idx="622">
                  <c:v>0.390069</c:v>
                </c:pt>
                <c:pt idx="623">
                  <c:v>0.38506800000000002</c:v>
                </c:pt>
                <c:pt idx="624">
                  <c:v>0.38006800000000002</c:v>
                </c:pt>
                <c:pt idx="625">
                  <c:v>0.37506800000000001</c:v>
                </c:pt>
                <c:pt idx="626">
                  <c:v>0.37006800000000001</c:v>
                </c:pt>
                <c:pt idx="627">
                  <c:v>0.365068</c:v>
                </c:pt>
                <c:pt idx="628">
                  <c:v>0.360068</c:v>
                </c:pt>
                <c:pt idx="629">
                  <c:v>0.35506799999999999</c:v>
                </c:pt>
                <c:pt idx="630">
                  <c:v>0.35006799999999999</c:v>
                </c:pt>
                <c:pt idx="631">
                  <c:v>0.34506799999999999</c:v>
                </c:pt>
                <c:pt idx="632">
                  <c:v>0.34006799999999998</c:v>
                </c:pt>
                <c:pt idx="633">
                  <c:v>0.33506799999999998</c:v>
                </c:pt>
                <c:pt idx="634">
                  <c:v>0.33006799999999997</c:v>
                </c:pt>
                <c:pt idx="635">
                  <c:v>0.32506800000000002</c:v>
                </c:pt>
                <c:pt idx="636">
                  <c:v>0.32006699999999999</c:v>
                </c:pt>
                <c:pt idx="637">
                  <c:v>0.31506699999999999</c:v>
                </c:pt>
                <c:pt idx="638">
                  <c:v>0.31006699999999998</c:v>
                </c:pt>
                <c:pt idx="639">
                  <c:v>0.30506699999999998</c:v>
                </c:pt>
                <c:pt idx="640">
                  <c:v>0.30006699999999997</c:v>
                </c:pt>
                <c:pt idx="641">
                  <c:v>0.29506700000000002</c:v>
                </c:pt>
                <c:pt idx="642">
                  <c:v>0.29006700000000002</c:v>
                </c:pt>
                <c:pt idx="643">
                  <c:v>0.28506700000000001</c:v>
                </c:pt>
                <c:pt idx="644">
                  <c:v>0.28006700000000001</c:v>
                </c:pt>
                <c:pt idx="645">
                  <c:v>0.27506700000000001</c:v>
                </c:pt>
                <c:pt idx="646">
                  <c:v>0.270067</c:v>
                </c:pt>
                <c:pt idx="647">
                  <c:v>0.265067</c:v>
                </c:pt>
                <c:pt idx="648">
                  <c:v>0.26006699999999999</c:v>
                </c:pt>
                <c:pt idx="649">
                  <c:v>0.25506600000000001</c:v>
                </c:pt>
                <c:pt idx="650">
                  <c:v>0.25006600000000001</c:v>
                </c:pt>
                <c:pt idx="651">
                  <c:v>0.24506600000000001</c:v>
                </c:pt>
                <c:pt idx="652">
                  <c:v>0.240066</c:v>
                </c:pt>
                <c:pt idx="653">
                  <c:v>0.235066</c:v>
                </c:pt>
                <c:pt idx="654">
                  <c:v>0.23006599999999999</c:v>
                </c:pt>
                <c:pt idx="655">
                  <c:v>0.22506599999999999</c:v>
                </c:pt>
                <c:pt idx="656">
                  <c:v>0.22006600000000001</c:v>
                </c:pt>
                <c:pt idx="657">
                  <c:v>0.21506600000000001</c:v>
                </c:pt>
                <c:pt idx="658">
                  <c:v>0.210066</c:v>
                </c:pt>
                <c:pt idx="659">
                  <c:v>0.205066</c:v>
                </c:pt>
                <c:pt idx="660">
                  <c:v>0.20006599999999999</c:v>
                </c:pt>
                <c:pt idx="661">
                  <c:v>0.19506499999999999</c:v>
                </c:pt>
                <c:pt idx="662">
                  <c:v>0.19006500000000001</c:v>
                </c:pt>
                <c:pt idx="663">
                  <c:v>0.18506500000000001</c:v>
                </c:pt>
                <c:pt idx="664">
                  <c:v>0.180065</c:v>
                </c:pt>
                <c:pt idx="665">
                  <c:v>0.175065</c:v>
                </c:pt>
                <c:pt idx="666">
                  <c:v>0.17006499999999999</c:v>
                </c:pt>
                <c:pt idx="667">
                  <c:v>0.16506499999999999</c:v>
                </c:pt>
                <c:pt idx="668">
                  <c:v>0.16006500000000001</c:v>
                </c:pt>
                <c:pt idx="669">
                  <c:v>0.15506500000000001</c:v>
                </c:pt>
                <c:pt idx="670">
                  <c:v>0.150065</c:v>
                </c:pt>
                <c:pt idx="671">
                  <c:v>0.145065</c:v>
                </c:pt>
                <c:pt idx="672">
                  <c:v>0.140065</c:v>
                </c:pt>
                <c:pt idx="673">
                  <c:v>0.13506499999999999</c:v>
                </c:pt>
                <c:pt idx="674">
                  <c:v>0.13006400000000001</c:v>
                </c:pt>
                <c:pt idx="675">
                  <c:v>0.12506400000000001</c:v>
                </c:pt>
                <c:pt idx="676">
                  <c:v>0.120064</c:v>
                </c:pt>
                <c:pt idx="677">
                  <c:v>0.115064</c:v>
                </c:pt>
                <c:pt idx="678">
                  <c:v>0.110064</c:v>
                </c:pt>
                <c:pt idx="679">
                  <c:v>0.105064</c:v>
                </c:pt>
                <c:pt idx="680">
                  <c:v>0.100064</c:v>
                </c:pt>
                <c:pt idx="681">
                  <c:v>9.5063700000000001E-2</c:v>
                </c:pt>
                <c:pt idx="682">
                  <c:v>9.0064000000000005E-2</c:v>
                </c:pt>
                <c:pt idx="683">
                  <c:v>8.5063899999999998E-2</c:v>
                </c:pt>
                <c:pt idx="684">
                  <c:v>8.0063800000000004E-2</c:v>
                </c:pt>
                <c:pt idx="685">
                  <c:v>7.5063699999999997E-2</c:v>
                </c:pt>
                <c:pt idx="686">
                  <c:v>7.0063600000000004E-2</c:v>
                </c:pt>
                <c:pt idx="687">
                  <c:v>6.5063499999999996E-2</c:v>
                </c:pt>
                <c:pt idx="688">
                  <c:v>6.0063400000000003E-2</c:v>
                </c:pt>
                <c:pt idx="689">
                  <c:v>5.50632E-2</c:v>
                </c:pt>
                <c:pt idx="690">
                  <c:v>5.0063099999999999E-2</c:v>
                </c:pt>
                <c:pt idx="691">
                  <c:v>4.5062999999999999E-2</c:v>
                </c:pt>
                <c:pt idx="692">
                  <c:v>4.0062899999999999E-2</c:v>
                </c:pt>
                <c:pt idx="693">
                  <c:v>3.5062799999999998E-2</c:v>
                </c:pt>
                <c:pt idx="694">
                  <c:v>3.0063200000000002E-2</c:v>
                </c:pt>
                <c:pt idx="695">
                  <c:v>2.5062999999999998E-2</c:v>
                </c:pt>
                <c:pt idx="696">
                  <c:v>2.0062900000000002E-2</c:v>
                </c:pt>
                <c:pt idx="697">
                  <c:v>1.5062799999999999E-2</c:v>
                </c:pt>
                <c:pt idx="698">
                  <c:v>1.0062700000000001E-2</c:v>
                </c:pt>
                <c:pt idx="699">
                  <c:v>5.0625799999999997E-3</c:v>
                </c:pt>
                <c:pt idx="700">
                  <c:v>6.2465700000000001E-5</c:v>
                </c:pt>
                <c:pt idx="701">
                  <c:v>-4.93765E-3</c:v>
                </c:pt>
                <c:pt idx="702">
                  <c:v>-9.9377600000000003E-3</c:v>
                </c:pt>
                <c:pt idx="703">
                  <c:v>-1.49379E-2</c:v>
                </c:pt>
                <c:pt idx="704">
                  <c:v>-1.9938000000000001E-2</c:v>
                </c:pt>
                <c:pt idx="705">
                  <c:v>-2.4938100000000001E-2</c:v>
                </c:pt>
                <c:pt idx="706">
                  <c:v>-2.9938200000000002E-2</c:v>
                </c:pt>
                <c:pt idx="707">
                  <c:v>-3.4937900000000001E-2</c:v>
                </c:pt>
                <c:pt idx="708">
                  <c:v>-3.9938000000000001E-2</c:v>
                </c:pt>
                <c:pt idx="709">
                  <c:v>-4.4938100000000002E-2</c:v>
                </c:pt>
                <c:pt idx="710">
                  <c:v>-4.9938200000000002E-2</c:v>
                </c:pt>
                <c:pt idx="711">
                  <c:v>-5.4938300000000002E-2</c:v>
                </c:pt>
                <c:pt idx="712">
                  <c:v>-5.9938400000000003E-2</c:v>
                </c:pt>
                <c:pt idx="713">
                  <c:v>-6.4938499999999996E-2</c:v>
                </c:pt>
                <c:pt idx="714">
                  <c:v>-6.9938700000000006E-2</c:v>
                </c:pt>
                <c:pt idx="715">
                  <c:v>-7.49388E-2</c:v>
                </c:pt>
                <c:pt idx="716">
                  <c:v>-7.9938899999999993E-2</c:v>
                </c:pt>
                <c:pt idx="717">
                  <c:v>-8.4939000000000001E-2</c:v>
                </c:pt>
                <c:pt idx="718">
                  <c:v>-8.9939099999999994E-2</c:v>
                </c:pt>
                <c:pt idx="719">
                  <c:v>-9.4938800000000004E-2</c:v>
                </c:pt>
                <c:pt idx="720">
                  <c:v>-9.9939100000000003E-2</c:v>
                </c:pt>
                <c:pt idx="721">
                  <c:v>-0.104939</c:v>
                </c:pt>
                <c:pt idx="722">
                  <c:v>-0.109939</c:v>
                </c:pt>
                <c:pt idx="723">
                  <c:v>-0.114939</c:v>
                </c:pt>
                <c:pt idx="724">
                  <c:v>-0.119939</c:v>
                </c:pt>
                <c:pt idx="725">
                  <c:v>-0.12493899999999999</c:v>
                </c:pt>
                <c:pt idx="726">
                  <c:v>-0.12994</c:v>
                </c:pt>
                <c:pt idx="727">
                  <c:v>-0.13494</c:v>
                </c:pt>
                <c:pt idx="728">
                  <c:v>-0.13994000000000001</c:v>
                </c:pt>
                <c:pt idx="729">
                  <c:v>-0.14494000000000001</c:v>
                </c:pt>
                <c:pt idx="730">
                  <c:v>-0.14993999999999999</c:v>
                </c:pt>
                <c:pt idx="731">
                  <c:v>-0.15493999999999999</c:v>
                </c:pt>
                <c:pt idx="732">
                  <c:v>-0.15994</c:v>
                </c:pt>
                <c:pt idx="733">
                  <c:v>-0.16494</c:v>
                </c:pt>
                <c:pt idx="734">
                  <c:v>-0.16994000000000001</c:v>
                </c:pt>
                <c:pt idx="735">
                  <c:v>-0.17494000000000001</c:v>
                </c:pt>
                <c:pt idx="736">
                  <c:v>-0.17993999999999999</c:v>
                </c:pt>
                <c:pt idx="737">
                  <c:v>-0.18493999999999999</c:v>
                </c:pt>
                <c:pt idx="738">
                  <c:v>-0.18994</c:v>
                </c:pt>
                <c:pt idx="739">
                  <c:v>-0.194941</c:v>
                </c:pt>
                <c:pt idx="740">
                  <c:v>-0.19994100000000001</c:v>
                </c:pt>
                <c:pt idx="741">
                  <c:v>-0.20494100000000001</c:v>
                </c:pt>
                <c:pt idx="742">
                  <c:v>-0.20994099999999999</c:v>
                </c:pt>
                <c:pt idx="743">
                  <c:v>-0.21494099999999999</c:v>
                </c:pt>
                <c:pt idx="744">
                  <c:v>-0.219941</c:v>
                </c:pt>
                <c:pt idx="745">
                  <c:v>-0.224941</c:v>
                </c:pt>
                <c:pt idx="746">
                  <c:v>-0.22994100000000001</c:v>
                </c:pt>
                <c:pt idx="747">
                  <c:v>-0.23494100000000001</c:v>
                </c:pt>
                <c:pt idx="748">
                  <c:v>-0.23994099999999999</c:v>
                </c:pt>
                <c:pt idx="749">
                  <c:v>-0.24494099999999999</c:v>
                </c:pt>
                <c:pt idx="750">
                  <c:v>-0.249941</c:v>
                </c:pt>
                <c:pt idx="751">
                  <c:v>-0.25494099999999997</c:v>
                </c:pt>
                <c:pt idx="752">
                  <c:v>-0.25994200000000001</c:v>
                </c:pt>
                <c:pt idx="753">
                  <c:v>-0.26494200000000001</c:v>
                </c:pt>
                <c:pt idx="754">
                  <c:v>-0.26994200000000002</c:v>
                </c:pt>
                <c:pt idx="755">
                  <c:v>-0.27494200000000002</c:v>
                </c:pt>
                <c:pt idx="756">
                  <c:v>-0.27994200000000002</c:v>
                </c:pt>
                <c:pt idx="757">
                  <c:v>-0.28494199999999997</c:v>
                </c:pt>
                <c:pt idx="758">
                  <c:v>-0.28994199999999998</c:v>
                </c:pt>
                <c:pt idx="759">
                  <c:v>-0.29494199999999998</c:v>
                </c:pt>
                <c:pt idx="760">
                  <c:v>-0.29994199999999999</c:v>
                </c:pt>
                <c:pt idx="761">
                  <c:v>-0.30494199999999999</c:v>
                </c:pt>
                <c:pt idx="762">
                  <c:v>-0.309942</c:v>
                </c:pt>
                <c:pt idx="763">
                  <c:v>-0.314942</c:v>
                </c:pt>
                <c:pt idx="764">
                  <c:v>-0.319942</c:v>
                </c:pt>
                <c:pt idx="765">
                  <c:v>-0.32494299999999998</c:v>
                </c:pt>
                <c:pt idx="766">
                  <c:v>-0.32994200000000001</c:v>
                </c:pt>
                <c:pt idx="767">
                  <c:v>-0.33494299999999999</c:v>
                </c:pt>
                <c:pt idx="768">
                  <c:v>-0.339943</c:v>
                </c:pt>
                <c:pt idx="769">
                  <c:v>-0.344943</c:v>
                </c:pt>
                <c:pt idx="770">
                  <c:v>-0.349943</c:v>
                </c:pt>
                <c:pt idx="771">
                  <c:v>-0.35494300000000001</c:v>
                </c:pt>
                <c:pt idx="772">
                  <c:v>-0.35994300000000001</c:v>
                </c:pt>
                <c:pt idx="773">
                  <c:v>-0.36494300000000002</c:v>
                </c:pt>
                <c:pt idx="774">
                  <c:v>-0.36994300000000002</c:v>
                </c:pt>
                <c:pt idx="775">
                  <c:v>-0.37494300000000003</c:v>
                </c:pt>
                <c:pt idx="776">
                  <c:v>-0.37994299999999998</c:v>
                </c:pt>
                <c:pt idx="777">
                  <c:v>-0.38494299999999998</c:v>
                </c:pt>
                <c:pt idx="778">
                  <c:v>-0.38994400000000001</c:v>
                </c:pt>
                <c:pt idx="779">
                  <c:v>-0.39494299999999999</c:v>
                </c:pt>
                <c:pt idx="780">
                  <c:v>-0.39994400000000002</c:v>
                </c:pt>
                <c:pt idx="781">
                  <c:v>-0.40494400000000003</c:v>
                </c:pt>
                <c:pt idx="782">
                  <c:v>-0.40994399999999998</c:v>
                </c:pt>
                <c:pt idx="783">
                  <c:v>-0.41494399999999998</c:v>
                </c:pt>
                <c:pt idx="784">
                  <c:v>-0.41994399999999998</c:v>
                </c:pt>
                <c:pt idx="785">
                  <c:v>-0.42494399999999999</c:v>
                </c:pt>
                <c:pt idx="786">
                  <c:v>-0.42994399999999999</c:v>
                </c:pt>
                <c:pt idx="787">
                  <c:v>-0.434944</c:v>
                </c:pt>
                <c:pt idx="788">
                  <c:v>-0.439944</c:v>
                </c:pt>
                <c:pt idx="789">
                  <c:v>-0.44494400000000001</c:v>
                </c:pt>
                <c:pt idx="790">
                  <c:v>-0.44994400000000001</c:v>
                </c:pt>
                <c:pt idx="791">
                  <c:v>-0.45494499999999999</c:v>
                </c:pt>
                <c:pt idx="792">
                  <c:v>-0.45994400000000002</c:v>
                </c:pt>
                <c:pt idx="793">
                  <c:v>-0.464945</c:v>
                </c:pt>
                <c:pt idx="794">
                  <c:v>-0.469945</c:v>
                </c:pt>
                <c:pt idx="795">
                  <c:v>-0.47494500000000001</c:v>
                </c:pt>
                <c:pt idx="796">
                  <c:v>-0.47994500000000001</c:v>
                </c:pt>
                <c:pt idx="797">
                  <c:v>-0.48494500000000001</c:v>
                </c:pt>
                <c:pt idx="798">
                  <c:v>-0.48994500000000002</c:v>
                </c:pt>
                <c:pt idx="799">
                  <c:v>-0.49494500000000002</c:v>
                </c:pt>
                <c:pt idx="800">
                  <c:v>-0.49994499999999997</c:v>
                </c:pt>
                <c:pt idx="801">
                  <c:v>-0.50494499999999998</c:v>
                </c:pt>
                <c:pt idx="802">
                  <c:v>-0.50994499999999998</c:v>
                </c:pt>
                <c:pt idx="803">
                  <c:v>-0.51494600000000001</c:v>
                </c:pt>
                <c:pt idx="804">
                  <c:v>-0.51994499999999999</c:v>
                </c:pt>
                <c:pt idx="805">
                  <c:v>-0.52494499999999999</c:v>
                </c:pt>
                <c:pt idx="806">
                  <c:v>-0.52994600000000003</c:v>
                </c:pt>
                <c:pt idx="807">
                  <c:v>-0.53494600000000003</c:v>
                </c:pt>
                <c:pt idx="808">
                  <c:v>-0.53994600000000004</c:v>
                </c:pt>
                <c:pt idx="809">
                  <c:v>-0.54494600000000004</c:v>
                </c:pt>
                <c:pt idx="810">
                  <c:v>-0.54994600000000005</c:v>
                </c:pt>
                <c:pt idx="811">
                  <c:v>-0.55494600000000005</c:v>
                </c:pt>
                <c:pt idx="812">
                  <c:v>-0.55994600000000005</c:v>
                </c:pt>
                <c:pt idx="813">
                  <c:v>-0.56494599999999995</c:v>
                </c:pt>
                <c:pt idx="814">
                  <c:v>-0.56994599999999995</c:v>
                </c:pt>
                <c:pt idx="815">
                  <c:v>-0.57494599999999996</c:v>
                </c:pt>
                <c:pt idx="816">
                  <c:v>-0.57994699999999999</c:v>
                </c:pt>
                <c:pt idx="817">
                  <c:v>-0.58494599999999997</c:v>
                </c:pt>
                <c:pt idx="818">
                  <c:v>-0.589947</c:v>
                </c:pt>
                <c:pt idx="819">
                  <c:v>-0.594947</c:v>
                </c:pt>
                <c:pt idx="820">
                  <c:v>-0.59994700000000001</c:v>
                </c:pt>
                <c:pt idx="821">
                  <c:v>-0.60494700000000001</c:v>
                </c:pt>
                <c:pt idx="822">
                  <c:v>-0.60994700000000002</c:v>
                </c:pt>
                <c:pt idx="823">
                  <c:v>-0.61494700000000002</c:v>
                </c:pt>
                <c:pt idx="824">
                  <c:v>-0.61994700000000003</c:v>
                </c:pt>
                <c:pt idx="825">
                  <c:v>-0.62494700000000003</c:v>
                </c:pt>
                <c:pt idx="826">
                  <c:v>-0.62994700000000003</c:v>
                </c:pt>
                <c:pt idx="827">
                  <c:v>-0.63494700000000004</c:v>
                </c:pt>
                <c:pt idx="828">
                  <c:v>-0.63994700000000004</c:v>
                </c:pt>
                <c:pt idx="829">
                  <c:v>-0.64494700000000005</c:v>
                </c:pt>
                <c:pt idx="830">
                  <c:v>-0.64994700000000005</c:v>
                </c:pt>
                <c:pt idx="831">
                  <c:v>-0.65494799999999997</c:v>
                </c:pt>
                <c:pt idx="832">
                  <c:v>-0.65994799999999998</c:v>
                </c:pt>
                <c:pt idx="833">
                  <c:v>-0.66494799999999998</c:v>
                </c:pt>
                <c:pt idx="834">
                  <c:v>-0.66994799999999999</c:v>
                </c:pt>
                <c:pt idx="835">
                  <c:v>-0.67494799999999999</c:v>
                </c:pt>
                <c:pt idx="836">
                  <c:v>-0.679948</c:v>
                </c:pt>
                <c:pt idx="837">
                  <c:v>-0.684948</c:v>
                </c:pt>
                <c:pt idx="838">
                  <c:v>-0.68994800000000001</c:v>
                </c:pt>
                <c:pt idx="839">
                  <c:v>-0.69494800000000001</c:v>
                </c:pt>
                <c:pt idx="840">
                  <c:v>-0.69994800000000001</c:v>
                </c:pt>
                <c:pt idx="841">
                  <c:v>-0.70494800000000002</c:v>
                </c:pt>
                <c:pt idx="842">
                  <c:v>-0.70994800000000002</c:v>
                </c:pt>
                <c:pt idx="843">
                  <c:v>-0.71494800000000003</c:v>
                </c:pt>
                <c:pt idx="844">
                  <c:v>-0.71994899999999995</c:v>
                </c:pt>
                <c:pt idx="845">
                  <c:v>-0.72494899999999995</c:v>
                </c:pt>
                <c:pt idx="846">
                  <c:v>-0.72994899999999996</c:v>
                </c:pt>
                <c:pt idx="847">
                  <c:v>-0.73494899999999996</c:v>
                </c:pt>
                <c:pt idx="848">
                  <c:v>-0.73994899999999997</c:v>
                </c:pt>
                <c:pt idx="849">
                  <c:v>-0.74494899999999997</c:v>
                </c:pt>
                <c:pt idx="850">
                  <c:v>-0.74994899999999998</c:v>
                </c:pt>
                <c:pt idx="851">
                  <c:v>-0.75494899999999998</c:v>
                </c:pt>
                <c:pt idx="852">
                  <c:v>-0.75994899999999999</c:v>
                </c:pt>
                <c:pt idx="853">
                  <c:v>-0.76494899999999999</c:v>
                </c:pt>
                <c:pt idx="854">
                  <c:v>-0.76994899999999999</c:v>
                </c:pt>
                <c:pt idx="855">
                  <c:v>-0.774949</c:v>
                </c:pt>
                <c:pt idx="856">
                  <c:v>-0.779949</c:v>
                </c:pt>
                <c:pt idx="857">
                  <c:v>-0.78495000000000004</c:v>
                </c:pt>
                <c:pt idx="858">
                  <c:v>-0.78995000000000004</c:v>
                </c:pt>
                <c:pt idx="859">
                  <c:v>-0.79495000000000005</c:v>
                </c:pt>
                <c:pt idx="860">
                  <c:v>-0.79995000000000005</c:v>
                </c:pt>
                <c:pt idx="861">
                  <c:v>-0.80495000000000005</c:v>
                </c:pt>
                <c:pt idx="862">
                  <c:v>-0.80994999999999995</c:v>
                </c:pt>
                <c:pt idx="863">
                  <c:v>-0.81494999999999995</c:v>
                </c:pt>
                <c:pt idx="864">
                  <c:v>-0.81994999999999996</c:v>
                </c:pt>
                <c:pt idx="865">
                  <c:v>-0.82494999999999996</c:v>
                </c:pt>
                <c:pt idx="866">
                  <c:v>-0.82994999999999997</c:v>
                </c:pt>
                <c:pt idx="867">
                  <c:v>-0.83494999999999997</c:v>
                </c:pt>
                <c:pt idx="868">
                  <c:v>-0.83994999999999997</c:v>
                </c:pt>
                <c:pt idx="869">
                  <c:v>-0.84494999999999998</c:v>
                </c:pt>
                <c:pt idx="870">
                  <c:v>-0.84995100000000001</c:v>
                </c:pt>
                <c:pt idx="871">
                  <c:v>-0.85495100000000002</c:v>
                </c:pt>
                <c:pt idx="872">
                  <c:v>-0.85995100000000002</c:v>
                </c:pt>
                <c:pt idx="873">
                  <c:v>-0.86495100000000003</c:v>
                </c:pt>
                <c:pt idx="874">
                  <c:v>-0.86995100000000003</c:v>
                </c:pt>
                <c:pt idx="875">
                  <c:v>-0.87495100000000003</c:v>
                </c:pt>
                <c:pt idx="876">
                  <c:v>-0.87995100000000004</c:v>
                </c:pt>
                <c:pt idx="877">
                  <c:v>-0.88495100000000004</c:v>
                </c:pt>
                <c:pt idx="878">
                  <c:v>-0.88995100000000005</c:v>
                </c:pt>
                <c:pt idx="879">
                  <c:v>-0.89495100000000005</c:v>
                </c:pt>
                <c:pt idx="880">
                  <c:v>-0.89995099999999995</c:v>
                </c:pt>
                <c:pt idx="881">
                  <c:v>-0.90495099999999995</c:v>
                </c:pt>
                <c:pt idx="882">
                  <c:v>-0.90995099999999995</c:v>
                </c:pt>
                <c:pt idx="883">
                  <c:v>-0.91495199999999999</c:v>
                </c:pt>
                <c:pt idx="884">
                  <c:v>-0.91995199999999999</c:v>
                </c:pt>
                <c:pt idx="885">
                  <c:v>-0.924952</c:v>
                </c:pt>
                <c:pt idx="886">
                  <c:v>-0.929952</c:v>
                </c:pt>
                <c:pt idx="887">
                  <c:v>-0.93495200000000001</c:v>
                </c:pt>
                <c:pt idx="888">
                  <c:v>-0.93995200000000001</c:v>
                </c:pt>
                <c:pt idx="889">
                  <c:v>-0.94495200000000001</c:v>
                </c:pt>
                <c:pt idx="890">
                  <c:v>-0.94995200000000002</c:v>
                </c:pt>
                <c:pt idx="891">
                  <c:v>-0.95495200000000002</c:v>
                </c:pt>
                <c:pt idx="892">
                  <c:v>-0.95995200000000003</c:v>
                </c:pt>
                <c:pt idx="893">
                  <c:v>-0.96495200000000003</c:v>
                </c:pt>
                <c:pt idx="894">
                  <c:v>-0.96995200000000004</c:v>
                </c:pt>
                <c:pt idx="895">
                  <c:v>-0.97495200000000004</c:v>
                </c:pt>
                <c:pt idx="896">
                  <c:v>-0.97995299999999996</c:v>
                </c:pt>
                <c:pt idx="897">
                  <c:v>-0.98495299999999997</c:v>
                </c:pt>
                <c:pt idx="898">
                  <c:v>-0.98995299999999997</c:v>
                </c:pt>
                <c:pt idx="899">
                  <c:v>-0.99495299999999998</c:v>
                </c:pt>
                <c:pt idx="900">
                  <c:v>-0.99995299999999998</c:v>
                </c:pt>
                <c:pt idx="901">
                  <c:v>-1.00495</c:v>
                </c:pt>
                <c:pt idx="902">
                  <c:v>-1.0099499999999999</c:v>
                </c:pt>
                <c:pt idx="903">
                  <c:v>-1.01495</c:v>
                </c:pt>
                <c:pt idx="904">
                  <c:v>-1.0199499999999999</c:v>
                </c:pt>
                <c:pt idx="905">
                  <c:v>-1.02495</c:v>
                </c:pt>
                <c:pt idx="906">
                  <c:v>-1.0299499999999999</c:v>
                </c:pt>
                <c:pt idx="907">
                  <c:v>-1.03495</c:v>
                </c:pt>
                <c:pt idx="908">
                  <c:v>-1.0399499999999999</c:v>
                </c:pt>
                <c:pt idx="909">
                  <c:v>-1.04495</c:v>
                </c:pt>
                <c:pt idx="910">
                  <c:v>-1.0499499999999999</c:v>
                </c:pt>
                <c:pt idx="911">
                  <c:v>-1.0549500000000001</c:v>
                </c:pt>
                <c:pt idx="912">
                  <c:v>-1.0599499999999999</c:v>
                </c:pt>
                <c:pt idx="913">
                  <c:v>-1.0649500000000001</c:v>
                </c:pt>
                <c:pt idx="914">
                  <c:v>-1.06995</c:v>
                </c:pt>
                <c:pt idx="915">
                  <c:v>-1.0749500000000001</c:v>
                </c:pt>
                <c:pt idx="916">
                  <c:v>-1.07995</c:v>
                </c:pt>
                <c:pt idx="917">
                  <c:v>-1.0849500000000001</c:v>
                </c:pt>
                <c:pt idx="918">
                  <c:v>-1.08995</c:v>
                </c:pt>
                <c:pt idx="919">
                  <c:v>-1.0949500000000001</c:v>
                </c:pt>
                <c:pt idx="920">
                  <c:v>-1.09995</c:v>
                </c:pt>
                <c:pt idx="921">
                  <c:v>-1.1049500000000001</c:v>
                </c:pt>
                <c:pt idx="922">
                  <c:v>-1.10995</c:v>
                </c:pt>
                <c:pt idx="923">
                  <c:v>-1.1149500000000001</c:v>
                </c:pt>
                <c:pt idx="924">
                  <c:v>-1.11995</c:v>
                </c:pt>
                <c:pt idx="925">
                  <c:v>-1.1249499999999999</c:v>
                </c:pt>
                <c:pt idx="926">
                  <c:v>-1.12995</c:v>
                </c:pt>
                <c:pt idx="927">
                  <c:v>-1.1349499999999999</c:v>
                </c:pt>
                <c:pt idx="928">
                  <c:v>-1.1399600000000001</c:v>
                </c:pt>
                <c:pt idx="929">
                  <c:v>-1.14496</c:v>
                </c:pt>
                <c:pt idx="930">
                  <c:v>-1.1499600000000001</c:v>
                </c:pt>
                <c:pt idx="931">
                  <c:v>-1.15496</c:v>
                </c:pt>
                <c:pt idx="932">
                  <c:v>-1.1599600000000001</c:v>
                </c:pt>
                <c:pt idx="933">
                  <c:v>-1.16496</c:v>
                </c:pt>
                <c:pt idx="934">
                  <c:v>-1.1699600000000001</c:v>
                </c:pt>
                <c:pt idx="935">
                  <c:v>-1.17496</c:v>
                </c:pt>
                <c:pt idx="936">
                  <c:v>-1.1799599999999999</c:v>
                </c:pt>
                <c:pt idx="937">
                  <c:v>-1.18496</c:v>
                </c:pt>
                <c:pt idx="938">
                  <c:v>-1.1899599999999999</c:v>
                </c:pt>
                <c:pt idx="939">
                  <c:v>-1.19496</c:v>
                </c:pt>
                <c:pt idx="940">
                  <c:v>-1.1999599999999999</c:v>
                </c:pt>
                <c:pt idx="941">
                  <c:v>-1.20496</c:v>
                </c:pt>
                <c:pt idx="942">
                  <c:v>-1.2099599999999999</c:v>
                </c:pt>
                <c:pt idx="943">
                  <c:v>-1.21496</c:v>
                </c:pt>
                <c:pt idx="944">
                  <c:v>-1.2199599999999999</c:v>
                </c:pt>
                <c:pt idx="945">
                  <c:v>-1.22496</c:v>
                </c:pt>
                <c:pt idx="946">
                  <c:v>-1.2299599999999999</c:v>
                </c:pt>
                <c:pt idx="947">
                  <c:v>-1.2349600000000001</c:v>
                </c:pt>
                <c:pt idx="948">
                  <c:v>-1.23996</c:v>
                </c:pt>
                <c:pt idx="949">
                  <c:v>-1.2449600000000001</c:v>
                </c:pt>
                <c:pt idx="950">
                  <c:v>-1.24996</c:v>
                </c:pt>
                <c:pt idx="951">
                  <c:v>-1.2549600000000001</c:v>
                </c:pt>
                <c:pt idx="952">
                  <c:v>-1.25996</c:v>
                </c:pt>
                <c:pt idx="953">
                  <c:v>-1.2649600000000001</c:v>
                </c:pt>
                <c:pt idx="954">
                  <c:v>-1.26996</c:v>
                </c:pt>
                <c:pt idx="955">
                  <c:v>-1.2749600000000001</c:v>
                </c:pt>
                <c:pt idx="956">
                  <c:v>-1.27996</c:v>
                </c:pt>
                <c:pt idx="957">
                  <c:v>-1.2849600000000001</c:v>
                </c:pt>
                <c:pt idx="958">
                  <c:v>-1.28996</c:v>
                </c:pt>
                <c:pt idx="959">
                  <c:v>-1.2949600000000001</c:v>
                </c:pt>
                <c:pt idx="960">
                  <c:v>-1.29996</c:v>
                </c:pt>
                <c:pt idx="961">
                  <c:v>-1.3049599999999999</c:v>
                </c:pt>
                <c:pt idx="962">
                  <c:v>-1.30996</c:v>
                </c:pt>
                <c:pt idx="963">
                  <c:v>-1.3149599999999999</c:v>
                </c:pt>
                <c:pt idx="964">
                  <c:v>-1.31996</c:v>
                </c:pt>
                <c:pt idx="965">
                  <c:v>-1.3249599999999999</c:v>
                </c:pt>
                <c:pt idx="966">
                  <c:v>-1.32996</c:v>
                </c:pt>
                <c:pt idx="967">
                  <c:v>-1.3349599999999999</c:v>
                </c:pt>
                <c:pt idx="968">
                  <c:v>-1.33996</c:v>
                </c:pt>
                <c:pt idx="969">
                  <c:v>-1.3449599999999999</c:v>
                </c:pt>
                <c:pt idx="970">
                  <c:v>-1.34996</c:v>
                </c:pt>
                <c:pt idx="971">
                  <c:v>-1.3549599999999999</c:v>
                </c:pt>
                <c:pt idx="972">
                  <c:v>-1.3599600000000001</c:v>
                </c:pt>
                <c:pt idx="973">
                  <c:v>-1.36496</c:v>
                </c:pt>
                <c:pt idx="974">
                  <c:v>-1.3699600000000001</c:v>
                </c:pt>
                <c:pt idx="975">
                  <c:v>-1.37496</c:v>
                </c:pt>
                <c:pt idx="976">
                  <c:v>-1.3799600000000001</c:v>
                </c:pt>
                <c:pt idx="977">
                  <c:v>-1.38496</c:v>
                </c:pt>
                <c:pt idx="978">
                  <c:v>-1.3899600000000001</c:v>
                </c:pt>
                <c:pt idx="979">
                  <c:v>-1.39496</c:v>
                </c:pt>
                <c:pt idx="980">
                  <c:v>-1.3999600000000001</c:v>
                </c:pt>
                <c:pt idx="981">
                  <c:v>-1.40496</c:v>
                </c:pt>
                <c:pt idx="982">
                  <c:v>-1.4099600000000001</c:v>
                </c:pt>
                <c:pt idx="983">
                  <c:v>-1.41496</c:v>
                </c:pt>
                <c:pt idx="984">
                  <c:v>-1.4199600000000001</c:v>
                </c:pt>
                <c:pt idx="985">
                  <c:v>-1.42496</c:v>
                </c:pt>
                <c:pt idx="986">
                  <c:v>-1.4299599999999999</c:v>
                </c:pt>
                <c:pt idx="987">
                  <c:v>-1.43496</c:v>
                </c:pt>
                <c:pt idx="988">
                  <c:v>-1.4399599999999999</c:v>
                </c:pt>
                <c:pt idx="989">
                  <c:v>-1.44496</c:v>
                </c:pt>
                <c:pt idx="990">
                  <c:v>-1.4499599999999999</c:v>
                </c:pt>
                <c:pt idx="991">
                  <c:v>-1.45496</c:v>
                </c:pt>
                <c:pt idx="992">
                  <c:v>-1.4599599999999999</c:v>
                </c:pt>
                <c:pt idx="993">
                  <c:v>-1.46496</c:v>
                </c:pt>
                <c:pt idx="994">
                  <c:v>-1.4699599999999999</c:v>
                </c:pt>
                <c:pt idx="995">
                  <c:v>-1.47496</c:v>
                </c:pt>
                <c:pt idx="996">
                  <c:v>-1.4799599999999999</c:v>
                </c:pt>
                <c:pt idx="997">
                  <c:v>-1.4849600000000001</c:v>
                </c:pt>
                <c:pt idx="998">
                  <c:v>-1.48996</c:v>
                </c:pt>
                <c:pt idx="999">
                  <c:v>-1.4949600000000001</c:v>
                </c:pt>
                <c:pt idx="1000">
                  <c:v>-1.49996</c:v>
                </c:pt>
                <c:pt idx="1001">
                  <c:v>-1.5049600000000001</c:v>
                </c:pt>
                <c:pt idx="1002">
                  <c:v>-1.50996</c:v>
                </c:pt>
                <c:pt idx="1003">
                  <c:v>-1.5149600000000001</c:v>
                </c:pt>
                <c:pt idx="1004">
                  <c:v>-1.51996</c:v>
                </c:pt>
                <c:pt idx="1005">
                  <c:v>-1.5249600000000001</c:v>
                </c:pt>
                <c:pt idx="1006">
                  <c:v>-1.52996</c:v>
                </c:pt>
                <c:pt idx="1007">
                  <c:v>-1.5349600000000001</c:v>
                </c:pt>
                <c:pt idx="1008">
                  <c:v>-1.53996</c:v>
                </c:pt>
                <c:pt idx="1009">
                  <c:v>-1.5449600000000001</c:v>
                </c:pt>
                <c:pt idx="1010">
                  <c:v>-1.54996</c:v>
                </c:pt>
                <c:pt idx="1011">
                  <c:v>-1.5549599999999999</c:v>
                </c:pt>
                <c:pt idx="1012">
                  <c:v>-1.55996</c:v>
                </c:pt>
                <c:pt idx="1013">
                  <c:v>-1.5649599999999999</c:v>
                </c:pt>
                <c:pt idx="1014">
                  <c:v>-1.56996</c:v>
                </c:pt>
                <c:pt idx="1015">
                  <c:v>-1.5749599999999999</c:v>
                </c:pt>
                <c:pt idx="1016">
                  <c:v>-1.57996</c:v>
                </c:pt>
                <c:pt idx="1017">
                  <c:v>-1.5849599999999999</c:v>
                </c:pt>
                <c:pt idx="1018">
                  <c:v>-1.58996</c:v>
                </c:pt>
                <c:pt idx="1019">
                  <c:v>-1.5949599999999999</c:v>
                </c:pt>
                <c:pt idx="1020">
                  <c:v>-1.59996</c:v>
                </c:pt>
                <c:pt idx="1021">
                  <c:v>-1.6049599999999999</c:v>
                </c:pt>
                <c:pt idx="1022">
                  <c:v>-1.6099600000000001</c:v>
                </c:pt>
                <c:pt idx="1023">
                  <c:v>-1.61496</c:v>
                </c:pt>
                <c:pt idx="1024">
                  <c:v>-1.6199600000000001</c:v>
                </c:pt>
                <c:pt idx="1025">
                  <c:v>-1.62496</c:v>
                </c:pt>
                <c:pt idx="1026">
                  <c:v>-1.6299600000000001</c:v>
                </c:pt>
                <c:pt idx="1027">
                  <c:v>-1.63496</c:v>
                </c:pt>
                <c:pt idx="1028">
                  <c:v>-1.6399600000000001</c:v>
                </c:pt>
                <c:pt idx="1029">
                  <c:v>-1.64496</c:v>
                </c:pt>
                <c:pt idx="1030">
                  <c:v>-1.6499600000000001</c:v>
                </c:pt>
                <c:pt idx="1031">
                  <c:v>-1.65496</c:v>
                </c:pt>
                <c:pt idx="1032">
                  <c:v>-1.6599600000000001</c:v>
                </c:pt>
                <c:pt idx="1033">
                  <c:v>-1.66496</c:v>
                </c:pt>
                <c:pt idx="1034">
                  <c:v>-1.6699600000000001</c:v>
                </c:pt>
                <c:pt idx="1035">
                  <c:v>-1.67496</c:v>
                </c:pt>
                <c:pt idx="1036">
                  <c:v>-1.6799599999999999</c:v>
                </c:pt>
                <c:pt idx="1037">
                  <c:v>-1.68496</c:v>
                </c:pt>
                <c:pt idx="1038">
                  <c:v>-1.6899599999999999</c:v>
                </c:pt>
                <c:pt idx="1039">
                  <c:v>-1.69496</c:v>
                </c:pt>
                <c:pt idx="1040">
                  <c:v>-1.6999599999999999</c:v>
                </c:pt>
                <c:pt idx="1041">
                  <c:v>-1.70496</c:v>
                </c:pt>
                <c:pt idx="1042">
                  <c:v>-1.7099599999999999</c:v>
                </c:pt>
                <c:pt idx="1043">
                  <c:v>-1.71496</c:v>
                </c:pt>
                <c:pt idx="1044">
                  <c:v>-1.7199599999999999</c:v>
                </c:pt>
                <c:pt idx="1045">
                  <c:v>-1.72496</c:v>
                </c:pt>
                <c:pt idx="1046">
                  <c:v>-1.7299599999999999</c:v>
                </c:pt>
                <c:pt idx="1047">
                  <c:v>-1.7349600000000001</c:v>
                </c:pt>
                <c:pt idx="1048">
                  <c:v>-1.73996</c:v>
                </c:pt>
                <c:pt idx="1049">
                  <c:v>-1.7449600000000001</c:v>
                </c:pt>
                <c:pt idx="1050">
                  <c:v>-1.74996</c:v>
                </c:pt>
                <c:pt idx="1051">
                  <c:v>-1.7549600000000001</c:v>
                </c:pt>
                <c:pt idx="1052">
                  <c:v>-1.75996</c:v>
                </c:pt>
                <c:pt idx="1053">
                  <c:v>-1.7649600000000001</c:v>
                </c:pt>
                <c:pt idx="1054">
                  <c:v>-1.76996</c:v>
                </c:pt>
                <c:pt idx="1055">
                  <c:v>-1.7749600000000001</c:v>
                </c:pt>
                <c:pt idx="1056">
                  <c:v>-1.77996</c:v>
                </c:pt>
                <c:pt idx="1057">
                  <c:v>-1.7849600000000001</c:v>
                </c:pt>
                <c:pt idx="1058">
                  <c:v>-1.78996</c:v>
                </c:pt>
                <c:pt idx="1059">
                  <c:v>-1.79497</c:v>
                </c:pt>
                <c:pt idx="1060">
                  <c:v>-1.7999700000000001</c:v>
                </c:pt>
                <c:pt idx="1061">
                  <c:v>-1.80497</c:v>
                </c:pt>
                <c:pt idx="1062">
                  <c:v>-1.8099700000000001</c:v>
                </c:pt>
                <c:pt idx="1063">
                  <c:v>-1.81497</c:v>
                </c:pt>
                <c:pt idx="1064">
                  <c:v>-1.8199700000000001</c:v>
                </c:pt>
                <c:pt idx="1065">
                  <c:v>-1.82497</c:v>
                </c:pt>
                <c:pt idx="1066">
                  <c:v>-1.8299700000000001</c:v>
                </c:pt>
                <c:pt idx="1067">
                  <c:v>-1.83497</c:v>
                </c:pt>
                <c:pt idx="1068">
                  <c:v>-1.8399700000000001</c:v>
                </c:pt>
                <c:pt idx="1069">
                  <c:v>-1.84497</c:v>
                </c:pt>
                <c:pt idx="1070">
                  <c:v>-1.8499699999999999</c:v>
                </c:pt>
                <c:pt idx="1071">
                  <c:v>-1.85497</c:v>
                </c:pt>
                <c:pt idx="1072">
                  <c:v>-1.8599699999999999</c:v>
                </c:pt>
                <c:pt idx="1073">
                  <c:v>-1.86497</c:v>
                </c:pt>
                <c:pt idx="1074">
                  <c:v>-1.8699699999999999</c:v>
                </c:pt>
                <c:pt idx="1075">
                  <c:v>-1.87497</c:v>
                </c:pt>
                <c:pt idx="1076">
                  <c:v>-1.8799699999999999</c:v>
                </c:pt>
                <c:pt idx="1077">
                  <c:v>-1.88497</c:v>
                </c:pt>
                <c:pt idx="1078">
                  <c:v>-1.8899699999999999</c:v>
                </c:pt>
                <c:pt idx="1079">
                  <c:v>-1.89497</c:v>
                </c:pt>
                <c:pt idx="1080">
                  <c:v>-1.8999699999999999</c:v>
                </c:pt>
                <c:pt idx="1081">
                  <c:v>-1.9049700000000001</c:v>
                </c:pt>
                <c:pt idx="1082">
                  <c:v>-1.9099699999999999</c:v>
                </c:pt>
                <c:pt idx="1083">
                  <c:v>-1.9149700000000001</c:v>
                </c:pt>
                <c:pt idx="1084">
                  <c:v>-1.91997</c:v>
                </c:pt>
                <c:pt idx="1085">
                  <c:v>-1.9249700000000001</c:v>
                </c:pt>
                <c:pt idx="1086">
                  <c:v>-1.92997</c:v>
                </c:pt>
                <c:pt idx="1087">
                  <c:v>-1.9349700000000001</c:v>
                </c:pt>
                <c:pt idx="1088">
                  <c:v>-1.93997</c:v>
                </c:pt>
                <c:pt idx="1089">
                  <c:v>-1.9449700000000001</c:v>
                </c:pt>
                <c:pt idx="1090">
                  <c:v>-1.94997</c:v>
                </c:pt>
                <c:pt idx="1091">
                  <c:v>-1.9549700000000001</c:v>
                </c:pt>
                <c:pt idx="1092">
                  <c:v>-1.95997</c:v>
                </c:pt>
                <c:pt idx="1093">
                  <c:v>-1.9649700000000001</c:v>
                </c:pt>
                <c:pt idx="1094">
                  <c:v>-1.96997</c:v>
                </c:pt>
                <c:pt idx="1095">
                  <c:v>-1.9749699999999999</c:v>
                </c:pt>
                <c:pt idx="1096">
                  <c:v>-1.97997</c:v>
                </c:pt>
                <c:pt idx="1097">
                  <c:v>-1.9849699999999999</c:v>
                </c:pt>
                <c:pt idx="1098">
                  <c:v>-1.98997</c:v>
                </c:pt>
                <c:pt idx="1099">
                  <c:v>-1.9949699999999999</c:v>
                </c:pt>
                <c:pt idx="1100">
                  <c:v>-1.99997</c:v>
                </c:pt>
                <c:pt idx="1101">
                  <c:v>-2.0049700000000001</c:v>
                </c:pt>
                <c:pt idx="1102">
                  <c:v>-2.00997</c:v>
                </c:pt>
                <c:pt idx="1103">
                  <c:v>-2.0149699999999999</c:v>
                </c:pt>
                <c:pt idx="1104">
                  <c:v>-2.0199699999999998</c:v>
                </c:pt>
                <c:pt idx="1105">
                  <c:v>-2.0249700000000002</c:v>
                </c:pt>
                <c:pt idx="1106">
                  <c:v>-2.0299700000000001</c:v>
                </c:pt>
                <c:pt idx="1107">
                  <c:v>-2.0349699999999999</c:v>
                </c:pt>
                <c:pt idx="1108">
                  <c:v>-2.0399699999999998</c:v>
                </c:pt>
                <c:pt idx="1109">
                  <c:v>-2.0449700000000002</c:v>
                </c:pt>
                <c:pt idx="1110">
                  <c:v>-2.0499700000000001</c:v>
                </c:pt>
                <c:pt idx="1111">
                  <c:v>-2.05497</c:v>
                </c:pt>
                <c:pt idx="1112">
                  <c:v>-2.0599699999999999</c:v>
                </c:pt>
                <c:pt idx="1113">
                  <c:v>-2.0649700000000002</c:v>
                </c:pt>
                <c:pt idx="1114">
                  <c:v>-2.0699700000000001</c:v>
                </c:pt>
                <c:pt idx="1115">
                  <c:v>-2.07497</c:v>
                </c:pt>
                <c:pt idx="1116">
                  <c:v>-2.0799699999999999</c:v>
                </c:pt>
                <c:pt idx="1117">
                  <c:v>-2.0849700000000002</c:v>
                </c:pt>
                <c:pt idx="1118">
                  <c:v>-2.0899700000000001</c:v>
                </c:pt>
                <c:pt idx="1119">
                  <c:v>-2.09497</c:v>
                </c:pt>
                <c:pt idx="1120">
                  <c:v>-2.0999699999999999</c:v>
                </c:pt>
                <c:pt idx="1121">
                  <c:v>-2.1049699999999998</c:v>
                </c:pt>
                <c:pt idx="1122">
                  <c:v>-2.1099700000000001</c:v>
                </c:pt>
                <c:pt idx="1123">
                  <c:v>-2.11497</c:v>
                </c:pt>
                <c:pt idx="1124">
                  <c:v>-2.1199699999999999</c:v>
                </c:pt>
                <c:pt idx="1125">
                  <c:v>-2.1249699999999998</c:v>
                </c:pt>
                <c:pt idx="1126">
                  <c:v>-2.1299700000000001</c:v>
                </c:pt>
                <c:pt idx="1127">
                  <c:v>-2.13497</c:v>
                </c:pt>
                <c:pt idx="1128">
                  <c:v>-2.1399699999999999</c:v>
                </c:pt>
                <c:pt idx="1129">
                  <c:v>-2.1449699999999998</c:v>
                </c:pt>
                <c:pt idx="1130">
                  <c:v>-2.1499700000000002</c:v>
                </c:pt>
                <c:pt idx="1131">
                  <c:v>-2.1549700000000001</c:v>
                </c:pt>
                <c:pt idx="1132">
                  <c:v>-2.1599699999999999</c:v>
                </c:pt>
                <c:pt idx="1133">
                  <c:v>-2.1649699999999998</c:v>
                </c:pt>
                <c:pt idx="1134">
                  <c:v>-2.1699700000000002</c:v>
                </c:pt>
                <c:pt idx="1135">
                  <c:v>-2.1749700000000001</c:v>
                </c:pt>
                <c:pt idx="1136">
                  <c:v>-2.17997</c:v>
                </c:pt>
                <c:pt idx="1137">
                  <c:v>-2.1849699999999999</c:v>
                </c:pt>
                <c:pt idx="1138">
                  <c:v>-2.1899700000000002</c:v>
                </c:pt>
                <c:pt idx="1139">
                  <c:v>-2.1949700000000001</c:v>
                </c:pt>
                <c:pt idx="1140">
                  <c:v>-2.19997</c:v>
                </c:pt>
                <c:pt idx="1141">
                  <c:v>-2.2049699999999999</c:v>
                </c:pt>
                <c:pt idx="1142">
                  <c:v>-2.2099700000000002</c:v>
                </c:pt>
                <c:pt idx="1143">
                  <c:v>-2.2149700000000001</c:v>
                </c:pt>
                <c:pt idx="1144">
                  <c:v>-2.21997</c:v>
                </c:pt>
                <c:pt idx="1145">
                  <c:v>-2.2249699999999999</c:v>
                </c:pt>
                <c:pt idx="1146">
                  <c:v>-2.2299699999999998</c:v>
                </c:pt>
                <c:pt idx="1147">
                  <c:v>-2.2349700000000001</c:v>
                </c:pt>
                <c:pt idx="1148">
                  <c:v>-2.23997</c:v>
                </c:pt>
                <c:pt idx="1149">
                  <c:v>-2.2449699999999999</c:v>
                </c:pt>
                <c:pt idx="1150">
                  <c:v>-2.2499699999999998</c:v>
                </c:pt>
                <c:pt idx="1151">
                  <c:v>-2.2549700000000001</c:v>
                </c:pt>
                <c:pt idx="1152">
                  <c:v>-2.25997</c:v>
                </c:pt>
                <c:pt idx="1153">
                  <c:v>-2.2649699999999999</c:v>
                </c:pt>
                <c:pt idx="1154">
                  <c:v>-2.2699699999999998</c:v>
                </c:pt>
                <c:pt idx="1155">
                  <c:v>-2.2749700000000002</c:v>
                </c:pt>
                <c:pt idx="1156">
                  <c:v>-2.2799700000000001</c:v>
                </c:pt>
                <c:pt idx="1157">
                  <c:v>-2.2849699999999999</c:v>
                </c:pt>
                <c:pt idx="1158">
                  <c:v>-2.2899699999999998</c:v>
                </c:pt>
                <c:pt idx="1159">
                  <c:v>-2.2949700000000002</c:v>
                </c:pt>
                <c:pt idx="1160">
                  <c:v>-2.2999700000000001</c:v>
                </c:pt>
                <c:pt idx="1161">
                  <c:v>-2.30497</c:v>
                </c:pt>
                <c:pt idx="1162">
                  <c:v>-2.3099699999999999</c:v>
                </c:pt>
                <c:pt idx="1163">
                  <c:v>-2.3149700000000002</c:v>
                </c:pt>
                <c:pt idx="1164">
                  <c:v>-2.3199700000000001</c:v>
                </c:pt>
                <c:pt idx="1165">
                  <c:v>-2.32497</c:v>
                </c:pt>
                <c:pt idx="1166">
                  <c:v>-2.3299699999999999</c:v>
                </c:pt>
                <c:pt idx="1167">
                  <c:v>-2.3349700000000002</c:v>
                </c:pt>
                <c:pt idx="1168">
                  <c:v>-2.3399700000000001</c:v>
                </c:pt>
                <c:pt idx="1169">
                  <c:v>-2.34497</c:v>
                </c:pt>
                <c:pt idx="1170">
                  <c:v>-2.3499699999999999</c:v>
                </c:pt>
                <c:pt idx="1171">
                  <c:v>-2.3549699999999998</c:v>
                </c:pt>
                <c:pt idx="1172">
                  <c:v>-2.3599700000000001</c:v>
                </c:pt>
                <c:pt idx="1173">
                  <c:v>-2.36497</c:v>
                </c:pt>
                <c:pt idx="1174">
                  <c:v>-2.3699699999999999</c:v>
                </c:pt>
                <c:pt idx="1175">
                  <c:v>-2.3749699999999998</c:v>
                </c:pt>
                <c:pt idx="1176">
                  <c:v>-2.3799700000000001</c:v>
                </c:pt>
                <c:pt idx="1177">
                  <c:v>-2.38497</c:v>
                </c:pt>
                <c:pt idx="1178">
                  <c:v>-2.3899699999999999</c:v>
                </c:pt>
                <c:pt idx="1179">
                  <c:v>-2.3949699999999998</c:v>
                </c:pt>
                <c:pt idx="1180">
                  <c:v>-2.3999700000000002</c:v>
                </c:pt>
                <c:pt idx="1181">
                  <c:v>-2.3949699999999998</c:v>
                </c:pt>
                <c:pt idx="1182">
                  <c:v>-2.3899699999999999</c:v>
                </c:pt>
                <c:pt idx="1183">
                  <c:v>-2.38497</c:v>
                </c:pt>
                <c:pt idx="1184">
                  <c:v>-2.3799700000000001</c:v>
                </c:pt>
                <c:pt idx="1185">
                  <c:v>-2.3749699999999998</c:v>
                </c:pt>
                <c:pt idx="1186">
                  <c:v>-2.3699699999999999</c:v>
                </c:pt>
                <c:pt idx="1187">
                  <c:v>-2.36497</c:v>
                </c:pt>
                <c:pt idx="1188">
                  <c:v>-2.3599700000000001</c:v>
                </c:pt>
                <c:pt idx="1189">
                  <c:v>-2.3549699999999998</c:v>
                </c:pt>
                <c:pt idx="1190">
                  <c:v>-2.3499699999999999</c:v>
                </c:pt>
                <c:pt idx="1191">
                  <c:v>-2.34497</c:v>
                </c:pt>
                <c:pt idx="1192">
                  <c:v>-2.3399700000000001</c:v>
                </c:pt>
                <c:pt idx="1193">
                  <c:v>-2.3349700000000002</c:v>
                </c:pt>
                <c:pt idx="1194">
                  <c:v>-2.3299699999999999</c:v>
                </c:pt>
                <c:pt idx="1195">
                  <c:v>-2.32497</c:v>
                </c:pt>
                <c:pt idx="1196">
                  <c:v>-2.3199700000000001</c:v>
                </c:pt>
                <c:pt idx="1197">
                  <c:v>-2.3149700000000002</c:v>
                </c:pt>
                <c:pt idx="1198">
                  <c:v>-2.3099699999999999</c:v>
                </c:pt>
                <c:pt idx="1199">
                  <c:v>-2.30497</c:v>
                </c:pt>
                <c:pt idx="1200">
                  <c:v>-2.2999700000000001</c:v>
                </c:pt>
                <c:pt idx="1201">
                  <c:v>-2.2949700000000002</c:v>
                </c:pt>
                <c:pt idx="1202">
                  <c:v>-2.2899699999999998</c:v>
                </c:pt>
                <c:pt idx="1203">
                  <c:v>-2.2849699999999999</c:v>
                </c:pt>
                <c:pt idx="1204">
                  <c:v>-2.2799700000000001</c:v>
                </c:pt>
                <c:pt idx="1205">
                  <c:v>-2.2749700000000002</c:v>
                </c:pt>
                <c:pt idx="1206">
                  <c:v>-2.2699699999999998</c:v>
                </c:pt>
                <c:pt idx="1207">
                  <c:v>-2.2649699999999999</c:v>
                </c:pt>
                <c:pt idx="1208">
                  <c:v>-2.25997</c:v>
                </c:pt>
                <c:pt idx="1209">
                  <c:v>-2.2549700000000001</c:v>
                </c:pt>
                <c:pt idx="1210">
                  <c:v>-2.2499699999999998</c:v>
                </c:pt>
                <c:pt idx="1211">
                  <c:v>-2.2449699999999999</c:v>
                </c:pt>
                <c:pt idx="1212">
                  <c:v>-2.23997</c:v>
                </c:pt>
                <c:pt idx="1213">
                  <c:v>-2.2349700000000001</c:v>
                </c:pt>
                <c:pt idx="1214">
                  <c:v>-2.2299699999999998</c:v>
                </c:pt>
                <c:pt idx="1215">
                  <c:v>-2.2249699999999999</c:v>
                </c:pt>
                <c:pt idx="1216">
                  <c:v>-2.21997</c:v>
                </c:pt>
                <c:pt idx="1217">
                  <c:v>-2.2149700000000001</c:v>
                </c:pt>
                <c:pt idx="1218">
                  <c:v>-2.2099700000000002</c:v>
                </c:pt>
                <c:pt idx="1219">
                  <c:v>-2.2049699999999999</c:v>
                </c:pt>
                <c:pt idx="1220">
                  <c:v>-2.19997</c:v>
                </c:pt>
                <c:pt idx="1221">
                  <c:v>-2.1949700000000001</c:v>
                </c:pt>
                <c:pt idx="1222">
                  <c:v>-2.1899700000000002</c:v>
                </c:pt>
                <c:pt idx="1223">
                  <c:v>-2.1849699999999999</c:v>
                </c:pt>
                <c:pt idx="1224">
                  <c:v>-2.17997</c:v>
                </c:pt>
                <c:pt idx="1225">
                  <c:v>-2.1749700000000001</c:v>
                </c:pt>
                <c:pt idx="1226">
                  <c:v>-2.1699700000000002</c:v>
                </c:pt>
                <c:pt idx="1227">
                  <c:v>-2.1649699999999998</c:v>
                </c:pt>
                <c:pt idx="1228">
                  <c:v>-2.1599699999999999</c:v>
                </c:pt>
                <c:pt idx="1229">
                  <c:v>-2.1549700000000001</c:v>
                </c:pt>
                <c:pt idx="1230">
                  <c:v>-2.1499700000000002</c:v>
                </c:pt>
                <c:pt idx="1231">
                  <c:v>-2.1449699999999998</c:v>
                </c:pt>
                <c:pt idx="1232">
                  <c:v>-2.1399699999999999</c:v>
                </c:pt>
                <c:pt idx="1233">
                  <c:v>-2.13497</c:v>
                </c:pt>
                <c:pt idx="1234">
                  <c:v>-2.1299700000000001</c:v>
                </c:pt>
                <c:pt idx="1235">
                  <c:v>-2.1249699999999998</c:v>
                </c:pt>
                <c:pt idx="1236">
                  <c:v>-2.1199699999999999</c:v>
                </c:pt>
                <c:pt idx="1237">
                  <c:v>-2.11497</c:v>
                </c:pt>
                <c:pt idx="1238">
                  <c:v>-2.1099700000000001</c:v>
                </c:pt>
                <c:pt idx="1239">
                  <c:v>-2.1049699999999998</c:v>
                </c:pt>
                <c:pt idx="1240">
                  <c:v>-2.0999699999999999</c:v>
                </c:pt>
                <c:pt idx="1241">
                  <c:v>-2.09497</c:v>
                </c:pt>
                <c:pt idx="1242">
                  <c:v>-2.0899700000000001</c:v>
                </c:pt>
                <c:pt idx="1243">
                  <c:v>-2.0849700000000002</c:v>
                </c:pt>
                <c:pt idx="1244">
                  <c:v>-2.0799699999999999</c:v>
                </c:pt>
                <c:pt idx="1245">
                  <c:v>-2.07497</c:v>
                </c:pt>
                <c:pt idx="1246">
                  <c:v>-2.0699700000000001</c:v>
                </c:pt>
                <c:pt idx="1247">
                  <c:v>-2.0649700000000002</c:v>
                </c:pt>
                <c:pt idx="1248">
                  <c:v>-2.0599699999999999</c:v>
                </c:pt>
                <c:pt idx="1249">
                  <c:v>-2.05497</c:v>
                </c:pt>
                <c:pt idx="1250">
                  <c:v>-2.0499700000000001</c:v>
                </c:pt>
                <c:pt idx="1251">
                  <c:v>-2.0449700000000002</c:v>
                </c:pt>
                <c:pt idx="1252">
                  <c:v>-2.0399699999999998</c:v>
                </c:pt>
                <c:pt idx="1253">
                  <c:v>-2.0349699999999999</c:v>
                </c:pt>
                <c:pt idx="1254">
                  <c:v>-2.0299700000000001</c:v>
                </c:pt>
                <c:pt idx="1255">
                  <c:v>-2.0249700000000002</c:v>
                </c:pt>
                <c:pt idx="1256">
                  <c:v>-2.0199699999999998</c:v>
                </c:pt>
                <c:pt idx="1257">
                  <c:v>-2.0149699999999999</c:v>
                </c:pt>
                <c:pt idx="1258">
                  <c:v>-2.00997</c:v>
                </c:pt>
                <c:pt idx="1259">
                  <c:v>-2.0049700000000001</c:v>
                </c:pt>
                <c:pt idx="1260">
                  <c:v>-1.99997</c:v>
                </c:pt>
                <c:pt idx="1261">
                  <c:v>-1.9949699999999999</c:v>
                </c:pt>
                <c:pt idx="1262">
                  <c:v>-1.98997</c:v>
                </c:pt>
                <c:pt idx="1263">
                  <c:v>-1.9849699999999999</c:v>
                </c:pt>
                <c:pt idx="1264">
                  <c:v>-1.97997</c:v>
                </c:pt>
                <c:pt idx="1265">
                  <c:v>-1.9749699999999999</c:v>
                </c:pt>
                <c:pt idx="1266">
                  <c:v>-1.96997</c:v>
                </c:pt>
                <c:pt idx="1267">
                  <c:v>-1.9649700000000001</c:v>
                </c:pt>
                <c:pt idx="1268">
                  <c:v>-1.95997</c:v>
                </c:pt>
                <c:pt idx="1269">
                  <c:v>-1.9549700000000001</c:v>
                </c:pt>
                <c:pt idx="1270">
                  <c:v>-1.94997</c:v>
                </c:pt>
                <c:pt idx="1271">
                  <c:v>-1.9449700000000001</c:v>
                </c:pt>
                <c:pt idx="1272">
                  <c:v>-1.93997</c:v>
                </c:pt>
                <c:pt idx="1273">
                  <c:v>-1.9349700000000001</c:v>
                </c:pt>
                <c:pt idx="1274">
                  <c:v>-1.92997</c:v>
                </c:pt>
                <c:pt idx="1275">
                  <c:v>-1.9249700000000001</c:v>
                </c:pt>
                <c:pt idx="1276">
                  <c:v>-1.91997</c:v>
                </c:pt>
                <c:pt idx="1277">
                  <c:v>-1.9149700000000001</c:v>
                </c:pt>
                <c:pt idx="1278">
                  <c:v>-1.9099699999999999</c:v>
                </c:pt>
                <c:pt idx="1279">
                  <c:v>-1.9049700000000001</c:v>
                </c:pt>
                <c:pt idx="1280">
                  <c:v>-1.8999699999999999</c:v>
                </c:pt>
                <c:pt idx="1281">
                  <c:v>-1.89497</c:v>
                </c:pt>
                <c:pt idx="1282">
                  <c:v>-1.8899699999999999</c:v>
                </c:pt>
                <c:pt idx="1283">
                  <c:v>-1.88497</c:v>
                </c:pt>
                <c:pt idx="1284">
                  <c:v>-1.8799699999999999</c:v>
                </c:pt>
                <c:pt idx="1285">
                  <c:v>-1.87497</c:v>
                </c:pt>
                <c:pt idx="1286">
                  <c:v>-1.8699699999999999</c:v>
                </c:pt>
                <c:pt idx="1287">
                  <c:v>-1.86497</c:v>
                </c:pt>
                <c:pt idx="1288">
                  <c:v>-1.8599699999999999</c:v>
                </c:pt>
                <c:pt idx="1289">
                  <c:v>-1.85497</c:v>
                </c:pt>
                <c:pt idx="1290">
                  <c:v>-1.8499699999999999</c:v>
                </c:pt>
                <c:pt idx="1291">
                  <c:v>-1.84497</c:v>
                </c:pt>
                <c:pt idx="1292">
                  <c:v>-1.8399700000000001</c:v>
                </c:pt>
                <c:pt idx="1293">
                  <c:v>-1.83497</c:v>
                </c:pt>
                <c:pt idx="1294">
                  <c:v>-1.8299700000000001</c:v>
                </c:pt>
                <c:pt idx="1295">
                  <c:v>-1.82497</c:v>
                </c:pt>
                <c:pt idx="1296">
                  <c:v>-1.8199700000000001</c:v>
                </c:pt>
                <c:pt idx="1297">
                  <c:v>-1.81497</c:v>
                </c:pt>
                <c:pt idx="1298">
                  <c:v>-1.8099700000000001</c:v>
                </c:pt>
                <c:pt idx="1299">
                  <c:v>-1.80497</c:v>
                </c:pt>
                <c:pt idx="1300">
                  <c:v>-1.7999700000000001</c:v>
                </c:pt>
                <c:pt idx="1301">
                  <c:v>-1.79497</c:v>
                </c:pt>
                <c:pt idx="1302">
                  <c:v>-1.78996</c:v>
                </c:pt>
                <c:pt idx="1303">
                  <c:v>-1.7849600000000001</c:v>
                </c:pt>
                <c:pt idx="1304">
                  <c:v>-1.77996</c:v>
                </c:pt>
                <c:pt idx="1305">
                  <c:v>-1.7749600000000001</c:v>
                </c:pt>
                <c:pt idx="1306">
                  <c:v>-1.76996</c:v>
                </c:pt>
                <c:pt idx="1307">
                  <c:v>-1.7649600000000001</c:v>
                </c:pt>
                <c:pt idx="1308">
                  <c:v>-1.75996</c:v>
                </c:pt>
                <c:pt idx="1309">
                  <c:v>-1.7549600000000001</c:v>
                </c:pt>
                <c:pt idx="1310">
                  <c:v>-1.74996</c:v>
                </c:pt>
                <c:pt idx="1311">
                  <c:v>-1.7449600000000001</c:v>
                </c:pt>
                <c:pt idx="1312">
                  <c:v>-1.73996</c:v>
                </c:pt>
                <c:pt idx="1313">
                  <c:v>-1.7349600000000001</c:v>
                </c:pt>
                <c:pt idx="1314">
                  <c:v>-1.7299599999999999</c:v>
                </c:pt>
                <c:pt idx="1315">
                  <c:v>-1.72496</c:v>
                </c:pt>
                <c:pt idx="1316">
                  <c:v>-1.7199599999999999</c:v>
                </c:pt>
                <c:pt idx="1317">
                  <c:v>-1.71496</c:v>
                </c:pt>
                <c:pt idx="1318">
                  <c:v>-1.7099599999999999</c:v>
                </c:pt>
                <c:pt idx="1319">
                  <c:v>-1.70496</c:v>
                </c:pt>
                <c:pt idx="1320">
                  <c:v>-1.6999599999999999</c:v>
                </c:pt>
                <c:pt idx="1321">
                  <c:v>-1.69496</c:v>
                </c:pt>
                <c:pt idx="1322">
                  <c:v>-1.6899599999999999</c:v>
                </c:pt>
                <c:pt idx="1323">
                  <c:v>-1.68496</c:v>
                </c:pt>
                <c:pt idx="1324">
                  <c:v>-1.6799599999999999</c:v>
                </c:pt>
                <c:pt idx="1325">
                  <c:v>-1.67496</c:v>
                </c:pt>
                <c:pt idx="1326">
                  <c:v>-1.6699600000000001</c:v>
                </c:pt>
                <c:pt idx="1327">
                  <c:v>-1.66496</c:v>
                </c:pt>
                <c:pt idx="1328">
                  <c:v>-1.6599600000000001</c:v>
                </c:pt>
                <c:pt idx="1329">
                  <c:v>-1.65496</c:v>
                </c:pt>
                <c:pt idx="1330">
                  <c:v>-1.6499600000000001</c:v>
                </c:pt>
                <c:pt idx="1331">
                  <c:v>-1.64496</c:v>
                </c:pt>
                <c:pt idx="1332">
                  <c:v>-1.6399600000000001</c:v>
                </c:pt>
                <c:pt idx="1333">
                  <c:v>-1.63496</c:v>
                </c:pt>
                <c:pt idx="1334">
                  <c:v>-1.6299600000000001</c:v>
                </c:pt>
                <c:pt idx="1335">
                  <c:v>-1.62496</c:v>
                </c:pt>
                <c:pt idx="1336">
                  <c:v>-1.6199600000000001</c:v>
                </c:pt>
                <c:pt idx="1337">
                  <c:v>-1.61496</c:v>
                </c:pt>
                <c:pt idx="1338">
                  <c:v>-1.6099600000000001</c:v>
                </c:pt>
                <c:pt idx="1339">
                  <c:v>-1.6049599999999999</c:v>
                </c:pt>
                <c:pt idx="1340">
                  <c:v>-1.59996</c:v>
                </c:pt>
                <c:pt idx="1341">
                  <c:v>-1.5949599999999999</c:v>
                </c:pt>
                <c:pt idx="1342">
                  <c:v>-1.58996</c:v>
                </c:pt>
                <c:pt idx="1343">
                  <c:v>-1.5849599999999999</c:v>
                </c:pt>
                <c:pt idx="1344">
                  <c:v>-1.57996</c:v>
                </c:pt>
                <c:pt idx="1345">
                  <c:v>-1.5749599999999999</c:v>
                </c:pt>
                <c:pt idx="1346">
                  <c:v>-1.56996</c:v>
                </c:pt>
                <c:pt idx="1347">
                  <c:v>-1.5649599999999999</c:v>
                </c:pt>
                <c:pt idx="1348">
                  <c:v>-1.55996</c:v>
                </c:pt>
                <c:pt idx="1349">
                  <c:v>-1.5549599999999999</c:v>
                </c:pt>
                <c:pt idx="1350">
                  <c:v>-1.54996</c:v>
                </c:pt>
                <c:pt idx="1351">
                  <c:v>-1.5449600000000001</c:v>
                </c:pt>
                <c:pt idx="1352">
                  <c:v>-1.53996</c:v>
                </c:pt>
                <c:pt idx="1353">
                  <c:v>-1.5349600000000001</c:v>
                </c:pt>
                <c:pt idx="1354">
                  <c:v>-1.52996</c:v>
                </c:pt>
                <c:pt idx="1355">
                  <c:v>-1.5249600000000001</c:v>
                </c:pt>
                <c:pt idx="1356">
                  <c:v>-1.51996</c:v>
                </c:pt>
                <c:pt idx="1357">
                  <c:v>-1.5149600000000001</c:v>
                </c:pt>
                <c:pt idx="1358">
                  <c:v>-1.50996</c:v>
                </c:pt>
                <c:pt idx="1359">
                  <c:v>-1.5049600000000001</c:v>
                </c:pt>
              </c:numCache>
            </c:numRef>
          </c:xVal>
          <c:yVal>
            <c:numRef>
              <c:f>Sheet1!$F$3:$F$1363</c:f>
              <c:numCache>
                <c:formatCode>General</c:formatCode>
                <c:ptCount val="1361"/>
                <c:pt idx="0">
                  <c:v>-0.48816399999999999</c:v>
                </c:pt>
                <c:pt idx="1">
                  <c:v>-0.483101</c:v>
                </c:pt>
                <c:pt idx="2">
                  <c:v>-0.47872599999999998</c:v>
                </c:pt>
                <c:pt idx="3">
                  <c:v>-0.47453899999999999</c:v>
                </c:pt>
                <c:pt idx="4">
                  <c:v>-0.46985100000000002</c:v>
                </c:pt>
                <c:pt idx="5">
                  <c:v>-0.46553800000000001</c:v>
                </c:pt>
                <c:pt idx="6">
                  <c:v>-0.46060099999999998</c:v>
                </c:pt>
                <c:pt idx="7">
                  <c:v>-0.45641300000000001</c:v>
                </c:pt>
                <c:pt idx="8">
                  <c:v>-0.451851</c:v>
                </c:pt>
                <c:pt idx="9">
                  <c:v>-0.446913</c:v>
                </c:pt>
                <c:pt idx="10">
                  <c:v>-0.44210100000000002</c:v>
                </c:pt>
                <c:pt idx="11">
                  <c:v>-0.43809999999999999</c:v>
                </c:pt>
                <c:pt idx="12">
                  <c:v>-0.43322500000000003</c:v>
                </c:pt>
                <c:pt idx="13">
                  <c:v>-0.42853799999999997</c:v>
                </c:pt>
                <c:pt idx="14">
                  <c:v>-0.42347499999999999</c:v>
                </c:pt>
                <c:pt idx="15">
                  <c:v>-0.41891299999999998</c:v>
                </c:pt>
                <c:pt idx="16">
                  <c:v>-0.41428799999999999</c:v>
                </c:pt>
                <c:pt idx="17">
                  <c:v>-0.40953800000000001</c:v>
                </c:pt>
                <c:pt idx="18">
                  <c:v>-0.40484999999999999</c:v>
                </c:pt>
                <c:pt idx="19">
                  <c:v>-0.39984999999999998</c:v>
                </c:pt>
                <c:pt idx="20">
                  <c:v>-0.395287</c:v>
                </c:pt>
                <c:pt idx="21">
                  <c:v>-0.38997500000000002</c:v>
                </c:pt>
                <c:pt idx="22">
                  <c:v>-0.38491199999999998</c:v>
                </c:pt>
                <c:pt idx="23">
                  <c:v>-0.38041199999999997</c:v>
                </c:pt>
                <c:pt idx="24">
                  <c:v>-0.37541200000000002</c:v>
                </c:pt>
                <c:pt idx="25">
                  <c:v>-0.37059900000000001</c:v>
                </c:pt>
                <c:pt idx="26">
                  <c:v>-0.36572399999999999</c:v>
                </c:pt>
                <c:pt idx="27">
                  <c:v>-0.360599</c:v>
                </c:pt>
                <c:pt idx="28">
                  <c:v>-0.35572399999999998</c:v>
                </c:pt>
                <c:pt idx="29">
                  <c:v>-0.350412</c:v>
                </c:pt>
                <c:pt idx="30">
                  <c:v>-0.34616200000000003</c:v>
                </c:pt>
                <c:pt idx="31">
                  <c:v>-0.34072400000000003</c:v>
                </c:pt>
                <c:pt idx="32">
                  <c:v>-0.33628599999999997</c:v>
                </c:pt>
                <c:pt idx="33">
                  <c:v>-0.33097399999999999</c:v>
                </c:pt>
                <c:pt idx="34">
                  <c:v>-0.32572400000000001</c:v>
                </c:pt>
                <c:pt idx="35">
                  <c:v>-0.32109900000000002</c:v>
                </c:pt>
                <c:pt idx="36">
                  <c:v>-0.31634899999999999</c:v>
                </c:pt>
                <c:pt idx="37">
                  <c:v>-0.31097399999999997</c:v>
                </c:pt>
                <c:pt idx="38">
                  <c:v>-0.30634800000000001</c:v>
                </c:pt>
                <c:pt idx="39">
                  <c:v>-0.30109799999999998</c:v>
                </c:pt>
                <c:pt idx="40">
                  <c:v>-0.29678599999999999</c:v>
                </c:pt>
                <c:pt idx="41">
                  <c:v>-0.291661</c:v>
                </c:pt>
                <c:pt idx="42">
                  <c:v>-0.286161</c:v>
                </c:pt>
                <c:pt idx="43">
                  <c:v>-0.28128599999999998</c:v>
                </c:pt>
                <c:pt idx="44">
                  <c:v>-0.277285</c:v>
                </c:pt>
                <c:pt idx="45">
                  <c:v>-0.27240999999999999</c:v>
                </c:pt>
                <c:pt idx="46">
                  <c:v>-0.267785</c:v>
                </c:pt>
                <c:pt idx="47">
                  <c:v>-0.26247300000000001</c:v>
                </c:pt>
                <c:pt idx="48">
                  <c:v>-0.25797300000000001</c:v>
                </c:pt>
                <c:pt idx="49">
                  <c:v>-0.25384800000000002</c:v>
                </c:pt>
                <c:pt idx="50">
                  <c:v>-0.24809800000000001</c:v>
                </c:pt>
                <c:pt idx="51">
                  <c:v>-0.244223</c:v>
                </c:pt>
                <c:pt idx="52">
                  <c:v>-0.239347</c:v>
                </c:pt>
                <c:pt idx="53">
                  <c:v>-0.234597</c:v>
                </c:pt>
                <c:pt idx="54">
                  <c:v>-0.230097</c:v>
                </c:pt>
                <c:pt idx="55">
                  <c:v>-0.22578500000000001</c:v>
                </c:pt>
                <c:pt idx="56">
                  <c:v>-0.22053500000000001</c:v>
                </c:pt>
                <c:pt idx="57">
                  <c:v>-0.21609700000000001</c:v>
                </c:pt>
                <c:pt idx="58">
                  <c:v>-0.211285</c:v>
                </c:pt>
                <c:pt idx="59">
                  <c:v>-0.20672199999999999</c:v>
                </c:pt>
                <c:pt idx="60">
                  <c:v>-0.203097</c:v>
                </c:pt>
                <c:pt idx="61">
                  <c:v>-0.19878399999999999</c:v>
                </c:pt>
                <c:pt idx="62">
                  <c:v>-0.19347200000000001</c:v>
                </c:pt>
                <c:pt idx="63">
                  <c:v>-0.189222</c:v>
                </c:pt>
                <c:pt idx="64">
                  <c:v>-0.183972</c:v>
                </c:pt>
                <c:pt idx="65">
                  <c:v>-0.18009700000000001</c:v>
                </c:pt>
                <c:pt idx="66">
                  <c:v>-0.175534</c:v>
                </c:pt>
                <c:pt idx="67">
                  <c:v>-0.17103399999999999</c:v>
                </c:pt>
                <c:pt idx="68">
                  <c:v>-0.166409</c:v>
                </c:pt>
                <c:pt idx="69">
                  <c:v>-0.16234599999999999</c:v>
                </c:pt>
                <c:pt idx="70">
                  <c:v>-0.15659600000000001</c:v>
                </c:pt>
                <c:pt idx="71">
                  <c:v>-0.15184600000000001</c:v>
                </c:pt>
                <c:pt idx="72">
                  <c:v>-0.148033</c:v>
                </c:pt>
                <c:pt idx="73">
                  <c:v>-0.14347099999999999</c:v>
                </c:pt>
                <c:pt idx="74">
                  <c:v>-0.138908</c:v>
                </c:pt>
                <c:pt idx="75">
                  <c:v>-0.13384599999999999</c:v>
                </c:pt>
                <c:pt idx="76">
                  <c:v>-0.129408</c:v>
                </c:pt>
                <c:pt idx="77">
                  <c:v>-0.123658</c:v>
                </c:pt>
                <c:pt idx="78">
                  <c:v>-0.11847100000000001</c:v>
                </c:pt>
                <c:pt idx="79">
                  <c:v>-0.113471</c:v>
                </c:pt>
                <c:pt idx="80">
                  <c:v>-0.10596999999999999</c:v>
                </c:pt>
                <c:pt idx="81">
                  <c:v>-0.101533</c:v>
                </c:pt>
                <c:pt idx="82">
                  <c:v>-9.3845200000000004E-2</c:v>
                </c:pt>
                <c:pt idx="83">
                  <c:v>-8.7032600000000002E-2</c:v>
                </c:pt>
                <c:pt idx="84">
                  <c:v>-7.8469999999999998E-2</c:v>
                </c:pt>
                <c:pt idx="85">
                  <c:v>-6.9844799999999999E-2</c:v>
                </c:pt>
                <c:pt idx="86">
                  <c:v>-5.8157199999999999E-2</c:v>
                </c:pt>
                <c:pt idx="87">
                  <c:v>-4.57819E-2</c:v>
                </c:pt>
                <c:pt idx="88">
                  <c:v>-3.3594400000000003E-2</c:v>
                </c:pt>
                <c:pt idx="89">
                  <c:v>-1.7843999999999999E-2</c:v>
                </c:pt>
                <c:pt idx="90">
                  <c:v>-1.4689E-3</c:v>
                </c:pt>
                <c:pt idx="91">
                  <c:v>1.7781499999999999E-2</c:v>
                </c:pt>
                <c:pt idx="92">
                  <c:v>3.9219400000000001E-2</c:v>
                </c:pt>
                <c:pt idx="93">
                  <c:v>6.0969599999999999E-2</c:v>
                </c:pt>
                <c:pt idx="94">
                  <c:v>8.4657399999999994E-2</c:v>
                </c:pt>
                <c:pt idx="95">
                  <c:v>0.10847</c:v>
                </c:pt>
                <c:pt idx="96">
                  <c:v>0.134408</c:v>
                </c:pt>
                <c:pt idx="97">
                  <c:v>0.158971</c:v>
                </c:pt>
                <c:pt idx="98">
                  <c:v>0.18240899999999999</c:v>
                </c:pt>
                <c:pt idx="99">
                  <c:v>0.20428399999999999</c:v>
                </c:pt>
                <c:pt idx="100">
                  <c:v>0.22441</c:v>
                </c:pt>
                <c:pt idx="101">
                  <c:v>0.24322199999999999</c:v>
                </c:pt>
                <c:pt idx="102">
                  <c:v>0.260598</c:v>
                </c:pt>
                <c:pt idx="103">
                  <c:v>0.273285</c:v>
                </c:pt>
                <c:pt idx="104">
                  <c:v>0.28459800000000002</c:v>
                </c:pt>
                <c:pt idx="105">
                  <c:v>0.29109800000000002</c:v>
                </c:pt>
                <c:pt idx="106">
                  <c:v>0.29647299999999999</c:v>
                </c:pt>
                <c:pt idx="107">
                  <c:v>0.29572300000000001</c:v>
                </c:pt>
                <c:pt idx="108">
                  <c:v>0.29209800000000002</c:v>
                </c:pt>
                <c:pt idx="109">
                  <c:v>0.28653600000000001</c:v>
                </c:pt>
                <c:pt idx="110">
                  <c:v>0.28097299999999997</c:v>
                </c:pt>
                <c:pt idx="111">
                  <c:v>0.27359800000000001</c:v>
                </c:pt>
                <c:pt idx="112">
                  <c:v>0.26866000000000001</c:v>
                </c:pt>
                <c:pt idx="113">
                  <c:v>0.26322299999999998</c:v>
                </c:pt>
                <c:pt idx="114">
                  <c:v>0.25834800000000002</c:v>
                </c:pt>
                <c:pt idx="115">
                  <c:v>0.25534800000000002</c:v>
                </c:pt>
                <c:pt idx="116">
                  <c:v>0.250473</c:v>
                </c:pt>
                <c:pt idx="117">
                  <c:v>0.247473</c:v>
                </c:pt>
                <c:pt idx="118">
                  <c:v>0.24459700000000001</c:v>
                </c:pt>
                <c:pt idx="119">
                  <c:v>0.24109700000000001</c:v>
                </c:pt>
                <c:pt idx="120">
                  <c:v>0.23872199999999999</c:v>
                </c:pt>
                <c:pt idx="121">
                  <c:v>0.236535</c:v>
                </c:pt>
                <c:pt idx="122">
                  <c:v>0.23478499999999999</c:v>
                </c:pt>
                <c:pt idx="123">
                  <c:v>0.233347</c:v>
                </c:pt>
                <c:pt idx="124">
                  <c:v>0.23372200000000001</c:v>
                </c:pt>
                <c:pt idx="125">
                  <c:v>0.234347</c:v>
                </c:pt>
                <c:pt idx="126">
                  <c:v>0.235597</c:v>
                </c:pt>
                <c:pt idx="127">
                  <c:v>0.23616000000000001</c:v>
                </c:pt>
                <c:pt idx="128">
                  <c:v>0.239097</c:v>
                </c:pt>
                <c:pt idx="129">
                  <c:v>0.24265999999999999</c:v>
                </c:pt>
                <c:pt idx="130">
                  <c:v>0.24615999999999999</c:v>
                </c:pt>
                <c:pt idx="131">
                  <c:v>0.24965999999999999</c:v>
                </c:pt>
                <c:pt idx="132">
                  <c:v>0.25366</c:v>
                </c:pt>
                <c:pt idx="133">
                  <c:v>0.25778499999999999</c:v>
                </c:pt>
                <c:pt idx="134">
                  <c:v>0.26366000000000001</c:v>
                </c:pt>
                <c:pt idx="135">
                  <c:v>0.268598</c:v>
                </c:pt>
                <c:pt idx="136">
                  <c:v>0.27447300000000002</c:v>
                </c:pt>
                <c:pt idx="137">
                  <c:v>0.28241100000000002</c:v>
                </c:pt>
                <c:pt idx="138">
                  <c:v>0.28953600000000002</c:v>
                </c:pt>
                <c:pt idx="139">
                  <c:v>0.298848</c:v>
                </c:pt>
                <c:pt idx="140">
                  <c:v>0.30803599999999998</c:v>
                </c:pt>
                <c:pt idx="141">
                  <c:v>0.31828600000000001</c:v>
                </c:pt>
                <c:pt idx="142">
                  <c:v>0.32909899999999997</c:v>
                </c:pt>
                <c:pt idx="143">
                  <c:v>0.339974</c:v>
                </c:pt>
                <c:pt idx="144">
                  <c:v>0.35278700000000002</c:v>
                </c:pt>
                <c:pt idx="145">
                  <c:v>0.36572399999999999</c:v>
                </c:pt>
                <c:pt idx="146">
                  <c:v>0.37972499999999998</c:v>
                </c:pt>
                <c:pt idx="147">
                  <c:v>0.39341199999999998</c:v>
                </c:pt>
                <c:pt idx="148">
                  <c:v>0.40828799999999998</c:v>
                </c:pt>
                <c:pt idx="149">
                  <c:v>0.42347499999999999</c:v>
                </c:pt>
                <c:pt idx="150">
                  <c:v>0.44103799999999999</c:v>
                </c:pt>
                <c:pt idx="151">
                  <c:v>0.456538</c:v>
                </c:pt>
                <c:pt idx="152">
                  <c:v>0.47391299999999997</c:v>
                </c:pt>
                <c:pt idx="153">
                  <c:v>0.490539</c:v>
                </c:pt>
                <c:pt idx="154">
                  <c:v>0.50985100000000005</c:v>
                </c:pt>
                <c:pt idx="155">
                  <c:v>0.52841400000000005</c:v>
                </c:pt>
                <c:pt idx="156">
                  <c:v>0.54735199999999995</c:v>
                </c:pt>
                <c:pt idx="157">
                  <c:v>0.56635199999999997</c:v>
                </c:pt>
                <c:pt idx="158">
                  <c:v>0.58591499999999996</c:v>
                </c:pt>
                <c:pt idx="159">
                  <c:v>0.60572800000000004</c:v>
                </c:pt>
                <c:pt idx="160">
                  <c:v>0.62554100000000001</c:v>
                </c:pt>
                <c:pt idx="161">
                  <c:v>0.64691600000000005</c:v>
                </c:pt>
                <c:pt idx="162">
                  <c:v>0.668041</c:v>
                </c:pt>
                <c:pt idx="163">
                  <c:v>0.68816699999999997</c:v>
                </c:pt>
                <c:pt idx="164">
                  <c:v>0.70935499999999996</c:v>
                </c:pt>
                <c:pt idx="165">
                  <c:v>0.73004199999999997</c:v>
                </c:pt>
                <c:pt idx="166">
                  <c:v>0.753355</c:v>
                </c:pt>
                <c:pt idx="167">
                  <c:v>0.77485599999999999</c:v>
                </c:pt>
                <c:pt idx="168">
                  <c:v>0.79791800000000002</c:v>
                </c:pt>
                <c:pt idx="169">
                  <c:v>0.822044</c:v>
                </c:pt>
                <c:pt idx="170">
                  <c:v>0.84679400000000005</c:v>
                </c:pt>
                <c:pt idx="171">
                  <c:v>0.87273199999999995</c:v>
                </c:pt>
                <c:pt idx="172">
                  <c:v>0.90110800000000002</c:v>
                </c:pt>
                <c:pt idx="173">
                  <c:v>0.92985799999999996</c:v>
                </c:pt>
                <c:pt idx="174">
                  <c:v>0.96342099999999997</c:v>
                </c:pt>
                <c:pt idx="175">
                  <c:v>0.997672</c:v>
                </c:pt>
                <c:pt idx="176">
                  <c:v>1.0351699999999999</c:v>
                </c:pt>
                <c:pt idx="177">
                  <c:v>1.07599</c:v>
                </c:pt>
                <c:pt idx="178">
                  <c:v>1.1218600000000001</c:v>
                </c:pt>
                <c:pt idx="179">
                  <c:v>1.1698</c:v>
                </c:pt>
                <c:pt idx="180">
                  <c:v>1.22299</c:v>
                </c:pt>
                <c:pt idx="181">
                  <c:v>1.2814300000000001</c:v>
                </c:pt>
                <c:pt idx="182">
                  <c:v>1.34368</c:v>
                </c:pt>
                <c:pt idx="183">
                  <c:v>1.4110499999999999</c:v>
                </c:pt>
                <c:pt idx="184">
                  <c:v>1.48187</c:v>
                </c:pt>
                <c:pt idx="185">
                  <c:v>1.5578700000000001</c:v>
                </c:pt>
                <c:pt idx="186">
                  <c:v>1.6362399999999999</c:v>
                </c:pt>
                <c:pt idx="187">
                  <c:v>1.7153400000000001</c:v>
                </c:pt>
                <c:pt idx="188">
                  <c:v>1.7978400000000001</c:v>
                </c:pt>
                <c:pt idx="189">
                  <c:v>1.8828400000000001</c:v>
                </c:pt>
                <c:pt idx="190">
                  <c:v>1.9684699999999999</c:v>
                </c:pt>
                <c:pt idx="191">
                  <c:v>2.0497200000000002</c:v>
                </c:pt>
                <c:pt idx="192">
                  <c:v>2.1303399999999999</c:v>
                </c:pt>
                <c:pt idx="193">
                  <c:v>2.21347</c:v>
                </c:pt>
                <c:pt idx="194">
                  <c:v>2.2890999999999999</c:v>
                </c:pt>
                <c:pt idx="195">
                  <c:v>2.3540999999999999</c:v>
                </c:pt>
                <c:pt idx="196">
                  <c:v>2.4165999999999999</c:v>
                </c:pt>
                <c:pt idx="197">
                  <c:v>2.4716</c:v>
                </c:pt>
                <c:pt idx="198">
                  <c:v>2.5190999999999999</c:v>
                </c:pt>
                <c:pt idx="199">
                  <c:v>2.5503499999999999</c:v>
                </c:pt>
                <c:pt idx="200">
                  <c:v>2.5716000000000001</c:v>
                </c:pt>
                <c:pt idx="201">
                  <c:v>2.5790999999999999</c:v>
                </c:pt>
                <c:pt idx="202">
                  <c:v>2.5759799999999999</c:v>
                </c:pt>
                <c:pt idx="203">
                  <c:v>2.5590999999999999</c:v>
                </c:pt>
                <c:pt idx="204">
                  <c:v>2.5341</c:v>
                </c:pt>
                <c:pt idx="205">
                  <c:v>2.4897300000000002</c:v>
                </c:pt>
                <c:pt idx="206">
                  <c:v>2.44597</c:v>
                </c:pt>
                <c:pt idx="207">
                  <c:v>2.3891</c:v>
                </c:pt>
                <c:pt idx="208">
                  <c:v>2.32972</c:v>
                </c:pt>
                <c:pt idx="209">
                  <c:v>2.26722</c:v>
                </c:pt>
                <c:pt idx="210">
                  <c:v>2.2040999999999999</c:v>
                </c:pt>
                <c:pt idx="211">
                  <c:v>2.1415899999999999</c:v>
                </c:pt>
                <c:pt idx="212">
                  <c:v>2.0809700000000002</c:v>
                </c:pt>
                <c:pt idx="213">
                  <c:v>2.0215900000000002</c:v>
                </c:pt>
                <c:pt idx="214">
                  <c:v>1.9628399999999999</c:v>
                </c:pt>
                <c:pt idx="215">
                  <c:v>1.9097200000000001</c:v>
                </c:pt>
                <c:pt idx="216">
                  <c:v>1.8647199999999999</c:v>
                </c:pt>
                <c:pt idx="217">
                  <c:v>1.8190900000000001</c:v>
                </c:pt>
                <c:pt idx="218">
                  <c:v>1.77346</c:v>
                </c:pt>
                <c:pt idx="219">
                  <c:v>1.7340899999999999</c:v>
                </c:pt>
                <c:pt idx="220">
                  <c:v>1.7028399999999999</c:v>
                </c:pt>
                <c:pt idx="221">
                  <c:v>1.6659600000000001</c:v>
                </c:pt>
                <c:pt idx="222">
                  <c:v>1.63971</c:v>
                </c:pt>
                <c:pt idx="223">
                  <c:v>1.6109599999999999</c:v>
                </c:pt>
                <c:pt idx="224">
                  <c:v>1.58409</c:v>
                </c:pt>
                <c:pt idx="225">
                  <c:v>1.55721</c:v>
                </c:pt>
                <c:pt idx="226">
                  <c:v>1.5384599999999999</c:v>
                </c:pt>
                <c:pt idx="227">
                  <c:v>1.5184599999999999</c:v>
                </c:pt>
                <c:pt idx="228">
                  <c:v>1.5003299999999999</c:v>
                </c:pt>
                <c:pt idx="229">
                  <c:v>1.48221</c:v>
                </c:pt>
                <c:pt idx="230">
                  <c:v>1.4659599999999999</c:v>
                </c:pt>
                <c:pt idx="231">
                  <c:v>1.4472100000000001</c:v>
                </c:pt>
                <c:pt idx="232">
                  <c:v>1.43283</c:v>
                </c:pt>
                <c:pt idx="233">
                  <c:v>1.4184600000000001</c:v>
                </c:pt>
                <c:pt idx="234">
                  <c:v>1.4072100000000001</c:v>
                </c:pt>
                <c:pt idx="235">
                  <c:v>1.39533</c:v>
                </c:pt>
                <c:pt idx="236">
                  <c:v>1.38283</c:v>
                </c:pt>
                <c:pt idx="237">
                  <c:v>1.3753299999999999</c:v>
                </c:pt>
                <c:pt idx="238">
                  <c:v>1.36408</c:v>
                </c:pt>
                <c:pt idx="239">
                  <c:v>1.3578300000000001</c:v>
                </c:pt>
                <c:pt idx="240">
                  <c:v>1.34721</c:v>
                </c:pt>
                <c:pt idx="241">
                  <c:v>1.3334600000000001</c:v>
                </c:pt>
                <c:pt idx="242">
                  <c:v>1.3247100000000001</c:v>
                </c:pt>
                <c:pt idx="243">
                  <c:v>1.31471</c:v>
                </c:pt>
                <c:pt idx="244">
                  <c:v>1.30158</c:v>
                </c:pt>
                <c:pt idx="245">
                  <c:v>1.27783</c:v>
                </c:pt>
                <c:pt idx="246">
                  <c:v>1.24346</c:v>
                </c:pt>
                <c:pt idx="247">
                  <c:v>1.2159599999999999</c:v>
                </c:pt>
                <c:pt idx="248">
                  <c:v>1.2003299999999999</c:v>
                </c:pt>
                <c:pt idx="249">
                  <c:v>1.19408</c:v>
                </c:pt>
                <c:pt idx="250">
                  <c:v>1.19346</c:v>
                </c:pt>
                <c:pt idx="251">
                  <c:v>1.1931400000000001</c:v>
                </c:pt>
                <c:pt idx="252">
                  <c:v>1.1921999999999999</c:v>
                </c:pt>
                <c:pt idx="253">
                  <c:v>1.1928300000000001</c:v>
                </c:pt>
                <c:pt idx="254">
                  <c:v>1.19346</c:v>
                </c:pt>
                <c:pt idx="255">
                  <c:v>1.1921999999999999</c:v>
                </c:pt>
                <c:pt idx="256">
                  <c:v>1.1890799999999999</c:v>
                </c:pt>
                <c:pt idx="257">
                  <c:v>1.18971</c:v>
                </c:pt>
                <c:pt idx="258">
                  <c:v>1.1903300000000001</c:v>
                </c:pt>
                <c:pt idx="259">
                  <c:v>1.18408</c:v>
                </c:pt>
                <c:pt idx="260">
                  <c:v>1.18658</c:v>
                </c:pt>
                <c:pt idx="261">
                  <c:v>1.1815800000000001</c:v>
                </c:pt>
                <c:pt idx="262">
                  <c:v>1.1790799999999999</c:v>
                </c:pt>
                <c:pt idx="263">
                  <c:v>1.1790799999999999</c:v>
                </c:pt>
                <c:pt idx="264">
                  <c:v>1.1734599999999999</c:v>
                </c:pt>
                <c:pt idx="265">
                  <c:v>1.1734599999999999</c:v>
                </c:pt>
                <c:pt idx="266">
                  <c:v>1.1703300000000001</c:v>
                </c:pt>
                <c:pt idx="267">
                  <c:v>1.16971</c:v>
                </c:pt>
                <c:pt idx="268">
                  <c:v>1.1672</c:v>
                </c:pt>
                <c:pt idx="269">
                  <c:v>1.15971</c:v>
                </c:pt>
                <c:pt idx="270">
                  <c:v>1.1603300000000001</c:v>
                </c:pt>
                <c:pt idx="271">
                  <c:v>1.1578299999999999</c:v>
                </c:pt>
                <c:pt idx="272">
                  <c:v>1.15221</c:v>
                </c:pt>
                <c:pt idx="273">
                  <c:v>1.15283</c:v>
                </c:pt>
                <c:pt idx="274">
                  <c:v>1.1465799999999999</c:v>
                </c:pt>
                <c:pt idx="275">
                  <c:v>1.14283</c:v>
                </c:pt>
                <c:pt idx="276">
                  <c:v>1.14158</c:v>
                </c:pt>
                <c:pt idx="277">
                  <c:v>1.1390800000000001</c:v>
                </c:pt>
                <c:pt idx="278">
                  <c:v>1.1378299999999999</c:v>
                </c:pt>
                <c:pt idx="279">
                  <c:v>1.1347100000000001</c:v>
                </c:pt>
                <c:pt idx="280">
                  <c:v>1.1334500000000001</c:v>
                </c:pt>
                <c:pt idx="281">
                  <c:v>1.1303300000000001</c:v>
                </c:pt>
                <c:pt idx="282">
                  <c:v>1.1303300000000001</c:v>
                </c:pt>
                <c:pt idx="283">
                  <c:v>1.1290800000000001</c:v>
                </c:pt>
                <c:pt idx="284">
                  <c:v>1.1234500000000001</c:v>
                </c:pt>
                <c:pt idx="285">
                  <c:v>1.1222099999999999</c:v>
                </c:pt>
                <c:pt idx="286">
                  <c:v>1.12236</c:v>
                </c:pt>
                <c:pt idx="287">
                  <c:v>1.1222399999999999</c:v>
                </c:pt>
                <c:pt idx="288">
                  <c:v>1.1222099999999999</c:v>
                </c:pt>
                <c:pt idx="289">
                  <c:v>1.1236200000000001</c:v>
                </c:pt>
                <c:pt idx="290">
                  <c:v>1.1247</c:v>
                </c:pt>
                <c:pt idx="291">
                  <c:v>1.1253299999999999</c:v>
                </c:pt>
                <c:pt idx="292">
                  <c:v>1.12408</c:v>
                </c:pt>
                <c:pt idx="293">
                  <c:v>1.12158</c:v>
                </c:pt>
                <c:pt idx="294">
                  <c:v>1.1272</c:v>
                </c:pt>
                <c:pt idx="295">
                  <c:v>1.12283</c:v>
                </c:pt>
                <c:pt idx="296">
                  <c:v>1.1253299999999999</c:v>
                </c:pt>
                <c:pt idx="297">
                  <c:v>1.1278300000000001</c:v>
                </c:pt>
                <c:pt idx="298">
                  <c:v>1.13283</c:v>
                </c:pt>
                <c:pt idx="299">
                  <c:v>1.1296999999999999</c:v>
                </c:pt>
                <c:pt idx="300">
                  <c:v>1.13283</c:v>
                </c:pt>
                <c:pt idx="301">
                  <c:v>1.13846</c:v>
                </c:pt>
                <c:pt idx="302">
                  <c:v>1.1403300000000001</c:v>
                </c:pt>
                <c:pt idx="303">
                  <c:v>1.1434599999999999</c:v>
                </c:pt>
                <c:pt idx="304">
                  <c:v>1.14283</c:v>
                </c:pt>
                <c:pt idx="305">
                  <c:v>1.14533</c:v>
                </c:pt>
                <c:pt idx="306">
                  <c:v>1.15158</c:v>
                </c:pt>
                <c:pt idx="307">
                  <c:v>1.1547000000000001</c:v>
                </c:pt>
                <c:pt idx="308">
                  <c:v>1.15971</c:v>
                </c:pt>
                <c:pt idx="309">
                  <c:v>1.1615800000000001</c:v>
                </c:pt>
                <c:pt idx="310">
                  <c:v>1.1690799999999999</c:v>
                </c:pt>
                <c:pt idx="311">
                  <c:v>1.1709499999999999</c:v>
                </c:pt>
                <c:pt idx="312">
                  <c:v>1.17658</c:v>
                </c:pt>
                <c:pt idx="313">
                  <c:v>1.1778299999999999</c:v>
                </c:pt>
                <c:pt idx="314">
                  <c:v>1.1847000000000001</c:v>
                </c:pt>
                <c:pt idx="315">
                  <c:v>1.18971</c:v>
                </c:pt>
                <c:pt idx="316">
                  <c:v>1.1921999999999999</c:v>
                </c:pt>
                <c:pt idx="317">
                  <c:v>1.1990799999999999</c:v>
                </c:pt>
                <c:pt idx="318">
                  <c:v>1.20095</c:v>
                </c:pt>
                <c:pt idx="319">
                  <c:v>1.2059599999999999</c:v>
                </c:pt>
                <c:pt idx="320">
                  <c:v>1.21533</c:v>
                </c:pt>
                <c:pt idx="321">
                  <c:v>1.22096</c:v>
                </c:pt>
                <c:pt idx="322">
                  <c:v>1.2259599999999999</c:v>
                </c:pt>
                <c:pt idx="323">
                  <c:v>1.2315799999999999</c:v>
                </c:pt>
                <c:pt idx="324">
                  <c:v>1.2359599999999999</c:v>
                </c:pt>
                <c:pt idx="325">
                  <c:v>1.2359599999999999</c:v>
                </c:pt>
                <c:pt idx="326">
                  <c:v>1.2440800000000001</c:v>
                </c:pt>
                <c:pt idx="327">
                  <c:v>1.2497100000000001</c:v>
                </c:pt>
                <c:pt idx="328">
                  <c:v>1.25221</c:v>
                </c:pt>
                <c:pt idx="329">
                  <c:v>1.25596</c:v>
                </c:pt>
                <c:pt idx="330">
                  <c:v>1.2609600000000001</c:v>
                </c:pt>
                <c:pt idx="331">
                  <c:v>1.26596</c:v>
                </c:pt>
                <c:pt idx="332">
                  <c:v>1.2684599999999999</c:v>
                </c:pt>
                <c:pt idx="333">
                  <c:v>1.2728299999999999</c:v>
                </c:pt>
                <c:pt idx="334">
                  <c:v>1.2722100000000001</c:v>
                </c:pt>
                <c:pt idx="335">
                  <c:v>1.27471</c:v>
                </c:pt>
                <c:pt idx="336">
                  <c:v>1.27596</c:v>
                </c:pt>
                <c:pt idx="337">
                  <c:v>1.2822100000000001</c:v>
                </c:pt>
                <c:pt idx="338">
                  <c:v>1.28346</c:v>
                </c:pt>
                <c:pt idx="339">
                  <c:v>1.2853300000000001</c:v>
                </c:pt>
                <c:pt idx="340">
                  <c:v>1.2828299999999999</c:v>
                </c:pt>
                <c:pt idx="341">
                  <c:v>1.28596</c:v>
                </c:pt>
                <c:pt idx="342">
                  <c:v>1.2865800000000001</c:v>
                </c:pt>
                <c:pt idx="343">
                  <c:v>1.2853300000000001</c:v>
                </c:pt>
                <c:pt idx="344">
                  <c:v>1.28471</c:v>
                </c:pt>
                <c:pt idx="345">
                  <c:v>1.2822100000000001</c:v>
                </c:pt>
                <c:pt idx="346">
                  <c:v>1.2797099999999999</c:v>
                </c:pt>
                <c:pt idx="347">
                  <c:v>1.2797099999999999</c:v>
                </c:pt>
                <c:pt idx="348">
                  <c:v>1.2740800000000001</c:v>
                </c:pt>
                <c:pt idx="349">
                  <c:v>1.27346</c:v>
                </c:pt>
                <c:pt idx="350">
                  <c:v>1.2722100000000001</c:v>
                </c:pt>
                <c:pt idx="351">
                  <c:v>1.26783</c:v>
                </c:pt>
                <c:pt idx="352">
                  <c:v>1.26596</c:v>
                </c:pt>
                <c:pt idx="353">
                  <c:v>1.25908</c:v>
                </c:pt>
                <c:pt idx="354">
                  <c:v>1.2584599999999999</c:v>
                </c:pt>
                <c:pt idx="355">
                  <c:v>1.2503299999999999</c:v>
                </c:pt>
                <c:pt idx="356">
                  <c:v>1.24533</c:v>
                </c:pt>
                <c:pt idx="357">
                  <c:v>1.24596</c:v>
                </c:pt>
                <c:pt idx="358">
                  <c:v>1.23908</c:v>
                </c:pt>
                <c:pt idx="359">
                  <c:v>1.23908</c:v>
                </c:pt>
                <c:pt idx="360">
                  <c:v>1.2315799999999999</c:v>
                </c:pt>
                <c:pt idx="361">
                  <c:v>1.22908</c:v>
                </c:pt>
                <c:pt idx="362">
                  <c:v>1.2303299999999999</c:v>
                </c:pt>
                <c:pt idx="363">
                  <c:v>1.2240800000000001</c:v>
                </c:pt>
                <c:pt idx="364">
                  <c:v>1.22533</c:v>
                </c:pt>
                <c:pt idx="365">
                  <c:v>1.2215800000000001</c:v>
                </c:pt>
                <c:pt idx="366">
                  <c:v>1.22346</c:v>
                </c:pt>
                <c:pt idx="367">
                  <c:v>1.22221</c:v>
                </c:pt>
                <c:pt idx="368">
                  <c:v>1.2215800000000001</c:v>
                </c:pt>
                <c:pt idx="369">
                  <c:v>1.22221</c:v>
                </c:pt>
                <c:pt idx="370">
                  <c:v>1.2240800000000001</c:v>
                </c:pt>
                <c:pt idx="371">
                  <c:v>1.2240800000000001</c:v>
                </c:pt>
                <c:pt idx="372">
                  <c:v>1.22471</c:v>
                </c:pt>
                <c:pt idx="373">
                  <c:v>1.22533</c:v>
                </c:pt>
                <c:pt idx="374">
                  <c:v>1.22533</c:v>
                </c:pt>
                <c:pt idx="375">
                  <c:v>1.2303299999999999</c:v>
                </c:pt>
                <c:pt idx="376">
                  <c:v>1.23346</c:v>
                </c:pt>
                <c:pt idx="377">
                  <c:v>1.23533</c:v>
                </c:pt>
                <c:pt idx="378">
                  <c:v>1.23658</c:v>
                </c:pt>
                <c:pt idx="379">
                  <c:v>1.23908</c:v>
                </c:pt>
                <c:pt idx="380">
                  <c:v>1.24533</c:v>
                </c:pt>
                <c:pt idx="381">
                  <c:v>1.25471</c:v>
                </c:pt>
                <c:pt idx="382">
                  <c:v>1.26033</c:v>
                </c:pt>
                <c:pt idx="383">
                  <c:v>1.26471</c:v>
                </c:pt>
                <c:pt idx="384">
                  <c:v>1.27033</c:v>
                </c:pt>
                <c:pt idx="385">
                  <c:v>1.2815799999999999</c:v>
                </c:pt>
                <c:pt idx="386">
                  <c:v>1.2897099999999999</c:v>
                </c:pt>
                <c:pt idx="387">
                  <c:v>1.2965800000000001</c:v>
                </c:pt>
                <c:pt idx="388">
                  <c:v>1.31033</c:v>
                </c:pt>
                <c:pt idx="389">
                  <c:v>1.3197099999999999</c:v>
                </c:pt>
                <c:pt idx="390">
                  <c:v>1.3347100000000001</c:v>
                </c:pt>
                <c:pt idx="391">
                  <c:v>1.35033</c:v>
                </c:pt>
                <c:pt idx="392">
                  <c:v>1.3665799999999999</c:v>
                </c:pt>
                <c:pt idx="393">
                  <c:v>1.38971</c:v>
                </c:pt>
                <c:pt idx="394">
                  <c:v>1.4115800000000001</c:v>
                </c:pt>
                <c:pt idx="395">
                  <c:v>1.4372100000000001</c:v>
                </c:pt>
                <c:pt idx="396">
                  <c:v>1.46658</c:v>
                </c:pt>
                <c:pt idx="397">
                  <c:v>1.50284</c:v>
                </c:pt>
                <c:pt idx="398">
                  <c:v>1.5422100000000001</c:v>
                </c:pt>
                <c:pt idx="399">
                  <c:v>1.5922099999999999</c:v>
                </c:pt>
                <c:pt idx="400">
                  <c:v>1.6440900000000001</c:v>
                </c:pt>
                <c:pt idx="401">
                  <c:v>1.7084600000000001</c:v>
                </c:pt>
                <c:pt idx="402">
                  <c:v>1.78596</c:v>
                </c:pt>
                <c:pt idx="403">
                  <c:v>1.87097</c:v>
                </c:pt>
                <c:pt idx="404">
                  <c:v>1.9665900000000001</c:v>
                </c:pt>
                <c:pt idx="405">
                  <c:v>2.0778400000000001</c:v>
                </c:pt>
                <c:pt idx="406">
                  <c:v>2.20722</c:v>
                </c:pt>
                <c:pt idx="407">
                  <c:v>2.3559700000000001</c:v>
                </c:pt>
                <c:pt idx="408">
                  <c:v>2.52223</c:v>
                </c:pt>
                <c:pt idx="409">
                  <c:v>2.71285</c:v>
                </c:pt>
                <c:pt idx="410">
                  <c:v>2.92286</c:v>
                </c:pt>
                <c:pt idx="411">
                  <c:v>3.1622400000000002</c:v>
                </c:pt>
                <c:pt idx="412">
                  <c:v>3.4216099999999998</c:v>
                </c:pt>
                <c:pt idx="413">
                  <c:v>3.7003699999999999</c:v>
                </c:pt>
                <c:pt idx="414">
                  <c:v>4.0066199999999998</c:v>
                </c:pt>
                <c:pt idx="415">
                  <c:v>4.3360000000000003</c:v>
                </c:pt>
                <c:pt idx="416">
                  <c:v>4.6866300000000001</c:v>
                </c:pt>
                <c:pt idx="417">
                  <c:v>5.0572699999999999</c:v>
                </c:pt>
                <c:pt idx="418">
                  <c:v>5.4478999999999997</c:v>
                </c:pt>
                <c:pt idx="419">
                  <c:v>5.8622800000000002</c:v>
                </c:pt>
                <c:pt idx="420">
                  <c:v>6.2822800000000001</c:v>
                </c:pt>
                <c:pt idx="421">
                  <c:v>6.7266700000000004</c:v>
                </c:pt>
                <c:pt idx="422">
                  <c:v>7.1748000000000003</c:v>
                </c:pt>
                <c:pt idx="423">
                  <c:v>7.6260500000000002</c:v>
                </c:pt>
                <c:pt idx="424">
                  <c:v>8.0779399999999999</c:v>
                </c:pt>
                <c:pt idx="425">
                  <c:v>8.5248200000000001</c:v>
                </c:pt>
                <c:pt idx="426">
                  <c:v>8.9629499999999993</c:v>
                </c:pt>
                <c:pt idx="427">
                  <c:v>9.3729600000000008</c:v>
                </c:pt>
                <c:pt idx="428">
                  <c:v>9.76234</c:v>
                </c:pt>
                <c:pt idx="429">
                  <c:v>10.119199999999999</c:v>
                </c:pt>
                <c:pt idx="430">
                  <c:v>10.431100000000001</c:v>
                </c:pt>
                <c:pt idx="431">
                  <c:v>10.688599999999999</c:v>
                </c:pt>
                <c:pt idx="432">
                  <c:v>10.889900000000001</c:v>
                </c:pt>
                <c:pt idx="433">
                  <c:v>11.0336</c:v>
                </c:pt>
                <c:pt idx="434">
                  <c:v>11.1286</c:v>
                </c:pt>
                <c:pt idx="435">
                  <c:v>11.1774</c:v>
                </c:pt>
                <c:pt idx="436">
                  <c:v>11.1905</c:v>
                </c:pt>
                <c:pt idx="437">
                  <c:v>11.1761</c:v>
                </c:pt>
                <c:pt idx="438">
                  <c:v>11.136699999999999</c:v>
                </c:pt>
                <c:pt idx="439">
                  <c:v>11.0799</c:v>
                </c:pt>
                <c:pt idx="440">
                  <c:v>11.007400000000001</c:v>
                </c:pt>
                <c:pt idx="441">
                  <c:v>10.921099999999999</c:v>
                </c:pt>
                <c:pt idx="442">
                  <c:v>10.826700000000001</c:v>
                </c:pt>
                <c:pt idx="443">
                  <c:v>10.7249</c:v>
                </c:pt>
                <c:pt idx="444">
                  <c:v>10.6173</c:v>
                </c:pt>
                <c:pt idx="445">
                  <c:v>10.507300000000001</c:v>
                </c:pt>
                <c:pt idx="446">
                  <c:v>10.3911</c:v>
                </c:pt>
                <c:pt idx="447">
                  <c:v>10.274800000000001</c:v>
                </c:pt>
                <c:pt idx="448">
                  <c:v>10.161099999999999</c:v>
                </c:pt>
                <c:pt idx="449">
                  <c:v>10.038</c:v>
                </c:pt>
                <c:pt idx="450">
                  <c:v>9.9279600000000006</c:v>
                </c:pt>
                <c:pt idx="451">
                  <c:v>9.8129600000000003</c:v>
                </c:pt>
                <c:pt idx="452">
                  <c:v>9.6960899999999999</c:v>
                </c:pt>
                <c:pt idx="453">
                  <c:v>9.5904600000000002</c:v>
                </c:pt>
                <c:pt idx="454">
                  <c:v>9.4817099999999996</c:v>
                </c:pt>
                <c:pt idx="455">
                  <c:v>9.3785799999999995</c:v>
                </c:pt>
                <c:pt idx="456">
                  <c:v>9.2766999999999999</c:v>
                </c:pt>
                <c:pt idx="457">
                  <c:v>9.1773299999999995</c:v>
                </c:pt>
                <c:pt idx="458">
                  <c:v>9.0841999999999992</c:v>
                </c:pt>
                <c:pt idx="459">
                  <c:v>8.9898299999999995</c:v>
                </c:pt>
                <c:pt idx="460">
                  <c:v>8.9010700000000007</c:v>
                </c:pt>
                <c:pt idx="461">
                  <c:v>8.8173200000000005</c:v>
                </c:pt>
                <c:pt idx="462">
                  <c:v>8.7341999999999995</c:v>
                </c:pt>
                <c:pt idx="463">
                  <c:v>8.65794</c:v>
                </c:pt>
                <c:pt idx="464">
                  <c:v>8.5766899999999993</c:v>
                </c:pt>
                <c:pt idx="465">
                  <c:v>8.5041899999999995</c:v>
                </c:pt>
                <c:pt idx="466">
                  <c:v>8.4398199999999992</c:v>
                </c:pt>
                <c:pt idx="467">
                  <c:v>8.3723200000000002</c:v>
                </c:pt>
                <c:pt idx="468">
                  <c:v>8.3060600000000004</c:v>
                </c:pt>
                <c:pt idx="469">
                  <c:v>8.2441899999999997</c:v>
                </c:pt>
                <c:pt idx="470">
                  <c:v>8.1885600000000007</c:v>
                </c:pt>
                <c:pt idx="471">
                  <c:v>8.1323100000000004</c:v>
                </c:pt>
                <c:pt idx="472">
                  <c:v>8.0779399999999999</c:v>
                </c:pt>
                <c:pt idx="473">
                  <c:v>8.0285600000000006</c:v>
                </c:pt>
                <c:pt idx="474">
                  <c:v>7.9804300000000001</c:v>
                </c:pt>
                <c:pt idx="475">
                  <c:v>7.9348099999999997</c:v>
                </c:pt>
                <c:pt idx="476">
                  <c:v>7.8910600000000004</c:v>
                </c:pt>
                <c:pt idx="477">
                  <c:v>7.8529299999999997</c:v>
                </c:pt>
                <c:pt idx="478">
                  <c:v>7.8166799999999999</c:v>
                </c:pt>
                <c:pt idx="479">
                  <c:v>7.7835599999999996</c:v>
                </c:pt>
                <c:pt idx="480">
                  <c:v>7.7504299999999997</c:v>
                </c:pt>
                <c:pt idx="481">
                  <c:v>7.7310600000000003</c:v>
                </c:pt>
                <c:pt idx="482">
                  <c:v>7.7079300000000002</c:v>
                </c:pt>
                <c:pt idx="483">
                  <c:v>7.6960499999999996</c:v>
                </c:pt>
                <c:pt idx="484">
                  <c:v>7.69855</c:v>
                </c:pt>
                <c:pt idx="485">
                  <c:v>7.70106</c:v>
                </c:pt>
                <c:pt idx="486">
                  <c:v>7.7191799999999997</c:v>
                </c:pt>
                <c:pt idx="487">
                  <c:v>7.7473099999999997</c:v>
                </c:pt>
                <c:pt idx="488">
                  <c:v>7.7866799999999996</c:v>
                </c:pt>
                <c:pt idx="489">
                  <c:v>7.8385600000000002</c:v>
                </c:pt>
                <c:pt idx="490">
                  <c:v>7.8854300000000004</c:v>
                </c:pt>
                <c:pt idx="491">
                  <c:v>7.9360600000000003</c:v>
                </c:pt>
                <c:pt idx="492">
                  <c:v>7.9816799999999999</c:v>
                </c:pt>
                <c:pt idx="493">
                  <c:v>8.0166799999999991</c:v>
                </c:pt>
                <c:pt idx="494">
                  <c:v>8.0441900000000004</c:v>
                </c:pt>
                <c:pt idx="495">
                  <c:v>8.0623100000000001</c:v>
                </c:pt>
                <c:pt idx="496">
                  <c:v>8.0623100000000001</c:v>
                </c:pt>
                <c:pt idx="497">
                  <c:v>8.0604399999999998</c:v>
                </c:pt>
                <c:pt idx="498">
                  <c:v>8.0529399999999995</c:v>
                </c:pt>
                <c:pt idx="499">
                  <c:v>8.0410599999999999</c:v>
                </c:pt>
                <c:pt idx="500">
                  <c:v>8.0323100000000007</c:v>
                </c:pt>
                <c:pt idx="501">
                  <c:v>7.7310600000000003</c:v>
                </c:pt>
                <c:pt idx="502">
                  <c:v>7.5279299999999996</c:v>
                </c:pt>
                <c:pt idx="503">
                  <c:v>7.3735499999999998</c:v>
                </c:pt>
                <c:pt idx="504">
                  <c:v>7.2548000000000004</c:v>
                </c:pt>
                <c:pt idx="505">
                  <c:v>7.1573000000000002</c:v>
                </c:pt>
                <c:pt idx="506">
                  <c:v>7.0841700000000003</c:v>
                </c:pt>
                <c:pt idx="507">
                  <c:v>7.0135500000000004</c:v>
                </c:pt>
                <c:pt idx="508">
                  <c:v>6.9579199999999997</c:v>
                </c:pt>
                <c:pt idx="509">
                  <c:v>6.9141700000000004</c:v>
                </c:pt>
                <c:pt idx="510">
                  <c:v>6.8722899999999996</c:v>
                </c:pt>
                <c:pt idx="511">
                  <c:v>6.8347899999999999</c:v>
                </c:pt>
                <c:pt idx="512">
                  <c:v>6.8010400000000004</c:v>
                </c:pt>
                <c:pt idx="513">
                  <c:v>6.7735399999999997</c:v>
                </c:pt>
                <c:pt idx="514">
                  <c:v>6.7397900000000002</c:v>
                </c:pt>
                <c:pt idx="515">
                  <c:v>6.7129200000000004</c:v>
                </c:pt>
                <c:pt idx="516">
                  <c:v>6.6879200000000001</c:v>
                </c:pt>
                <c:pt idx="517">
                  <c:v>6.66479</c:v>
                </c:pt>
                <c:pt idx="518">
                  <c:v>6.64229</c:v>
                </c:pt>
                <c:pt idx="519">
                  <c:v>6.6191599999999999</c:v>
                </c:pt>
                <c:pt idx="520">
                  <c:v>6.5922900000000002</c:v>
                </c:pt>
                <c:pt idx="521">
                  <c:v>6.5697900000000002</c:v>
                </c:pt>
                <c:pt idx="522">
                  <c:v>6.5491599999999996</c:v>
                </c:pt>
                <c:pt idx="523">
                  <c:v>6.5322899999999997</c:v>
                </c:pt>
                <c:pt idx="524">
                  <c:v>6.5091599999999996</c:v>
                </c:pt>
                <c:pt idx="525">
                  <c:v>6.4879100000000003</c:v>
                </c:pt>
                <c:pt idx="526">
                  <c:v>6.4691599999999996</c:v>
                </c:pt>
                <c:pt idx="527">
                  <c:v>6.4472899999999997</c:v>
                </c:pt>
                <c:pt idx="528">
                  <c:v>6.4291600000000004</c:v>
                </c:pt>
                <c:pt idx="529">
                  <c:v>6.4085400000000003</c:v>
                </c:pt>
                <c:pt idx="530">
                  <c:v>6.3879099999999998</c:v>
                </c:pt>
                <c:pt idx="531">
                  <c:v>6.3679100000000002</c:v>
                </c:pt>
                <c:pt idx="532">
                  <c:v>6.3472799999999996</c:v>
                </c:pt>
                <c:pt idx="533">
                  <c:v>6.3254099999999998</c:v>
                </c:pt>
                <c:pt idx="534">
                  <c:v>6.3035300000000003</c:v>
                </c:pt>
                <c:pt idx="535">
                  <c:v>6.2804099999999998</c:v>
                </c:pt>
                <c:pt idx="536">
                  <c:v>6.2572799999999997</c:v>
                </c:pt>
                <c:pt idx="537">
                  <c:v>6.2316599999999998</c:v>
                </c:pt>
                <c:pt idx="538">
                  <c:v>6.2054099999999996</c:v>
                </c:pt>
                <c:pt idx="539">
                  <c:v>6.1791600000000004</c:v>
                </c:pt>
                <c:pt idx="540">
                  <c:v>6.1497799999999998</c:v>
                </c:pt>
                <c:pt idx="541">
                  <c:v>6.1191599999999999</c:v>
                </c:pt>
                <c:pt idx="542">
                  <c:v>6.0885300000000004</c:v>
                </c:pt>
                <c:pt idx="543">
                  <c:v>6.0510299999999999</c:v>
                </c:pt>
                <c:pt idx="544">
                  <c:v>6.01478</c:v>
                </c:pt>
                <c:pt idx="545">
                  <c:v>5.9760299999999997</c:v>
                </c:pt>
                <c:pt idx="546">
                  <c:v>5.9335300000000002</c:v>
                </c:pt>
                <c:pt idx="547">
                  <c:v>5.8816499999999996</c:v>
                </c:pt>
                <c:pt idx="548">
                  <c:v>5.8353999999999999</c:v>
                </c:pt>
                <c:pt idx="549">
                  <c:v>5.7804000000000002</c:v>
                </c:pt>
                <c:pt idx="550">
                  <c:v>5.7160299999999999</c:v>
                </c:pt>
                <c:pt idx="551">
                  <c:v>5.6522699999999997</c:v>
                </c:pt>
                <c:pt idx="552">
                  <c:v>5.5853999999999999</c:v>
                </c:pt>
                <c:pt idx="553">
                  <c:v>5.50915</c:v>
                </c:pt>
                <c:pt idx="554">
                  <c:v>5.4303999999999997</c:v>
                </c:pt>
                <c:pt idx="555">
                  <c:v>5.3385199999999999</c:v>
                </c:pt>
                <c:pt idx="556">
                  <c:v>5.2485200000000001</c:v>
                </c:pt>
                <c:pt idx="557">
                  <c:v>5.1435199999999996</c:v>
                </c:pt>
                <c:pt idx="558">
                  <c:v>5.0410199999999996</c:v>
                </c:pt>
                <c:pt idx="559">
                  <c:v>4.92164</c:v>
                </c:pt>
                <c:pt idx="560">
                  <c:v>4.8016399999999999</c:v>
                </c:pt>
                <c:pt idx="561">
                  <c:v>4.6735100000000003</c:v>
                </c:pt>
                <c:pt idx="562">
                  <c:v>4.5391300000000001</c:v>
                </c:pt>
                <c:pt idx="563">
                  <c:v>4.3972499999999997</c:v>
                </c:pt>
                <c:pt idx="564">
                  <c:v>4.2484999999999999</c:v>
                </c:pt>
                <c:pt idx="565">
                  <c:v>4.0941200000000002</c:v>
                </c:pt>
                <c:pt idx="566">
                  <c:v>3.9359999999999999</c:v>
                </c:pt>
                <c:pt idx="567">
                  <c:v>3.7734999999999999</c:v>
                </c:pt>
                <c:pt idx="568">
                  <c:v>3.6059899999999998</c:v>
                </c:pt>
                <c:pt idx="569">
                  <c:v>3.43099</c:v>
                </c:pt>
                <c:pt idx="570">
                  <c:v>3.2584900000000001</c:v>
                </c:pt>
                <c:pt idx="571">
                  <c:v>3.0872299999999999</c:v>
                </c:pt>
                <c:pt idx="572">
                  <c:v>2.9097300000000001</c:v>
                </c:pt>
                <c:pt idx="573">
                  <c:v>2.7366000000000001</c:v>
                </c:pt>
                <c:pt idx="574">
                  <c:v>2.5640999999999998</c:v>
                </c:pt>
                <c:pt idx="575">
                  <c:v>2.39222</c:v>
                </c:pt>
                <c:pt idx="576">
                  <c:v>2.2253500000000002</c:v>
                </c:pt>
                <c:pt idx="577">
                  <c:v>2.0615899999999998</c:v>
                </c:pt>
                <c:pt idx="578">
                  <c:v>1.9040900000000001</c:v>
                </c:pt>
                <c:pt idx="579">
                  <c:v>1.75221</c:v>
                </c:pt>
                <c:pt idx="580">
                  <c:v>1.6103400000000001</c:v>
                </c:pt>
                <c:pt idx="581">
                  <c:v>1.4728399999999999</c:v>
                </c:pt>
                <c:pt idx="582">
                  <c:v>1.3440799999999999</c:v>
                </c:pt>
                <c:pt idx="583">
                  <c:v>1.2228300000000001</c:v>
                </c:pt>
                <c:pt idx="584">
                  <c:v>1.1072</c:v>
                </c:pt>
                <c:pt idx="585">
                  <c:v>1.0040800000000001</c:v>
                </c:pt>
                <c:pt idx="586">
                  <c:v>0.91407499999999997</c:v>
                </c:pt>
                <c:pt idx="587">
                  <c:v>0.82907399999999998</c:v>
                </c:pt>
                <c:pt idx="588">
                  <c:v>0.75407500000000005</c:v>
                </c:pt>
                <c:pt idx="589">
                  <c:v>0.68219700000000005</c:v>
                </c:pt>
                <c:pt idx="590">
                  <c:v>0.62282099999999996</c:v>
                </c:pt>
                <c:pt idx="591">
                  <c:v>0.574071</c:v>
                </c:pt>
                <c:pt idx="592">
                  <c:v>0.52907000000000004</c:v>
                </c:pt>
                <c:pt idx="593">
                  <c:v>0.48844599999999999</c:v>
                </c:pt>
                <c:pt idx="594">
                  <c:v>0.45469500000000002</c:v>
                </c:pt>
                <c:pt idx="595">
                  <c:v>0.42344300000000001</c:v>
                </c:pt>
                <c:pt idx="596">
                  <c:v>0.39531899999999998</c:v>
                </c:pt>
                <c:pt idx="597">
                  <c:v>0.37406899999999998</c:v>
                </c:pt>
                <c:pt idx="598">
                  <c:v>0.35728700000000002</c:v>
                </c:pt>
                <c:pt idx="599">
                  <c:v>0.33884900000000001</c:v>
                </c:pt>
                <c:pt idx="600">
                  <c:v>0.322849</c:v>
                </c:pt>
                <c:pt idx="601">
                  <c:v>0.307973</c:v>
                </c:pt>
                <c:pt idx="602">
                  <c:v>0.29559800000000003</c:v>
                </c:pt>
                <c:pt idx="603">
                  <c:v>0.28503600000000001</c:v>
                </c:pt>
                <c:pt idx="604">
                  <c:v>0.27516099999999999</c:v>
                </c:pt>
                <c:pt idx="605">
                  <c:v>0.265598</c:v>
                </c:pt>
                <c:pt idx="606">
                  <c:v>0.25741000000000003</c:v>
                </c:pt>
                <c:pt idx="607">
                  <c:v>0.24984799999999999</c:v>
                </c:pt>
                <c:pt idx="608">
                  <c:v>0.24309800000000001</c:v>
                </c:pt>
                <c:pt idx="609">
                  <c:v>0.236847</c:v>
                </c:pt>
                <c:pt idx="610">
                  <c:v>0.23066</c:v>
                </c:pt>
                <c:pt idx="611">
                  <c:v>0.22453500000000001</c:v>
                </c:pt>
                <c:pt idx="612">
                  <c:v>0.21965999999999999</c:v>
                </c:pt>
                <c:pt idx="613">
                  <c:v>0.214722</c:v>
                </c:pt>
                <c:pt idx="614">
                  <c:v>0.209785</c:v>
                </c:pt>
                <c:pt idx="615">
                  <c:v>0.20490900000000001</c:v>
                </c:pt>
                <c:pt idx="616">
                  <c:v>0.200909</c:v>
                </c:pt>
                <c:pt idx="617">
                  <c:v>0.19603400000000001</c:v>
                </c:pt>
                <c:pt idx="618">
                  <c:v>0.19228400000000001</c:v>
                </c:pt>
                <c:pt idx="619">
                  <c:v>0.187972</c:v>
                </c:pt>
                <c:pt idx="620">
                  <c:v>0.183722</c:v>
                </c:pt>
                <c:pt idx="621">
                  <c:v>0.17997099999999999</c:v>
                </c:pt>
                <c:pt idx="622">
                  <c:v>0.17565900000000001</c:v>
                </c:pt>
                <c:pt idx="623">
                  <c:v>0.172096</c:v>
                </c:pt>
                <c:pt idx="624">
                  <c:v>0.16847100000000001</c:v>
                </c:pt>
                <c:pt idx="625">
                  <c:v>0.16434599999999999</c:v>
                </c:pt>
                <c:pt idx="626">
                  <c:v>0.160971</c:v>
                </c:pt>
                <c:pt idx="627">
                  <c:v>0.15703400000000001</c:v>
                </c:pt>
                <c:pt idx="628">
                  <c:v>0.15334600000000001</c:v>
                </c:pt>
                <c:pt idx="629">
                  <c:v>0.14972099999999999</c:v>
                </c:pt>
                <c:pt idx="630">
                  <c:v>0.14590800000000001</c:v>
                </c:pt>
                <c:pt idx="631">
                  <c:v>0.142596</c:v>
                </c:pt>
                <c:pt idx="632">
                  <c:v>0.138658</c:v>
                </c:pt>
                <c:pt idx="633">
                  <c:v>0.13522100000000001</c:v>
                </c:pt>
                <c:pt idx="634">
                  <c:v>0.13153300000000001</c:v>
                </c:pt>
                <c:pt idx="635">
                  <c:v>0.12778300000000001</c:v>
                </c:pt>
                <c:pt idx="636">
                  <c:v>0.124283</c:v>
                </c:pt>
                <c:pt idx="637">
                  <c:v>0.12047099999999999</c:v>
                </c:pt>
                <c:pt idx="638">
                  <c:v>0.117095</c:v>
                </c:pt>
                <c:pt idx="639">
                  <c:v>0.11290799999999999</c:v>
                </c:pt>
                <c:pt idx="640">
                  <c:v>0.109845</c:v>
                </c:pt>
                <c:pt idx="641">
                  <c:v>0.10596999999999999</c:v>
                </c:pt>
                <c:pt idx="642">
                  <c:v>0.10197000000000001</c:v>
                </c:pt>
                <c:pt idx="643">
                  <c:v>9.8345299999999997E-2</c:v>
                </c:pt>
                <c:pt idx="644">
                  <c:v>9.4720100000000002E-2</c:v>
                </c:pt>
                <c:pt idx="645">
                  <c:v>9.1032699999999994E-2</c:v>
                </c:pt>
                <c:pt idx="646">
                  <c:v>8.7157499999999999E-2</c:v>
                </c:pt>
                <c:pt idx="647">
                  <c:v>8.3220000000000002E-2</c:v>
                </c:pt>
                <c:pt idx="648">
                  <c:v>7.9469899999999996E-2</c:v>
                </c:pt>
                <c:pt idx="649">
                  <c:v>7.5844999999999996E-2</c:v>
                </c:pt>
                <c:pt idx="650">
                  <c:v>7.1532200000000004E-2</c:v>
                </c:pt>
                <c:pt idx="651">
                  <c:v>6.7782200000000001E-2</c:v>
                </c:pt>
                <c:pt idx="652">
                  <c:v>6.3844700000000004E-2</c:v>
                </c:pt>
                <c:pt idx="653">
                  <c:v>5.9782000000000002E-2</c:v>
                </c:pt>
                <c:pt idx="654">
                  <c:v>5.5969499999999998E-2</c:v>
                </c:pt>
                <c:pt idx="655">
                  <c:v>5.1344599999999997E-2</c:v>
                </c:pt>
                <c:pt idx="656">
                  <c:v>4.7344400000000002E-2</c:v>
                </c:pt>
                <c:pt idx="657">
                  <c:v>4.2969500000000001E-2</c:v>
                </c:pt>
                <c:pt idx="658">
                  <c:v>3.8844299999999998E-2</c:v>
                </c:pt>
                <c:pt idx="659">
                  <c:v>3.4281699999999998E-2</c:v>
                </c:pt>
                <c:pt idx="660">
                  <c:v>2.9719099999999998E-2</c:v>
                </c:pt>
                <c:pt idx="661">
                  <c:v>2.47817E-2</c:v>
                </c:pt>
                <c:pt idx="662">
                  <c:v>2.05317E-2</c:v>
                </c:pt>
                <c:pt idx="663">
                  <c:v>1.56565E-2</c:v>
                </c:pt>
                <c:pt idx="664">
                  <c:v>1.09689E-2</c:v>
                </c:pt>
                <c:pt idx="665">
                  <c:v>6.03127E-3</c:v>
                </c:pt>
                <c:pt idx="666">
                  <c:v>1.0311599999999999E-3</c:v>
                </c:pt>
                <c:pt idx="667">
                  <c:v>-4.3437500000000004E-3</c:v>
                </c:pt>
                <c:pt idx="668">
                  <c:v>-9.6564300000000006E-3</c:v>
                </c:pt>
                <c:pt idx="669">
                  <c:v>-1.51565E-2</c:v>
                </c:pt>
                <c:pt idx="670">
                  <c:v>-2.0594100000000001E-2</c:v>
                </c:pt>
                <c:pt idx="671">
                  <c:v>-2.6156700000000001E-2</c:v>
                </c:pt>
                <c:pt idx="672">
                  <c:v>-3.2031799999999999E-2</c:v>
                </c:pt>
                <c:pt idx="673">
                  <c:v>-3.8156700000000002E-2</c:v>
                </c:pt>
                <c:pt idx="674">
                  <c:v>-4.4219500000000002E-2</c:v>
                </c:pt>
                <c:pt idx="675">
                  <c:v>-5.0282E-2</c:v>
                </c:pt>
                <c:pt idx="676">
                  <c:v>-5.7219600000000002E-2</c:v>
                </c:pt>
                <c:pt idx="677">
                  <c:v>-6.3782199999999997E-2</c:v>
                </c:pt>
                <c:pt idx="678">
                  <c:v>-7.0594900000000002E-2</c:v>
                </c:pt>
                <c:pt idx="679">
                  <c:v>-7.7407500000000004E-2</c:v>
                </c:pt>
                <c:pt idx="680">
                  <c:v>-8.4220100000000006E-2</c:v>
                </c:pt>
                <c:pt idx="681">
                  <c:v>-9.1970200000000002E-2</c:v>
                </c:pt>
                <c:pt idx="682">
                  <c:v>-9.9095199999999994E-2</c:v>
                </c:pt>
                <c:pt idx="683">
                  <c:v>-0.106908</c:v>
                </c:pt>
                <c:pt idx="684">
                  <c:v>-0.115033</c:v>
                </c:pt>
                <c:pt idx="685">
                  <c:v>-0.122721</c:v>
                </c:pt>
                <c:pt idx="686">
                  <c:v>-0.131158</c:v>
                </c:pt>
                <c:pt idx="687">
                  <c:v>-0.13978299999999999</c:v>
                </c:pt>
                <c:pt idx="688">
                  <c:v>-0.148283</c:v>
                </c:pt>
                <c:pt idx="689">
                  <c:v>-0.15765899999999999</c:v>
                </c:pt>
                <c:pt idx="690">
                  <c:v>-0.16672100000000001</c:v>
                </c:pt>
                <c:pt idx="691">
                  <c:v>-0.17572099999999999</c:v>
                </c:pt>
                <c:pt idx="692">
                  <c:v>-0.18559700000000001</c:v>
                </c:pt>
                <c:pt idx="693">
                  <c:v>-0.19559699999999999</c:v>
                </c:pt>
                <c:pt idx="694">
                  <c:v>-0.205597</c:v>
                </c:pt>
                <c:pt idx="695">
                  <c:v>-0.215972</c:v>
                </c:pt>
                <c:pt idx="696">
                  <c:v>-0.22572200000000001</c:v>
                </c:pt>
                <c:pt idx="697">
                  <c:v>-0.23666000000000001</c:v>
                </c:pt>
                <c:pt idx="698">
                  <c:v>-0.246973</c:v>
                </c:pt>
                <c:pt idx="699">
                  <c:v>-0.25790999999999997</c:v>
                </c:pt>
                <c:pt idx="700">
                  <c:v>-0.26922299999999999</c:v>
                </c:pt>
                <c:pt idx="701">
                  <c:v>-0.28003499999999998</c:v>
                </c:pt>
                <c:pt idx="702">
                  <c:v>-0.29122300000000001</c:v>
                </c:pt>
                <c:pt idx="703">
                  <c:v>-0.30253600000000003</c:v>
                </c:pt>
                <c:pt idx="704">
                  <c:v>-0.31416100000000002</c:v>
                </c:pt>
                <c:pt idx="705">
                  <c:v>-0.32559900000000003</c:v>
                </c:pt>
                <c:pt idx="706">
                  <c:v>-0.33716099999999999</c:v>
                </c:pt>
                <c:pt idx="707">
                  <c:v>-0.34872399999999998</c:v>
                </c:pt>
                <c:pt idx="708">
                  <c:v>-0.36066199999999998</c:v>
                </c:pt>
                <c:pt idx="709">
                  <c:v>-0.37159900000000001</c:v>
                </c:pt>
                <c:pt idx="710">
                  <c:v>-0.3836</c:v>
                </c:pt>
                <c:pt idx="711">
                  <c:v>-0.39547500000000002</c:v>
                </c:pt>
                <c:pt idx="712">
                  <c:v>-0.407163</c:v>
                </c:pt>
                <c:pt idx="713">
                  <c:v>-0.41872500000000001</c:v>
                </c:pt>
                <c:pt idx="714">
                  <c:v>-0.43022500000000002</c:v>
                </c:pt>
                <c:pt idx="715">
                  <c:v>-0.44235099999999999</c:v>
                </c:pt>
                <c:pt idx="716">
                  <c:v>-0.45341300000000001</c:v>
                </c:pt>
                <c:pt idx="717">
                  <c:v>-0.46528799999999998</c:v>
                </c:pt>
                <c:pt idx="718">
                  <c:v>-0.47716399999999998</c:v>
                </c:pt>
                <c:pt idx="719">
                  <c:v>-0.48822599999999999</c:v>
                </c:pt>
                <c:pt idx="720">
                  <c:v>-0.499664</c:v>
                </c:pt>
                <c:pt idx="721">
                  <c:v>-0.51153899999999997</c:v>
                </c:pt>
                <c:pt idx="722">
                  <c:v>-0.52253899999999998</c:v>
                </c:pt>
                <c:pt idx="723">
                  <c:v>-0.53460200000000002</c:v>
                </c:pt>
                <c:pt idx="724">
                  <c:v>-0.54635199999999995</c:v>
                </c:pt>
                <c:pt idx="725">
                  <c:v>-0.55816500000000002</c:v>
                </c:pt>
                <c:pt idx="726">
                  <c:v>-0.56985200000000003</c:v>
                </c:pt>
                <c:pt idx="727">
                  <c:v>-0.58172800000000002</c:v>
                </c:pt>
                <c:pt idx="728">
                  <c:v>-0.59391499999999997</c:v>
                </c:pt>
                <c:pt idx="729">
                  <c:v>-0.60622799999999999</c:v>
                </c:pt>
                <c:pt idx="730">
                  <c:v>-0.618228</c:v>
                </c:pt>
                <c:pt idx="731">
                  <c:v>-0.63147799999999998</c:v>
                </c:pt>
                <c:pt idx="732">
                  <c:v>-0.64429099999999995</c:v>
                </c:pt>
                <c:pt idx="733">
                  <c:v>-0.65747900000000004</c:v>
                </c:pt>
                <c:pt idx="734">
                  <c:v>-0.67079200000000005</c:v>
                </c:pt>
                <c:pt idx="735">
                  <c:v>-0.68447899999999995</c:v>
                </c:pt>
                <c:pt idx="736">
                  <c:v>-0.69904200000000005</c:v>
                </c:pt>
                <c:pt idx="737">
                  <c:v>-0.71335499999999996</c:v>
                </c:pt>
                <c:pt idx="738">
                  <c:v>-0.72760499999999995</c:v>
                </c:pt>
                <c:pt idx="739">
                  <c:v>-0.74285500000000004</c:v>
                </c:pt>
                <c:pt idx="740">
                  <c:v>-0.75797999999999999</c:v>
                </c:pt>
                <c:pt idx="741">
                  <c:v>-0.773231</c:v>
                </c:pt>
                <c:pt idx="742">
                  <c:v>-0.78879299999999997</c:v>
                </c:pt>
                <c:pt idx="743">
                  <c:v>-0.80423100000000003</c:v>
                </c:pt>
                <c:pt idx="744">
                  <c:v>-0.81991899999999995</c:v>
                </c:pt>
                <c:pt idx="745">
                  <c:v>-0.83516900000000005</c:v>
                </c:pt>
                <c:pt idx="746">
                  <c:v>-0.85035700000000003</c:v>
                </c:pt>
                <c:pt idx="747">
                  <c:v>-0.86535700000000004</c:v>
                </c:pt>
                <c:pt idx="748">
                  <c:v>-0.87992000000000004</c:v>
                </c:pt>
                <c:pt idx="749">
                  <c:v>-0.89423200000000003</c:v>
                </c:pt>
                <c:pt idx="750">
                  <c:v>-0.90742</c:v>
                </c:pt>
                <c:pt idx="751">
                  <c:v>-0.91942000000000002</c:v>
                </c:pt>
                <c:pt idx="752">
                  <c:v>-0.93085799999999996</c:v>
                </c:pt>
                <c:pt idx="753">
                  <c:v>-0.94129600000000002</c:v>
                </c:pt>
                <c:pt idx="754">
                  <c:v>-0.94992100000000002</c:v>
                </c:pt>
                <c:pt idx="755">
                  <c:v>-0.95785799999999999</c:v>
                </c:pt>
                <c:pt idx="756">
                  <c:v>-0.96379599999999999</c:v>
                </c:pt>
                <c:pt idx="757">
                  <c:v>-0.96854600000000002</c:v>
                </c:pt>
                <c:pt idx="758">
                  <c:v>-0.97160899999999994</c:v>
                </c:pt>
                <c:pt idx="759">
                  <c:v>-0.97279599999999999</c:v>
                </c:pt>
                <c:pt idx="760">
                  <c:v>-0.97304599999999997</c:v>
                </c:pt>
                <c:pt idx="761">
                  <c:v>-0.97160899999999994</c:v>
                </c:pt>
                <c:pt idx="762">
                  <c:v>-0.96904599999999996</c:v>
                </c:pt>
                <c:pt idx="763">
                  <c:v>-0.96485900000000002</c:v>
                </c:pt>
                <c:pt idx="764">
                  <c:v>-0.959484</c:v>
                </c:pt>
                <c:pt idx="765">
                  <c:v>-0.95329600000000003</c:v>
                </c:pt>
                <c:pt idx="766">
                  <c:v>-0.94610799999999995</c:v>
                </c:pt>
                <c:pt idx="767">
                  <c:v>-0.938608</c:v>
                </c:pt>
                <c:pt idx="768">
                  <c:v>-0.92948299999999995</c:v>
                </c:pt>
                <c:pt idx="769">
                  <c:v>-0.92129499999999998</c:v>
                </c:pt>
                <c:pt idx="770">
                  <c:v>-0.91160799999999997</c:v>
                </c:pt>
                <c:pt idx="771">
                  <c:v>-0.90223299999999995</c:v>
                </c:pt>
                <c:pt idx="772">
                  <c:v>-0.89273199999999997</c:v>
                </c:pt>
                <c:pt idx="773">
                  <c:v>-0.88317000000000001</c:v>
                </c:pt>
                <c:pt idx="774">
                  <c:v>-0.87392000000000003</c:v>
                </c:pt>
                <c:pt idx="775">
                  <c:v>-0.86435700000000004</c:v>
                </c:pt>
                <c:pt idx="776">
                  <c:v>-0.85535700000000003</c:v>
                </c:pt>
                <c:pt idx="777">
                  <c:v>-0.84591899999999998</c:v>
                </c:pt>
                <c:pt idx="778">
                  <c:v>-0.83741900000000002</c:v>
                </c:pt>
                <c:pt idx="779">
                  <c:v>-0.82879400000000003</c:v>
                </c:pt>
                <c:pt idx="780">
                  <c:v>-0.82060599999999995</c:v>
                </c:pt>
                <c:pt idx="781">
                  <c:v>-0.81329399999999996</c:v>
                </c:pt>
                <c:pt idx="782">
                  <c:v>-0.80516900000000002</c:v>
                </c:pt>
                <c:pt idx="783">
                  <c:v>-0.79785600000000001</c:v>
                </c:pt>
                <c:pt idx="784">
                  <c:v>-0.79129300000000002</c:v>
                </c:pt>
                <c:pt idx="785">
                  <c:v>-0.78454299999999999</c:v>
                </c:pt>
                <c:pt idx="786">
                  <c:v>-0.77816799999999997</c:v>
                </c:pt>
                <c:pt idx="787">
                  <c:v>-0.77260600000000001</c:v>
                </c:pt>
                <c:pt idx="788">
                  <c:v>-0.76641800000000004</c:v>
                </c:pt>
                <c:pt idx="789">
                  <c:v>-0.76148000000000005</c:v>
                </c:pt>
                <c:pt idx="790">
                  <c:v>-0.756355</c:v>
                </c:pt>
                <c:pt idx="791">
                  <c:v>-0.75060499999999997</c:v>
                </c:pt>
                <c:pt idx="792">
                  <c:v>-0.74654299999999996</c:v>
                </c:pt>
                <c:pt idx="793">
                  <c:v>-0.74185500000000004</c:v>
                </c:pt>
                <c:pt idx="794">
                  <c:v>-0.73797999999999997</c:v>
                </c:pt>
                <c:pt idx="795">
                  <c:v>-0.73379300000000003</c:v>
                </c:pt>
                <c:pt idx="796">
                  <c:v>-0.72991700000000004</c:v>
                </c:pt>
                <c:pt idx="797">
                  <c:v>-0.72623000000000004</c:v>
                </c:pt>
                <c:pt idx="798">
                  <c:v>-0.72266699999999995</c:v>
                </c:pt>
                <c:pt idx="799">
                  <c:v>-0.71941699999999997</c:v>
                </c:pt>
                <c:pt idx="800">
                  <c:v>-0.71648000000000001</c:v>
                </c:pt>
                <c:pt idx="801">
                  <c:v>-0.71323000000000003</c:v>
                </c:pt>
                <c:pt idx="802">
                  <c:v>-0.71104199999999995</c:v>
                </c:pt>
                <c:pt idx="803">
                  <c:v>-0.70866700000000005</c:v>
                </c:pt>
                <c:pt idx="804">
                  <c:v>-0.70579199999999997</c:v>
                </c:pt>
                <c:pt idx="805">
                  <c:v>-0.70341699999999996</c:v>
                </c:pt>
                <c:pt idx="806">
                  <c:v>-0.70172999999999996</c:v>
                </c:pt>
                <c:pt idx="807">
                  <c:v>-0.69979199999999997</c:v>
                </c:pt>
                <c:pt idx="808">
                  <c:v>-0.69741699999999995</c:v>
                </c:pt>
                <c:pt idx="809">
                  <c:v>-0.69597900000000001</c:v>
                </c:pt>
                <c:pt idx="810">
                  <c:v>-0.69441699999999995</c:v>
                </c:pt>
                <c:pt idx="811">
                  <c:v>-0.69291700000000001</c:v>
                </c:pt>
                <c:pt idx="812">
                  <c:v>-0.69172900000000004</c:v>
                </c:pt>
                <c:pt idx="813">
                  <c:v>-0.69072900000000004</c:v>
                </c:pt>
                <c:pt idx="814">
                  <c:v>-0.68960399999999999</c:v>
                </c:pt>
                <c:pt idx="815">
                  <c:v>-0.688917</c:v>
                </c:pt>
                <c:pt idx="816">
                  <c:v>-0.68772900000000003</c:v>
                </c:pt>
                <c:pt idx="817">
                  <c:v>-0.68747899999999995</c:v>
                </c:pt>
                <c:pt idx="818">
                  <c:v>-0.68660399999999999</c:v>
                </c:pt>
                <c:pt idx="819">
                  <c:v>-0.68585399999999996</c:v>
                </c:pt>
                <c:pt idx="820">
                  <c:v>-0.68516699999999997</c:v>
                </c:pt>
                <c:pt idx="821">
                  <c:v>-0.68460399999999999</c:v>
                </c:pt>
                <c:pt idx="822">
                  <c:v>-0.68404200000000004</c:v>
                </c:pt>
                <c:pt idx="823">
                  <c:v>-0.68454199999999998</c:v>
                </c:pt>
                <c:pt idx="824">
                  <c:v>-0.68341700000000005</c:v>
                </c:pt>
                <c:pt idx="825">
                  <c:v>-0.68341700000000005</c:v>
                </c:pt>
                <c:pt idx="826">
                  <c:v>-0.68322899999999998</c:v>
                </c:pt>
                <c:pt idx="827">
                  <c:v>-0.68329200000000001</c:v>
                </c:pt>
                <c:pt idx="828">
                  <c:v>-0.68290099999999998</c:v>
                </c:pt>
                <c:pt idx="829">
                  <c:v>-0.68260399999999999</c:v>
                </c:pt>
                <c:pt idx="830">
                  <c:v>-0.68247899999999995</c:v>
                </c:pt>
                <c:pt idx="831">
                  <c:v>-0.68279199999999995</c:v>
                </c:pt>
                <c:pt idx="832">
                  <c:v>-0.682917</c:v>
                </c:pt>
                <c:pt idx="833">
                  <c:v>-0.68241700000000005</c:v>
                </c:pt>
                <c:pt idx="834">
                  <c:v>-0.682917</c:v>
                </c:pt>
                <c:pt idx="835">
                  <c:v>-0.68322899999999998</c:v>
                </c:pt>
                <c:pt idx="836">
                  <c:v>-0.68329200000000001</c:v>
                </c:pt>
                <c:pt idx="837">
                  <c:v>-0.68341700000000005</c:v>
                </c:pt>
                <c:pt idx="838">
                  <c:v>-0.68366700000000002</c:v>
                </c:pt>
                <c:pt idx="839">
                  <c:v>-0.68408899999999995</c:v>
                </c:pt>
                <c:pt idx="840">
                  <c:v>-0.68460399999999999</c:v>
                </c:pt>
                <c:pt idx="841">
                  <c:v>-0.68466700000000003</c:v>
                </c:pt>
                <c:pt idx="842">
                  <c:v>-0.68560399999999999</c:v>
                </c:pt>
                <c:pt idx="843">
                  <c:v>-0.68660399999999999</c:v>
                </c:pt>
                <c:pt idx="844">
                  <c:v>-0.68735400000000002</c:v>
                </c:pt>
                <c:pt idx="845">
                  <c:v>-0.687917</c:v>
                </c:pt>
                <c:pt idx="846">
                  <c:v>-0.68835400000000002</c:v>
                </c:pt>
                <c:pt idx="847">
                  <c:v>-0.68929200000000002</c:v>
                </c:pt>
                <c:pt idx="848">
                  <c:v>-0.69079199999999996</c:v>
                </c:pt>
                <c:pt idx="849">
                  <c:v>-0.69141699999999995</c:v>
                </c:pt>
                <c:pt idx="850">
                  <c:v>-0.69210400000000005</c:v>
                </c:pt>
                <c:pt idx="851">
                  <c:v>-0.69266700000000003</c:v>
                </c:pt>
                <c:pt idx="852">
                  <c:v>-0.69416699999999998</c:v>
                </c:pt>
                <c:pt idx="853">
                  <c:v>-0.69566700000000004</c:v>
                </c:pt>
                <c:pt idx="854">
                  <c:v>-0.69710399999999995</c:v>
                </c:pt>
                <c:pt idx="855">
                  <c:v>-0.69835400000000003</c:v>
                </c:pt>
                <c:pt idx="856">
                  <c:v>-0.69979199999999997</c:v>
                </c:pt>
                <c:pt idx="857">
                  <c:v>-0.70166700000000004</c:v>
                </c:pt>
                <c:pt idx="858">
                  <c:v>-0.70366700000000004</c:v>
                </c:pt>
                <c:pt idx="859">
                  <c:v>-0.70523000000000002</c:v>
                </c:pt>
                <c:pt idx="860">
                  <c:v>-0.70691700000000002</c:v>
                </c:pt>
                <c:pt idx="861">
                  <c:v>-0.70916699999999999</c:v>
                </c:pt>
                <c:pt idx="862">
                  <c:v>-0.71172999999999997</c:v>
                </c:pt>
                <c:pt idx="863">
                  <c:v>-0.71385500000000002</c:v>
                </c:pt>
                <c:pt idx="864">
                  <c:v>-0.71529200000000004</c:v>
                </c:pt>
                <c:pt idx="865">
                  <c:v>-0.71866699999999994</c:v>
                </c:pt>
                <c:pt idx="866">
                  <c:v>-0.72097999999999995</c:v>
                </c:pt>
                <c:pt idx="867">
                  <c:v>-0.724105</c:v>
                </c:pt>
                <c:pt idx="868">
                  <c:v>-0.726105</c:v>
                </c:pt>
                <c:pt idx="869">
                  <c:v>-0.72935499999999998</c:v>
                </c:pt>
                <c:pt idx="870">
                  <c:v>-0.73229200000000005</c:v>
                </c:pt>
                <c:pt idx="871">
                  <c:v>-0.73541699999999999</c:v>
                </c:pt>
                <c:pt idx="872">
                  <c:v>-0.73891799999999996</c:v>
                </c:pt>
                <c:pt idx="873">
                  <c:v>-0.74197999999999997</c:v>
                </c:pt>
                <c:pt idx="874">
                  <c:v>-0.74479300000000004</c:v>
                </c:pt>
                <c:pt idx="875">
                  <c:v>-0.74854299999999996</c:v>
                </c:pt>
                <c:pt idx="876">
                  <c:v>-0.75160499999999997</c:v>
                </c:pt>
                <c:pt idx="877">
                  <c:v>-0.75497999999999998</c:v>
                </c:pt>
                <c:pt idx="878">
                  <c:v>-0.75785499999999995</c:v>
                </c:pt>
                <c:pt idx="879">
                  <c:v>-0.76141800000000004</c:v>
                </c:pt>
                <c:pt idx="880">
                  <c:v>-0.76460600000000001</c:v>
                </c:pt>
                <c:pt idx="881">
                  <c:v>-0.768293</c:v>
                </c:pt>
                <c:pt idx="882">
                  <c:v>-0.772231</c:v>
                </c:pt>
                <c:pt idx="883">
                  <c:v>-0.77541800000000005</c:v>
                </c:pt>
                <c:pt idx="884">
                  <c:v>-0.77973099999999995</c:v>
                </c:pt>
                <c:pt idx="885">
                  <c:v>-0.78229300000000002</c:v>
                </c:pt>
                <c:pt idx="886">
                  <c:v>-0.78554299999999999</c:v>
                </c:pt>
                <c:pt idx="887">
                  <c:v>-0.78941799999999995</c:v>
                </c:pt>
                <c:pt idx="888">
                  <c:v>-0.79310599999999998</c:v>
                </c:pt>
                <c:pt idx="889">
                  <c:v>-0.79616799999999999</c:v>
                </c:pt>
                <c:pt idx="890">
                  <c:v>-0.80010599999999998</c:v>
                </c:pt>
                <c:pt idx="891">
                  <c:v>-0.80341899999999999</c:v>
                </c:pt>
                <c:pt idx="892">
                  <c:v>-0.80766899999999997</c:v>
                </c:pt>
                <c:pt idx="893">
                  <c:v>-0.81066899999999997</c:v>
                </c:pt>
                <c:pt idx="894">
                  <c:v>-0.81416900000000003</c:v>
                </c:pt>
                <c:pt idx="895">
                  <c:v>-0.81816900000000004</c:v>
                </c:pt>
                <c:pt idx="896">
                  <c:v>-0.82154400000000005</c:v>
                </c:pt>
                <c:pt idx="897">
                  <c:v>-0.82554400000000006</c:v>
                </c:pt>
                <c:pt idx="898">
                  <c:v>-0.82848100000000002</c:v>
                </c:pt>
                <c:pt idx="899">
                  <c:v>-0.83241900000000002</c:v>
                </c:pt>
                <c:pt idx="900">
                  <c:v>-0.83610700000000004</c:v>
                </c:pt>
                <c:pt idx="901">
                  <c:v>-0.84054399999999996</c:v>
                </c:pt>
                <c:pt idx="902">
                  <c:v>-0.84498200000000001</c:v>
                </c:pt>
                <c:pt idx="903">
                  <c:v>-0.84885699999999997</c:v>
                </c:pt>
                <c:pt idx="904">
                  <c:v>-0.852294</c:v>
                </c:pt>
                <c:pt idx="905">
                  <c:v>-0.85598200000000002</c:v>
                </c:pt>
                <c:pt idx="906">
                  <c:v>-0.85941900000000004</c:v>
                </c:pt>
                <c:pt idx="907">
                  <c:v>-0.86329400000000001</c:v>
                </c:pt>
                <c:pt idx="908">
                  <c:v>-0.86716899999999997</c:v>
                </c:pt>
                <c:pt idx="909">
                  <c:v>-0.87054500000000001</c:v>
                </c:pt>
                <c:pt idx="910">
                  <c:v>-0.87423200000000001</c:v>
                </c:pt>
                <c:pt idx="911">
                  <c:v>-0.87817000000000001</c:v>
                </c:pt>
                <c:pt idx="912">
                  <c:v>-0.88154500000000002</c:v>
                </c:pt>
                <c:pt idx="913">
                  <c:v>-0.88473199999999996</c:v>
                </c:pt>
                <c:pt idx="914">
                  <c:v>-0.88848199999999999</c:v>
                </c:pt>
                <c:pt idx="915">
                  <c:v>-0.89235699999999996</c:v>
                </c:pt>
                <c:pt idx="916">
                  <c:v>-0.89535699999999996</c:v>
                </c:pt>
                <c:pt idx="917">
                  <c:v>-0.89804499999999998</c:v>
                </c:pt>
                <c:pt idx="918">
                  <c:v>-0.90192000000000005</c:v>
                </c:pt>
                <c:pt idx="919">
                  <c:v>-0.90510800000000002</c:v>
                </c:pt>
                <c:pt idx="920">
                  <c:v>-0.90879500000000002</c:v>
                </c:pt>
                <c:pt idx="921">
                  <c:v>-0.91223299999999996</c:v>
                </c:pt>
                <c:pt idx="922">
                  <c:v>-0.91529499999999997</c:v>
                </c:pt>
                <c:pt idx="923">
                  <c:v>-0.91985799999999995</c:v>
                </c:pt>
                <c:pt idx="924">
                  <c:v>-0.92335800000000001</c:v>
                </c:pt>
                <c:pt idx="925">
                  <c:v>-0.92679500000000004</c:v>
                </c:pt>
                <c:pt idx="926">
                  <c:v>-0.92985799999999996</c:v>
                </c:pt>
                <c:pt idx="927">
                  <c:v>-0.93348299999999995</c:v>
                </c:pt>
                <c:pt idx="928">
                  <c:v>-0.93673300000000004</c:v>
                </c:pt>
                <c:pt idx="929">
                  <c:v>-0.94048299999999996</c:v>
                </c:pt>
                <c:pt idx="930">
                  <c:v>-0.94429600000000002</c:v>
                </c:pt>
                <c:pt idx="931">
                  <c:v>-0.94729600000000003</c:v>
                </c:pt>
                <c:pt idx="932">
                  <c:v>-0.95010799999999995</c:v>
                </c:pt>
                <c:pt idx="933">
                  <c:v>-0.95454600000000001</c:v>
                </c:pt>
                <c:pt idx="934">
                  <c:v>-0.95779599999999998</c:v>
                </c:pt>
                <c:pt idx="935">
                  <c:v>-0.96210799999999996</c:v>
                </c:pt>
                <c:pt idx="936">
                  <c:v>-0.965171</c:v>
                </c:pt>
                <c:pt idx="937">
                  <c:v>-0.96904599999999996</c:v>
                </c:pt>
                <c:pt idx="938">
                  <c:v>-0.97192100000000003</c:v>
                </c:pt>
                <c:pt idx="939">
                  <c:v>-0.97629600000000005</c:v>
                </c:pt>
                <c:pt idx="940">
                  <c:v>-0.98048400000000002</c:v>
                </c:pt>
                <c:pt idx="941">
                  <c:v>-0.98385900000000004</c:v>
                </c:pt>
                <c:pt idx="942">
                  <c:v>-0.98835899999999999</c:v>
                </c:pt>
                <c:pt idx="943">
                  <c:v>-0.99192100000000005</c:v>
                </c:pt>
                <c:pt idx="944">
                  <c:v>-0.99573400000000001</c:v>
                </c:pt>
                <c:pt idx="945">
                  <c:v>-0.99998399999999998</c:v>
                </c:pt>
                <c:pt idx="946">
                  <c:v>-1.00492</c:v>
                </c:pt>
                <c:pt idx="947">
                  <c:v>-1.00905</c:v>
                </c:pt>
                <c:pt idx="948">
                  <c:v>-1.0132300000000001</c:v>
                </c:pt>
                <c:pt idx="949">
                  <c:v>-1.01736</c:v>
                </c:pt>
                <c:pt idx="950">
                  <c:v>-1.02155</c:v>
                </c:pt>
                <c:pt idx="951">
                  <c:v>-1.02586</c:v>
                </c:pt>
                <c:pt idx="952">
                  <c:v>-1.03111</c:v>
                </c:pt>
                <c:pt idx="953">
                  <c:v>-1.0361100000000001</c:v>
                </c:pt>
                <c:pt idx="954">
                  <c:v>-1.0409200000000001</c:v>
                </c:pt>
                <c:pt idx="955">
                  <c:v>-1.04573</c:v>
                </c:pt>
                <c:pt idx="956">
                  <c:v>-1.05111</c:v>
                </c:pt>
                <c:pt idx="957">
                  <c:v>-1.0557300000000001</c:v>
                </c:pt>
                <c:pt idx="958">
                  <c:v>-1.0611699999999999</c:v>
                </c:pt>
                <c:pt idx="959">
                  <c:v>-1.0668</c:v>
                </c:pt>
                <c:pt idx="960">
                  <c:v>-1.0713600000000001</c:v>
                </c:pt>
                <c:pt idx="961">
                  <c:v>-1.07724</c:v>
                </c:pt>
                <c:pt idx="962">
                  <c:v>-1.0830500000000001</c:v>
                </c:pt>
                <c:pt idx="963">
                  <c:v>-1.08917</c:v>
                </c:pt>
                <c:pt idx="964">
                  <c:v>-1.0949899999999999</c:v>
                </c:pt>
                <c:pt idx="965">
                  <c:v>-1.1016699999999999</c:v>
                </c:pt>
                <c:pt idx="966">
                  <c:v>-1.1074200000000001</c:v>
                </c:pt>
                <c:pt idx="967">
                  <c:v>-1.1128</c:v>
                </c:pt>
                <c:pt idx="968">
                  <c:v>-1.1198600000000001</c:v>
                </c:pt>
                <c:pt idx="969">
                  <c:v>-1.1270500000000001</c:v>
                </c:pt>
                <c:pt idx="970">
                  <c:v>-1.1334900000000001</c:v>
                </c:pt>
                <c:pt idx="971">
                  <c:v>-1.14049</c:v>
                </c:pt>
                <c:pt idx="972">
                  <c:v>-1.14836</c:v>
                </c:pt>
                <c:pt idx="973">
                  <c:v>-1.1547400000000001</c:v>
                </c:pt>
                <c:pt idx="974">
                  <c:v>-1.16292</c:v>
                </c:pt>
                <c:pt idx="975">
                  <c:v>-1.1698</c:v>
                </c:pt>
                <c:pt idx="976">
                  <c:v>-1.1782999999999999</c:v>
                </c:pt>
                <c:pt idx="977">
                  <c:v>-1.18536</c:v>
                </c:pt>
                <c:pt idx="978">
                  <c:v>-1.1939900000000001</c:v>
                </c:pt>
                <c:pt idx="979">
                  <c:v>-1.2019899999999999</c:v>
                </c:pt>
                <c:pt idx="980">
                  <c:v>-1.2103600000000001</c:v>
                </c:pt>
                <c:pt idx="981">
                  <c:v>-1.2187399999999999</c:v>
                </c:pt>
                <c:pt idx="982">
                  <c:v>-1.22767</c:v>
                </c:pt>
                <c:pt idx="983">
                  <c:v>-1.23661</c:v>
                </c:pt>
                <c:pt idx="984">
                  <c:v>-1.24461</c:v>
                </c:pt>
                <c:pt idx="985">
                  <c:v>-1.2536799999999999</c:v>
                </c:pt>
                <c:pt idx="986">
                  <c:v>-1.2624299999999999</c:v>
                </c:pt>
                <c:pt idx="987">
                  <c:v>-1.27149</c:v>
                </c:pt>
                <c:pt idx="988">
                  <c:v>-1.27999</c:v>
                </c:pt>
                <c:pt idx="989">
                  <c:v>-1.2892399999999999</c:v>
                </c:pt>
                <c:pt idx="990">
                  <c:v>-1.2978000000000001</c:v>
                </c:pt>
                <c:pt idx="991">
                  <c:v>-1.3066800000000001</c:v>
                </c:pt>
                <c:pt idx="992">
                  <c:v>-1.31555</c:v>
                </c:pt>
                <c:pt idx="993">
                  <c:v>-1.3243</c:v>
                </c:pt>
                <c:pt idx="994">
                  <c:v>-1.33249</c:v>
                </c:pt>
                <c:pt idx="995">
                  <c:v>-1.34124</c:v>
                </c:pt>
                <c:pt idx="996">
                  <c:v>-1.3486100000000001</c:v>
                </c:pt>
                <c:pt idx="997">
                  <c:v>-1.35649</c:v>
                </c:pt>
                <c:pt idx="998">
                  <c:v>-1.36443</c:v>
                </c:pt>
                <c:pt idx="999">
                  <c:v>-1.3721099999999999</c:v>
                </c:pt>
                <c:pt idx="1000">
                  <c:v>-1.3794900000000001</c:v>
                </c:pt>
                <c:pt idx="1001">
                  <c:v>-1.3862399999999999</c:v>
                </c:pt>
                <c:pt idx="1002">
                  <c:v>-1.3930499999999999</c:v>
                </c:pt>
                <c:pt idx="1003">
                  <c:v>-1.39893</c:v>
                </c:pt>
                <c:pt idx="1004">
                  <c:v>-1.40537</c:v>
                </c:pt>
                <c:pt idx="1005">
                  <c:v>-1.4111199999999999</c:v>
                </c:pt>
                <c:pt idx="1006">
                  <c:v>-1.41649</c:v>
                </c:pt>
                <c:pt idx="1007">
                  <c:v>-1.42218</c:v>
                </c:pt>
                <c:pt idx="1008">
                  <c:v>-1.4268000000000001</c:v>
                </c:pt>
                <c:pt idx="1009">
                  <c:v>-1.4308000000000001</c:v>
                </c:pt>
                <c:pt idx="1010">
                  <c:v>-1.43499</c:v>
                </c:pt>
                <c:pt idx="1011">
                  <c:v>-1.4395500000000001</c:v>
                </c:pt>
                <c:pt idx="1012">
                  <c:v>-1.4428700000000001</c:v>
                </c:pt>
                <c:pt idx="1013">
                  <c:v>-1.4462999999999999</c:v>
                </c:pt>
                <c:pt idx="1014">
                  <c:v>-1.4489300000000001</c:v>
                </c:pt>
                <c:pt idx="1015">
                  <c:v>-1.4523699999999999</c:v>
                </c:pt>
                <c:pt idx="1016">
                  <c:v>-1.4541200000000001</c:v>
                </c:pt>
                <c:pt idx="1017">
                  <c:v>-1.45655</c:v>
                </c:pt>
                <c:pt idx="1018">
                  <c:v>-1.4587399999999999</c:v>
                </c:pt>
                <c:pt idx="1019">
                  <c:v>-1.46062</c:v>
                </c:pt>
                <c:pt idx="1020">
                  <c:v>-1.46224</c:v>
                </c:pt>
                <c:pt idx="1021">
                  <c:v>-1.46343</c:v>
                </c:pt>
                <c:pt idx="1022">
                  <c:v>-1.4651799999999999</c:v>
                </c:pt>
                <c:pt idx="1023">
                  <c:v>-1.46662</c:v>
                </c:pt>
                <c:pt idx="1024">
                  <c:v>-1.4676800000000001</c:v>
                </c:pt>
                <c:pt idx="1025">
                  <c:v>-1.4688699999999999</c:v>
                </c:pt>
                <c:pt idx="1026">
                  <c:v>-1.4702999999999999</c:v>
                </c:pt>
                <c:pt idx="1027">
                  <c:v>-1.47149</c:v>
                </c:pt>
                <c:pt idx="1028">
                  <c:v>-1.4731799999999999</c:v>
                </c:pt>
                <c:pt idx="1029">
                  <c:v>-1.4747399999999999</c:v>
                </c:pt>
                <c:pt idx="1030">
                  <c:v>-1.4761200000000001</c:v>
                </c:pt>
                <c:pt idx="1031">
                  <c:v>-1.47793</c:v>
                </c:pt>
                <c:pt idx="1032">
                  <c:v>-1.4795499999999999</c:v>
                </c:pt>
                <c:pt idx="1033">
                  <c:v>-1.4816199999999999</c:v>
                </c:pt>
                <c:pt idx="1034">
                  <c:v>-1.48387</c:v>
                </c:pt>
                <c:pt idx="1035">
                  <c:v>-1.4861800000000001</c:v>
                </c:pt>
                <c:pt idx="1036">
                  <c:v>-1.4891799999999999</c:v>
                </c:pt>
                <c:pt idx="1037">
                  <c:v>-1.4923</c:v>
                </c:pt>
                <c:pt idx="1038">
                  <c:v>-1.4952399999999999</c:v>
                </c:pt>
                <c:pt idx="1039">
                  <c:v>-1.49824</c:v>
                </c:pt>
                <c:pt idx="1040">
                  <c:v>-1.5019899999999999</c:v>
                </c:pt>
                <c:pt idx="1041">
                  <c:v>-1.5066200000000001</c:v>
                </c:pt>
                <c:pt idx="1042">
                  <c:v>-1.5105500000000001</c:v>
                </c:pt>
                <c:pt idx="1043">
                  <c:v>-1.51549</c:v>
                </c:pt>
                <c:pt idx="1044">
                  <c:v>-1.5205500000000001</c:v>
                </c:pt>
                <c:pt idx="1045">
                  <c:v>-1.52593</c:v>
                </c:pt>
                <c:pt idx="1046">
                  <c:v>-1.53162</c:v>
                </c:pt>
                <c:pt idx="1047">
                  <c:v>-1.53799</c:v>
                </c:pt>
                <c:pt idx="1048">
                  <c:v>-1.5446800000000001</c:v>
                </c:pt>
                <c:pt idx="1049">
                  <c:v>-1.55124</c:v>
                </c:pt>
                <c:pt idx="1050">
                  <c:v>-1.5581199999999999</c:v>
                </c:pt>
                <c:pt idx="1051">
                  <c:v>-1.56549</c:v>
                </c:pt>
                <c:pt idx="1052">
                  <c:v>-1.57324</c:v>
                </c:pt>
                <c:pt idx="1053">
                  <c:v>-1.5814299999999999</c:v>
                </c:pt>
                <c:pt idx="1054">
                  <c:v>-1.5893699999999999</c:v>
                </c:pt>
                <c:pt idx="1055">
                  <c:v>-1.5977399999999999</c:v>
                </c:pt>
                <c:pt idx="1056">
                  <c:v>-1.60643</c:v>
                </c:pt>
                <c:pt idx="1057">
                  <c:v>-1.61524</c:v>
                </c:pt>
                <c:pt idx="1058">
                  <c:v>-1.6243099999999999</c:v>
                </c:pt>
                <c:pt idx="1059">
                  <c:v>-1.6339900000000001</c:v>
                </c:pt>
                <c:pt idx="1060">
                  <c:v>-1.6439900000000001</c:v>
                </c:pt>
                <c:pt idx="1061">
                  <c:v>-1.65534</c:v>
                </c:pt>
                <c:pt idx="1062">
                  <c:v>-1.6659600000000001</c:v>
                </c:pt>
                <c:pt idx="1063">
                  <c:v>-1.6784600000000001</c:v>
                </c:pt>
                <c:pt idx="1064">
                  <c:v>-1.69096</c:v>
                </c:pt>
                <c:pt idx="1065">
                  <c:v>-1.70034</c:v>
                </c:pt>
                <c:pt idx="1066">
                  <c:v>-1.71346</c:v>
                </c:pt>
                <c:pt idx="1067">
                  <c:v>-1.72346</c:v>
                </c:pt>
                <c:pt idx="1068">
                  <c:v>-1.7365900000000001</c:v>
                </c:pt>
                <c:pt idx="1069">
                  <c:v>-1.75159</c:v>
                </c:pt>
                <c:pt idx="1070">
                  <c:v>-1.76597</c:v>
                </c:pt>
                <c:pt idx="1071">
                  <c:v>-1.78034</c:v>
                </c:pt>
                <c:pt idx="1072">
                  <c:v>-1.7934699999999999</c:v>
                </c:pt>
                <c:pt idx="1073">
                  <c:v>-1.8103400000000001</c:v>
                </c:pt>
                <c:pt idx="1074">
                  <c:v>-1.82409</c:v>
                </c:pt>
                <c:pt idx="1075">
                  <c:v>-1.8434699999999999</c:v>
                </c:pt>
                <c:pt idx="1076">
                  <c:v>-1.8647199999999999</c:v>
                </c:pt>
                <c:pt idx="1077">
                  <c:v>-1.88347</c:v>
                </c:pt>
                <c:pt idx="1078">
                  <c:v>-1.9097200000000001</c:v>
                </c:pt>
                <c:pt idx="1079">
                  <c:v>-1.93909</c:v>
                </c:pt>
                <c:pt idx="1080">
                  <c:v>-1.9665900000000001</c:v>
                </c:pt>
                <c:pt idx="1081">
                  <c:v>-2.0034700000000001</c:v>
                </c:pt>
                <c:pt idx="1082">
                  <c:v>-2.0434700000000001</c:v>
                </c:pt>
                <c:pt idx="1083">
                  <c:v>-2.09097</c:v>
                </c:pt>
                <c:pt idx="1084">
                  <c:v>-2.1453500000000001</c:v>
                </c:pt>
                <c:pt idx="1085">
                  <c:v>-2.21035</c:v>
                </c:pt>
                <c:pt idx="1086">
                  <c:v>-2.2809699999999999</c:v>
                </c:pt>
                <c:pt idx="1087">
                  <c:v>-2.3641000000000001</c:v>
                </c:pt>
                <c:pt idx="1088">
                  <c:v>-2.4503499999999998</c:v>
                </c:pt>
                <c:pt idx="1089">
                  <c:v>-2.55348</c:v>
                </c:pt>
                <c:pt idx="1090">
                  <c:v>-2.6609799999999999</c:v>
                </c:pt>
                <c:pt idx="1091">
                  <c:v>-2.7822300000000002</c:v>
                </c:pt>
                <c:pt idx="1092">
                  <c:v>-2.9022299999999999</c:v>
                </c:pt>
                <c:pt idx="1093">
                  <c:v>-3.0328599999999999</c:v>
                </c:pt>
                <c:pt idx="1094">
                  <c:v>-3.1603599999999998</c:v>
                </c:pt>
                <c:pt idx="1095">
                  <c:v>-3.2872400000000002</c:v>
                </c:pt>
                <c:pt idx="1096">
                  <c:v>-3.4122400000000002</c:v>
                </c:pt>
                <c:pt idx="1097">
                  <c:v>-3.5241199999999999</c:v>
                </c:pt>
                <c:pt idx="1098">
                  <c:v>-3.6291199999999999</c:v>
                </c:pt>
                <c:pt idx="1099">
                  <c:v>-3.7247400000000002</c:v>
                </c:pt>
                <c:pt idx="1100">
                  <c:v>-3.80287</c:v>
                </c:pt>
                <c:pt idx="1101">
                  <c:v>-3.8672499999999999</c:v>
                </c:pt>
                <c:pt idx="1102">
                  <c:v>-3.9184999999999999</c:v>
                </c:pt>
                <c:pt idx="1103">
                  <c:v>-3.9541200000000001</c:v>
                </c:pt>
                <c:pt idx="1104">
                  <c:v>-3.9772500000000002</c:v>
                </c:pt>
                <c:pt idx="1105">
                  <c:v>-3.9897499999999999</c:v>
                </c:pt>
                <c:pt idx="1106">
                  <c:v>-3.9910000000000001</c:v>
                </c:pt>
                <c:pt idx="1107">
                  <c:v>-3.9866199999999998</c:v>
                </c:pt>
                <c:pt idx="1108">
                  <c:v>-3.9710000000000001</c:v>
                </c:pt>
                <c:pt idx="1109">
                  <c:v>-3.9528699999999999</c:v>
                </c:pt>
                <c:pt idx="1110">
                  <c:v>-3.9316200000000001</c:v>
                </c:pt>
                <c:pt idx="1111">
                  <c:v>-3.9085000000000001</c:v>
                </c:pt>
                <c:pt idx="1112">
                  <c:v>-3.8791199999999999</c:v>
                </c:pt>
                <c:pt idx="1113">
                  <c:v>-3.8522500000000002</c:v>
                </c:pt>
                <c:pt idx="1114">
                  <c:v>-3.8216199999999998</c:v>
                </c:pt>
                <c:pt idx="1115">
                  <c:v>-3.7953700000000001</c:v>
                </c:pt>
                <c:pt idx="1116">
                  <c:v>-3.76912</c:v>
                </c:pt>
                <c:pt idx="1117">
                  <c:v>-3.74099</c:v>
                </c:pt>
                <c:pt idx="1118">
                  <c:v>-3.7166199999999998</c:v>
                </c:pt>
                <c:pt idx="1119">
                  <c:v>-3.6934900000000002</c:v>
                </c:pt>
                <c:pt idx="1120">
                  <c:v>-3.6747399999999999</c:v>
                </c:pt>
                <c:pt idx="1121">
                  <c:v>-3.6559900000000001</c:v>
                </c:pt>
                <c:pt idx="1122">
                  <c:v>-3.6341199999999998</c:v>
                </c:pt>
                <c:pt idx="1123">
                  <c:v>-3.6178699999999999</c:v>
                </c:pt>
                <c:pt idx="1124">
                  <c:v>-3.6047400000000001</c:v>
                </c:pt>
                <c:pt idx="1125">
                  <c:v>-3.5891199999999999</c:v>
                </c:pt>
                <c:pt idx="1126">
                  <c:v>-3.5772400000000002</c:v>
                </c:pt>
                <c:pt idx="1127">
                  <c:v>-3.5622400000000001</c:v>
                </c:pt>
                <c:pt idx="1128">
                  <c:v>-3.55287</c:v>
                </c:pt>
                <c:pt idx="1129">
                  <c:v>-3.53912</c:v>
                </c:pt>
                <c:pt idx="1130">
                  <c:v>-3.5272399999999999</c:v>
                </c:pt>
                <c:pt idx="1131">
                  <c:v>-3.5203700000000002</c:v>
                </c:pt>
                <c:pt idx="1132">
                  <c:v>-3.5097399999999999</c:v>
                </c:pt>
                <c:pt idx="1133">
                  <c:v>-3.5009899999999998</c:v>
                </c:pt>
                <c:pt idx="1134">
                  <c:v>-3.4928699999999999</c:v>
                </c:pt>
                <c:pt idx="1135">
                  <c:v>-3.4872399999999999</c:v>
                </c:pt>
                <c:pt idx="1136">
                  <c:v>-3.4797400000000001</c:v>
                </c:pt>
                <c:pt idx="1137">
                  <c:v>-3.4759899999999999</c:v>
                </c:pt>
                <c:pt idx="1138">
                  <c:v>-3.4716200000000002</c:v>
                </c:pt>
                <c:pt idx="1139">
                  <c:v>-3.4653700000000001</c:v>
                </c:pt>
                <c:pt idx="1140">
                  <c:v>-3.4628700000000001</c:v>
                </c:pt>
                <c:pt idx="1141">
                  <c:v>-3.46224</c:v>
                </c:pt>
                <c:pt idx="1142">
                  <c:v>-3.4578700000000002</c:v>
                </c:pt>
                <c:pt idx="1143">
                  <c:v>-3.45662</c:v>
                </c:pt>
                <c:pt idx="1144">
                  <c:v>-3.45974</c:v>
                </c:pt>
                <c:pt idx="1145">
                  <c:v>-3.4628700000000001</c:v>
                </c:pt>
                <c:pt idx="1146">
                  <c:v>-3.4634900000000002</c:v>
                </c:pt>
                <c:pt idx="1147">
                  <c:v>-3.4672399999999999</c:v>
                </c:pt>
                <c:pt idx="1148">
                  <c:v>-3.47349</c:v>
                </c:pt>
                <c:pt idx="1149">
                  <c:v>-3.4803700000000002</c:v>
                </c:pt>
                <c:pt idx="1150">
                  <c:v>-3.49037</c:v>
                </c:pt>
                <c:pt idx="1151">
                  <c:v>-3.5034900000000002</c:v>
                </c:pt>
                <c:pt idx="1152">
                  <c:v>-3.5147400000000002</c:v>
                </c:pt>
                <c:pt idx="1153">
                  <c:v>-3.5291199999999998</c:v>
                </c:pt>
                <c:pt idx="1154">
                  <c:v>-3.5459900000000002</c:v>
                </c:pt>
                <c:pt idx="1155">
                  <c:v>-3.5622400000000001</c:v>
                </c:pt>
                <c:pt idx="1156">
                  <c:v>-3.5822400000000001</c:v>
                </c:pt>
                <c:pt idx="1157">
                  <c:v>-3.60724</c:v>
                </c:pt>
                <c:pt idx="1158">
                  <c:v>-3.6309900000000002</c:v>
                </c:pt>
                <c:pt idx="1159">
                  <c:v>-3.6597400000000002</c:v>
                </c:pt>
                <c:pt idx="1160">
                  <c:v>-3.68912</c:v>
                </c:pt>
                <c:pt idx="1161">
                  <c:v>-3.7222400000000002</c:v>
                </c:pt>
                <c:pt idx="1162">
                  <c:v>-3.7528700000000002</c:v>
                </c:pt>
                <c:pt idx="1163">
                  <c:v>-3.7885</c:v>
                </c:pt>
                <c:pt idx="1164">
                  <c:v>-3.8253699999999999</c:v>
                </c:pt>
                <c:pt idx="1165">
                  <c:v>-3.8603700000000001</c:v>
                </c:pt>
                <c:pt idx="1166">
                  <c:v>-3.89412</c:v>
                </c:pt>
                <c:pt idx="1167">
                  <c:v>-3.9291200000000002</c:v>
                </c:pt>
                <c:pt idx="1168">
                  <c:v>-3.9672499999999999</c:v>
                </c:pt>
                <c:pt idx="1169">
                  <c:v>-4.0047499999999996</c:v>
                </c:pt>
                <c:pt idx="1170">
                  <c:v>-4.0428699999999997</c:v>
                </c:pt>
                <c:pt idx="1171">
                  <c:v>-4.0797499999999998</c:v>
                </c:pt>
                <c:pt idx="1172">
                  <c:v>-4.1147499999999999</c:v>
                </c:pt>
                <c:pt idx="1173">
                  <c:v>-4.1566299999999998</c:v>
                </c:pt>
                <c:pt idx="1174">
                  <c:v>-4.1953800000000001</c:v>
                </c:pt>
                <c:pt idx="1175">
                  <c:v>-4.2372500000000004</c:v>
                </c:pt>
                <c:pt idx="1176">
                  <c:v>-4.2803800000000001</c:v>
                </c:pt>
                <c:pt idx="1177">
                  <c:v>-4.3266299999999998</c:v>
                </c:pt>
                <c:pt idx="1178">
                  <c:v>-4.3741300000000001</c:v>
                </c:pt>
                <c:pt idx="1179">
                  <c:v>-4.4253799999999996</c:v>
                </c:pt>
                <c:pt idx="1180">
                  <c:v>-4.4810100000000004</c:v>
                </c:pt>
                <c:pt idx="1181">
                  <c:v>-4.3316299999999996</c:v>
                </c:pt>
                <c:pt idx="1182">
                  <c:v>-4.2066299999999996</c:v>
                </c:pt>
                <c:pt idx="1183">
                  <c:v>-4.0934999999999997</c:v>
                </c:pt>
                <c:pt idx="1184">
                  <c:v>-3.9984999999999999</c:v>
                </c:pt>
                <c:pt idx="1185">
                  <c:v>-3.9122499999999998</c:v>
                </c:pt>
                <c:pt idx="1186">
                  <c:v>-3.83412</c:v>
                </c:pt>
                <c:pt idx="1187">
                  <c:v>-3.7609900000000001</c:v>
                </c:pt>
                <c:pt idx="1188">
                  <c:v>-3.6934900000000002</c:v>
                </c:pt>
                <c:pt idx="1189">
                  <c:v>-3.6316199999999998</c:v>
                </c:pt>
                <c:pt idx="1190">
                  <c:v>-3.5753699999999999</c:v>
                </c:pt>
                <c:pt idx="1191">
                  <c:v>-3.52474</c:v>
                </c:pt>
                <c:pt idx="1192">
                  <c:v>-3.4747400000000002</c:v>
                </c:pt>
                <c:pt idx="1193">
                  <c:v>-3.4266100000000002</c:v>
                </c:pt>
                <c:pt idx="1194">
                  <c:v>-3.3847399999999999</c:v>
                </c:pt>
                <c:pt idx="1195">
                  <c:v>-3.3447399999999998</c:v>
                </c:pt>
                <c:pt idx="1196">
                  <c:v>-3.30349</c:v>
                </c:pt>
                <c:pt idx="1197">
                  <c:v>-3.2672400000000001</c:v>
                </c:pt>
                <c:pt idx="1198">
                  <c:v>-3.2328600000000001</c:v>
                </c:pt>
                <c:pt idx="1199">
                  <c:v>-3.1959900000000001</c:v>
                </c:pt>
                <c:pt idx="1200">
                  <c:v>-3.1634899999999999</c:v>
                </c:pt>
                <c:pt idx="1201">
                  <c:v>-3.1309900000000002</c:v>
                </c:pt>
                <c:pt idx="1202">
                  <c:v>-3.10223</c:v>
                </c:pt>
                <c:pt idx="1203">
                  <c:v>-3.0709900000000001</c:v>
                </c:pt>
                <c:pt idx="1204">
                  <c:v>-3.0447299999999999</c:v>
                </c:pt>
                <c:pt idx="1205">
                  <c:v>-3.0141100000000001</c:v>
                </c:pt>
                <c:pt idx="1206">
                  <c:v>-2.9891100000000002</c:v>
                </c:pt>
                <c:pt idx="1207">
                  <c:v>-2.9622299999999999</c:v>
                </c:pt>
                <c:pt idx="1208">
                  <c:v>-2.9378600000000001</c:v>
                </c:pt>
                <c:pt idx="1209">
                  <c:v>-2.9134799999999998</c:v>
                </c:pt>
                <c:pt idx="1210">
                  <c:v>-2.8878599999999999</c:v>
                </c:pt>
                <c:pt idx="1211">
                  <c:v>-2.8666100000000001</c:v>
                </c:pt>
                <c:pt idx="1212">
                  <c:v>-2.8422299999999998</c:v>
                </c:pt>
                <c:pt idx="1213">
                  <c:v>-2.8216100000000002</c:v>
                </c:pt>
                <c:pt idx="1214">
                  <c:v>-2.8028599999999999</c:v>
                </c:pt>
                <c:pt idx="1215">
                  <c:v>-2.7784800000000001</c:v>
                </c:pt>
                <c:pt idx="1216">
                  <c:v>-2.7603599999999999</c:v>
                </c:pt>
                <c:pt idx="1217">
                  <c:v>-2.7403499999999998</c:v>
                </c:pt>
                <c:pt idx="1218">
                  <c:v>-2.7241</c:v>
                </c:pt>
                <c:pt idx="1219">
                  <c:v>-2.7016</c:v>
                </c:pt>
                <c:pt idx="1220">
                  <c:v>-2.6859799999999998</c:v>
                </c:pt>
                <c:pt idx="1221">
                  <c:v>-2.6678500000000001</c:v>
                </c:pt>
                <c:pt idx="1222">
                  <c:v>-2.64723</c:v>
                </c:pt>
                <c:pt idx="1223">
                  <c:v>-2.6309800000000001</c:v>
                </c:pt>
                <c:pt idx="1224">
                  <c:v>-2.6141000000000001</c:v>
                </c:pt>
                <c:pt idx="1225">
                  <c:v>-2.5997300000000001</c:v>
                </c:pt>
                <c:pt idx="1226">
                  <c:v>-2.5809799999999998</c:v>
                </c:pt>
                <c:pt idx="1227">
                  <c:v>-2.5666000000000002</c:v>
                </c:pt>
                <c:pt idx="1228">
                  <c:v>-2.5484800000000001</c:v>
                </c:pt>
                <c:pt idx="1229">
                  <c:v>-2.5328499999999998</c:v>
                </c:pt>
                <c:pt idx="1230">
                  <c:v>-2.51973</c:v>
                </c:pt>
                <c:pt idx="1231">
                  <c:v>-2.5034800000000001</c:v>
                </c:pt>
                <c:pt idx="1232">
                  <c:v>-2.4878499999999999</c:v>
                </c:pt>
                <c:pt idx="1233">
                  <c:v>-2.4703499999999998</c:v>
                </c:pt>
                <c:pt idx="1234">
                  <c:v>-2.4547300000000001</c:v>
                </c:pt>
                <c:pt idx="1235">
                  <c:v>-2.43973</c:v>
                </c:pt>
                <c:pt idx="1236">
                  <c:v>-2.4197199999999999</c:v>
                </c:pt>
                <c:pt idx="1237">
                  <c:v>-2.4053499999999999</c:v>
                </c:pt>
                <c:pt idx="1238">
                  <c:v>-2.38347</c:v>
                </c:pt>
                <c:pt idx="1239">
                  <c:v>-2.3666</c:v>
                </c:pt>
                <c:pt idx="1240">
                  <c:v>-2.3447200000000001</c:v>
                </c:pt>
                <c:pt idx="1241">
                  <c:v>-2.3272200000000001</c:v>
                </c:pt>
                <c:pt idx="1242">
                  <c:v>-2.3041</c:v>
                </c:pt>
                <c:pt idx="1243">
                  <c:v>-2.2809699999999999</c:v>
                </c:pt>
                <c:pt idx="1244">
                  <c:v>-2.2515999999999998</c:v>
                </c:pt>
                <c:pt idx="1245">
                  <c:v>-2.2265999999999999</c:v>
                </c:pt>
                <c:pt idx="1246">
                  <c:v>-2.19035</c:v>
                </c:pt>
                <c:pt idx="1247">
                  <c:v>-2.1584699999999999</c:v>
                </c:pt>
                <c:pt idx="1248">
                  <c:v>-2.1166</c:v>
                </c:pt>
                <c:pt idx="1249">
                  <c:v>-2.0753400000000002</c:v>
                </c:pt>
                <c:pt idx="1250">
                  <c:v>-2.0215900000000002</c:v>
                </c:pt>
                <c:pt idx="1251">
                  <c:v>-1.96784</c:v>
                </c:pt>
                <c:pt idx="1252">
                  <c:v>-1.8990899999999999</c:v>
                </c:pt>
                <c:pt idx="1253">
                  <c:v>-1.8272200000000001</c:v>
                </c:pt>
                <c:pt idx="1254">
                  <c:v>-1.7440899999999999</c:v>
                </c:pt>
                <c:pt idx="1255">
                  <c:v>-1.65221</c:v>
                </c:pt>
                <c:pt idx="1256">
                  <c:v>-1.5434600000000001</c:v>
                </c:pt>
                <c:pt idx="1257">
                  <c:v>-1.4284600000000001</c:v>
                </c:pt>
                <c:pt idx="1258">
                  <c:v>-1.3022100000000001</c:v>
                </c:pt>
                <c:pt idx="1259">
                  <c:v>-1.1647099999999999</c:v>
                </c:pt>
                <c:pt idx="1260">
                  <c:v>-1.01658</c:v>
                </c:pt>
                <c:pt idx="1261">
                  <c:v>-0.86157600000000001</c:v>
                </c:pt>
                <c:pt idx="1262">
                  <c:v>-0.70657400000000004</c:v>
                </c:pt>
                <c:pt idx="1263">
                  <c:v>-0.54782200000000003</c:v>
                </c:pt>
                <c:pt idx="1264">
                  <c:v>-0.39594400000000002</c:v>
                </c:pt>
                <c:pt idx="1265">
                  <c:v>-0.24906600000000001</c:v>
                </c:pt>
                <c:pt idx="1266">
                  <c:v>-0.11719</c:v>
                </c:pt>
                <c:pt idx="1267">
                  <c:v>9.3698499999999999E-4</c:v>
                </c:pt>
                <c:pt idx="1268">
                  <c:v>0.101564</c:v>
                </c:pt>
                <c:pt idx="1269">
                  <c:v>0.185784</c:v>
                </c:pt>
                <c:pt idx="1270">
                  <c:v>0.246473</c:v>
                </c:pt>
                <c:pt idx="1271">
                  <c:v>0.286161</c:v>
                </c:pt>
                <c:pt idx="1272">
                  <c:v>0.30972300000000003</c:v>
                </c:pt>
                <c:pt idx="1273">
                  <c:v>0.31672400000000001</c:v>
                </c:pt>
                <c:pt idx="1274">
                  <c:v>0.310973</c:v>
                </c:pt>
                <c:pt idx="1275">
                  <c:v>0.29191099999999998</c:v>
                </c:pt>
                <c:pt idx="1276">
                  <c:v>0.26578499999999999</c:v>
                </c:pt>
                <c:pt idx="1277">
                  <c:v>0.23166</c:v>
                </c:pt>
                <c:pt idx="1278">
                  <c:v>0.192472</c:v>
                </c:pt>
                <c:pt idx="1279">
                  <c:v>0.150033</c:v>
                </c:pt>
                <c:pt idx="1280">
                  <c:v>0.10509499999999999</c:v>
                </c:pt>
                <c:pt idx="1281">
                  <c:v>5.94072E-2</c:v>
                </c:pt>
                <c:pt idx="1282">
                  <c:v>1.3656400000000001E-2</c:v>
                </c:pt>
                <c:pt idx="1283">
                  <c:v>-3.0906699999999999E-2</c:v>
                </c:pt>
                <c:pt idx="1284">
                  <c:v>-7.5032500000000002E-2</c:v>
                </c:pt>
                <c:pt idx="1285">
                  <c:v>-0.116908</c:v>
                </c:pt>
                <c:pt idx="1286">
                  <c:v>-0.15703400000000001</c:v>
                </c:pt>
                <c:pt idx="1287">
                  <c:v>-0.19553400000000001</c:v>
                </c:pt>
                <c:pt idx="1288">
                  <c:v>-0.23216000000000001</c:v>
                </c:pt>
                <c:pt idx="1289">
                  <c:v>-0.266598</c:v>
                </c:pt>
                <c:pt idx="1290">
                  <c:v>-0.29897299999999999</c:v>
                </c:pt>
                <c:pt idx="1291">
                  <c:v>-0.32941100000000001</c:v>
                </c:pt>
                <c:pt idx="1292">
                  <c:v>-0.35853699999999999</c:v>
                </c:pt>
                <c:pt idx="1293">
                  <c:v>-0.3856</c:v>
                </c:pt>
                <c:pt idx="1294">
                  <c:v>-0.41097499999999998</c:v>
                </c:pt>
                <c:pt idx="1295">
                  <c:v>-0.43478800000000001</c:v>
                </c:pt>
                <c:pt idx="1296">
                  <c:v>-0.45741300000000001</c:v>
                </c:pt>
                <c:pt idx="1297">
                  <c:v>-0.47797600000000001</c:v>
                </c:pt>
                <c:pt idx="1298">
                  <c:v>-0.49791400000000002</c:v>
                </c:pt>
                <c:pt idx="1299">
                  <c:v>-0.51597700000000002</c:v>
                </c:pt>
                <c:pt idx="1300">
                  <c:v>-0.53278899999999996</c:v>
                </c:pt>
                <c:pt idx="1301">
                  <c:v>-0.54897700000000005</c:v>
                </c:pt>
                <c:pt idx="1302">
                  <c:v>-0.56310199999999999</c:v>
                </c:pt>
                <c:pt idx="1303">
                  <c:v>-0.57672800000000002</c:v>
                </c:pt>
                <c:pt idx="1304">
                  <c:v>-0.58941500000000002</c:v>
                </c:pt>
                <c:pt idx="1305">
                  <c:v>-0.60085299999999997</c:v>
                </c:pt>
                <c:pt idx="1306">
                  <c:v>-0.61135300000000004</c:v>
                </c:pt>
                <c:pt idx="1307">
                  <c:v>-0.62066600000000005</c:v>
                </c:pt>
                <c:pt idx="1308">
                  <c:v>-0.62910299999999997</c:v>
                </c:pt>
                <c:pt idx="1309">
                  <c:v>-0.63691600000000004</c:v>
                </c:pt>
                <c:pt idx="1310">
                  <c:v>-0.64341599999999999</c:v>
                </c:pt>
                <c:pt idx="1311">
                  <c:v>-0.64935399999999999</c:v>
                </c:pt>
                <c:pt idx="1312">
                  <c:v>-0.65410400000000002</c:v>
                </c:pt>
                <c:pt idx="1313">
                  <c:v>-0.65810400000000002</c:v>
                </c:pt>
                <c:pt idx="1314">
                  <c:v>-0.66116600000000003</c:v>
                </c:pt>
                <c:pt idx="1315">
                  <c:v>-0.66347900000000004</c:v>
                </c:pt>
                <c:pt idx="1316">
                  <c:v>-0.66547900000000004</c:v>
                </c:pt>
                <c:pt idx="1317">
                  <c:v>-0.66647900000000004</c:v>
                </c:pt>
                <c:pt idx="1318">
                  <c:v>-0.66716600000000004</c:v>
                </c:pt>
                <c:pt idx="1319">
                  <c:v>-0.667292</c:v>
                </c:pt>
                <c:pt idx="1320">
                  <c:v>-0.66685399999999995</c:v>
                </c:pt>
                <c:pt idx="1321">
                  <c:v>-0.66560399999999997</c:v>
                </c:pt>
                <c:pt idx="1322">
                  <c:v>-0.66460399999999997</c:v>
                </c:pt>
                <c:pt idx="1323">
                  <c:v>-0.66279100000000002</c:v>
                </c:pt>
                <c:pt idx="1324">
                  <c:v>-0.66029099999999996</c:v>
                </c:pt>
                <c:pt idx="1325">
                  <c:v>-0.65816600000000003</c:v>
                </c:pt>
                <c:pt idx="1326">
                  <c:v>-0.65504099999999998</c:v>
                </c:pt>
                <c:pt idx="1327">
                  <c:v>-0.65216600000000002</c:v>
                </c:pt>
                <c:pt idx="1328">
                  <c:v>-0.64866599999999996</c:v>
                </c:pt>
                <c:pt idx="1329">
                  <c:v>-0.64516600000000002</c:v>
                </c:pt>
                <c:pt idx="1330">
                  <c:v>-0.64154100000000003</c:v>
                </c:pt>
                <c:pt idx="1331">
                  <c:v>-0.63760399999999995</c:v>
                </c:pt>
                <c:pt idx="1332">
                  <c:v>-0.63360300000000003</c:v>
                </c:pt>
                <c:pt idx="1333">
                  <c:v>-0.62929100000000004</c:v>
                </c:pt>
                <c:pt idx="1334">
                  <c:v>-0.62560300000000002</c:v>
                </c:pt>
                <c:pt idx="1335">
                  <c:v>-0.62160300000000002</c:v>
                </c:pt>
                <c:pt idx="1336">
                  <c:v>-0.61772800000000005</c:v>
                </c:pt>
                <c:pt idx="1337">
                  <c:v>-0.61335300000000004</c:v>
                </c:pt>
                <c:pt idx="1338">
                  <c:v>-0.60910299999999995</c:v>
                </c:pt>
                <c:pt idx="1339">
                  <c:v>-0.60491499999999998</c:v>
                </c:pt>
                <c:pt idx="1340">
                  <c:v>-0.60122799999999998</c:v>
                </c:pt>
                <c:pt idx="1341">
                  <c:v>-0.59728999999999999</c:v>
                </c:pt>
                <c:pt idx="1342">
                  <c:v>-0.59347799999999995</c:v>
                </c:pt>
                <c:pt idx="1343">
                  <c:v>-0.58960299999999999</c:v>
                </c:pt>
                <c:pt idx="1344">
                  <c:v>-0.58560299999999998</c:v>
                </c:pt>
                <c:pt idx="1345">
                  <c:v>-0.58179000000000003</c:v>
                </c:pt>
                <c:pt idx="1346">
                  <c:v>-0.57791499999999996</c:v>
                </c:pt>
                <c:pt idx="1347">
                  <c:v>-0.57410300000000003</c:v>
                </c:pt>
                <c:pt idx="1348">
                  <c:v>-0.57079000000000002</c:v>
                </c:pt>
                <c:pt idx="1349">
                  <c:v>-0.56679000000000002</c:v>
                </c:pt>
                <c:pt idx="1350">
                  <c:v>-0.56266499999999997</c:v>
                </c:pt>
                <c:pt idx="1351">
                  <c:v>-0.55916500000000002</c:v>
                </c:pt>
                <c:pt idx="1352">
                  <c:v>-0.55541499999999999</c:v>
                </c:pt>
                <c:pt idx="1353">
                  <c:v>-0.55166499999999996</c:v>
                </c:pt>
                <c:pt idx="1354">
                  <c:v>-0.54722700000000002</c:v>
                </c:pt>
                <c:pt idx="1355">
                  <c:v>-0.54329000000000005</c:v>
                </c:pt>
                <c:pt idx="1356">
                  <c:v>-0.53916500000000001</c:v>
                </c:pt>
                <c:pt idx="1357">
                  <c:v>-0.53447699999999998</c:v>
                </c:pt>
                <c:pt idx="1358">
                  <c:v>-0.53066400000000002</c:v>
                </c:pt>
                <c:pt idx="1359">
                  <c:v>-0.52628900000000001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154-46E4-8D27-46A7587469FA}"/>
            </c:ext>
          </c:extLst>
        </c:ser>
        <c:ser>
          <c:idx val="3"/>
          <c:order val="3"/>
          <c:tx>
            <c:v>Pb12_CO2_0.05Vs_0.02mM_0.5+mMTBA</c:v>
          </c:tx>
          <c:marker>
            <c:symbol val="none"/>
          </c:marker>
          <c:xVal>
            <c:numRef>
              <c:f>Sheet1!$G$3:$G$1123</c:f>
              <c:numCache>
                <c:formatCode>General</c:formatCode>
                <c:ptCount val="1121"/>
                <c:pt idx="0">
                  <c:v>-0.49994499999999997</c:v>
                </c:pt>
                <c:pt idx="1">
                  <c:v>-0.49494500000000002</c:v>
                </c:pt>
                <c:pt idx="2">
                  <c:v>-0.48994500000000002</c:v>
                </c:pt>
                <c:pt idx="3">
                  <c:v>-0.48494500000000001</c:v>
                </c:pt>
                <c:pt idx="4">
                  <c:v>-0.47994500000000001</c:v>
                </c:pt>
                <c:pt idx="5">
                  <c:v>-0.47494500000000001</c:v>
                </c:pt>
                <c:pt idx="6">
                  <c:v>-0.469945</c:v>
                </c:pt>
                <c:pt idx="7">
                  <c:v>-0.464945</c:v>
                </c:pt>
                <c:pt idx="8">
                  <c:v>-0.45994400000000002</c:v>
                </c:pt>
                <c:pt idx="9">
                  <c:v>-0.45494499999999999</c:v>
                </c:pt>
                <c:pt idx="10">
                  <c:v>-0.44994400000000001</c:v>
                </c:pt>
                <c:pt idx="11">
                  <c:v>-0.44494400000000001</c:v>
                </c:pt>
                <c:pt idx="12">
                  <c:v>-0.439944</c:v>
                </c:pt>
                <c:pt idx="13">
                  <c:v>-0.434944</c:v>
                </c:pt>
                <c:pt idx="14">
                  <c:v>-0.42994399999999999</c:v>
                </c:pt>
                <c:pt idx="15">
                  <c:v>-0.42494399999999999</c:v>
                </c:pt>
                <c:pt idx="16">
                  <c:v>-0.41994399999999998</c:v>
                </c:pt>
                <c:pt idx="17">
                  <c:v>-0.41494399999999998</c:v>
                </c:pt>
                <c:pt idx="18">
                  <c:v>-0.40994399999999998</c:v>
                </c:pt>
                <c:pt idx="19">
                  <c:v>-0.40494400000000003</c:v>
                </c:pt>
                <c:pt idx="20">
                  <c:v>-0.39994400000000002</c:v>
                </c:pt>
                <c:pt idx="21">
                  <c:v>-0.39494299999999999</c:v>
                </c:pt>
                <c:pt idx="22">
                  <c:v>-0.38994400000000001</c:v>
                </c:pt>
                <c:pt idx="23">
                  <c:v>-0.38494299999999998</c:v>
                </c:pt>
                <c:pt idx="24">
                  <c:v>-0.37994299999999998</c:v>
                </c:pt>
                <c:pt idx="25">
                  <c:v>-0.37494300000000003</c:v>
                </c:pt>
                <c:pt idx="26">
                  <c:v>-0.36994300000000002</c:v>
                </c:pt>
                <c:pt idx="27">
                  <c:v>-0.36494300000000002</c:v>
                </c:pt>
                <c:pt idx="28">
                  <c:v>-0.35994300000000001</c:v>
                </c:pt>
                <c:pt idx="29">
                  <c:v>-0.35494300000000001</c:v>
                </c:pt>
                <c:pt idx="30">
                  <c:v>-0.349943</c:v>
                </c:pt>
                <c:pt idx="31">
                  <c:v>-0.344943</c:v>
                </c:pt>
                <c:pt idx="32">
                  <c:v>-0.339943</c:v>
                </c:pt>
                <c:pt idx="33">
                  <c:v>-0.33494299999999999</c:v>
                </c:pt>
                <c:pt idx="34">
                  <c:v>-0.32994200000000001</c:v>
                </c:pt>
                <c:pt idx="35">
                  <c:v>-0.32494299999999998</c:v>
                </c:pt>
                <c:pt idx="36">
                  <c:v>-0.319942</c:v>
                </c:pt>
                <c:pt idx="37">
                  <c:v>-0.314942</c:v>
                </c:pt>
                <c:pt idx="38">
                  <c:v>-0.309942</c:v>
                </c:pt>
                <c:pt idx="39">
                  <c:v>-0.30494199999999999</c:v>
                </c:pt>
                <c:pt idx="40">
                  <c:v>-0.29994199999999999</c:v>
                </c:pt>
                <c:pt idx="41">
                  <c:v>-0.29494199999999998</c:v>
                </c:pt>
                <c:pt idx="42">
                  <c:v>-0.28994199999999998</c:v>
                </c:pt>
                <c:pt idx="43">
                  <c:v>-0.28494199999999997</c:v>
                </c:pt>
                <c:pt idx="44">
                  <c:v>-0.27994200000000002</c:v>
                </c:pt>
                <c:pt idx="45">
                  <c:v>-0.27494200000000002</c:v>
                </c:pt>
                <c:pt idx="46">
                  <c:v>-0.26994200000000002</c:v>
                </c:pt>
                <c:pt idx="47">
                  <c:v>-0.26494200000000001</c:v>
                </c:pt>
                <c:pt idx="48">
                  <c:v>-0.25994200000000001</c:v>
                </c:pt>
                <c:pt idx="49">
                  <c:v>-0.25494099999999997</c:v>
                </c:pt>
                <c:pt idx="50">
                  <c:v>-0.249941</c:v>
                </c:pt>
                <c:pt idx="51">
                  <c:v>-0.24494099999999999</c:v>
                </c:pt>
                <c:pt idx="52">
                  <c:v>-0.23994099999999999</c:v>
                </c:pt>
                <c:pt idx="53">
                  <c:v>-0.23494100000000001</c:v>
                </c:pt>
                <c:pt idx="54">
                  <c:v>-0.22994100000000001</c:v>
                </c:pt>
                <c:pt idx="55">
                  <c:v>-0.224941</c:v>
                </c:pt>
                <c:pt idx="56">
                  <c:v>-0.219941</c:v>
                </c:pt>
                <c:pt idx="57">
                  <c:v>-0.21494099999999999</c:v>
                </c:pt>
                <c:pt idx="58">
                  <c:v>-0.20994099999999999</c:v>
                </c:pt>
                <c:pt idx="59">
                  <c:v>-0.20494100000000001</c:v>
                </c:pt>
                <c:pt idx="60">
                  <c:v>-0.19994100000000001</c:v>
                </c:pt>
                <c:pt idx="61">
                  <c:v>-0.194941</c:v>
                </c:pt>
                <c:pt idx="62">
                  <c:v>-0.18994</c:v>
                </c:pt>
                <c:pt idx="63">
                  <c:v>-0.18493999999999999</c:v>
                </c:pt>
                <c:pt idx="64">
                  <c:v>-0.17993999999999999</c:v>
                </c:pt>
                <c:pt idx="65">
                  <c:v>-0.17494000000000001</c:v>
                </c:pt>
                <c:pt idx="66">
                  <c:v>-0.16994000000000001</c:v>
                </c:pt>
                <c:pt idx="67">
                  <c:v>-0.16494</c:v>
                </c:pt>
                <c:pt idx="68">
                  <c:v>-0.15994</c:v>
                </c:pt>
                <c:pt idx="69">
                  <c:v>-0.15493999999999999</c:v>
                </c:pt>
                <c:pt idx="70">
                  <c:v>-0.14993999999999999</c:v>
                </c:pt>
                <c:pt idx="71">
                  <c:v>-0.14494000000000001</c:v>
                </c:pt>
                <c:pt idx="72">
                  <c:v>-0.13994000000000001</c:v>
                </c:pt>
                <c:pt idx="73">
                  <c:v>-0.13494</c:v>
                </c:pt>
                <c:pt idx="74">
                  <c:v>-0.12994</c:v>
                </c:pt>
                <c:pt idx="75">
                  <c:v>-0.12493899999999999</c:v>
                </c:pt>
                <c:pt idx="76">
                  <c:v>-0.119939</c:v>
                </c:pt>
                <c:pt idx="77">
                  <c:v>-0.114939</c:v>
                </c:pt>
                <c:pt idx="78">
                  <c:v>-0.109939</c:v>
                </c:pt>
                <c:pt idx="79">
                  <c:v>-0.104939</c:v>
                </c:pt>
                <c:pt idx="80">
                  <c:v>-9.9939100000000003E-2</c:v>
                </c:pt>
                <c:pt idx="81">
                  <c:v>-9.4938800000000004E-2</c:v>
                </c:pt>
                <c:pt idx="82">
                  <c:v>-8.9939099999999994E-2</c:v>
                </c:pt>
                <c:pt idx="83">
                  <c:v>-8.4939000000000001E-2</c:v>
                </c:pt>
                <c:pt idx="84">
                  <c:v>-7.9938899999999993E-2</c:v>
                </c:pt>
                <c:pt idx="85">
                  <c:v>-7.49388E-2</c:v>
                </c:pt>
                <c:pt idx="86">
                  <c:v>-6.9938700000000006E-2</c:v>
                </c:pt>
                <c:pt idx="87">
                  <c:v>-6.4938499999999996E-2</c:v>
                </c:pt>
                <c:pt idx="88">
                  <c:v>-5.9938400000000003E-2</c:v>
                </c:pt>
                <c:pt idx="89">
                  <c:v>-5.4938300000000002E-2</c:v>
                </c:pt>
                <c:pt idx="90">
                  <c:v>-4.9938200000000002E-2</c:v>
                </c:pt>
                <c:pt idx="91">
                  <c:v>-4.4938100000000002E-2</c:v>
                </c:pt>
                <c:pt idx="92">
                  <c:v>-3.9938000000000001E-2</c:v>
                </c:pt>
                <c:pt idx="93">
                  <c:v>-3.4937900000000001E-2</c:v>
                </c:pt>
                <c:pt idx="94">
                  <c:v>-2.9938200000000002E-2</c:v>
                </c:pt>
                <c:pt idx="95">
                  <c:v>-2.4938100000000001E-2</c:v>
                </c:pt>
                <c:pt idx="96">
                  <c:v>-1.9938000000000001E-2</c:v>
                </c:pt>
                <c:pt idx="97">
                  <c:v>-1.49379E-2</c:v>
                </c:pt>
                <c:pt idx="98">
                  <c:v>-9.9377600000000003E-3</c:v>
                </c:pt>
                <c:pt idx="99">
                  <c:v>-4.93765E-3</c:v>
                </c:pt>
                <c:pt idx="100">
                  <c:v>6.2465700000000001E-5</c:v>
                </c:pt>
                <c:pt idx="101">
                  <c:v>5.0625799999999997E-3</c:v>
                </c:pt>
                <c:pt idx="102">
                  <c:v>1.0062700000000001E-2</c:v>
                </c:pt>
                <c:pt idx="103">
                  <c:v>1.5062799999999999E-2</c:v>
                </c:pt>
                <c:pt idx="104">
                  <c:v>2.0062900000000002E-2</c:v>
                </c:pt>
                <c:pt idx="105">
                  <c:v>2.5062999999999998E-2</c:v>
                </c:pt>
                <c:pt idx="106">
                  <c:v>3.0063200000000002E-2</c:v>
                </c:pt>
                <c:pt idx="107">
                  <c:v>3.5062799999999998E-2</c:v>
                </c:pt>
                <c:pt idx="108">
                  <c:v>4.0062899999999999E-2</c:v>
                </c:pt>
                <c:pt idx="109">
                  <c:v>4.5062999999999999E-2</c:v>
                </c:pt>
                <c:pt idx="110">
                  <c:v>5.0063099999999999E-2</c:v>
                </c:pt>
                <c:pt idx="111">
                  <c:v>5.50632E-2</c:v>
                </c:pt>
                <c:pt idx="112">
                  <c:v>6.0063400000000003E-2</c:v>
                </c:pt>
                <c:pt idx="113">
                  <c:v>6.5063499999999996E-2</c:v>
                </c:pt>
                <c:pt idx="114">
                  <c:v>7.0063600000000004E-2</c:v>
                </c:pt>
                <c:pt idx="115">
                  <c:v>7.5063699999999997E-2</c:v>
                </c:pt>
                <c:pt idx="116">
                  <c:v>8.0063800000000004E-2</c:v>
                </c:pt>
                <c:pt idx="117">
                  <c:v>8.5063899999999998E-2</c:v>
                </c:pt>
                <c:pt idx="118">
                  <c:v>9.0064000000000005E-2</c:v>
                </c:pt>
                <c:pt idx="119">
                  <c:v>9.5063700000000001E-2</c:v>
                </c:pt>
                <c:pt idx="120">
                  <c:v>0.100064</c:v>
                </c:pt>
                <c:pt idx="121">
                  <c:v>0.105064</c:v>
                </c:pt>
                <c:pt idx="122">
                  <c:v>0.110064</c:v>
                </c:pt>
                <c:pt idx="123">
                  <c:v>0.115064</c:v>
                </c:pt>
                <c:pt idx="124">
                  <c:v>0.120064</c:v>
                </c:pt>
                <c:pt idx="125">
                  <c:v>0.12506400000000001</c:v>
                </c:pt>
                <c:pt idx="126">
                  <c:v>0.13006400000000001</c:v>
                </c:pt>
                <c:pt idx="127">
                  <c:v>0.13506499999999999</c:v>
                </c:pt>
                <c:pt idx="128">
                  <c:v>0.140065</c:v>
                </c:pt>
                <c:pt idx="129">
                  <c:v>0.145065</c:v>
                </c:pt>
                <c:pt idx="130">
                  <c:v>0.150065</c:v>
                </c:pt>
                <c:pt idx="131">
                  <c:v>0.15506500000000001</c:v>
                </c:pt>
                <c:pt idx="132">
                  <c:v>0.16006500000000001</c:v>
                </c:pt>
                <c:pt idx="133">
                  <c:v>0.16506499999999999</c:v>
                </c:pt>
                <c:pt idx="134">
                  <c:v>0.17006499999999999</c:v>
                </c:pt>
                <c:pt idx="135">
                  <c:v>0.175065</c:v>
                </c:pt>
                <c:pt idx="136">
                  <c:v>0.180065</c:v>
                </c:pt>
                <c:pt idx="137">
                  <c:v>0.18506500000000001</c:v>
                </c:pt>
                <c:pt idx="138">
                  <c:v>0.19006500000000001</c:v>
                </c:pt>
                <c:pt idx="139">
                  <c:v>0.19506499999999999</c:v>
                </c:pt>
                <c:pt idx="140">
                  <c:v>0.20006599999999999</c:v>
                </c:pt>
                <c:pt idx="141">
                  <c:v>0.205066</c:v>
                </c:pt>
                <c:pt idx="142">
                  <c:v>0.210066</c:v>
                </c:pt>
                <c:pt idx="143">
                  <c:v>0.21506600000000001</c:v>
                </c:pt>
                <c:pt idx="144">
                  <c:v>0.22006600000000001</c:v>
                </c:pt>
                <c:pt idx="145">
                  <c:v>0.22506599999999999</c:v>
                </c:pt>
                <c:pt idx="146">
                  <c:v>0.23006599999999999</c:v>
                </c:pt>
                <c:pt idx="147">
                  <c:v>0.235066</c:v>
                </c:pt>
                <c:pt idx="148">
                  <c:v>0.240066</c:v>
                </c:pt>
                <c:pt idx="149">
                  <c:v>0.24506600000000001</c:v>
                </c:pt>
                <c:pt idx="150">
                  <c:v>0.25006600000000001</c:v>
                </c:pt>
                <c:pt idx="151">
                  <c:v>0.25506600000000001</c:v>
                </c:pt>
                <c:pt idx="152">
                  <c:v>0.26006699999999999</c:v>
                </c:pt>
                <c:pt idx="153">
                  <c:v>0.265067</c:v>
                </c:pt>
                <c:pt idx="154">
                  <c:v>0.270067</c:v>
                </c:pt>
                <c:pt idx="155">
                  <c:v>0.27506700000000001</c:v>
                </c:pt>
                <c:pt idx="156">
                  <c:v>0.28006700000000001</c:v>
                </c:pt>
                <c:pt idx="157">
                  <c:v>0.28506700000000001</c:v>
                </c:pt>
                <c:pt idx="158">
                  <c:v>0.29006700000000002</c:v>
                </c:pt>
                <c:pt idx="159">
                  <c:v>0.29506700000000002</c:v>
                </c:pt>
                <c:pt idx="160">
                  <c:v>0.30006699999999997</c:v>
                </c:pt>
                <c:pt idx="161">
                  <c:v>0.30506699999999998</c:v>
                </c:pt>
                <c:pt idx="162">
                  <c:v>0.31006699999999998</c:v>
                </c:pt>
                <c:pt idx="163">
                  <c:v>0.31506699999999999</c:v>
                </c:pt>
                <c:pt idx="164">
                  <c:v>0.32006699999999999</c:v>
                </c:pt>
                <c:pt idx="165">
                  <c:v>0.32506800000000002</c:v>
                </c:pt>
                <c:pt idx="166">
                  <c:v>0.33006799999999997</c:v>
                </c:pt>
                <c:pt idx="167">
                  <c:v>0.33506799999999998</c:v>
                </c:pt>
                <c:pt idx="168">
                  <c:v>0.34006799999999998</c:v>
                </c:pt>
                <c:pt idx="169">
                  <c:v>0.34506799999999999</c:v>
                </c:pt>
                <c:pt idx="170">
                  <c:v>0.35006799999999999</c:v>
                </c:pt>
                <c:pt idx="171">
                  <c:v>0.35506799999999999</c:v>
                </c:pt>
                <c:pt idx="172">
                  <c:v>0.360068</c:v>
                </c:pt>
                <c:pt idx="173">
                  <c:v>0.365068</c:v>
                </c:pt>
                <c:pt idx="174">
                  <c:v>0.37006800000000001</c:v>
                </c:pt>
                <c:pt idx="175">
                  <c:v>0.37506800000000001</c:v>
                </c:pt>
                <c:pt idx="176">
                  <c:v>0.38006800000000002</c:v>
                </c:pt>
                <c:pt idx="177">
                  <c:v>0.38506800000000002</c:v>
                </c:pt>
                <c:pt idx="178">
                  <c:v>0.390069</c:v>
                </c:pt>
                <c:pt idx="179">
                  <c:v>0.395069</c:v>
                </c:pt>
                <c:pt idx="180">
                  <c:v>0.40006900000000001</c:v>
                </c:pt>
                <c:pt idx="181">
                  <c:v>0.395069</c:v>
                </c:pt>
                <c:pt idx="182">
                  <c:v>0.390069</c:v>
                </c:pt>
                <c:pt idx="183">
                  <c:v>0.38506800000000002</c:v>
                </c:pt>
                <c:pt idx="184">
                  <c:v>0.38006800000000002</c:v>
                </c:pt>
                <c:pt idx="185">
                  <c:v>0.37506800000000001</c:v>
                </c:pt>
                <c:pt idx="186">
                  <c:v>0.37006800000000001</c:v>
                </c:pt>
                <c:pt idx="187">
                  <c:v>0.365068</c:v>
                </c:pt>
                <c:pt idx="188">
                  <c:v>0.360068</c:v>
                </c:pt>
                <c:pt idx="189">
                  <c:v>0.35506799999999999</c:v>
                </c:pt>
                <c:pt idx="190">
                  <c:v>0.35006799999999999</c:v>
                </c:pt>
                <c:pt idx="191">
                  <c:v>0.34506799999999999</c:v>
                </c:pt>
                <c:pt idx="192">
                  <c:v>0.34006799999999998</c:v>
                </c:pt>
                <c:pt idx="193">
                  <c:v>0.33506799999999998</c:v>
                </c:pt>
                <c:pt idx="194">
                  <c:v>0.33006799999999997</c:v>
                </c:pt>
                <c:pt idx="195">
                  <c:v>0.32506800000000002</c:v>
                </c:pt>
                <c:pt idx="196">
                  <c:v>0.32006699999999999</c:v>
                </c:pt>
                <c:pt idx="197">
                  <c:v>0.31506699999999999</c:v>
                </c:pt>
                <c:pt idx="198">
                  <c:v>0.31006699999999998</c:v>
                </c:pt>
                <c:pt idx="199">
                  <c:v>0.30506699999999998</c:v>
                </c:pt>
                <c:pt idx="200">
                  <c:v>0.30006699999999997</c:v>
                </c:pt>
                <c:pt idx="201">
                  <c:v>0.29506700000000002</c:v>
                </c:pt>
                <c:pt idx="202">
                  <c:v>0.29006700000000002</c:v>
                </c:pt>
                <c:pt idx="203">
                  <c:v>0.28506700000000001</c:v>
                </c:pt>
                <c:pt idx="204">
                  <c:v>0.28006700000000001</c:v>
                </c:pt>
                <c:pt idx="205">
                  <c:v>0.27506700000000001</c:v>
                </c:pt>
                <c:pt idx="206">
                  <c:v>0.270067</c:v>
                </c:pt>
                <c:pt idx="207">
                  <c:v>0.265067</c:v>
                </c:pt>
                <c:pt idx="208">
                  <c:v>0.26006699999999999</c:v>
                </c:pt>
                <c:pt idx="209">
                  <c:v>0.25506600000000001</c:v>
                </c:pt>
                <c:pt idx="210">
                  <c:v>0.25006600000000001</c:v>
                </c:pt>
                <c:pt idx="211">
                  <c:v>0.24506600000000001</c:v>
                </c:pt>
                <c:pt idx="212">
                  <c:v>0.240066</c:v>
                </c:pt>
                <c:pt idx="213">
                  <c:v>0.235066</c:v>
                </c:pt>
                <c:pt idx="214">
                  <c:v>0.23006599999999999</c:v>
                </c:pt>
                <c:pt idx="215">
                  <c:v>0.22506599999999999</c:v>
                </c:pt>
                <c:pt idx="216">
                  <c:v>0.22006600000000001</c:v>
                </c:pt>
                <c:pt idx="217">
                  <c:v>0.21506600000000001</c:v>
                </c:pt>
                <c:pt idx="218">
                  <c:v>0.210066</c:v>
                </c:pt>
                <c:pt idx="219">
                  <c:v>0.205066</c:v>
                </c:pt>
                <c:pt idx="220">
                  <c:v>0.20006599999999999</c:v>
                </c:pt>
                <c:pt idx="221">
                  <c:v>0.19506499999999999</c:v>
                </c:pt>
                <c:pt idx="222">
                  <c:v>0.19006500000000001</c:v>
                </c:pt>
                <c:pt idx="223">
                  <c:v>0.18506500000000001</c:v>
                </c:pt>
                <c:pt idx="224">
                  <c:v>0.180065</c:v>
                </c:pt>
                <c:pt idx="225">
                  <c:v>0.175065</c:v>
                </c:pt>
                <c:pt idx="226">
                  <c:v>0.17006499999999999</c:v>
                </c:pt>
                <c:pt idx="227">
                  <c:v>0.16506499999999999</c:v>
                </c:pt>
                <c:pt idx="228">
                  <c:v>0.16006500000000001</c:v>
                </c:pt>
                <c:pt idx="229">
                  <c:v>0.15506500000000001</c:v>
                </c:pt>
                <c:pt idx="230">
                  <c:v>0.150065</c:v>
                </c:pt>
                <c:pt idx="231">
                  <c:v>0.145065</c:v>
                </c:pt>
                <c:pt idx="232">
                  <c:v>0.140065</c:v>
                </c:pt>
                <c:pt idx="233">
                  <c:v>0.13506499999999999</c:v>
                </c:pt>
                <c:pt idx="234">
                  <c:v>0.13006400000000001</c:v>
                </c:pt>
                <c:pt idx="235">
                  <c:v>0.12506400000000001</c:v>
                </c:pt>
                <c:pt idx="236">
                  <c:v>0.120064</c:v>
                </c:pt>
                <c:pt idx="237">
                  <c:v>0.115064</c:v>
                </c:pt>
                <c:pt idx="238">
                  <c:v>0.110064</c:v>
                </c:pt>
                <c:pt idx="239">
                  <c:v>0.105064</c:v>
                </c:pt>
                <c:pt idx="240">
                  <c:v>0.100064</c:v>
                </c:pt>
                <c:pt idx="241">
                  <c:v>9.5063700000000001E-2</c:v>
                </c:pt>
                <c:pt idx="242">
                  <c:v>9.0064000000000005E-2</c:v>
                </c:pt>
                <c:pt idx="243">
                  <c:v>8.5063899999999998E-2</c:v>
                </c:pt>
                <c:pt idx="244">
                  <c:v>8.0063800000000004E-2</c:v>
                </c:pt>
                <c:pt idx="245">
                  <c:v>7.5063699999999997E-2</c:v>
                </c:pt>
                <c:pt idx="246">
                  <c:v>7.0063600000000004E-2</c:v>
                </c:pt>
                <c:pt idx="247">
                  <c:v>6.5063499999999996E-2</c:v>
                </c:pt>
                <c:pt idx="248">
                  <c:v>6.0063400000000003E-2</c:v>
                </c:pt>
                <c:pt idx="249">
                  <c:v>5.50632E-2</c:v>
                </c:pt>
                <c:pt idx="250">
                  <c:v>5.0063099999999999E-2</c:v>
                </c:pt>
                <c:pt idx="251">
                  <c:v>4.5062999999999999E-2</c:v>
                </c:pt>
                <c:pt idx="252">
                  <c:v>4.0062899999999999E-2</c:v>
                </c:pt>
                <c:pt idx="253">
                  <c:v>3.5062799999999998E-2</c:v>
                </c:pt>
                <c:pt idx="254">
                  <c:v>3.0063200000000002E-2</c:v>
                </c:pt>
                <c:pt idx="255">
                  <c:v>2.5062999999999998E-2</c:v>
                </c:pt>
                <c:pt idx="256">
                  <c:v>2.0062900000000002E-2</c:v>
                </c:pt>
                <c:pt idx="257">
                  <c:v>1.5062799999999999E-2</c:v>
                </c:pt>
                <c:pt idx="258">
                  <c:v>1.0062700000000001E-2</c:v>
                </c:pt>
                <c:pt idx="259">
                  <c:v>5.0625799999999997E-3</c:v>
                </c:pt>
                <c:pt idx="260">
                  <c:v>6.2465700000000001E-5</c:v>
                </c:pt>
                <c:pt idx="261">
                  <c:v>-4.93765E-3</c:v>
                </c:pt>
                <c:pt idx="262">
                  <c:v>-9.9377600000000003E-3</c:v>
                </c:pt>
                <c:pt idx="263">
                  <c:v>-1.49379E-2</c:v>
                </c:pt>
                <c:pt idx="264">
                  <c:v>-1.9938000000000001E-2</c:v>
                </c:pt>
                <c:pt idx="265">
                  <c:v>-2.4938100000000001E-2</c:v>
                </c:pt>
                <c:pt idx="266">
                  <c:v>-2.9938200000000002E-2</c:v>
                </c:pt>
                <c:pt idx="267">
                  <c:v>-3.4937900000000001E-2</c:v>
                </c:pt>
                <c:pt idx="268">
                  <c:v>-3.9938000000000001E-2</c:v>
                </c:pt>
                <c:pt idx="269">
                  <c:v>-4.4938100000000002E-2</c:v>
                </c:pt>
                <c:pt idx="270">
                  <c:v>-4.9938200000000002E-2</c:v>
                </c:pt>
                <c:pt idx="271">
                  <c:v>-5.4938300000000002E-2</c:v>
                </c:pt>
                <c:pt idx="272">
                  <c:v>-5.9938400000000003E-2</c:v>
                </c:pt>
                <c:pt idx="273">
                  <c:v>-6.4938499999999996E-2</c:v>
                </c:pt>
                <c:pt idx="274">
                  <c:v>-6.9938700000000006E-2</c:v>
                </c:pt>
                <c:pt idx="275">
                  <c:v>-7.49388E-2</c:v>
                </c:pt>
                <c:pt idx="276">
                  <c:v>-7.9938899999999993E-2</c:v>
                </c:pt>
                <c:pt idx="277">
                  <c:v>-8.4939000000000001E-2</c:v>
                </c:pt>
                <c:pt idx="278">
                  <c:v>-8.9939099999999994E-2</c:v>
                </c:pt>
                <c:pt idx="279">
                  <c:v>-9.4938800000000004E-2</c:v>
                </c:pt>
                <c:pt idx="280">
                  <c:v>-9.9939100000000003E-2</c:v>
                </c:pt>
                <c:pt idx="281">
                  <c:v>-0.104939</c:v>
                </c:pt>
                <c:pt idx="282">
                  <c:v>-0.109939</c:v>
                </c:pt>
                <c:pt idx="283">
                  <c:v>-0.114939</c:v>
                </c:pt>
                <c:pt idx="284">
                  <c:v>-0.119939</c:v>
                </c:pt>
                <c:pt idx="285">
                  <c:v>-0.12493899999999999</c:v>
                </c:pt>
                <c:pt idx="286">
                  <c:v>-0.12994</c:v>
                </c:pt>
                <c:pt idx="287">
                  <c:v>-0.13494</c:v>
                </c:pt>
                <c:pt idx="288">
                  <c:v>-0.13994000000000001</c:v>
                </c:pt>
                <c:pt idx="289">
                  <c:v>-0.14494000000000001</c:v>
                </c:pt>
                <c:pt idx="290">
                  <c:v>-0.14993999999999999</c:v>
                </c:pt>
                <c:pt idx="291">
                  <c:v>-0.15493999999999999</c:v>
                </c:pt>
                <c:pt idx="292">
                  <c:v>-0.15994</c:v>
                </c:pt>
                <c:pt idx="293">
                  <c:v>-0.16494</c:v>
                </c:pt>
                <c:pt idx="294">
                  <c:v>-0.16994000000000001</c:v>
                </c:pt>
                <c:pt idx="295">
                  <c:v>-0.17494000000000001</c:v>
                </c:pt>
                <c:pt idx="296">
                  <c:v>-0.17993999999999999</c:v>
                </c:pt>
                <c:pt idx="297">
                  <c:v>-0.18493999999999999</c:v>
                </c:pt>
                <c:pt idx="298">
                  <c:v>-0.18994</c:v>
                </c:pt>
                <c:pt idx="299">
                  <c:v>-0.194941</c:v>
                </c:pt>
                <c:pt idx="300">
                  <c:v>-0.19994100000000001</c:v>
                </c:pt>
                <c:pt idx="301">
                  <c:v>-0.20494100000000001</c:v>
                </c:pt>
                <c:pt idx="302">
                  <c:v>-0.20994099999999999</c:v>
                </c:pt>
                <c:pt idx="303">
                  <c:v>-0.21494099999999999</c:v>
                </c:pt>
                <c:pt idx="304">
                  <c:v>-0.219941</c:v>
                </c:pt>
                <c:pt idx="305">
                  <c:v>-0.224941</c:v>
                </c:pt>
                <c:pt idx="306">
                  <c:v>-0.22994100000000001</c:v>
                </c:pt>
                <c:pt idx="307">
                  <c:v>-0.23494100000000001</c:v>
                </c:pt>
                <c:pt idx="308">
                  <c:v>-0.23994099999999999</c:v>
                </c:pt>
                <c:pt idx="309">
                  <c:v>-0.24494099999999999</c:v>
                </c:pt>
                <c:pt idx="310">
                  <c:v>-0.249941</c:v>
                </c:pt>
                <c:pt idx="311">
                  <c:v>-0.25494099999999997</c:v>
                </c:pt>
                <c:pt idx="312">
                  <c:v>-0.25994200000000001</c:v>
                </c:pt>
                <c:pt idx="313">
                  <c:v>-0.26494200000000001</c:v>
                </c:pt>
                <c:pt idx="314">
                  <c:v>-0.26994200000000002</c:v>
                </c:pt>
                <c:pt idx="315">
                  <c:v>-0.27494200000000002</c:v>
                </c:pt>
                <c:pt idx="316">
                  <c:v>-0.27994200000000002</c:v>
                </c:pt>
                <c:pt idx="317">
                  <c:v>-0.28494199999999997</c:v>
                </c:pt>
                <c:pt idx="318">
                  <c:v>-0.28994199999999998</c:v>
                </c:pt>
                <c:pt idx="319">
                  <c:v>-0.29494199999999998</c:v>
                </c:pt>
                <c:pt idx="320">
                  <c:v>-0.29994199999999999</c:v>
                </c:pt>
                <c:pt idx="321">
                  <c:v>-0.30494199999999999</c:v>
                </c:pt>
                <c:pt idx="322">
                  <c:v>-0.309942</c:v>
                </c:pt>
                <c:pt idx="323">
                  <c:v>-0.314942</c:v>
                </c:pt>
                <c:pt idx="324">
                  <c:v>-0.319942</c:v>
                </c:pt>
                <c:pt idx="325">
                  <c:v>-0.32494299999999998</c:v>
                </c:pt>
                <c:pt idx="326">
                  <c:v>-0.32994200000000001</c:v>
                </c:pt>
                <c:pt idx="327">
                  <c:v>-0.33494299999999999</c:v>
                </c:pt>
                <c:pt idx="328">
                  <c:v>-0.339943</c:v>
                </c:pt>
                <c:pt idx="329">
                  <c:v>-0.344943</c:v>
                </c:pt>
                <c:pt idx="330">
                  <c:v>-0.349943</c:v>
                </c:pt>
                <c:pt idx="331">
                  <c:v>-0.35494300000000001</c:v>
                </c:pt>
                <c:pt idx="332">
                  <c:v>-0.35994300000000001</c:v>
                </c:pt>
                <c:pt idx="333">
                  <c:v>-0.36494300000000002</c:v>
                </c:pt>
                <c:pt idx="334">
                  <c:v>-0.36994300000000002</c:v>
                </c:pt>
                <c:pt idx="335">
                  <c:v>-0.37494300000000003</c:v>
                </c:pt>
                <c:pt idx="336">
                  <c:v>-0.37994299999999998</c:v>
                </c:pt>
                <c:pt idx="337">
                  <c:v>-0.38494299999999998</c:v>
                </c:pt>
                <c:pt idx="338">
                  <c:v>-0.38994400000000001</c:v>
                </c:pt>
                <c:pt idx="339">
                  <c:v>-0.39494299999999999</c:v>
                </c:pt>
                <c:pt idx="340">
                  <c:v>-0.39994400000000002</c:v>
                </c:pt>
                <c:pt idx="341">
                  <c:v>-0.40494400000000003</c:v>
                </c:pt>
                <c:pt idx="342">
                  <c:v>-0.40994399999999998</c:v>
                </c:pt>
                <c:pt idx="343">
                  <c:v>-0.41494399999999998</c:v>
                </c:pt>
                <c:pt idx="344">
                  <c:v>-0.41994399999999998</c:v>
                </c:pt>
                <c:pt idx="345">
                  <c:v>-0.42494399999999999</c:v>
                </c:pt>
                <c:pt idx="346">
                  <c:v>-0.42994399999999999</c:v>
                </c:pt>
                <c:pt idx="347">
                  <c:v>-0.434944</c:v>
                </c:pt>
                <c:pt idx="348">
                  <c:v>-0.439944</c:v>
                </c:pt>
                <c:pt idx="349">
                  <c:v>-0.44494400000000001</c:v>
                </c:pt>
                <c:pt idx="350">
                  <c:v>-0.44994400000000001</c:v>
                </c:pt>
                <c:pt idx="351">
                  <c:v>-0.45494499999999999</c:v>
                </c:pt>
                <c:pt idx="352">
                  <c:v>-0.45994400000000002</c:v>
                </c:pt>
                <c:pt idx="353">
                  <c:v>-0.464945</c:v>
                </c:pt>
                <c:pt idx="354">
                  <c:v>-0.469945</c:v>
                </c:pt>
                <c:pt idx="355">
                  <c:v>-0.47494500000000001</c:v>
                </c:pt>
                <c:pt idx="356">
                  <c:v>-0.47994500000000001</c:v>
                </c:pt>
                <c:pt idx="357">
                  <c:v>-0.48494500000000001</c:v>
                </c:pt>
                <c:pt idx="358">
                  <c:v>-0.48994500000000002</c:v>
                </c:pt>
                <c:pt idx="359">
                  <c:v>-0.49494500000000002</c:v>
                </c:pt>
                <c:pt idx="360">
                  <c:v>-0.49994499999999997</c:v>
                </c:pt>
                <c:pt idx="361">
                  <c:v>-0.50494499999999998</c:v>
                </c:pt>
                <c:pt idx="362">
                  <c:v>-0.50994499999999998</c:v>
                </c:pt>
                <c:pt idx="363">
                  <c:v>-0.51494600000000001</c:v>
                </c:pt>
                <c:pt idx="364">
                  <c:v>-0.51994499999999999</c:v>
                </c:pt>
                <c:pt idx="365">
                  <c:v>-0.52494499999999999</c:v>
                </c:pt>
                <c:pt idx="366">
                  <c:v>-0.52994600000000003</c:v>
                </c:pt>
                <c:pt idx="367">
                  <c:v>-0.53494600000000003</c:v>
                </c:pt>
                <c:pt idx="368">
                  <c:v>-0.53994600000000004</c:v>
                </c:pt>
                <c:pt idx="369">
                  <c:v>-0.54494600000000004</c:v>
                </c:pt>
                <c:pt idx="370">
                  <c:v>-0.54994600000000005</c:v>
                </c:pt>
                <c:pt idx="371">
                  <c:v>-0.55494600000000005</c:v>
                </c:pt>
                <c:pt idx="372">
                  <c:v>-0.55994600000000005</c:v>
                </c:pt>
                <c:pt idx="373">
                  <c:v>-0.56494599999999995</c:v>
                </c:pt>
                <c:pt idx="374">
                  <c:v>-0.56994599999999995</c:v>
                </c:pt>
                <c:pt idx="375">
                  <c:v>-0.57494599999999996</c:v>
                </c:pt>
                <c:pt idx="376">
                  <c:v>-0.57994699999999999</c:v>
                </c:pt>
                <c:pt idx="377">
                  <c:v>-0.58494599999999997</c:v>
                </c:pt>
                <c:pt idx="378">
                  <c:v>-0.589947</c:v>
                </c:pt>
                <c:pt idx="379">
                  <c:v>-0.594947</c:v>
                </c:pt>
                <c:pt idx="380">
                  <c:v>-0.59994700000000001</c:v>
                </c:pt>
                <c:pt idx="381">
                  <c:v>-0.60494700000000001</c:v>
                </c:pt>
                <c:pt idx="382">
                  <c:v>-0.60994700000000002</c:v>
                </c:pt>
                <c:pt idx="383">
                  <c:v>-0.61494700000000002</c:v>
                </c:pt>
                <c:pt idx="384">
                  <c:v>-0.61994700000000003</c:v>
                </c:pt>
                <c:pt idx="385">
                  <c:v>-0.62494700000000003</c:v>
                </c:pt>
                <c:pt idx="386">
                  <c:v>-0.62994700000000003</c:v>
                </c:pt>
                <c:pt idx="387">
                  <c:v>-0.63494700000000004</c:v>
                </c:pt>
                <c:pt idx="388">
                  <c:v>-0.63994700000000004</c:v>
                </c:pt>
                <c:pt idx="389">
                  <c:v>-0.64494700000000005</c:v>
                </c:pt>
                <c:pt idx="390">
                  <c:v>-0.64994700000000005</c:v>
                </c:pt>
                <c:pt idx="391">
                  <c:v>-0.65494799999999997</c:v>
                </c:pt>
                <c:pt idx="392">
                  <c:v>-0.65994799999999998</c:v>
                </c:pt>
                <c:pt idx="393">
                  <c:v>-0.66494799999999998</c:v>
                </c:pt>
                <c:pt idx="394">
                  <c:v>-0.66994799999999999</c:v>
                </c:pt>
                <c:pt idx="395">
                  <c:v>-0.67494799999999999</c:v>
                </c:pt>
                <c:pt idx="396">
                  <c:v>-0.679948</c:v>
                </c:pt>
                <c:pt idx="397">
                  <c:v>-0.684948</c:v>
                </c:pt>
                <c:pt idx="398">
                  <c:v>-0.68994800000000001</c:v>
                </c:pt>
                <c:pt idx="399">
                  <c:v>-0.69494800000000001</c:v>
                </c:pt>
                <c:pt idx="400">
                  <c:v>-0.69994800000000001</c:v>
                </c:pt>
                <c:pt idx="401">
                  <c:v>-0.70494800000000002</c:v>
                </c:pt>
                <c:pt idx="402">
                  <c:v>-0.70994800000000002</c:v>
                </c:pt>
                <c:pt idx="403">
                  <c:v>-0.71494800000000003</c:v>
                </c:pt>
                <c:pt idx="404">
                  <c:v>-0.71994899999999995</c:v>
                </c:pt>
                <c:pt idx="405">
                  <c:v>-0.72494899999999995</c:v>
                </c:pt>
                <c:pt idx="406">
                  <c:v>-0.72994899999999996</c:v>
                </c:pt>
                <c:pt idx="407">
                  <c:v>-0.73494899999999996</c:v>
                </c:pt>
                <c:pt idx="408">
                  <c:v>-0.73994899999999997</c:v>
                </c:pt>
                <c:pt idx="409">
                  <c:v>-0.74494899999999997</c:v>
                </c:pt>
                <c:pt idx="410">
                  <c:v>-0.74994899999999998</c:v>
                </c:pt>
                <c:pt idx="411">
                  <c:v>-0.75494899999999998</c:v>
                </c:pt>
                <c:pt idx="412">
                  <c:v>-0.75994899999999999</c:v>
                </c:pt>
                <c:pt idx="413">
                  <c:v>-0.76494899999999999</c:v>
                </c:pt>
                <c:pt idx="414">
                  <c:v>-0.76994899999999999</c:v>
                </c:pt>
                <c:pt idx="415">
                  <c:v>-0.774949</c:v>
                </c:pt>
                <c:pt idx="416">
                  <c:v>-0.779949</c:v>
                </c:pt>
                <c:pt idx="417">
                  <c:v>-0.78495000000000004</c:v>
                </c:pt>
                <c:pt idx="418">
                  <c:v>-0.78995000000000004</c:v>
                </c:pt>
                <c:pt idx="419">
                  <c:v>-0.79495000000000005</c:v>
                </c:pt>
                <c:pt idx="420">
                  <c:v>-0.79995000000000005</c:v>
                </c:pt>
                <c:pt idx="421">
                  <c:v>-0.80495000000000005</c:v>
                </c:pt>
                <c:pt idx="422">
                  <c:v>-0.80994999999999995</c:v>
                </c:pt>
                <c:pt idx="423">
                  <c:v>-0.81494999999999995</c:v>
                </c:pt>
                <c:pt idx="424">
                  <c:v>-0.81994999999999996</c:v>
                </c:pt>
                <c:pt idx="425">
                  <c:v>-0.82494999999999996</c:v>
                </c:pt>
                <c:pt idx="426">
                  <c:v>-0.82994999999999997</c:v>
                </c:pt>
                <c:pt idx="427">
                  <c:v>-0.83494999999999997</c:v>
                </c:pt>
                <c:pt idx="428">
                  <c:v>-0.83994999999999997</c:v>
                </c:pt>
                <c:pt idx="429">
                  <c:v>-0.84494999999999998</c:v>
                </c:pt>
                <c:pt idx="430">
                  <c:v>-0.84995100000000001</c:v>
                </c:pt>
                <c:pt idx="431">
                  <c:v>-0.85495100000000002</c:v>
                </c:pt>
                <c:pt idx="432">
                  <c:v>-0.85995100000000002</c:v>
                </c:pt>
                <c:pt idx="433">
                  <c:v>-0.86495100000000003</c:v>
                </c:pt>
                <c:pt idx="434">
                  <c:v>-0.86995100000000003</c:v>
                </c:pt>
                <c:pt idx="435">
                  <c:v>-0.87495100000000003</c:v>
                </c:pt>
                <c:pt idx="436">
                  <c:v>-0.87995100000000004</c:v>
                </c:pt>
                <c:pt idx="437">
                  <c:v>-0.88495100000000004</c:v>
                </c:pt>
                <c:pt idx="438">
                  <c:v>-0.88995100000000005</c:v>
                </c:pt>
                <c:pt idx="439">
                  <c:v>-0.89495100000000005</c:v>
                </c:pt>
                <c:pt idx="440">
                  <c:v>-0.89995099999999995</c:v>
                </c:pt>
                <c:pt idx="441">
                  <c:v>-0.90495099999999995</c:v>
                </c:pt>
                <c:pt idx="442">
                  <c:v>-0.90995099999999995</c:v>
                </c:pt>
                <c:pt idx="443">
                  <c:v>-0.91495199999999999</c:v>
                </c:pt>
                <c:pt idx="444">
                  <c:v>-0.91995199999999999</c:v>
                </c:pt>
                <c:pt idx="445">
                  <c:v>-0.924952</c:v>
                </c:pt>
                <c:pt idx="446">
                  <c:v>-0.929952</c:v>
                </c:pt>
                <c:pt idx="447">
                  <c:v>-0.93495200000000001</c:v>
                </c:pt>
                <c:pt idx="448">
                  <c:v>-0.93995200000000001</c:v>
                </c:pt>
                <c:pt idx="449">
                  <c:v>-0.94495200000000001</c:v>
                </c:pt>
                <c:pt idx="450">
                  <c:v>-0.94995200000000002</c:v>
                </c:pt>
                <c:pt idx="451">
                  <c:v>-0.95495200000000002</c:v>
                </c:pt>
                <c:pt idx="452">
                  <c:v>-0.95995200000000003</c:v>
                </c:pt>
                <c:pt idx="453">
                  <c:v>-0.96495200000000003</c:v>
                </c:pt>
                <c:pt idx="454">
                  <c:v>-0.96995200000000004</c:v>
                </c:pt>
                <c:pt idx="455">
                  <c:v>-0.97495200000000004</c:v>
                </c:pt>
                <c:pt idx="456">
                  <c:v>-0.97995299999999996</c:v>
                </c:pt>
                <c:pt idx="457">
                  <c:v>-0.98495299999999997</c:v>
                </c:pt>
                <c:pt idx="458">
                  <c:v>-0.98995299999999997</c:v>
                </c:pt>
                <c:pt idx="459">
                  <c:v>-0.99495299999999998</c:v>
                </c:pt>
                <c:pt idx="460">
                  <c:v>-0.99995299999999998</c:v>
                </c:pt>
                <c:pt idx="461">
                  <c:v>-1.00495</c:v>
                </c:pt>
                <c:pt idx="462">
                  <c:v>-1.0099499999999999</c:v>
                </c:pt>
                <c:pt idx="463">
                  <c:v>-1.01495</c:v>
                </c:pt>
                <c:pt idx="464">
                  <c:v>-1.0199499999999999</c:v>
                </c:pt>
                <c:pt idx="465">
                  <c:v>-1.02495</c:v>
                </c:pt>
                <c:pt idx="466">
                  <c:v>-1.0299499999999999</c:v>
                </c:pt>
                <c:pt idx="467">
                  <c:v>-1.03495</c:v>
                </c:pt>
                <c:pt idx="468">
                  <c:v>-1.0399499999999999</c:v>
                </c:pt>
                <c:pt idx="469">
                  <c:v>-1.04495</c:v>
                </c:pt>
                <c:pt idx="470">
                  <c:v>-1.0499499999999999</c:v>
                </c:pt>
                <c:pt idx="471">
                  <c:v>-1.0549500000000001</c:v>
                </c:pt>
                <c:pt idx="472">
                  <c:v>-1.0599499999999999</c:v>
                </c:pt>
                <c:pt idx="473">
                  <c:v>-1.0649500000000001</c:v>
                </c:pt>
                <c:pt idx="474">
                  <c:v>-1.06995</c:v>
                </c:pt>
                <c:pt idx="475">
                  <c:v>-1.0749500000000001</c:v>
                </c:pt>
                <c:pt idx="476">
                  <c:v>-1.07995</c:v>
                </c:pt>
                <c:pt idx="477">
                  <c:v>-1.0849500000000001</c:v>
                </c:pt>
                <c:pt idx="478">
                  <c:v>-1.08995</c:v>
                </c:pt>
                <c:pt idx="479">
                  <c:v>-1.0949500000000001</c:v>
                </c:pt>
                <c:pt idx="480">
                  <c:v>-1.09995</c:v>
                </c:pt>
                <c:pt idx="481">
                  <c:v>-1.1049500000000001</c:v>
                </c:pt>
                <c:pt idx="482">
                  <c:v>-1.10995</c:v>
                </c:pt>
                <c:pt idx="483">
                  <c:v>-1.1149500000000001</c:v>
                </c:pt>
                <c:pt idx="484">
                  <c:v>-1.11995</c:v>
                </c:pt>
                <c:pt idx="485">
                  <c:v>-1.1249499999999999</c:v>
                </c:pt>
                <c:pt idx="486">
                  <c:v>-1.12995</c:v>
                </c:pt>
                <c:pt idx="487">
                  <c:v>-1.1349499999999999</c:v>
                </c:pt>
                <c:pt idx="488">
                  <c:v>-1.1399600000000001</c:v>
                </c:pt>
                <c:pt idx="489">
                  <c:v>-1.14496</c:v>
                </c:pt>
                <c:pt idx="490">
                  <c:v>-1.1499600000000001</c:v>
                </c:pt>
                <c:pt idx="491">
                  <c:v>-1.15496</c:v>
                </c:pt>
                <c:pt idx="492">
                  <c:v>-1.1599600000000001</c:v>
                </c:pt>
                <c:pt idx="493">
                  <c:v>-1.16496</c:v>
                </c:pt>
                <c:pt idx="494">
                  <c:v>-1.1699600000000001</c:v>
                </c:pt>
                <c:pt idx="495">
                  <c:v>-1.17496</c:v>
                </c:pt>
                <c:pt idx="496">
                  <c:v>-1.1799599999999999</c:v>
                </c:pt>
                <c:pt idx="497">
                  <c:v>-1.18496</c:v>
                </c:pt>
                <c:pt idx="498">
                  <c:v>-1.1899599999999999</c:v>
                </c:pt>
                <c:pt idx="499">
                  <c:v>-1.19496</c:v>
                </c:pt>
                <c:pt idx="500">
                  <c:v>-1.1999599999999999</c:v>
                </c:pt>
                <c:pt idx="501">
                  <c:v>-1.20496</c:v>
                </c:pt>
                <c:pt idx="502">
                  <c:v>-1.2099599999999999</c:v>
                </c:pt>
                <c:pt idx="503">
                  <c:v>-1.21496</c:v>
                </c:pt>
                <c:pt idx="504">
                  <c:v>-1.2199599999999999</c:v>
                </c:pt>
                <c:pt idx="505">
                  <c:v>-1.22496</c:v>
                </c:pt>
                <c:pt idx="506">
                  <c:v>-1.2299599999999999</c:v>
                </c:pt>
                <c:pt idx="507">
                  <c:v>-1.2349600000000001</c:v>
                </c:pt>
                <c:pt idx="508">
                  <c:v>-1.23996</c:v>
                </c:pt>
                <c:pt idx="509">
                  <c:v>-1.2449600000000001</c:v>
                </c:pt>
                <c:pt idx="510">
                  <c:v>-1.24996</c:v>
                </c:pt>
                <c:pt idx="511">
                  <c:v>-1.2549600000000001</c:v>
                </c:pt>
                <c:pt idx="512">
                  <c:v>-1.25996</c:v>
                </c:pt>
                <c:pt idx="513">
                  <c:v>-1.2649600000000001</c:v>
                </c:pt>
                <c:pt idx="514">
                  <c:v>-1.26996</c:v>
                </c:pt>
                <c:pt idx="515">
                  <c:v>-1.2749600000000001</c:v>
                </c:pt>
                <c:pt idx="516">
                  <c:v>-1.27996</c:v>
                </c:pt>
                <c:pt idx="517">
                  <c:v>-1.2849600000000001</c:v>
                </c:pt>
                <c:pt idx="518">
                  <c:v>-1.28996</c:v>
                </c:pt>
                <c:pt idx="519">
                  <c:v>-1.2949600000000001</c:v>
                </c:pt>
                <c:pt idx="520">
                  <c:v>-1.29996</c:v>
                </c:pt>
                <c:pt idx="521">
                  <c:v>-1.3049599999999999</c:v>
                </c:pt>
                <c:pt idx="522">
                  <c:v>-1.30996</c:v>
                </c:pt>
                <c:pt idx="523">
                  <c:v>-1.3149599999999999</c:v>
                </c:pt>
                <c:pt idx="524">
                  <c:v>-1.31996</c:v>
                </c:pt>
                <c:pt idx="525">
                  <c:v>-1.3249599999999999</c:v>
                </c:pt>
                <c:pt idx="526">
                  <c:v>-1.32996</c:v>
                </c:pt>
                <c:pt idx="527">
                  <c:v>-1.3349599999999999</c:v>
                </c:pt>
                <c:pt idx="528">
                  <c:v>-1.33996</c:v>
                </c:pt>
                <c:pt idx="529">
                  <c:v>-1.3449599999999999</c:v>
                </c:pt>
                <c:pt idx="530">
                  <c:v>-1.34996</c:v>
                </c:pt>
                <c:pt idx="531">
                  <c:v>-1.3549599999999999</c:v>
                </c:pt>
                <c:pt idx="532">
                  <c:v>-1.3599600000000001</c:v>
                </c:pt>
                <c:pt idx="533">
                  <c:v>-1.36496</c:v>
                </c:pt>
                <c:pt idx="534">
                  <c:v>-1.3699600000000001</c:v>
                </c:pt>
                <c:pt idx="535">
                  <c:v>-1.37496</c:v>
                </c:pt>
                <c:pt idx="536">
                  <c:v>-1.3799600000000001</c:v>
                </c:pt>
                <c:pt idx="537">
                  <c:v>-1.38496</c:v>
                </c:pt>
                <c:pt idx="538">
                  <c:v>-1.3899600000000001</c:v>
                </c:pt>
                <c:pt idx="539">
                  <c:v>-1.39496</c:v>
                </c:pt>
                <c:pt idx="540">
                  <c:v>-1.3999600000000001</c:v>
                </c:pt>
                <c:pt idx="541">
                  <c:v>-1.40496</c:v>
                </c:pt>
                <c:pt idx="542">
                  <c:v>-1.4099600000000001</c:v>
                </c:pt>
                <c:pt idx="543">
                  <c:v>-1.41496</c:v>
                </c:pt>
                <c:pt idx="544">
                  <c:v>-1.4199600000000001</c:v>
                </c:pt>
                <c:pt idx="545">
                  <c:v>-1.42496</c:v>
                </c:pt>
                <c:pt idx="546">
                  <c:v>-1.4299599999999999</c:v>
                </c:pt>
                <c:pt idx="547">
                  <c:v>-1.43496</c:v>
                </c:pt>
                <c:pt idx="548">
                  <c:v>-1.4399599999999999</c:v>
                </c:pt>
                <c:pt idx="549">
                  <c:v>-1.44496</c:v>
                </c:pt>
                <c:pt idx="550">
                  <c:v>-1.4499599999999999</c:v>
                </c:pt>
                <c:pt idx="551">
                  <c:v>-1.45496</c:v>
                </c:pt>
                <c:pt idx="552">
                  <c:v>-1.4599599999999999</c:v>
                </c:pt>
                <c:pt idx="553">
                  <c:v>-1.46496</c:v>
                </c:pt>
                <c:pt idx="554">
                  <c:v>-1.4699599999999999</c:v>
                </c:pt>
                <c:pt idx="555">
                  <c:v>-1.47496</c:v>
                </c:pt>
                <c:pt idx="556">
                  <c:v>-1.4799599999999999</c:v>
                </c:pt>
                <c:pt idx="557">
                  <c:v>-1.4849600000000001</c:v>
                </c:pt>
                <c:pt idx="558">
                  <c:v>-1.48996</c:v>
                </c:pt>
                <c:pt idx="559">
                  <c:v>-1.4949600000000001</c:v>
                </c:pt>
                <c:pt idx="560">
                  <c:v>-1.49996</c:v>
                </c:pt>
                <c:pt idx="561">
                  <c:v>-1.5049600000000001</c:v>
                </c:pt>
                <c:pt idx="562">
                  <c:v>-1.50996</c:v>
                </c:pt>
                <c:pt idx="563">
                  <c:v>-1.5149600000000001</c:v>
                </c:pt>
                <c:pt idx="564">
                  <c:v>-1.51996</c:v>
                </c:pt>
                <c:pt idx="565">
                  <c:v>-1.5249600000000001</c:v>
                </c:pt>
                <c:pt idx="566">
                  <c:v>-1.52996</c:v>
                </c:pt>
                <c:pt idx="567">
                  <c:v>-1.5349600000000001</c:v>
                </c:pt>
                <c:pt idx="568">
                  <c:v>-1.53996</c:v>
                </c:pt>
                <c:pt idx="569">
                  <c:v>-1.5449600000000001</c:v>
                </c:pt>
                <c:pt idx="570">
                  <c:v>-1.54996</c:v>
                </c:pt>
                <c:pt idx="571">
                  <c:v>-1.5549599999999999</c:v>
                </c:pt>
                <c:pt idx="572">
                  <c:v>-1.55996</c:v>
                </c:pt>
                <c:pt idx="573">
                  <c:v>-1.5649599999999999</c:v>
                </c:pt>
                <c:pt idx="574">
                  <c:v>-1.56996</c:v>
                </c:pt>
                <c:pt idx="575">
                  <c:v>-1.5749599999999999</c:v>
                </c:pt>
                <c:pt idx="576">
                  <c:v>-1.57996</c:v>
                </c:pt>
                <c:pt idx="577">
                  <c:v>-1.5849599999999999</c:v>
                </c:pt>
                <c:pt idx="578">
                  <c:v>-1.58996</c:v>
                </c:pt>
                <c:pt idx="579">
                  <c:v>-1.5949599999999999</c:v>
                </c:pt>
                <c:pt idx="580">
                  <c:v>-1.59996</c:v>
                </c:pt>
                <c:pt idx="581">
                  <c:v>-1.6049599999999999</c:v>
                </c:pt>
                <c:pt idx="582">
                  <c:v>-1.6099600000000001</c:v>
                </c:pt>
                <c:pt idx="583">
                  <c:v>-1.61496</c:v>
                </c:pt>
                <c:pt idx="584">
                  <c:v>-1.6199600000000001</c:v>
                </c:pt>
                <c:pt idx="585">
                  <c:v>-1.62496</c:v>
                </c:pt>
                <c:pt idx="586">
                  <c:v>-1.6299600000000001</c:v>
                </c:pt>
                <c:pt idx="587">
                  <c:v>-1.63496</c:v>
                </c:pt>
                <c:pt idx="588">
                  <c:v>-1.6399600000000001</c:v>
                </c:pt>
                <c:pt idx="589">
                  <c:v>-1.64496</c:v>
                </c:pt>
                <c:pt idx="590">
                  <c:v>-1.6499600000000001</c:v>
                </c:pt>
                <c:pt idx="591">
                  <c:v>-1.65496</c:v>
                </c:pt>
                <c:pt idx="592">
                  <c:v>-1.6599600000000001</c:v>
                </c:pt>
                <c:pt idx="593">
                  <c:v>-1.66496</c:v>
                </c:pt>
                <c:pt idx="594">
                  <c:v>-1.6699600000000001</c:v>
                </c:pt>
                <c:pt idx="595">
                  <c:v>-1.67496</c:v>
                </c:pt>
                <c:pt idx="596">
                  <c:v>-1.6799599999999999</c:v>
                </c:pt>
                <c:pt idx="597">
                  <c:v>-1.68496</c:v>
                </c:pt>
                <c:pt idx="598">
                  <c:v>-1.6899599999999999</c:v>
                </c:pt>
                <c:pt idx="599">
                  <c:v>-1.69496</c:v>
                </c:pt>
                <c:pt idx="600">
                  <c:v>-1.6999599999999999</c:v>
                </c:pt>
                <c:pt idx="601">
                  <c:v>-1.70496</c:v>
                </c:pt>
                <c:pt idx="602">
                  <c:v>-1.7099599999999999</c:v>
                </c:pt>
                <c:pt idx="603">
                  <c:v>-1.71496</c:v>
                </c:pt>
                <c:pt idx="604">
                  <c:v>-1.7199599999999999</c:v>
                </c:pt>
                <c:pt idx="605">
                  <c:v>-1.72496</c:v>
                </c:pt>
                <c:pt idx="606">
                  <c:v>-1.7299599999999999</c:v>
                </c:pt>
                <c:pt idx="607">
                  <c:v>-1.7349600000000001</c:v>
                </c:pt>
                <c:pt idx="608">
                  <c:v>-1.73996</c:v>
                </c:pt>
                <c:pt idx="609">
                  <c:v>-1.7449600000000001</c:v>
                </c:pt>
                <c:pt idx="610">
                  <c:v>-1.74996</c:v>
                </c:pt>
                <c:pt idx="611">
                  <c:v>-1.7549600000000001</c:v>
                </c:pt>
                <c:pt idx="612">
                  <c:v>-1.75996</c:v>
                </c:pt>
                <c:pt idx="613">
                  <c:v>-1.7649600000000001</c:v>
                </c:pt>
                <c:pt idx="614">
                  <c:v>-1.76996</c:v>
                </c:pt>
                <c:pt idx="615">
                  <c:v>-1.7749600000000001</c:v>
                </c:pt>
                <c:pt idx="616">
                  <c:v>-1.77996</c:v>
                </c:pt>
                <c:pt idx="617">
                  <c:v>-1.7849600000000001</c:v>
                </c:pt>
                <c:pt idx="618">
                  <c:v>-1.78996</c:v>
                </c:pt>
                <c:pt idx="619">
                  <c:v>-1.79497</c:v>
                </c:pt>
                <c:pt idx="620">
                  <c:v>-1.7999700000000001</c:v>
                </c:pt>
                <c:pt idx="621">
                  <c:v>-1.80497</c:v>
                </c:pt>
                <c:pt idx="622">
                  <c:v>-1.8099700000000001</c:v>
                </c:pt>
                <c:pt idx="623">
                  <c:v>-1.81497</c:v>
                </c:pt>
                <c:pt idx="624">
                  <c:v>-1.8199700000000001</c:v>
                </c:pt>
                <c:pt idx="625">
                  <c:v>-1.82497</c:v>
                </c:pt>
                <c:pt idx="626">
                  <c:v>-1.8299700000000001</c:v>
                </c:pt>
                <c:pt idx="627">
                  <c:v>-1.83497</c:v>
                </c:pt>
                <c:pt idx="628">
                  <c:v>-1.8399700000000001</c:v>
                </c:pt>
                <c:pt idx="629">
                  <c:v>-1.84497</c:v>
                </c:pt>
                <c:pt idx="630">
                  <c:v>-1.8499699999999999</c:v>
                </c:pt>
                <c:pt idx="631">
                  <c:v>-1.85497</c:v>
                </c:pt>
                <c:pt idx="632">
                  <c:v>-1.8599699999999999</c:v>
                </c:pt>
                <c:pt idx="633">
                  <c:v>-1.86497</c:v>
                </c:pt>
                <c:pt idx="634">
                  <c:v>-1.8699699999999999</c:v>
                </c:pt>
                <c:pt idx="635">
                  <c:v>-1.87497</c:v>
                </c:pt>
                <c:pt idx="636">
                  <c:v>-1.8799699999999999</c:v>
                </c:pt>
                <c:pt idx="637">
                  <c:v>-1.88497</c:v>
                </c:pt>
                <c:pt idx="638">
                  <c:v>-1.8899699999999999</c:v>
                </c:pt>
                <c:pt idx="639">
                  <c:v>-1.89497</c:v>
                </c:pt>
                <c:pt idx="640">
                  <c:v>-1.8999699999999999</c:v>
                </c:pt>
                <c:pt idx="641">
                  <c:v>-1.9049700000000001</c:v>
                </c:pt>
                <c:pt idx="642">
                  <c:v>-1.9099699999999999</c:v>
                </c:pt>
                <c:pt idx="643">
                  <c:v>-1.9149700000000001</c:v>
                </c:pt>
                <c:pt idx="644">
                  <c:v>-1.91997</c:v>
                </c:pt>
                <c:pt idx="645">
                  <c:v>-1.9249700000000001</c:v>
                </c:pt>
                <c:pt idx="646">
                  <c:v>-1.92997</c:v>
                </c:pt>
                <c:pt idx="647">
                  <c:v>-1.9349700000000001</c:v>
                </c:pt>
                <c:pt idx="648">
                  <c:v>-1.93997</c:v>
                </c:pt>
                <c:pt idx="649">
                  <c:v>-1.9449700000000001</c:v>
                </c:pt>
                <c:pt idx="650">
                  <c:v>-1.94997</c:v>
                </c:pt>
                <c:pt idx="651">
                  <c:v>-1.9549700000000001</c:v>
                </c:pt>
                <c:pt idx="652">
                  <c:v>-1.95997</c:v>
                </c:pt>
                <c:pt idx="653">
                  <c:v>-1.9649700000000001</c:v>
                </c:pt>
                <c:pt idx="654">
                  <c:v>-1.96997</c:v>
                </c:pt>
                <c:pt idx="655">
                  <c:v>-1.9749699999999999</c:v>
                </c:pt>
                <c:pt idx="656">
                  <c:v>-1.97997</c:v>
                </c:pt>
                <c:pt idx="657">
                  <c:v>-1.9849699999999999</c:v>
                </c:pt>
                <c:pt idx="658">
                  <c:v>-1.98997</c:v>
                </c:pt>
                <c:pt idx="659">
                  <c:v>-1.9949699999999999</c:v>
                </c:pt>
                <c:pt idx="660">
                  <c:v>-1.99997</c:v>
                </c:pt>
                <c:pt idx="661">
                  <c:v>-2.0049700000000001</c:v>
                </c:pt>
                <c:pt idx="662">
                  <c:v>-2.00997</c:v>
                </c:pt>
                <c:pt idx="663">
                  <c:v>-2.0149699999999999</c:v>
                </c:pt>
                <c:pt idx="664">
                  <c:v>-2.0199699999999998</c:v>
                </c:pt>
                <c:pt idx="665">
                  <c:v>-2.0249700000000002</c:v>
                </c:pt>
                <c:pt idx="666">
                  <c:v>-2.0299700000000001</c:v>
                </c:pt>
                <c:pt idx="667">
                  <c:v>-2.0349699999999999</c:v>
                </c:pt>
                <c:pt idx="668">
                  <c:v>-2.0399699999999998</c:v>
                </c:pt>
                <c:pt idx="669">
                  <c:v>-2.0449700000000002</c:v>
                </c:pt>
                <c:pt idx="670">
                  <c:v>-2.0499700000000001</c:v>
                </c:pt>
                <c:pt idx="671">
                  <c:v>-2.05497</c:v>
                </c:pt>
                <c:pt idx="672">
                  <c:v>-2.0599699999999999</c:v>
                </c:pt>
                <c:pt idx="673">
                  <c:v>-2.0649700000000002</c:v>
                </c:pt>
                <c:pt idx="674">
                  <c:v>-2.0699700000000001</c:v>
                </c:pt>
                <c:pt idx="675">
                  <c:v>-2.07497</c:v>
                </c:pt>
                <c:pt idx="676">
                  <c:v>-2.0799699999999999</c:v>
                </c:pt>
                <c:pt idx="677">
                  <c:v>-2.0849700000000002</c:v>
                </c:pt>
                <c:pt idx="678">
                  <c:v>-2.0899700000000001</c:v>
                </c:pt>
                <c:pt idx="679">
                  <c:v>-2.09497</c:v>
                </c:pt>
                <c:pt idx="680">
                  <c:v>-2.0999699999999999</c:v>
                </c:pt>
                <c:pt idx="681">
                  <c:v>-2.1049699999999998</c:v>
                </c:pt>
                <c:pt idx="682">
                  <c:v>-2.1099700000000001</c:v>
                </c:pt>
                <c:pt idx="683">
                  <c:v>-2.11497</c:v>
                </c:pt>
                <c:pt idx="684">
                  <c:v>-2.1199699999999999</c:v>
                </c:pt>
                <c:pt idx="685">
                  <c:v>-2.1249699999999998</c:v>
                </c:pt>
                <c:pt idx="686">
                  <c:v>-2.1299700000000001</c:v>
                </c:pt>
                <c:pt idx="687">
                  <c:v>-2.13497</c:v>
                </c:pt>
                <c:pt idx="688">
                  <c:v>-2.1399699999999999</c:v>
                </c:pt>
                <c:pt idx="689">
                  <c:v>-2.1449699999999998</c:v>
                </c:pt>
                <c:pt idx="690">
                  <c:v>-2.1499700000000002</c:v>
                </c:pt>
                <c:pt idx="691">
                  <c:v>-2.1549700000000001</c:v>
                </c:pt>
                <c:pt idx="692">
                  <c:v>-2.1599699999999999</c:v>
                </c:pt>
                <c:pt idx="693">
                  <c:v>-2.1649699999999998</c:v>
                </c:pt>
                <c:pt idx="694">
                  <c:v>-2.1699700000000002</c:v>
                </c:pt>
                <c:pt idx="695">
                  <c:v>-2.1749700000000001</c:v>
                </c:pt>
                <c:pt idx="696">
                  <c:v>-2.17997</c:v>
                </c:pt>
                <c:pt idx="697">
                  <c:v>-2.1849699999999999</c:v>
                </c:pt>
                <c:pt idx="698">
                  <c:v>-2.1899700000000002</c:v>
                </c:pt>
                <c:pt idx="699">
                  <c:v>-2.1949700000000001</c:v>
                </c:pt>
                <c:pt idx="700">
                  <c:v>-2.19997</c:v>
                </c:pt>
                <c:pt idx="701">
                  <c:v>-2.2049699999999999</c:v>
                </c:pt>
                <c:pt idx="702">
                  <c:v>-2.2099700000000002</c:v>
                </c:pt>
                <c:pt idx="703">
                  <c:v>-2.2149700000000001</c:v>
                </c:pt>
                <c:pt idx="704">
                  <c:v>-2.21997</c:v>
                </c:pt>
                <c:pt idx="705">
                  <c:v>-2.2249699999999999</c:v>
                </c:pt>
                <c:pt idx="706">
                  <c:v>-2.2299699999999998</c:v>
                </c:pt>
                <c:pt idx="707">
                  <c:v>-2.2349700000000001</c:v>
                </c:pt>
                <c:pt idx="708">
                  <c:v>-2.23997</c:v>
                </c:pt>
                <c:pt idx="709">
                  <c:v>-2.2449699999999999</c:v>
                </c:pt>
                <c:pt idx="710">
                  <c:v>-2.2499699999999998</c:v>
                </c:pt>
                <c:pt idx="711">
                  <c:v>-2.2549700000000001</c:v>
                </c:pt>
                <c:pt idx="712">
                  <c:v>-2.25997</c:v>
                </c:pt>
                <c:pt idx="713">
                  <c:v>-2.2649699999999999</c:v>
                </c:pt>
                <c:pt idx="714">
                  <c:v>-2.2699699999999998</c:v>
                </c:pt>
                <c:pt idx="715">
                  <c:v>-2.2749700000000002</c:v>
                </c:pt>
                <c:pt idx="716">
                  <c:v>-2.2799700000000001</c:v>
                </c:pt>
                <c:pt idx="717">
                  <c:v>-2.2849699999999999</c:v>
                </c:pt>
                <c:pt idx="718">
                  <c:v>-2.2899699999999998</c:v>
                </c:pt>
                <c:pt idx="719">
                  <c:v>-2.2949700000000002</c:v>
                </c:pt>
                <c:pt idx="720">
                  <c:v>-2.2999700000000001</c:v>
                </c:pt>
                <c:pt idx="721">
                  <c:v>-2.30497</c:v>
                </c:pt>
                <c:pt idx="722">
                  <c:v>-2.3099699999999999</c:v>
                </c:pt>
                <c:pt idx="723">
                  <c:v>-2.3149700000000002</c:v>
                </c:pt>
                <c:pt idx="724">
                  <c:v>-2.3199700000000001</c:v>
                </c:pt>
                <c:pt idx="725">
                  <c:v>-2.32497</c:v>
                </c:pt>
                <c:pt idx="726">
                  <c:v>-2.3299699999999999</c:v>
                </c:pt>
                <c:pt idx="727">
                  <c:v>-2.3349700000000002</c:v>
                </c:pt>
                <c:pt idx="728">
                  <c:v>-2.3399700000000001</c:v>
                </c:pt>
                <c:pt idx="729">
                  <c:v>-2.34497</c:v>
                </c:pt>
                <c:pt idx="730">
                  <c:v>-2.3499699999999999</c:v>
                </c:pt>
                <c:pt idx="731">
                  <c:v>-2.3549699999999998</c:v>
                </c:pt>
                <c:pt idx="732">
                  <c:v>-2.3599700000000001</c:v>
                </c:pt>
                <c:pt idx="733">
                  <c:v>-2.36497</c:v>
                </c:pt>
                <c:pt idx="734">
                  <c:v>-2.3699699999999999</c:v>
                </c:pt>
                <c:pt idx="735">
                  <c:v>-2.3749699999999998</c:v>
                </c:pt>
                <c:pt idx="736">
                  <c:v>-2.3799700000000001</c:v>
                </c:pt>
                <c:pt idx="737">
                  <c:v>-2.38497</c:v>
                </c:pt>
                <c:pt idx="738">
                  <c:v>-2.3899699999999999</c:v>
                </c:pt>
                <c:pt idx="739">
                  <c:v>-2.3949699999999998</c:v>
                </c:pt>
                <c:pt idx="740">
                  <c:v>-2.3999700000000002</c:v>
                </c:pt>
                <c:pt idx="741">
                  <c:v>-2.3949699999999998</c:v>
                </c:pt>
                <c:pt idx="742">
                  <c:v>-2.3899699999999999</c:v>
                </c:pt>
                <c:pt idx="743">
                  <c:v>-2.38497</c:v>
                </c:pt>
                <c:pt idx="744">
                  <c:v>-2.3799700000000001</c:v>
                </c:pt>
                <c:pt idx="745">
                  <c:v>-2.3749699999999998</c:v>
                </c:pt>
                <c:pt idx="746">
                  <c:v>-2.3699699999999999</c:v>
                </c:pt>
                <c:pt idx="747">
                  <c:v>-2.36497</c:v>
                </c:pt>
                <c:pt idx="748">
                  <c:v>-2.3599700000000001</c:v>
                </c:pt>
                <c:pt idx="749">
                  <c:v>-2.3549699999999998</c:v>
                </c:pt>
                <c:pt idx="750">
                  <c:v>-2.3499699999999999</c:v>
                </c:pt>
                <c:pt idx="751">
                  <c:v>-2.34497</c:v>
                </c:pt>
                <c:pt idx="752">
                  <c:v>-2.3399700000000001</c:v>
                </c:pt>
                <c:pt idx="753">
                  <c:v>-2.3349700000000002</c:v>
                </c:pt>
                <c:pt idx="754">
                  <c:v>-2.3299699999999999</c:v>
                </c:pt>
                <c:pt idx="755">
                  <c:v>-2.32497</c:v>
                </c:pt>
                <c:pt idx="756">
                  <c:v>-2.3199700000000001</c:v>
                </c:pt>
                <c:pt idx="757">
                  <c:v>-2.3149700000000002</c:v>
                </c:pt>
                <c:pt idx="758">
                  <c:v>-2.3099699999999999</c:v>
                </c:pt>
                <c:pt idx="759">
                  <c:v>-2.30497</c:v>
                </c:pt>
                <c:pt idx="760">
                  <c:v>-2.2999700000000001</c:v>
                </c:pt>
                <c:pt idx="761">
                  <c:v>-2.2949700000000002</c:v>
                </c:pt>
                <c:pt idx="762">
                  <c:v>-2.2899699999999998</c:v>
                </c:pt>
                <c:pt idx="763">
                  <c:v>-2.2849699999999999</c:v>
                </c:pt>
                <c:pt idx="764">
                  <c:v>-2.2799700000000001</c:v>
                </c:pt>
                <c:pt idx="765">
                  <c:v>-2.2749700000000002</c:v>
                </c:pt>
                <c:pt idx="766">
                  <c:v>-2.2699699999999998</c:v>
                </c:pt>
                <c:pt idx="767">
                  <c:v>-2.2649699999999999</c:v>
                </c:pt>
                <c:pt idx="768">
                  <c:v>-2.25997</c:v>
                </c:pt>
                <c:pt idx="769">
                  <c:v>-2.2549700000000001</c:v>
                </c:pt>
                <c:pt idx="770">
                  <c:v>-2.2499699999999998</c:v>
                </c:pt>
                <c:pt idx="771">
                  <c:v>-2.2449699999999999</c:v>
                </c:pt>
                <c:pt idx="772">
                  <c:v>-2.23997</c:v>
                </c:pt>
                <c:pt idx="773">
                  <c:v>-2.2349700000000001</c:v>
                </c:pt>
                <c:pt idx="774">
                  <c:v>-2.2299699999999998</c:v>
                </c:pt>
                <c:pt idx="775">
                  <c:v>-2.2249699999999999</c:v>
                </c:pt>
                <c:pt idx="776">
                  <c:v>-2.21997</c:v>
                </c:pt>
                <c:pt idx="777">
                  <c:v>-2.2149700000000001</c:v>
                </c:pt>
                <c:pt idx="778">
                  <c:v>-2.2099700000000002</c:v>
                </c:pt>
                <c:pt idx="779">
                  <c:v>-2.2049699999999999</c:v>
                </c:pt>
                <c:pt idx="780">
                  <c:v>-2.19997</c:v>
                </c:pt>
                <c:pt idx="781">
                  <c:v>-2.1949700000000001</c:v>
                </c:pt>
                <c:pt idx="782">
                  <c:v>-2.1899700000000002</c:v>
                </c:pt>
                <c:pt idx="783">
                  <c:v>-2.1849699999999999</c:v>
                </c:pt>
                <c:pt idx="784">
                  <c:v>-2.17997</c:v>
                </c:pt>
                <c:pt idx="785">
                  <c:v>-2.1749700000000001</c:v>
                </c:pt>
                <c:pt idx="786">
                  <c:v>-2.1699700000000002</c:v>
                </c:pt>
                <c:pt idx="787">
                  <c:v>-2.1649699999999998</c:v>
                </c:pt>
                <c:pt idx="788">
                  <c:v>-2.1599699999999999</c:v>
                </c:pt>
                <c:pt idx="789">
                  <c:v>-2.1549700000000001</c:v>
                </c:pt>
                <c:pt idx="790">
                  <c:v>-2.1499700000000002</c:v>
                </c:pt>
                <c:pt idx="791">
                  <c:v>-2.1449699999999998</c:v>
                </c:pt>
                <c:pt idx="792">
                  <c:v>-2.1399699999999999</c:v>
                </c:pt>
                <c:pt idx="793">
                  <c:v>-2.13497</c:v>
                </c:pt>
                <c:pt idx="794">
                  <c:v>-2.1299700000000001</c:v>
                </c:pt>
                <c:pt idx="795">
                  <c:v>-2.1249699999999998</c:v>
                </c:pt>
                <c:pt idx="796">
                  <c:v>-2.1199699999999999</c:v>
                </c:pt>
                <c:pt idx="797">
                  <c:v>-2.11497</c:v>
                </c:pt>
                <c:pt idx="798">
                  <c:v>-2.1099700000000001</c:v>
                </c:pt>
                <c:pt idx="799">
                  <c:v>-2.1049699999999998</c:v>
                </c:pt>
                <c:pt idx="800">
                  <c:v>-2.0999699999999999</c:v>
                </c:pt>
                <c:pt idx="801">
                  <c:v>-2.09497</c:v>
                </c:pt>
                <c:pt idx="802">
                  <c:v>-2.0899700000000001</c:v>
                </c:pt>
                <c:pt idx="803">
                  <c:v>-2.0849700000000002</c:v>
                </c:pt>
                <c:pt idx="804">
                  <c:v>-2.0799699999999999</c:v>
                </c:pt>
                <c:pt idx="805">
                  <c:v>-2.07497</c:v>
                </c:pt>
                <c:pt idx="806">
                  <c:v>-2.0699700000000001</c:v>
                </c:pt>
                <c:pt idx="807">
                  <c:v>-2.0649700000000002</c:v>
                </c:pt>
                <c:pt idx="808">
                  <c:v>-2.0599699999999999</c:v>
                </c:pt>
                <c:pt idx="809">
                  <c:v>-2.05497</c:v>
                </c:pt>
                <c:pt idx="810">
                  <c:v>-2.0499700000000001</c:v>
                </c:pt>
                <c:pt idx="811">
                  <c:v>-2.0449700000000002</c:v>
                </c:pt>
                <c:pt idx="812">
                  <c:v>-2.0399699999999998</c:v>
                </c:pt>
                <c:pt idx="813">
                  <c:v>-2.0349699999999999</c:v>
                </c:pt>
                <c:pt idx="814">
                  <c:v>-2.0299700000000001</c:v>
                </c:pt>
                <c:pt idx="815">
                  <c:v>-2.0249700000000002</c:v>
                </c:pt>
                <c:pt idx="816">
                  <c:v>-2.0199699999999998</c:v>
                </c:pt>
                <c:pt idx="817">
                  <c:v>-2.0149699999999999</c:v>
                </c:pt>
                <c:pt idx="818">
                  <c:v>-2.00997</c:v>
                </c:pt>
                <c:pt idx="819">
                  <c:v>-2.0049700000000001</c:v>
                </c:pt>
                <c:pt idx="820">
                  <c:v>-1.99997</c:v>
                </c:pt>
                <c:pt idx="821">
                  <c:v>-1.9949699999999999</c:v>
                </c:pt>
                <c:pt idx="822">
                  <c:v>-1.98997</c:v>
                </c:pt>
                <c:pt idx="823">
                  <c:v>-1.9849699999999999</c:v>
                </c:pt>
                <c:pt idx="824">
                  <c:v>-1.97997</c:v>
                </c:pt>
                <c:pt idx="825">
                  <c:v>-1.9749699999999999</c:v>
                </c:pt>
                <c:pt idx="826">
                  <c:v>-1.96997</c:v>
                </c:pt>
                <c:pt idx="827">
                  <c:v>-1.9649700000000001</c:v>
                </c:pt>
                <c:pt idx="828">
                  <c:v>-1.95997</c:v>
                </c:pt>
                <c:pt idx="829">
                  <c:v>-1.9549700000000001</c:v>
                </c:pt>
                <c:pt idx="830">
                  <c:v>-1.94997</c:v>
                </c:pt>
                <c:pt idx="831">
                  <c:v>-1.9449700000000001</c:v>
                </c:pt>
                <c:pt idx="832">
                  <c:v>-1.93997</c:v>
                </c:pt>
                <c:pt idx="833">
                  <c:v>-1.9349700000000001</c:v>
                </c:pt>
                <c:pt idx="834">
                  <c:v>-1.92997</c:v>
                </c:pt>
                <c:pt idx="835">
                  <c:v>-1.9249700000000001</c:v>
                </c:pt>
                <c:pt idx="836">
                  <c:v>-1.91997</c:v>
                </c:pt>
                <c:pt idx="837">
                  <c:v>-1.9149700000000001</c:v>
                </c:pt>
                <c:pt idx="838">
                  <c:v>-1.9099699999999999</c:v>
                </c:pt>
                <c:pt idx="839">
                  <c:v>-1.9049700000000001</c:v>
                </c:pt>
                <c:pt idx="840">
                  <c:v>-1.8999699999999999</c:v>
                </c:pt>
                <c:pt idx="841">
                  <c:v>-1.89497</c:v>
                </c:pt>
                <c:pt idx="842">
                  <c:v>-1.8899699999999999</c:v>
                </c:pt>
                <c:pt idx="843">
                  <c:v>-1.88497</c:v>
                </c:pt>
                <c:pt idx="844">
                  <c:v>-1.8799699999999999</c:v>
                </c:pt>
                <c:pt idx="845">
                  <c:v>-1.87497</c:v>
                </c:pt>
                <c:pt idx="846">
                  <c:v>-1.8699699999999999</c:v>
                </c:pt>
                <c:pt idx="847">
                  <c:v>-1.86497</c:v>
                </c:pt>
                <c:pt idx="848">
                  <c:v>-1.8599699999999999</c:v>
                </c:pt>
                <c:pt idx="849">
                  <c:v>-1.85497</c:v>
                </c:pt>
                <c:pt idx="850">
                  <c:v>-1.8499699999999999</c:v>
                </c:pt>
                <c:pt idx="851">
                  <c:v>-1.84497</c:v>
                </c:pt>
                <c:pt idx="852">
                  <c:v>-1.8399700000000001</c:v>
                </c:pt>
                <c:pt idx="853">
                  <c:v>-1.83497</c:v>
                </c:pt>
                <c:pt idx="854">
                  <c:v>-1.8299700000000001</c:v>
                </c:pt>
                <c:pt idx="855">
                  <c:v>-1.82497</c:v>
                </c:pt>
                <c:pt idx="856">
                  <c:v>-1.8199700000000001</c:v>
                </c:pt>
                <c:pt idx="857">
                  <c:v>-1.81497</c:v>
                </c:pt>
                <c:pt idx="858">
                  <c:v>-1.8099700000000001</c:v>
                </c:pt>
                <c:pt idx="859">
                  <c:v>-1.80497</c:v>
                </c:pt>
                <c:pt idx="860">
                  <c:v>-1.7999700000000001</c:v>
                </c:pt>
                <c:pt idx="861">
                  <c:v>-1.79497</c:v>
                </c:pt>
                <c:pt idx="862">
                  <c:v>-1.78996</c:v>
                </c:pt>
                <c:pt idx="863">
                  <c:v>-1.7849600000000001</c:v>
                </c:pt>
                <c:pt idx="864">
                  <c:v>-1.77996</c:v>
                </c:pt>
                <c:pt idx="865">
                  <c:v>-1.7749600000000001</c:v>
                </c:pt>
                <c:pt idx="866">
                  <c:v>-1.76996</c:v>
                </c:pt>
                <c:pt idx="867">
                  <c:v>-1.7649600000000001</c:v>
                </c:pt>
                <c:pt idx="868">
                  <c:v>-1.75996</c:v>
                </c:pt>
                <c:pt idx="869">
                  <c:v>-1.7549600000000001</c:v>
                </c:pt>
                <c:pt idx="870">
                  <c:v>-1.74996</c:v>
                </c:pt>
                <c:pt idx="871">
                  <c:v>-1.7449600000000001</c:v>
                </c:pt>
                <c:pt idx="872">
                  <c:v>-1.73996</c:v>
                </c:pt>
                <c:pt idx="873">
                  <c:v>-1.7349600000000001</c:v>
                </c:pt>
                <c:pt idx="874">
                  <c:v>-1.7299599999999999</c:v>
                </c:pt>
                <c:pt idx="875">
                  <c:v>-1.72496</c:v>
                </c:pt>
                <c:pt idx="876">
                  <c:v>-1.7199599999999999</c:v>
                </c:pt>
                <c:pt idx="877">
                  <c:v>-1.71496</c:v>
                </c:pt>
                <c:pt idx="878">
                  <c:v>-1.7099599999999999</c:v>
                </c:pt>
                <c:pt idx="879">
                  <c:v>-1.70496</c:v>
                </c:pt>
                <c:pt idx="880">
                  <c:v>-1.6999599999999999</c:v>
                </c:pt>
                <c:pt idx="881">
                  <c:v>-1.69496</c:v>
                </c:pt>
                <c:pt idx="882">
                  <c:v>-1.6899599999999999</c:v>
                </c:pt>
                <c:pt idx="883">
                  <c:v>-1.68496</c:v>
                </c:pt>
                <c:pt idx="884">
                  <c:v>-1.6799599999999999</c:v>
                </c:pt>
                <c:pt idx="885">
                  <c:v>-1.67496</c:v>
                </c:pt>
                <c:pt idx="886">
                  <c:v>-1.6699600000000001</c:v>
                </c:pt>
                <c:pt idx="887">
                  <c:v>-1.66496</c:v>
                </c:pt>
                <c:pt idx="888">
                  <c:v>-1.6599600000000001</c:v>
                </c:pt>
                <c:pt idx="889">
                  <c:v>-1.65496</c:v>
                </c:pt>
                <c:pt idx="890">
                  <c:v>-1.6499600000000001</c:v>
                </c:pt>
                <c:pt idx="891">
                  <c:v>-1.64496</c:v>
                </c:pt>
                <c:pt idx="892">
                  <c:v>-1.6399600000000001</c:v>
                </c:pt>
                <c:pt idx="893">
                  <c:v>-1.63496</c:v>
                </c:pt>
                <c:pt idx="894">
                  <c:v>-1.6299600000000001</c:v>
                </c:pt>
                <c:pt idx="895">
                  <c:v>-1.62496</c:v>
                </c:pt>
                <c:pt idx="896">
                  <c:v>-1.6199600000000001</c:v>
                </c:pt>
                <c:pt idx="897">
                  <c:v>-1.61496</c:v>
                </c:pt>
                <c:pt idx="898">
                  <c:v>-1.6099600000000001</c:v>
                </c:pt>
                <c:pt idx="899">
                  <c:v>-1.6049599999999999</c:v>
                </c:pt>
                <c:pt idx="900">
                  <c:v>-1.59996</c:v>
                </c:pt>
                <c:pt idx="901">
                  <c:v>-1.5949599999999999</c:v>
                </c:pt>
                <c:pt idx="902">
                  <c:v>-1.58996</c:v>
                </c:pt>
                <c:pt idx="903">
                  <c:v>-1.5849599999999999</c:v>
                </c:pt>
                <c:pt idx="904">
                  <c:v>-1.57996</c:v>
                </c:pt>
                <c:pt idx="905">
                  <c:v>-1.5749599999999999</c:v>
                </c:pt>
                <c:pt idx="906">
                  <c:v>-1.56996</c:v>
                </c:pt>
                <c:pt idx="907">
                  <c:v>-1.5649599999999999</c:v>
                </c:pt>
                <c:pt idx="908">
                  <c:v>-1.55996</c:v>
                </c:pt>
                <c:pt idx="909">
                  <c:v>-1.5549599999999999</c:v>
                </c:pt>
                <c:pt idx="910">
                  <c:v>-1.54996</c:v>
                </c:pt>
                <c:pt idx="911">
                  <c:v>-1.5449600000000001</c:v>
                </c:pt>
                <c:pt idx="912">
                  <c:v>-1.53996</c:v>
                </c:pt>
                <c:pt idx="913">
                  <c:v>-1.5349600000000001</c:v>
                </c:pt>
                <c:pt idx="914">
                  <c:v>-1.52996</c:v>
                </c:pt>
                <c:pt idx="915">
                  <c:v>-1.5249600000000001</c:v>
                </c:pt>
                <c:pt idx="916">
                  <c:v>-1.51996</c:v>
                </c:pt>
                <c:pt idx="917">
                  <c:v>-1.5149600000000001</c:v>
                </c:pt>
                <c:pt idx="918">
                  <c:v>-1.50996</c:v>
                </c:pt>
                <c:pt idx="919">
                  <c:v>-1.5049600000000001</c:v>
                </c:pt>
                <c:pt idx="920">
                  <c:v>-1.49996</c:v>
                </c:pt>
                <c:pt idx="921">
                  <c:v>-1.4949600000000001</c:v>
                </c:pt>
                <c:pt idx="922">
                  <c:v>-1.48996</c:v>
                </c:pt>
                <c:pt idx="923">
                  <c:v>-1.4849600000000001</c:v>
                </c:pt>
                <c:pt idx="924">
                  <c:v>-1.4799599999999999</c:v>
                </c:pt>
                <c:pt idx="925">
                  <c:v>-1.47496</c:v>
                </c:pt>
                <c:pt idx="926">
                  <c:v>-1.4699599999999999</c:v>
                </c:pt>
                <c:pt idx="927">
                  <c:v>-1.46496</c:v>
                </c:pt>
                <c:pt idx="928">
                  <c:v>-1.4599599999999999</c:v>
                </c:pt>
                <c:pt idx="929">
                  <c:v>-1.45496</c:v>
                </c:pt>
                <c:pt idx="930">
                  <c:v>-1.4499599999999999</c:v>
                </c:pt>
                <c:pt idx="931">
                  <c:v>-1.44496</c:v>
                </c:pt>
                <c:pt idx="932">
                  <c:v>-1.4399599999999999</c:v>
                </c:pt>
                <c:pt idx="933">
                  <c:v>-1.43496</c:v>
                </c:pt>
                <c:pt idx="934">
                  <c:v>-1.4299599999999999</c:v>
                </c:pt>
                <c:pt idx="935">
                  <c:v>-1.42496</c:v>
                </c:pt>
                <c:pt idx="936">
                  <c:v>-1.4199600000000001</c:v>
                </c:pt>
                <c:pt idx="937">
                  <c:v>-1.41496</c:v>
                </c:pt>
                <c:pt idx="938">
                  <c:v>-1.4099600000000001</c:v>
                </c:pt>
                <c:pt idx="939">
                  <c:v>-1.40496</c:v>
                </c:pt>
                <c:pt idx="940">
                  <c:v>-1.3999600000000001</c:v>
                </c:pt>
                <c:pt idx="941">
                  <c:v>-1.39496</c:v>
                </c:pt>
                <c:pt idx="942">
                  <c:v>-1.3899600000000001</c:v>
                </c:pt>
                <c:pt idx="943">
                  <c:v>-1.38496</c:v>
                </c:pt>
                <c:pt idx="944">
                  <c:v>-1.3799600000000001</c:v>
                </c:pt>
                <c:pt idx="945">
                  <c:v>-1.37496</c:v>
                </c:pt>
                <c:pt idx="946">
                  <c:v>-1.3699600000000001</c:v>
                </c:pt>
                <c:pt idx="947">
                  <c:v>-1.36496</c:v>
                </c:pt>
                <c:pt idx="948">
                  <c:v>-1.3599600000000001</c:v>
                </c:pt>
                <c:pt idx="949">
                  <c:v>-1.3549599999999999</c:v>
                </c:pt>
                <c:pt idx="950">
                  <c:v>-1.34996</c:v>
                </c:pt>
                <c:pt idx="951">
                  <c:v>-1.3449599999999999</c:v>
                </c:pt>
                <c:pt idx="952">
                  <c:v>-1.33996</c:v>
                </c:pt>
                <c:pt idx="953">
                  <c:v>-1.3349599999999999</c:v>
                </c:pt>
                <c:pt idx="954">
                  <c:v>-1.32996</c:v>
                </c:pt>
                <c:pt idx="955">
                  <c:v>-1.3249599999999999</c:v>
                </c:pt>
                <c:pt idx="956">
                  <c:v>-1.31996</c:v>
                </c:pt>
                <c:pt idx="957">
                  <c:v>-1.3149599999999999</c:v>
                </c:pt>
                <c:pt idx="958">
                  <c:v>-1.30996</c:v>
                </c:pt>
                <c:pt idx="959">
                  <c:v>-1.3049599999999999</c:v>
                </c:pt>
                <c:pt idx="960">
                  <c:v>-1.29996</c:v>
                </c:pt>
                <c:pt idx="961">
                  <c:v>-1.2949600000000001</c:v>
                </c:pt>
                <c:pt idx="962">
                  <c:v>-1.28996</c:v>
                </c:pt>
                <c:pt idx="963">
                  <c:v>-1.2849600000000001</c:v>
                </c:pt>
                <c:pt idx="964">
                  <c:v>-1.27996</c:v>
                </c:pt>
                <c:pt idx="965">
                  <c:v>-1.2749600000000001</c:v>
                </c:pt>
                <c:pt idx="966">
                  <c:v>-1.26996</c:v>
                </c:pt>
                <c:pt idx="967">
                  <c:v>-1.2649600000000001</c:v>
                </c:pt>
                <c:pt idx="968">
                  <c:v>-1.25996</c:v>
                </c:pt>
                <c:pt idx="969">
                  <c:v>-1.2549600000000001</c:v>
                </c:pt>
                <c:pt idx="970">
                  <c:v>-1.24996</c:v>
                </c:pt>
                <c:pt idx="971">
                  <c:v>-1.2449600000000001</c:v>
                </c:pt>
                <c:pt idx="972">
                  <c:v>-1.23996</c:v>
                </c:pt>
                <c:pt idx="973">
                  <c:v>-1.2349600000000001</c:v>
                </c:pt>
                <c:pt idx="974">
                  <c:v>-1.2299599999999999</c:v>
                </c:pt>
                <c:pt idx="975">
                  <c:v>-1.22496</c:v>
                </c:pt>
                <c:pt idx="976">
                  <c:v>-1.2199599999999999</c:v>
                </c:pt>
                <c:pt idx="977">
                  <c:v>-1.21496</c:v>
                </c:pt>
                <c:pt idx="978">
                  <c:v>-1.2099599999999999</c:v>
                </c:pt>
                <c:pt idx="979">
                  <c:v>-1.20496</c:v>
                </c:pt>
                <c:pt idx="980">
                  <c:v>-1.1999599999999999</c:v>
                </c:pt>
                <c:pt idx="981">
                  <c:v>-1.19496</c:v>
                </c:pt>
                <c:pt idx="982">
                  <c:v>-1.1899599999999999</c:v>
                </c:pt>
                <c:pt idx="983">
                  <c:v>-1.18496</c:v>
                </c:pt>
                <c:pt idx="984">
                  <c:v>-1.1799599999999999</c:v>
                </c:pt>
                <c:pt idx="985">
                  <c:v>-1.17496</c:v>
                </c:pt>
                <c:pt idx="986">
                  <c:v>-1.1699600000000001</c:v>
                </c:pt>
                <c:pt idx="987">
                  <c:v>-1.16496</c:v>
                </c:pt>
                <c:pt idx="988">
                  <c:v>-1.1599600000000001</c:v>
                </c:pt>
                <c:pt idx="989">
                  <c:v>-1.15496</c:v>
                </c:pt>
                <c:pt idx="990">
                  <c:v>-1.1499600000000001</c:v>
                </c:pt>
                <c:pt idx="991">
                  <c:v>-1.14496</c:v>
                </c:pt>
                <c:pt idx="992">
                  <c:v>-1.1399600000000001</c:v>
                </c:pt>
                <c:pt idx="993">
                  <c:v>-1.1349499999999999</c:v>
                </c:pt>
                <c:pt idx="994">
                  <c:v>-1.12995</c:v>
                </c:pt>
                <c:pt idx="995">
                  <c:v>-1.1249499999999999</c:v>
                </c:pt>
                <c:pt idx="996">
                  <c:v>-1.11995</c:v>
                </c:pt>
                <c:pt idx="997">
                  <c:v>-1.1149500000000001</c:v>
                </c:pt>
                <c:pt idx="998">
                  <c:v>-1.10995</c:v>
                </c:pt>
                <c:pt idx="999">
                  <c:v>-1.1049500000000001</c:v>
                </c:pt>
                <c:pt idx="1000">
                  <c:v>-1.09995</c:v>
                </c:pt>
                <c:pt idx="1001">
                  <c:v>-1.0949500000000001</c:v>
                </c:pt>
                <c:pt idx="1002">
                  <c:v>-1.08995</c:v>
                </c:pt>
                <c:pt idx="1003">
                  <c:v>-1.0849500000000001</c:v>
                </c:pt>
                <c:pt idx="1004">
                  <c:v>-1.07995</c:v>
                </c:pt>
                <c:pt idx="1005">
                  <c:v>-1.0749500000000001</c:v>
                </c:pt>
                <c:pt idx="1006">
                  <c:v>-1.06995</c:v>
                </c:pt>
                <c:pt idx="1007">
                  <c:v>-1.0649500000000001</c:v>
                </c:pt>
                <c:pt idx="1008">
                  <c:v>-1.0599499999999999</c:v>
                </c:pt>
                <c:pt idx="1009">
                  <c:v>-1.0549500000000001</c:v>
                </c:pt>
                <c:pt idx="1010">
                  <c:v>-1.0499499999999999</c:v>
                </c:pt>
                <c:pt idx="1011">
                  <c:v>-1.04495</c:v>
                </c:pt>
                <c:pt idx="1012">
                  <c:v>-1.0399499999999999</c:v>
                </c:pt>
                <c:pt idx="1013">
                  <c:v>-1.03495</c:v>
                </c:pt>
                <c:pt idx="1014">
                  <c:v>-1.0299499999999999</c:v>
                </c:pt>
                <c:pt idx="1015">
                  <c:v>-1.02495</c:v>
                </c:pt>
                <c:pt idx="1016">
                  <c:v>-1.0199499999999999</c:v>
                </c:pt>
                <c:pt idx="1017">
                  <c:v>-1.01495</c:v>
                </c:pt>
                <c:pt idx="1018">
                  <c:v>-1.0099499999999999</c:v>
                </c:pt>
                <c:pt idx="1019">
                  <c:v>-1.00495</c:v>
                </c:pt>
                <c:pt idx="1020">
                  <c:v>-0.99995299999999998</c:v>
                </c:pt>
                <c:pt idx="1021">
                  <c:v>-0.99495299999999998</c:v>
                </c:pt>
                <c:pt idx="1022">
                  <c:v>-0.98995299999999997</c:v>
                </c:pt>
                <c:pt idx="1023">
                  <c:v>-0.98495299999999997</c:v>
                </c:pt>
                <c:pt idx="1024">
                  <c:v>-0.97995299999999996</c:v>
                </c:pt>
                <c:pt idx="1025">
                  <c:v>-0.97495200000000004</c:v>
                </c:pt>
                <c:pt idx="1026">
                  <c:v>-0.96995200000000004</c:v>
                </c:pt>
                <c:pt idx="1027">
                  <c:v>-0.96495200000000003</c:v>
                </c:pt>
                <c:pt idx="1028">
                  <c:v>-0.95995200000000003</c:v>
                </c:pt>
                <c:pt idx="1029">
                  <c:v>-0.95495200000000002</c:v>
                </c:pt>
                <c:pt idx="1030">
                  <c:v>-0.94995200000000002</c:v>
                </c:pt>
                <c:pt idx="1031">
                  <c:v>-0.94495200000000001</c:v>
                </c:pt>
                <c:pt idx="1032">
                  <c:v>-0.93995200000000001</c:v>
                </c:pt>
                <c:pt idx="1033">
                  <c:v>-0.93495200000000001</c:v>
                </c:pt>
                <c:pt idx="1034">
                  <c:v>-0.929952</c:v>
                </c:pt>
                <c:pt idx="1035">
                  <c:v>-0.924952</c:v>
                </c:pt>
                <c:pt idx="1036">
                  <c:v>-0.91995199999999999</c:v>
                </c:pt>
                <c:pt idx="1037">
                  <c:v>-0.91495199999999999</c:v>
                </c:pt>
                <c:pt idx="1038">
                  <c:v>-0.90995099999999995</c:v>
                </c:pt>
                <c:pt idx="1039">
                  <c:v>-0.90495099999999995</c:v>
                </c:pt>
                <c:pt idx="1040">
                  <c:v>-0.89995099999999995</c:v>
                </c:pt>
                <c:pt idx="1041">
                  <c:v>-0.89495100000000005</c:v>
                </c:pt>
                <c:pt idx="1042">
                  <c:v>-0.88995100000000005</c:v>
                </c:pt>
                <c:pt idx="1043">
                  <c:v>-0.88495100000000004</c:v>
                </c:pt>
                <c:pt idx="1044">
                  <c:v>-0.87995100000000004</c:v>
                </c:pt>
                <c:pt idx="1045">
                  <c:v>-0.87495100000000003</c:v>
                </c:pt>
                <c:pt idx="1046">
                  <c:v>-0.86995100000000003</c:v>
                </c:pt>
                <c:pt idx="1047">
                  <c:v>-0.86495100000000003</c:v>
                </c:pt>
                <c:pt idx="1048">
                  <c:v>-0.85995100000000002</c:v>
                </c:pt>
                <c:pt idx="1049">
                  <c:v>-0.85495100000000002</c:v>
                </c:pt>
                <c:pt idx="1050">
                  <c:v>-0.84995100000000001</c:v>
                </c:pt>
                <c:pt idx="1051">
                  <c:v>-0.84494999999999998</c:v>
                </c:pt>
                <c:pt idx="1052">
                  <c:v>-0.83994999999999997</c:v>
                </c:pt>
                <c:pt idx="1053">
                  <c:v>-0.83494999999999997</c:v>
                </c:pt>
                <c:pt idx="1054">
                  <c:v>-0.82994999999999997</c:v>
                </c:pt>
                <c:pt idx="1055">
                  <c:v>-0.82494999999999996</c:v>
                </c:pt>
                <c:pt idx="1056">
                  <c:v>-0.81994999999999996</c:v>
                </c:pt>
                <c:pt idx="1057">
                  <c:v>-0.81494999999999995</c:v>
                </c:pt>
                <c:pt idx="1058">
                  <c:v>-0.80994999999999995</c:v>
                </c:pt>
                <c:pt idx="1059">
                  <c:v>-0.80495000000000005</c:v>
                </c:pt>
                <c:pt idx="1060">
                  <c:v>-0.79995000000000005</c:v>
                </c:pt>
                <c:pt idx="1061">
                  <c:v>-0.79495000000000005</c:v>
                </c:pt>
                <c:pt idx="1062">
                  <c:v>-0.78995000000000004</c:v>
                </c:pt>
                <c:pt idx="1063">
                  <c:v>-0.78495000000000004</c:v>
                </c:pt>
                <c:pt idx="1064">
                  <c:v>-0.779949</c:v>
                </c:pt>
                <c:pt idx="1065">
                  <c:v>-0.774949</c:v>
                </c:pt>
                <c:pt idx="1066">
                  <c:v>-0.76994899999999999</c:v>
                </c:pt>
                <c:pt idx="1067">
                  <c:v>-0.76494899999999999</c:v>
                </c:pt>
                <c:pt idx="1068">
                  <c:v>-0.75994899999999999</c:v>
                </c:pt>
                <c:pt idx="1069">
                  <c:v>-0.75494899999999998</c:v>
                </c:pt>
                <c:pt idx="1070">
                  <c:v>-0.74994899999999998</c:v>
                </c:pt>
                <c:pt idx="1071">
                  <c:v>-0.74494899999999997</c:v>
                </c:pt>
                <c:pt idx="1072">
                  <c:v>-0.73994899999999997</c:v>
                </c:pt>
                <c:pt idx="1073">
                  <c:v>-0.73494899999999996</c:v>
                </c:pt>
                <c:pt idx="1074">
                  <c:v>-0.72994899999999996</c:v>
                </c:pt>
                <c:pt idx="1075">
                  <c:v>-0.72494899999999995</c:v>
                </c:pt>
                <c:pt idx="1076">
                  <c:v>-0.71994899999999995</c:v>
                </c:pt>
                <c:pt idx="1077">
                  <c:v>-0.71494800000000003</c:v>
                </c:pt>
                <c:pt idx="1078">
                  <c:v>-0.70994800000000002</c:v>
                </c:pt>
                <c:pt idx="1079">
                  <c:v>-0.70494800000000002</c:v>
                </c:pt>
                <c:pt idx="1080">
                  <c:v>-0.69994800000000001</c:v>
                </c:pt>
                <c:pt idx="1081">
                  <c:v>-0.69494800000000001</c:v>
                </c:pt>
                <c:pt idx="1082">
                  <c:v>-0.68994800000000001</c:v>
                </c:pt>
                <c:pt idx="1083">
                  <c:v>-0.684948</c:v>
                </c:pt>
                <c:pt idx="1084">
                  <c:v>-0.679948</c:v>
                </c:pt>
                <c:pt idx="1085">
                  <c:v>-0.67494799999999999</c:v>
                </c:pt>
                <c:pt idx="1086">
                  <c:v>-0.66994799999999999</c:v>
                </c:pt>
                <c:pt idx="1087">
                  <c:v>-0.66494799999999998</c:v>
                </c:pt>
                <c:pt idx="1088">
                  <c:v>-0.65994799999999998</c:v>
                </c:pt>
                <c:pt idx="1089">
                  <c:v>-0.65494799999999997</c:v>
                </c:pt>
                <c:pt idx="1090">
                  <c:v>-0.64994700000000005</c:v>
                </c:pt>
                <c:pt idx="1091">
                  <c:v>-0.64494700000000005</c:v>
                </c:pt>
                <c:pt idx="1092">
                  <c:v>-0.63994700000000004</c:v>
                </c:pt>
                <c:pt idx="1093">
                  <c:v>-0.63494700000000004</c:v>
                </c:pt>
                <c:pt idx="1094">
                  <c:v>-0.62994700000000003</c:v>
                </c:pt>
                <c:pt idx="1095">
                  <c:v>-0.62494700000000003</c:v>
                </c:pt>
                <c:pt idx="1096">
                  <c:v>-0.61994700000000003</c:v>
                </c:pt>
                <c:pt idx="1097">
                  <c:v>-0.61494700000000002</c:v>
                </c:pt>
                <c:pt idx="1098">
                  <c:v>-0.60994700000000002</c:v>
                </c:pt>
                <c:pt idx="1099">
                  <c:v>-0.60494700000000001</c:v>
                </c:pt>
                <c:pt idx="1100">
                  <c:v>-0.59994700000000001</c:v>
                </c:pt>
                <c:pt idx="1101">
                  <c:v>-0.594947</c:v>
                </c:pt>
                <c:pt idx="1102">
                  <c:v>-0.589947</c:v>
                </c:pt>
                <c:pt idx="1103">
                  <c:v>-0.58494599999999997</c:v>
                </c:pt>
                <c:pt idx="1104">
                  <c:v>-0.57994699999999999</c:v>
                </c:pt>
                <c:pt idx="1105">
                  <c:v>-0.57494599999999996</c:v>
                </c:pt>
                <c:pt idx="1106">
                  <c:v>-0.56994599999999995</c:v>
                </c:pt>
                <c:pt idx="1107">
                  <c:v>-0.56494599999999995</c:v>
                </c:pt>
                <c:pt idx="1108">
                  <c:v>-0.55994600000000005</c:v>
                </c:pt>
                <c:pt idx="1109">
                  <c:v>-0.55494600000000005</c:v>
                </c:pt>
                <c:pt idx="1110">
                  <c:v>-0.54994600000000005</c:v>
                </c:pt>
                <c:pt idx="1111">
                  <c:v>-0.54494600000000004</c:v>
                </c:pt>
                <c:pt idx="1112">
                  <c:v>-0.53994600000000004</c:v>
                </c:pt>
                <c:pt idx="1113">
                  <c:v>-0.53494600000000003</c:v>
                </c:pt>
                <c:pt idx="1114">
                  <c:v>-0.52994600000000003</c:v>
                </c:pt>
                <c:pt idx="1115">
                  <c:v>-0.52494499999999999</c:v>
                </c:pt>
                <c:pt idx="1116">
                  <c:v>-0.51994499999999999</c:v>
                </c:pt>
                <c:pt idx="1117">
                  <c:v>-0.51494600000000001</c:v>
                </c:pt>
                <c:pt idx="1118">
                  <c:v>-0.50994499999999998</c:v>
                </c:pt>
                <c:pt idx="1119">
                  <c:v>-0.50494499999999998</c:v>
                </c:pt>
              </c:numCache>
            </c:numRef>
          </c:xVal>
          <c:yVal>
            <c:numRef>
              <c:f>Sheet1!$H$3:$H$1123</c:f>
              <c:numCache>
                <c:formatCode>General</c:formatCode>
                <c:ptCount val="1121"/>
                <c:pt idx="0">
                  <c:v>0.52816399999999997</c:v>
                </c:pt>
                <c:pt idx="1">
                  <c:v>0.56228999999999996</c:v>
                </c:pt>
                <c:pt idx="2">
                  <c:v>0.595665</c:v>
                </c:pt>
                <c:pt idx="3">
                  <c:v>0.62585299999999999</c:v>
                </c:pt>
                <c:pt idx="4">
                  <c:v>0.65366599999999997</c:v>
                </c:pt>
                <c:pt idx="5">
                  <c:v>0.67935400000000001</c:v>
                </c:pt>
                <c:pt idx="6">
                  <c:v>0.70410399999999995</c:v>
                </c:pt>
                <c:pt idx="7">
                  <c:v>0.72529200000000005</c:v>
                </c:pt>
                <c:pt idx="8">
                  <c:v>0.74654299999999996</c:v>
                </c:pt>
                <c:pt idx="9">
                  <c:v>0.76510500000000004</c:v>
                </c:pt>
                <c:pt idx="10">
                  <c:v>0.78210599999999997</c:v>
                </c:pt>
                <c:pt idx="11">
                  <c:v>0.79841899999999999</c:v>
                </c:pt>
                <c:pt idx="12">
                  <c:v>0.812419</c:v>
                </c:pt>
                <c:pt idx="13">
                  <c:v>0.82723100000000005</c:v>
                </c:pt>
                <c:pt idx="14">
                  <c:v>0.83854399999999996</c:v>
                </c:pt>
                <c:pt idx="15">
                  <c:v>0.850607</c:v>
                </c:pt>
                <c:pt idx="16">
                  <c:v>0.86204400000000003</c:v>
                </c:pt>
                <c:pt idx="17">
                  <c:v>0.87216899999999997</c:v>
                </c:pt>
                <c:pt idx="18">
                  <c:v>0.88148199999999999</c:v>
                </c:pt>
                <c:pt idx="19">
                  <c:v>0.89010699999999998</c:v>
                </c:pt>
                <c:pt idx="20">
                  <c:v>0.89798199999999995</c:v>
                </c:pt>
                <c:pt idx="21">
                  <c:v>0.90598199999999995</c:v>
                </c:pt>
                <c:pt idx="22">
                  <c:v>0.91354500000000005</c:v>
                </c:pt>
                <c:pt idx="23">
                  <c:v>0.91929499999999997</c:v>
                </c:pt>
                <c:pt idx="24">
                  <c:v>0.92710800000000004</c:v>
                </c:pt>
                <c:pt idx="25">
                  <c:v>0.93317099999999997</c:v>
                </c:pt>
                <c:pt idx="26">
                  <c:v>0.93998300000000001</c:v>
                </c:pt>
                <c:pt idx="27">
                  <c:v>0.945546</c:v>
                </c:pt>
                <c:pt idx="28">
                  <c:v>0.95192100000000002</c:v>
                </c:pt>
                <c:pt idx="29">
                  <c:v>0.95648299999999997</c:v>
                </c:pt>
                <c:pt idx="30">
                  <c:v>0.96198300000000003</c:v>
                </c:pt>
                <c:pt idx="31">
                  <c:v>0.96823400000000004</c:v>
                </c:pt>
                <c:pt idx="32">
                  <c:v>0.97335899999999997</c:v>
                </c:pt>
                <c:pt idx="33">
                  <c:v>0.97898399999999997</c:v>
                </c:pt>
                <c:pt idx="34">
                  <c:v>0.98423400000000005</c:v>
                </c:pt>
                <c:pt idx="35">
                  <c:v>0.98948400000000003</c:v>
                </c:pt>
                <c:pt idx="36">
                  <c:v>0.99429699999999999</c:v>
                </c:pt>
                <c:pt idx="37">
                  <c:v>0.99992199999999998</c:v>
                </c:pt>
                <c:pt idx="38">
                  <c:v>1.00586</c:v>
                </c:pt>
                <c:pt idx="39">
                  <c:v>1.0115499999999999</c:v>
                </c:pt>
                <c:pt idx="40">
                  <c:v>1.0165500000000001</c:v>
                </c:pt>
                <c:pt idx="41">
                  <c:v>1.0223</c:v>
                </c:pt>
                <c:pt idx="42">
                  <c:v>1.0283599999999999</c:v>
                </c:pt>
                <c:pt idx="43">
                  <c:v>1.0343</c:v>
                </c:pt>
                <c:pt idx="44">
                  <c:v>1.04036</c:v>
                </c:pt>
                <c:pt idx="45">
                  <c:v>1.0463</c:v>
                </c:pt>
                <c:pt idx="46">
                  <c:v>1.05298</c:v>
                </c:pt>
                <c:pt idx="47">
                  <c:v>1.0591699999999999</c:v>
                </c:pt>
                <c:pt idx="48">
                  <c:v>1.0666100000000001</c:v>
                </c:pt>
                <c:pt idx="49">
                  <c:v>1.07342</c:v>
                </c:pt>
                <c:pt idx="50">
                  <c:v>1.0803</c:v>
                </c:pt>
                <c:pt idx="51">
                  <c:v>1.08786</c:v>
                </c:pt>
                <c:pt idx="52">
                  <c:v>1.0963000000000001</c:v>
                </c:pt>
                <c:pt idx="53">
                  <c:v>1.10442</c:v>
                </c:pt>
                <c:pt idx="54">
                  <c:v>1.11317</c:v>
                </c:pt>
                <c:pt idx="55">
                  <c:v>1.1234900000000001</c:v>
                </c:pt>
                <c:pt idx="56">
                  <c:v>1.1326700000000001</c:v>
                </c:pt>
                <c:pt idx="57">
                  <c:v>1.14442</c:v>
                </c:pt>
                <c:pt idx="58">
                  <c:v>1.1566099999999999</c:v>
                </c:pt>
                <c:pt idx="59">
                  <c:v>1.17011</c:v>
                </c:pt>
                <c:pt idx="60">
                  <c:v>1.1854199999999999</c:v>
                </c:pt>
                <c:pt idx="61">
                  <c:v>1.20174</c:v>
                </c:pt>
                <c:pt idx="62">
                  <c:v>1.2203599999999999</c:v>
                </c:pt>
                <c:pt idx="63">
                  <c:v>1.2409300000000001</c:v>
                </c:pt>
                <c:pt idx="64">
                  <c:v>1.2633000000000001</c:v>
                </c:pt>
                <c:pt idx="65">
                  <c:v>1.28874</c:v>
                </c:pt>
                <c:pt idx="66">
                  <c:v>1.3169299999999999</c:v>
                </c:pt>
                <c:pt idx="67">
                  <c:v>1.3483000000000001</c:v>
                </c:pt>
                <c:pt idx="68">
                  <c:v>1.38174</c:v>
                </c:pt>
                <c:pt idx="69">
                  <c:v>1.41618</c:v>
                </c:pt>
                <c:pt idx="70">
                  <c:v>1.4480500000000001</c:v>
                </c:pt>
                <c:pt idx="71">
                  <c:v>1.4744299999999999</c:v>
                </c:pt>
                <c:pt idx="72">
                  <c:v>1.4946200000000001</c:v>
                </c:pt>
                <c:pt idx="73">
                  <c:v>1.50824</c:v>
                </c:pt>
                <c:pt idx="74">
                  <c:v>1.51549</c:v>
                </c:pt>
                <c:pt idx="75">
                  <c:v>1.5181199999999999</c:v>
                </c:pt>
                <c:pt idx="76">
                  <c:v>1.51824</c:v>
                </c:pt>
                <c:pt idx="77">
                  <c:v>1.5157400000000001</c:v>
                </c:pt>
                <c:pt idx="78">
                  <c:v>1.5127999999999999</c:v>
                </c:pt>
                <c:pt idx="79">
                  <c:v>1.5095499999999999</c:v>
                </c:pt>
                <c:pt idx="80">
                  <c:v>1.5067999999999999</c:v>
                </c:pt>
                <c:pt idx="81">
                  <c:v>1.50437</c:v>
                </c:pt>
                <c:pt idx="82">
                  <c:v>1.50193</c:v>
                </c:pt>
                <c:pt idx="83">
                  <c:v>1.49993</c:v>
                </c:pt>
                <c:pt idx="84">
                  <c:v>1.49855</c:v>
                </c:pt>
                <c:pt idx="85">
                  <c:v>1.49593</c:v>
                </c:pt>
                <c:pt idx="86">
                  <c:v>1.4946200000000001</c:v>
                </c:pt>
                <c:pt idx="87">
                  <c:v>1.49224</c:v>
                </c:pt>
                <c:pt idx="88">
                  <c:v>1.4871799999999999</c:v>
                </c:pt>
                <c:pt idx="89">
                  <c:v>1.4840500000000001</c:v>
                </c:pt>
                <c:pt idx="90">
                  <c:v>1.4787999999999999</c:v>
                </c:pt>
                <c:pt idx="91">
                  <c:v>1.47255</c:v>
                </c:pt>
                <c:pt idx="92">
                  <c:v>1.46774</c:v>
                </c:pt>
                <c:pt idx="93">
                  <c:v>1.46062</c:v>
                </c:pt>
                <c:pt idx="94">
                  <c:v>1.4507399999999999</c:v>
                </c:pt>
                <c:pt idx="95">
                  <c:v>1.4416800000000001</c:v>
                </c:pt>
                <c:pt idx="96">
                  <c:v>1.4323699999999999</c:v>
                </c:pt>
                <c:pt idx="97">
                  <c:v>1.4226799999999999</c:v>
                </c:pt>
                <c:pt idx="98">
                  <c:v>1.4110499999999999</c:v>
                </c:pt>
                <c:pt idx="99">
                  <c:v>1.3982399999999999</c:v>
                </c:pt>
                <c:pt idx="100">
                  <c:v>1.3882399999999999</c:v>
                </c:pt>
                <c:pt idx="101">
                  <c:v>1.3745499999999999</c:v>
                </c:pt>
                <c:pt idx="102">
                  <c:v>1.3629899999999999</c:v>
                </c:pt>
                <c:pt idx="103">
                  <c:v>1.35049</c:v>
                </c:pt>
                <c:pt idx="104">
                  <c:v>1.3374900000000001</c:v>
                </c:pt>
                <c:pt idx="105">
                  <c:v>1.3253600000000001</c:v>
                </c:pt>
                <c:pt idx="106">
                  <c:v>1.3128</c:v>
                </c:pt>
                <c:pt idx="107">
                  <c:v>1.30074</c:v>
                </c:pt>
                <c:pt idx="108">
                  <c:v>1.28955</c:v>
                </c:pt>
                <c:pt idx="109">
                  <c:v>1.2776099999999999</c:v>
                </c:pt>
                <c:pt idx="110">
                  <c:v>1.26624</c:v>
                </c:pt>
                <c:pt idx="111">
                  <c:v>1.25661</c:v>
                </c:pt>
                <c:pt idx="112">
                  <c:v>1.24749</c:v>
                </c:pt>
                <c:pt idx="113">
                  <c:v>1.2363</c:v>
                </c:pt>
                <c:pt idx="114">
                  <c:v>1.22811</c:v>
                </c:pt>
                <c:pt idx="115">
                  <c:v>1.22011</c:v>
                </c:pt>
                <c:pt idx="116">
                  <c:v>1.21224</c:v>
                </c:pt>
                <c:pt idx="117">
                  <c:v>1.20374</c:v>
                </c:pt>
                <c:pt idx="118">
                  <c:v>1.1980500000000001</c:v>
                </c:pt>
                <c:pt idx="119">
                  <c:v>1.1908000000000001</c:v>
                </c:pt>
                <c:pt idx="120">
                  <c:v>1.1841699999999999</c:v>
                </c:pt>
                <c:pt idx="121">
                  <c:v>1.17886</c:v>
                </c:pt>
                <c:pt idx="122">
                  <c:v>1.17361</c:v>
                </c:pt>
                <c:pt idx="123">
                  <c:v>1.1686099999999999</c:v>
                </c:pt>
                <c:pt idx="124">
                  <c:v>1.1639900000000001</c:v>
                </c:pt>
                <c:pt idx="125">
                  <c:v>1.15917</c:v>
                </c:pt>
                <c:pt idx="126">
                  <c:v>1.1551100000000001</c:v>
                </c:pt>
                <c:pt idx="127">
                  <c:v>1.1514899999999999</c:v>
                </c:pt>
                <c:pt idx="128">
                  <c:v>1.1483000000000001</c:v>
                </c:pt>
                <c:pt idx="129">
                  <c:v>1.14455</c:v>
                </c:pt>
                <c:pt idx="130">
                  <c:v>1.14161</c:v>
                </c:pt>
                <c:pt idx="131">
                  <c:v>1.13961</c:v>
                </c:pt>
                <c:pt idx="132">
                  <c:v>1.13686</c:v>
                </c:pt>
                <c:pt idx="133">
                  <c:v>1.13442</c:v>
                </c:pt>
                <c:pt idx="134">
                  <c:v>1.1317999999999999</c:v>
                </c:pt>
                <c:pt idx="135">
                  <c:v>1.12999</c:v>
                </c:pt>
                <c:pt idx="136">
                  <c:v>1.1281099999999999</c:v>
                </c:pt>
                <c:pt idx="137">
                  <c:v>1.1261699999999999</c:v>
                </c:pt>
                <c:pt idx="138">
                  <c:v>1.1254200000000001</c:v>
                </c:pt>
                <c:pt idx="139">
                  <c:v>1.1234900000000001</c:v>
                </c:pt>
                <c:pt idx="140">
                  <c:v>1.1225499999999999</c:v>
                </c:pt>
                <c:pt idx="141">
                  <c:v>1.1214900000000001</c:v>
                </c:pt>
                <c:pt idx="142">
                  <c:v>1.12005</c:v>
                </c:pt>
                <c:pt idx="143">
                  <c:v>1.11924</c:v>
                </c:pt>
                <c:pt idx="144">
                  <c:v>1.11849</c:v>
                </c:pt>
                <c:pt idx="145">
                  <c:v>1.1174900000000001</c:v>
                </c:pt>
                <c:pt idx="146">
                  <c:v>1.1173</c:v>
                </c:pt>
                <c:pt idx="147">
                  <c:v>1.1161700000000001</c:v>
                </c:pt>
                <c:pt idx="148">
                  <c:v>1.1161700000000001</c:v>
                </c:pt>
                <c:pt idx="149">
                  <c:v>1.1156699999999999</c:v>
                </c:pt>
                <c:pt idx="150">
                  <c:v>1.11555</c:v>
                </c:pt>
                <c:pt idx="151">
                  <c:v>1.1154500000000001</c:v>
                </c:pt>
                <c:pt idx="152">
                  <c:v>1.1153</c:v>
                </c:pt>
                <c:pt idx="153">
                  <c:v>1.1156699999999999</c:v>
                </c:pt>
                <c:pt idx="154">
                  <c:v>1.11599</c:v>
                </c:pt>
                <c:pt idx="155">
                  <c:v>1.11592</c:v>
                </c:pt>
                <c:pt idx="156">
                  <c:v>1.1167400000000001</c:v>
                </c:pt>
                <c:pt idx="157">
                  <c:v>1.1166700000000001</c:v>
                </c:pt>
                <c:pt idx="158">
                  <c:v>1.11805</c:v>
                </c:pt>
                <c:pt idx="159">
                  <c:v>1.11842</c:v>
                </c:pt>
                <c:pt idx="160">
                  <c:v>1.1198600000000001</c:v>
                </c:pt>
                <c:pt idx="161">
                  <c:v>1.1210500000000001</c:v>
                </c:pt>
                <c:pt idx="162">
                  <c:v>1.12249</c:v>
                </c:pt>
                <c:pt idx="163">
                  <c:v>1.1231100000000001</c:v>
                </c:pt>
                <c:pt idx="164">
                  <c:v>1.12524</c:v>
                </c:pt>
                <c:pt idx="165">
                  <c:v>1.12642</c:v>
                </c:pt>
                <c:pt idx="166">
                  <c:v>1.12917</c:v>
                </c:pt>
                <c:pt idx="167">
                  <c:v>1.1303000000000001</c:v>
                </c:pt>
                <c:pt idx="168">
                  <c:v>1.1326700000000001</c:v>
                </c:pt>
                <c:pt idx="169">
                  <c:v>1.13486</c:v>
                </c:pt>
                <c:pt idx="170">
                  <c:v>1.1374899999999999</c:v>
                </c:pt>
                <c:pt idx="171">
                  <c:v>1.13992</c:v>
                </c:pt>
                <c:pt idx="172">
                  <c:v>1.14299</c:v>
                </c:pt>
                <c:pt idx="173">
                  <c:v>1.14592</c:v>
                </c:pt>
                <c:pt idx="174">
                  <c:v>1.14924</c:v>
                </c:pt>
                <c:pt idx="175">
                  <c:v>1.1527400000000001</c:v>
                </c:pt>
                <c:pt idx="176">
                  <c:v>1.1571100000000001</c:v>
                </c:pt>
                <c:pt idx="177">
                  <c:v>1.1610499999999999</c:v>
                </c:pt>
                <c:pt idx="178">
                  <c:v>1.1647400000000001</c:v>
                </c:pt>
                <c:pt idx="179">
                  <c:v>1.16974</c:v>
                </c:pt>
                <c:pt idx="180">
                  <c:v>1.17492</c:v>
                </c:pt>
                <c:pt idx="181">
                  <c:v>1.0970500000000001</c:v>
                </c:pt>
                <c:pt idx="182">
                  <c:v>1.0351699999999999</c:v>
                </c:pt>
                <c:pt idx="183">
                  <c:v>0.98317100000000002</c:v>
                </c:pt>
                <c:pt idx="184">
                  <c:v>0.93729600000000002</c:v>
                </c:pt>
                <c:pt idx="185">
                  <c:v>0.89760799999999996</c:v>
                </c:pt>
                <c:pt idx="186">
                  <c:v>0.86198200000000003</c:v>
                </c:pt>
                <c:pt idx="187">
                  <c:v>0.82991899999999996</c:v>
                </c:pt>
                <c:pt idx="188">
                  <c:v>0.80079299999999998</c:v>
                </c:pt>
                <c:pt idx="189">
                  <c:v>0.77416799999999997</c:v>
                </c:pt>
                <c:pt idx="190">
                  <c:v>0.75010500000000002</c:v>
                </c:pt>
                <c:pt idx="191">
                  <c:v>0.72660499999999995</c:v>
                </c:pt>
                <c:pt idx="192">
                  <c:v>0.70566700000000004</c:v>
                </c:pt>
                <c:pt idx="193">
                  <c:v>0.68635400000000002</c:v>
                </c:pt>
                <c:pt idx="194">
                  <c:v>0.667354</c:v>
                </c:pt>
                <c:pt idx="195">
                  <c:v>0.64997899999999997</c:v>
                </c:pt>
                <c:pt idx="196">
                  <c:v>0.63341599999999998</c:v>
                </c:pt>
                <c:pt idx="197">
                  <c:v>0.61785299999999999</c:v>
                </c:pt>
                <c:pt idx="198">
                  <c:v>0.60291600000000001</c:v>
                </c:pt>
                <c:pt idx="199">
                  <c:v>0.58891499999999997</c:v>
                </c:pt>
                <c:pt idx="200">
                  <c:v>0.57479000000000002</c:v>
                </c:pt>
                <c:pt idx="201">
                  <c:v>0.56222700000000003</c:v>
                </c:pt>
                <c:pt idx="202">
                  <c:v>0.54935199999999995</c:v>
                </c:pt>
                <c:pt idx="203">
                  <c:v>0.53778899999999996</c:v>
                </c:pt>
                <c:pt idx="204">
                  <c:v>0.52578899999999995</c:v>
                </c:pt>
                <c:pt idx="205">
                  <c:v>0.51466400000000001</c:v>
                </c:pt>
                <c:pt idx="206">
                  <c:v>0.50391399999999997</c:v>
                </c:pt>
                <c:pt idx="207">
                  <c:v>0.49341400000000002</c:v>
                </c:pt>
                <c:pt idx="208">
                  <c:v>0.48328900000000002</c:v>
                </c:pt>
                <c:pt idx="209">
                  <c:v>0.47385100000000002</c:v>
                </c:pt>
                <c:pt idx="210">
                  <c:v>0.46372600000000003</c:v>
                </c:pt>
                <c:pt idx="211">
                  <c:v>0.45460099999999998</c:v>
                </c:pt>
                <c:pt idx="212">
                  <c:v>0.445851</c:v>
                </c:pt>
                <c:pt idx="213">
                  <c:v>0.43735099999999999</c:v>
                </c:pt>
                <c:pt idx="214">
                  <c:v>0.428288</c:v>
                </c:pt>
                <c:pt idx="215">
                  <c:v>0.42009999999999997</c:v>
                </c:pt>
                <c:pt idx="216">
                  <c:v>0.41228700000000001</c:v>
                </c:pt>
                <c:pt idx="217">
                  <c:v>0.40434999999999999</c:v>
                </c:pt>
                <c:pt idx="218">
                  <c:v>0.39641199999999999</c:v>
                </c:pt>
                <c:pt idx="219">
                  <c:v>0.38903700000000002</c:v>
                </c:pt>
                <c:pt idx="220">
                  <c:v>0.381662</c:v>
                </c:pt>
                <c:pt idx="221">
                  <c:v>0.37453700000000001</c:v>
                </c:pt>
                <c:pt idx="222">
                  <c:v>0.36741200000000002</c:v>
                </c:pt>
                <c:pt idx="223">
                  <c:v>0.36022399999999999</c:v>
                </c:pt>
                <c:pt idx="224">
                  <c:v>0.353412</c:v>
                </c:pt>
                <c:pt idx="225">
                  <c:v>0.34634900000000002</c:v>
                </c:pt>
                <c:pt idx="226">
                  <c:v>0.33966099999999999</c:v>
                </c:pt>
                <c:pt idx="227">
                  <c:v>0.33316099999999998</c:v>
                </c:pt>
                <c:pt idx="228">
                  <c:v>0.32653599999999999</c:v>
                </c:pt>
                <c:pt idx="229">
                  <c:v>0.32022400000000001</c:v>
                </c:pt>
                <c:pt idx="230">
                  <c:v>0.31409900000000002</c:v>
                </c:pt>
                <c:pt idx="231">
                  <c:v>0.307786</c:v>
                </c:pt>
                <c:pt idx="232">
                  <c:v>0.30159799999999998</c:v>
                </c:pt>
                <c:pt idx="233">
                  <c:v>0.29572300000000001</c:v>
                </c:pt>
                <c:pt idx="234">
                  <c:v>0.28997299999999998</c:v>
                </c:pt>
                <c:pt idx="235">
                  <c:v>0.284161</c:v>
                </c:pt>
                <c:pt idx="236">
                  <c:v>0.27828599999999998</c:v>
                </c:pt>
                <c:pt idx="237">
                  <c:v>0.27216000000000001</c:v>
                </c:pt>
                <c:pt idx="238">
                  <c:v>0.26672299999999999</c:v>
                </c:pt>
                <c:pt idx="239">
                  <c:v>0.26116</c:v>
                </c:pt>
                <c:pt idx="240">
                  <c:v>0.25553500000000001</c:v>
                </c:pt>
                <c:pt idx="241">
                  <c:v>0.25009799999999999</c:v>
                </c:pt>
                <c:pt idx="242">
                  <c:v>0.24490999999999999</c:v>
                </c:pt>
                <c:pt idx="243">
                  <c:v>0.239347</c:v>
                </c:pt>
                <c:pt idx="244">
                  <c:v>0.23416000000000001</c:v>
                </c:pt>
                <c:pt idx="245">
                  <c:v>0.22884699999999999</c:v>
                </c:pt>
                <c:pt idx="246">
                  <c:v>0.22378500000000001</c:v>
                </c:pt>
                <c:pt idx="247">
                  <c:v>0.218222</c:v>
                </c:pt>
                <c:pt idx="248">
                  <c:v>0.21309700000000001</c:v>
                </c:pt>
                <c:pt idx="249">
                  <c:v>0.208035</c:v>
                </c:pt>
                <c:pt idx="250">
                  <c:v>0.20297200000000001</c:v>
                </c:pt>
                <c:pt idx="251">
                  <c:v>0.19778399999999999</c:v>
                </c:pt>
                <c:pt idx="252">
                  <c:v>0.192972</c:v>
                </c:pt>
                <c:pt idx="253">
                  <c:v>0.187972</c:v>
                </c:pt>
                <c:pt idx="254">
                  <c:v>0.182784</c:v>
                </c:pt>
                <c:pt idx="255">
                  <c:v>0.17815900000000001</c:v>
                </c:pt>
                <c:pt idx="256">
                  <c:v>0.17315900000000001</c:v>
                </c:pt>
                <c:pt idx="257">
                  <c:v>0.16828399999999999</c:v>
                </c:pt>
                <c:pt idx="258">
                  <c:v>0.163659</c:v>
                </c:pt>
                <c:pt idx="259">
                  <c:v>0.15884599999999999</c:v>
                </c:pt>
                <c:pt idx="260">
                  <c:v>0.153971</c:v>
                </c:pt>
                <c:pt idx="261">
                  <c:v>0.149283</c:v>
                </c:pt>
                <c:pt idx="262">
                  <c:v>0.14465800000000001</c:v>
                </c:pt>
                <c:pt idx="263">
                  <c:v>0.139408</c:v>
                </c:pt>
                <c:pt idx="264">
                  <c:v>0.13509599999999999</c:v>
                </c:pt>
                <c:pt idx="265">
                  <c:v>0.130408</c:v>
                </c:pt>
                <c:pt idx="266">
                  <c:v>0.12609600000000001</c:v>
                </c:pt>
                <c:pt idx="267">
                  <c:v>0.121283</c:v>
                </c:pt>
                <c:pt idx="268">
                  <c:v>0.11659600000000001</c:v>
                </c:pt>
                <c:pt idx="269">
                  <c:v>0.112221</c:v>
                </c:pt>
                <c:pt idx="270">
                  <c:v>0.107345</c:v>
                </c:pt>
                <c:pt idx="271">
                  <c:v>0.102533</c:v>
                </c:pt>
                <c:pt idx="272">
                  <c:v>9.8407700000000001E-2</c:v>
                </c:pt>
                <c:pt idx="273">
                  <c:v>9.3720200000000004E-2</c:v>
                </c:pt>
                <c:pt idx="274">
                  <c:v>8.9219999999999994E-2</c:v>
                </c:pt>
                <c:pt idx="275">
                  <c:v>8.4595000000000004E-2</c:v>
                </c:pt>
                <c:pt idx="276">
                  <c:v>8.022E-2</c:v>
                </c:pt>
                <c:pt idx="277">
                  <c:v>7.60324E-2</c:v>
                </c:pt>
                <c:pt idx="278">
                  <c:v>7.14698E-2</c:v>
                </c:pt>
                <c:pt idx="279">
                  <c:v>6.6969899999999999E-2</c:v>
                </c:pt>
                <c:pt idx="280">
                  <c:v>6.22821E-2</c:v>
                </c:pt>
                <c:pt idx="281">
                  <c:v>5.8282100000000003E-2</c:v>
                </c:pt>
                <c:pt idx="282">
                  <c:v>5.3719500000000003E-2</c:v>
                </c:pt>
                <c:pt idx="283">
                  <c:v>4.8969499999999999E-2</c:v>
                </c:pt>
                <c:pt idx="284">
                  <c:v>4.4594500000000002E-2</c:v>
                </c:pt>
                <c:pt idx="285">
                  <c:v>4.0406900000000003E-2</c:v>
                </c:pt>
                <c:pt idx="286">
                  <c:v>3.6219399999999999E-2</c:v>
                </c:pt>
                <c:pt idx="287">
                  <c:v>3.1156799999999998E-2</c:v>
                </c:pt>
                <c:pt idx="288">
                  <c:v>2.7094099999999999E-2</c:v>
                </c:pt>
                <c:pt idx="289">
                  <c:v>2.2531499999999999E-2</c:v>
                </c:pt>
                <c:pt idx="290">
                  <c:v>1.7906399999999999E-2</c:v>
                </c:pt>
                <c:pt idx="291">
                  <c:v>1.3281299999999999E-2</c:v>
                </c:pt>
                <c:pt idx="292">
                  <c:v>9.0313000000000008E-3</c:v>
                </c:pt>
                <c:pt idx="293">
                  <c:v>4.0938900000000002E-3</c:v>
                </c:pt>
                <c:pt idx="294">
                  <c:v>-2.1886799999999999E-4</c:v>
                </c:pt>
                <c:pt idx="295">
                  <c:v>-4.5313799999999998E-3</c:v>
                </c:pt>
                <c:pt idx="296">
                  <c:v>-9.6564300000000006E-3</c:v>
                </c:pt>
                <c:pt idx="297">
                  <c:v>-1.4281500000000001E-2</c:v>
                </c:pt>
                <c:pt idx="298">
                  <c:v>-1.8781699999999998E-2</c:v>
                </c:pt>
                <c:pt idx="299">
                  <c:v>-2.3844199999999999E-2</c:v>
                </c:pt>
                <c:pt idx="300">
                  <c:v>-2.87192E-2</c:v>
                </c:pt>
                <c:pt idx="301">
                  <c:v>-3.3719300000000001E-2</c:v>
                </c:pt>
                <c:pt idx="302">
                  <c:v>-3.8719400000000001E-2</c:v>
                </c:pt>
                <c:pt idx="303">
                  <c:v>-4.3219300000000002E-2</c:v>
                </c:pt>
                <c:pt idx="304">
                  <c:v>-4.8469499999999999E-2</c:v>
                </c:pt>
                <c:pt idx="305">
                  <c:v>-5.3532099999999999E-2</c:v>
                </c:pt>
                <c:pt idx="306">
                  <c:v>-5.8719599999999997E-2</c:v>
                </c:pt>
                <c:pt idx="307">
                  <c:v>-6.3969700000000004E-2</c:v>
                </c:pt>
                <c:pt idx="308">
                  <c:v>-6.9719799999999998E-2</c:v>
                </c:pt>
                <c:pt idx="309">
                  <c:v>-7.5032500000000002E-2</c:v>
                </c:pt>
                <c:pt idx="310">
                  <c:v>-8.047E-2</c:v>
                </c:pt>
                <c:pt idx="311">
                  <c:v>-8.5470099999999993E-2</c:v>
                </c:pt>
                <c:pt idx="312">
                  <c:v>-9.1470099999999999E-2</c:v>
                </c:pt>
                <c:pt idx="313">
                  <c:v>-9.7282800000000003E-2</c:v>
                </c:pt>
                <c:pt idx="314">
                  <c:v>-0.10334500000000001</c:v>
                </c:pt>
                <c:pt idx="315">
                  <c:v>-0.109095</c:v>
                </c:pt>
                <c:pt idx="316">
                  <c:v>-0.115158</c:v>
                </c:pt>
                <c:pt idx="317">
                  <c:v>-0.121408</c:v>
                </c:pt>
                <c:pt idx="318">
                  <c:v>-0.127721</c:v>
                </c:pt>
                <c:pt idx="319">
                  <c:v>-0.13428300000000001</c:v>
                </c:pt>
                <c:pt idx="320">
                  <c:v>-0.140596</c:v>
                </c:pt>
                <c:pt idx="321">
                  <c:v>-0.147284</c:v>
                </c:pt>
                <c:pt idx="322">
                  <c:v>-0.154034</c:v>
                </c:pt>
                <c:pt idx="323">
                  <c:v>-0.16103400000000001</c:v>
                </c:pt>
                <c:pt idx="324">
                  <c:v>-0.16847100000000001</c:v>
                </c:pt>
                <c:pt idx="325">
                  <c:v>-0.17615900000000001</c:v>
                </c:pt>
                <c:pt idx="326">
                  <c:v>-0.18340899999999999</c:v>
                </c:pt>
                <c:pt idx="327">
                  <c:v>-0.190909</c:v>
                </c:pt>
                <c:pt idx="328">
                  <c:v>-0.19953399999999999</c:v>
                </c:pt>
                <c:pt idx="329">
                  <c:v>-0.20790900000000001</c:v>
                </c:pt>
                <c:pt idx="330">
                  <c:v>-0.216472</c:v>
                </c:pt>
                <c:pt idx="331">
                  <c:v>-0.22578500000000001</c:v>
                </c:pt>
                <c:pt idx="332">
                  <c:v>-0.23497199999999999</c:v>
                </c:pt>
                <c:pt idx="333">
                  <c:v>-0.24490999999999999</c:v>
                </c:pt>
                <c:pt idx="334">
                  <c:v>-0.25516</c:v>
                </c:pt>
                <c:pt idx="335">
                  <c:v>-0.26540999999999998</c:v>
                </c:pt>
                <c:pt idx="336">
                  <c:v>-0.276723</c:v>
                </c:pt>
                <c:pt idx="337">
                  <c:v>-0.28853600000000001</c:v>
                </c:pt>
                <c:pt idx="338">
                  <c:v>-0.30059799999999998</c:v>
                </c:pt>
                <c:pt idx="339">
                  <c:v>-0.313911</c:v>
                </c:pt>
                <c:pt idx="340">
                  <c:v>-0.327349</c:v>
                </c:pt>
                <c:pt idx="341">
                  <c:v>-0.34178700000000001</c:v>
                </c:pt>
                <c:pt idx="342">
                  <c:v>-0.35741200000000001</c:v>
                </c:pt>
                <c:pt idx="343">
                  <c:v>-0.37353700000000001</c:v>
                </c:pt>
                <c:pt idx="344">
                  <c:v>-0.39034999999999997</c:v>
                </c:pt>
                <c:pt idx="345">
                  <c:v>-0.40828799999999998</c:v>
                </c:pt>
                <c:pt idx="346">
                  <c:v>-0.42791299999999999</c:v>
                </c:pt>
                <c:pt idx="347">
                  <c:v>-0.44816299999999998</c:v>
                </c:pt>
                <c:pt idx="348">
                  <c:v>-0.46991300000000003</c:v>
                </c:pt>
                <c:pt idx="349">
                  <c:v>-0.49316399999999999</c:v>
                </c:pt>
                <c:pt idx="350">
                  <c:v>-0.517289</c:v>
                </c:pt>
                <c:pt idx="351">
                  <c:v>-0.54329000000000005</c:v>
                </c:pt>
                <c:pt idx="352">
                  <c:v>-0.57054000000000005</c:v>
                </c:pt>
                <c:pt idx="353">
                  <c:v>-0.599603</c:v>
                </c:pt>
                <c:pt idx="354">
                  <c:v>-0.630166</c:v>
                </c:pt>
                <c:pt idx="355">
                  <c:v>-0.66247900000000004</c:v>
                </c:pt>
                <c:pt idx="356">
                  <c:v>-0.696604</c:v>
                </c:pt>
                <c:pt idx="357">
                  <c:v>-0.73241699999999998</c:v>
                </c:pt>
                <c:pt idx="358">
                  <c:v>-0.76991799999999999</c:v>
                </c:pt>
                <c:pt idx="359">
                  <c:v>-0.81004399999999999</c:v>
                </c:pt>
                <c:pt idx="360">
                  <c:v>-0.851607</c:v>
                </c:pt>
                <c:pt idx="361">
                  <c:v>-0.89535699999999996</c:v>
                </c:pt>
                <c:pt idx="362">
                  <c:v>-0.94123299999999999</c:v>
                </c:pt>
                <c:pt idx="363">
                  <c:v>-0.98960899999999996</c:v>
                </c:pt>
                <c:pt idx="364">
                  <c:v>-1.04036</c:v>
                </c:pt>
                <c:pt idx="365">
                  <c:v>-1.0926100000000001</c:v>
                </c:pt>
                <c:pt idx="366">
                  <c:v>-1.14842</c:v>
                </c:pt>
                <c:pt idx="367">
                  <c:v>-1.20655</c:v>
                </c:pt>
                <c:pt idx="368">
                  <c:v>-1.26705</c:v>
                </c:pt>
                <c:pt idx="369">
                  <c:v>-1.3309299999999999</c:v>
                </c:pt>
                <c:pt idx="370">
                  <c:v>-1.39699</c:v>
                </c:pt>
                <c:pt idx="371">
                  <c:v>-1.4658</c:v>
                </c:pt>
                <c:pt idx="372">
                  <c:v>-1.53799</c:v>
                </c:pt>
                <c:pt idx="373">
                  <c:v>-1.6131800000000001</c:v>
                </c:pt>
                <c:pt idx="374">
                  <c:v>-1.69062</c:v>
                </c:pt>
                <c:pt idx="375">
                  <c:v>-1.7722199999999999</c:v>
                </c:pt>
                <c:pt idx="376">
                  <c:v>-1.8578399999999999</c:v>
                </c:pt>
                <c:pt idx="377">
                  <c:v>-1.9428399999999999</c:v>
                </c:pt>
                <c:pt idx="378">
                  <c:v>-2.03159</c:v>
                </c:pt>
                <c:pt idx="379">
                  <c:v>-2.1253500000000001</c:v>
                </c:pt>
                <c:pt idx="380">
                  <c:v>-2.2184699999999999</c:v>
                </c:pt>
                <c:pt idx="381">
                  <c:v>-2.3191000000000002</c:v>
                </c:pt>
                <c:pt idx="382">
                  <c:v>-2.4184800000000002</c:v>
                </c:pt>
                <c:pt idx="383">
                  <c:v>-2.5215999999999998</c:v>
                </c:pt>
                <c:pt idx="384">
                  <c:v>-2.6228500000000001</c:v>
                </c:pt>
                <c:pt idx="385">
                  <c:v>-2.7303500000000001</c:v>
                </c:pt>
                <c:pt idx="386">
                  <c:v>-2.84036</c:v>
                </c:pt>
                <c:pt idx="387">
                  <c:v>-2.9497300000000002</c:v>
                </c:pt>
                <c:pt idx="388">
                  <c:v>-3.0634800000000002</c:v>
                </c:pt>
                <c:pt idx="389">
                  <c:v>-3.1741100000000002</c:v>
                </c:pt>
                <c:pt idx="390">
                  <c:v>-3.2909899999999999</c:v>
                </c:pt>
                <c:pt idx="391">
                  <c:v>-3.4059900000000001</c:v>
                </c:pt>
                <c:pt idx="392">
                  <c:v>-3.52224</c:v>
                </c:pt>
                <c:pt idx="393">
                  <c:v>-3.6391200000000001</c:v>
                </c:pt>
                <c:pt idx="394">
                  <c:v>-3.7559999999999998</c:v>
                </c:pt>
                <c:pt idx="395">
                  <c:v>-3.8753700000000002</c:v>
                </c:pt>
                <c:pt idx="396">
                  <c:v>-3.9941200000000001</c:v>
                </c:pt>
                <c:pt idx="397">
                  <c:v>-4.1085000000000003</c:v>
                </c:pt>
                <c:pt idx="398">
                  <c:v>-4.2241299999999997</c:v>
                </c:pt>
                <c:pt idx="399">
                  <c:v>-4.3397500000000004</c:v>
                </c:pt>
                <c:pt idx="400">
                  <c:v>-4.45038</c:v>
                </c:pt>
                <c:pt idx="401">
                  <c:v>-4.5597599999999998</c:v>
                </c:pt>
                <c:pt idx="402">
                  <c:v>-4.6672599999999997</c:v>
                </c:pt>
                <c:pt idx="403">
                  <c:v>-4.7735099999999999</c:v>
                </c:pt>
                <c:pt idx="404">
                  <c:v>-4.8778899999999998</c:v>
                </c:pt>
                <c:pt idx="405">
                  <c:v>-4.9728899999999996</c:v>
                </c:pt>
                <c:pt idx="406">
                  <c:v>-5.0678900000000002</c:v>
                </c:pt>
                <c:pt idx="407">
                  <c:v>-5.1572699999999996</c:v>
                </c:pt>
                <c:pt idx="408">
                  <c:v>-5.2410199999999998</c:v>
                </c:pt>
                <c:pt idx="409">
                  <c:v>-5.3222699999999996</c:v>
                </c:pt>
                <c:pt idx="410">
                  <c:v>-5.3941499999999998</c:v>
                </c:pt>
                <c:pt idx="411">
                  <c:v>-5.4660200000000003</c:v>
                </c:pt>
                <c:pt idx="412">
                  <c:v>-5.5272699999999997</c:v>
                </c:pt>
                <c:pt idx="413">
                  <c:v>-5.5841500000000002</c:v>
                </c:pt>
                <c:pt idx="414">
                  <c:v>-5.6353999999999997</c:v>
                </c:pt>
                <c:pt idx="415">
                  <c:v>-5.6810200000000002</c:v>
                </c:pt>
                <c:pt idx="416">
                  <c:v>-5.7185300000000003</c:v>
                </c:pt>
                <c:pt idx="417">
                  <c:v>-5.7529000000000003</c:v>
                </c:pt>
                <c:pt idx="418">
                  <c:v>-5.7785299999999999</c:v>
                </c:pt>
                <c:pt idx="419">
                  <c:v>-5.8016500000000004</c:v>
                </c:pt>
                <c:pt idx="420">
                  <c:v>-5.8178999999999998</c:v>
                </c:pt>
                <c:pt idx="421">
                  <c:v>-5.8329000000000004</c:v>
                </c:pt>
                <c:pt idx="422">
                  <c:v>-5.8385300000000004</c:v>
                </c:pt>
                <c:pt idx="423">
                  <c:v>-5.8453999999999997</c:v>
                </c:pt>
                <c:pt idx="424">
                  <c:v>-5.8435300000000003</c:v>
                </c:pt>
                <c:pt idx="425">
                  <c:v>-5.8416499999999996</c:v>
                </c:pt>
                <c:pt idx="426">
                  <c:v>-5.8366499999999997</c:v>
                </c:pt>
                <c:pt idx="427">
                  <c:v>-5.8297800000000004</c:v>
                </c:pt>
                <c:pt idx="428">
                  <c:v>-5.8191499999999996</c:v>
                </c:pt>
                <c:pt idx="429">
                  <c:v>-5.8085300000000002</c:v>
                </c:pt>
                <c:pt idx="430">
                  <c:v>-5.7953999999999999</c:v>
                </c:pt>
                <c:pt idx="431">
                  <c:v>-5.7810300000000003</c:v>
                </c:pt>
                <c:pt idx="432">
                  <c:v>-5.7685300000000002</c:v>
                </c:pt>
                <c:pt idx="433">
                  <c:v>-5.7516499999999997</c:v>
                </c:pt>
                <c:pt idx="434">
                  <c:v>-5.7360300000000004</c:v>
                </c:pt>
                <c:pt idx="435">
                  <c:v>-5.7216500000000003</c:v>
                </c:pt>
                <c:pt idx="436">
                  <c:v>-5.7060300000000002</c:v>
                </c:pt>
                <c:pt idx="437">
                  <c:v>-5.6922699999999997</c:v>
                </c:pt>
                <c:pt idx="438">
                  <c:v>-5.6766500000000004</c:v>
                </c:pt>
                <c:pt idx="439">
                  <c:v>-5.6641500000000002</c:v>
                </c:pt>
                <c:pt idx="440">
                  <c:v>-5.6516500000000001</c:v>
                </c:pt>
                <c:pt idx="441">
                  <c:v>-5.6366500000000004</c:v>
                </c:pt>
                <c:pt idx="442">
                  <c:v>-5.6266499999999997</c:v>
                </c:pt>
                <c:pt idx="443">
                  <c:v>-5.6141500000000004</c:v>
                </c:pt>
                <c:pt idx="444">
                  <c:v>-5.6041499999999997</c:v>
                </c:pt>
                <c:pt idx="445">
                  <c:v>-5.5947699999999996</c:v>
                </c:pt>
                <c:pt idx="446">
                  <c:v>-5.5866499999999997</c:v>
                </c:pt>
                <c:pt idx="447">
                  <c:v>-5.5772700000000004</c:v>
                </c:pt>
                <c:pt idx="448">
                  <c:v>-5.5672699999999997</c:v>
                </c:pt>
                <c:pt idx="449">
                  <c:v>-5.5622699999999998</c:v>
                </c:pt>
                <c:pt idx="450">
                  <c:v>-5.5547700000000004</c:v>
                </c:pt>
                <c:pt idx="451">
                  <c:v>-5.5503999999999998</c:v>
                </c:pt>
                <c:pt idx="452">
                  <c:v>-5.5422700000000003</c:v>
                </c:pt>
                <c:pt idx="453">
                  <c:v>-5.5378999999999996</c:v>
                </c:pt>
                <c:pt idx="454">
                  <c:v>-5.5366499999999998</c:v>
                </c:pt>
                <c:pt idx="455">
                  <c:v>-5.5322699999999996</c:v>
                </c:pt>
                <c:pt idx="456">
                  <c:v>-5.5297700000000001</c:v>
                </c:pt>
                <c:pt idx="457">
                  <c:v>-5.5285200000000003</c:v>
                </c:pt>
                <c:pt idx="458">
                  <c:v>-5.5278999999999998</c:v>
                </c:pt>
                <c:pt idx="459">
                  <c:v>-5.5263299999999997</c:v>
                </c:pt>
                <c:pt idx="460">
                  <c:v>-5.5247700000000002</c:v>
                </c:pt>
                <c:pt idx="461">
                  <c:v>-5.5241499999999997</c:v>
                </c:pt>
                <c:pt idx="462">
                  <c:v>-5.5260199999999999</c:v>
                </c:pt>
                <c:pt idx="463">
                  <c:v>-5.5272699999999997</c:v>
                </c:pt>
                <c:pt idx="464">
                  <c:v>-5.5304000000000002</c:v>
                </c:pt>
                <c:pt idx="465">
                  <c:v>-5.5310199999999998</c:v>
                </c:pt>
                <c:pt idx="466">
                  <c:v>-5.53165</c:v>
                </c:pt>
                <c:pt idx="467">
                  <c:v>-5.5360199999999997</c:v>
                </c:pt>
                <c:pt idx="468">
                  <c:v>-5.5397699999999999</c:v>
                </c:pt>
                <c:pt idx="469">
                  <c:v>-5.5460200000000004</c:v>
                </c:pt>
                <c:pt idx="470">
                  <c:v>-5.5497699999999996</c:v>
                </c:pt>
                <c:pt idx="471">
                  <c:v>-5.5529000000000002</c:v>
                </c:pt>
                <c:pt idx="472">
                  <c:v>-5.5603999999999996</c:v>
                </c:pt>
                <c:pt idx="473">
                  <c:v>-5.5641499999999997</c:v>
                </c:pt>
                <c:pt idx="474">
                  <c:v>-5.5710199999999999</c:v>
                </c:pt>
                <c:pt idx="475">
                  <c:v>-5.5791500000000003</c:v>
                </c:pt>
                <c:pt idx="476">
                  <c:v>-5.5847699999999998</c:v>
                </c:pt>
                <c:pt idx="477">
                  <c:v>-5.5897699999999997</c:v>
                </c:pt>
                <c:pt idx="478">
                  <c:v>-5.5997700000000004</c:v>
                </c:pt>
                <c:pt idx="479">
                  <c:v>-5.6066500000000001</c:v>
                </c:pt>
                <c:pt idx="480">
                  <c:v>-5.6141500000000004</c:v>
                </c:pt>
                <c:pt idx="481">
                  <c:v>-5.6222700000000003</c:v>
                </c:pt>
                <c:pt idx="482">
                  <c:v>-5.6297699999999997</c:v>
                </c:pt>
                <c:pt idx="483">
                  <c:v>-5.6403999999999996</c:v>
                </c:pt>
                <c:pt idx="484">
                  <c:v>-5.64602</c:v>
                </c:pt>
                <c:pt idx="485">
                  <c:v>-5.6554000000000002</c:v>
                </c:pt>
                <c:pt idx="486">
                  <c:v>-5.6641500000000002</c:v>
                </c:pt>
                <c:pt idx="487">
                  <c:v>-5.6753999999999998</c:v>
                </c:pt>
                <c:pt idx="488">
                  <c:v>-5.6841499999999998</c:v>
                </c:pt>
                <c:pt idx="489">
                  <c:v>-5.6922699999999997</c:v>
                </c:pt>
                <c:pt idx="490">
                  <c:v>-5.7047699999999999</c:v>
                </c:pt>
                <c:pt idx="491">
                  <c:v>-5.7129000000000003</c:v>
                </c:pt>
                <c:pt idx="492">
                  <c:v>-5.72478</c:v>
                </c:pt>
                <c:pt idx="493">
                  <c:v>-5.7347799999999998</c:v>
                </c:pt>
                <c:pt idx="494">
                  <c:v>-5.7491500000000002</c:v>
                </c:pt>
                <c:pt idx="495">
                  <c:v>-5.75915</c:v>
                </c:pt>
                <c:pt idx="496">
                  <c:v>-5.7691499999999998</c:v>
                </c:pt>
                <c:pt idx="497">
                  <c:v>-5.78165</c:v>
                </c:pt>
                <c:pt idx="498">
                  <c:v>-5.7947800000000003</c:v>
                </c:pt>
                <c:pt idx="499">
                  <c:v>-5.8047800000000001</c:v>
                </c:pt>
                <c:pt idx="500">
                  <c:v>-5.8160299999999996</c:v>
                </c:pt>
                <c:pt idx="501">
                  <c:v>-5.8297800000000004</c:v>
                </c:pt>
                <c:pt idx="502">
                  <c:v>-5.8397800000000002</c:v>
                </c:pt>
                <c:pt idx="503">
                  <c:v>-5.8522800000000004</c:v>
                </c:pt>
                <c:pt idx="504">
                  <c:v>-5.8647799999999997</c:v>
                </c:pt>
                <c:pt idx="505">
                  <c:v>-5.8785299999999996</c:v>
                </c:pt>
                <c:pt idx="506">
                  <c:v>-5.8891499999999999</c:v>
                </c:pt>
                <c:pt idx="507">
                  <c:v>-5.9041499999999996</c:v>
                </c:pt>
                <c:pt idx="508">
                  <c:v>-5.9166499999999997</c:v>
                </c:pt>
                <c:pt idx="509">
                  <c:v>-5.9266500000000004</c:v>
                </c:pt>
                <c:pt idx="510">
                  <c:v>-5.9391499999999997</c:v>
                </c:pt>
                <c:pt idx="511">
                  <c:v>-5.9535299999999998</c:v>
                </c:pt>
                <c:pt idx="512">
                  <c:v>-5.9641500000000001</c:v>
                </c:pt>
                <c:pt idx="513">
                  <c:v>-5.9766500000000002</c:v>
                </c:pt>
                <c:pt idx="514">
                  <c:v>-5.9872800000000002</c:v>
                </c:pt>
                <c:pt idx="515">
                  <c:v>-6.0010300000000001</c:v>
                </c:pt>
                <c:pt idx="516">
                  <c:v>-6.0103999999999997</c:v>
                </c:pt>
                <c:pt idx="517">
                  <c:v>-6.0216500000000002</c:v>
                </c:pt>
                <c:pt idx="518">
                  <c:v>-6.0366499999999998</c:v>
                </c:pt>
                <c:pt idx="519">
                  <c:v>-6.04603</c:v>
                </c:pt>
                <c:pt idx="520">
                  <c:v>-6.0585300000000002</c:v>
                </c:pt>
                <c:pt idx="521">
                  <c:v>-6.0735299999999999</c:v>
                </c:pt>
                <c:pt idx="522">
                  <c:v>-6.0854100000000004</c:v>
                </c:pt>
                <c:pt idx="523">
                  <c:v>-6.0972799999999996</c:v>
                </c:pt>
                <c:pt idx="524">
                  <c:v>-6.10853</c:v>
                </c:pt>
                <c:pt idx="525">
                  <c:v>-6.1235299999999997</c:v>
                </c:pt>
                <c:pt idx="526">
                  <c:v>-6.1391600000000004</c:v>
                </c:pt>
                <c:pt idx="527">
                  <c:v>-6.1541600000000001</c:v>
                </c:pt>
                <c:pt idx="528">
                  <c:v>-6.1691599999999998</c:v>
                </c:pt>
                <c:pt idx="529">
                  <c:v>-6.1860299999999997</c:v>
                </c:pt>
                <c:pt idx="530">
                  <c:v>-6.2016600000000004</c:v>
                </c:pt>
                <c:pt idx="531">
                  <c:v>-6.2229099999999997</c:v>
                </c:pt>
                <c:pt idx="532">
                  <c:v>-6.2429100000000002</c:v>
                </c:pt>
                <c:pt idx="533">
                  <c:v>-6.2622799999999996</c:v>
                </c:pt>
                <c:pt idx="534">
                  <c:v>-6.28416</c:v>
                </c:pt>
                <c:pt idx="535">
                  <c:v>-6.3091600000000003</c:v>
                </c:pt>
                <c:pt idx="536">
                  <c:v>-6.3379099999999999</c:v>
                </c:pt>
                <c:pt idx="537">
                  <c:v>-6.36416</c:v>
                </c:pt>
                <c:pt idx="538">
                  <c:v>-6.3941600000000003</c:v>
                </c:pt>
                <c:pt idx="539">
                  <c:v>-6.4279099999999998</c:v>
                </c:pt>
                <c:pt idx="540">
                  <c:v>-6.4610399999999997</c:v>
                </c:pt>
                <c:pt idx="541">
                  <c:v>-6.4979100000000001</c:v>
                </c:pt>
                <c:pt idx="542">
                  <c:v>-6.53979</c:v>
                </c:pt>
                <c:pt idx="543">
                  <c:v>-6.57979</c:v>
                </c:pt>
                <c:pt idx="544">
                  <c:v>-6.6260399999999997</c:v>
                </c:pt>
                <c:pt idx="545">
                  <c:v>-6.6747899999999998</c:v>
                </c:pt>
                <c:pt idx="546">
                  <c:v>-6.72417</c:v>
                </c:pt>
                <c:pt idx="547">
                  <c:v>-6.7772899999999998</c:v>
                </c:pt>
                <c:pt idx="548">
                  <c:v>-6.8341700000000003</c:v>
                </c:pt>
                <c:pt idx="549">
                  <c:v>-6.8929200000000002</c:v>
                </c:pt>
                <c:pt idx="550">
                  <c:v>-6.9554200000000002</c:v>
                </c:pt>
                <c:pt idx="551">
                  <c:v>-7.0216700000000003</c:v>
                </c:pt>
                <c:pt idx="552">
                  <c:v>-7.0860500000000002</c:v>
                </c:pt>
                <c:pt idx="553">
                  <c:v>-7.15855</c:v>
                </c:pt>
                <c:pt idx="554">
                  <c:v>-7.2316700000000003</c:v>
                </c:pt>
                <c:pt idx="555">
                  <c:v>-7.3085500000000003</c:v>
                </c:pt>
                <c:pt idx="556">
                  <c:v>-7.3891799999999996</c:v>
                </c:pt>
                <c:pt idx="557">
                  <c:v>-7.4704300000000003</c:v>
                </c:pt>
                <c:pt idx="558">
                  <c:v>-7.5554300000000003</c:v>
                </c:pt>
                <c:pt idx="559">
                  <c:v>-7.6429299999999998</c:v>
                </c:pt>
                <c:pt idx="560">
                  <c:v>-7.7310600000000003</c:v>
                </c:pt>
                <c:pt idx="561">
                  <c:v>-7.8229300000000004</c:v>
                </c:pt>
                <c:pt idx="562">
                  <c:v>-7.9173099999999996</c:v>
                </c:pt>
                <c:pt idx="563">
                  <c:v>-8.0123099999999994</c:v>
                </c:pt>
                <c:pt idx="564">
                  <c:v>-8.11294</c:v>
                </c:pt>
                <c:pt idx="565">
                  <c:v>-8.2123100000000004</c:v>
                </c:pt>
                <c:pt idx="566">
                  <c:v>-8.3148099999999996</c:v>
                </c:pt>
                <c:pt idx="567">
                  <c:v>-8.4160699999999995</c:v>
                </c:pt>
                <c:pt idx="568">
                  <c:v>-8.5204400000000007</c:v>
                </c:pt>
                <c:pt idx="569">
                  <c:v>-8.6241900000000005</c:v>
                </c:pt>
                <c:pt idx="570">
                  <c:v>-8.7298200000000001</c:v>
                </c:pt>
                <c:pt idx="571">
                  <c:v>-8.8367000000000004</c:v>
                </c:pt>
                <c:pt idx="572">
                  <c:v>-8.9410699999999999</c:v>
                </c:pt>
                <c:pt idx="573">
                  <c:v>-9.0442</c:v>
                </c:pt>
                <c:pt idx="574">
                  <c:v>-9.1479499999999998</c:v>
                </c:pt>
                <c:pt idx="575">
                  <c:v>-9.2542000000000009</c:v>
                </c:pt>
                <c:pt idx="576">
                  <c:v>-9.3554600000000008</c:v>
                </c:pt>
                <c:pt idx="577">
                  <c:v>-9.4573300000000007</c:v>
                </c:pt>
                <c:pt idx="578">
                  <c:v>-9.5585799999999992</c:v>
                </c:pt>
                <c:pt idx="579">
                  <c:v>-9.6573399999999996</c:v>
                </c:pt>
                <c:pt idx="580">
                  <c:v>-9.7523400000000002</c:v>
                </c:pt>
                <c:pt idx="581">
                  <c:v>-9.8454599999999992</c:v>
                </c:pt>
                <c:pt idx="582">
                  <c:v>-9.9398400000000002</c:v>
                </c:pt>
                <c:pt idx="583">
                  <c:v>-10.0273</c:v>
                </c:pt>
                <c:pt idx="584">
                  <c:v>-10.1136</c:v>
                </c:pt>
                <c:pt idx="585">
                  <c:v>-10.198</c:v>
                </c:pt>
                <c:pt idx="586">
                  <c:v>-10.2742</c:v>
                </c:pt>
                <c:pt idx="587">
                  <c:v>-10.3498</c:v>
                </c:pt>
                <c:pt idx="588">
                  <c:v>-10.4223</c:v>
                </c:pt>
                <c:pt idx="589">
                  <c:v>-10.493600000000001</c:v>
                </c:pt>
                <c:pt idx="590">
                  <c:v>-10.556100000000001</c:v>
                </c:pt>
                <c:pt idx="591">
                  <c:v>-10.618</c:v>
                </c:pt>
                <c:pt idx="592">
                  <c:v>-10.6767</c:v>
                </c:pt>
                <c:pt idx="593">
                  <c:v>-10.730499999999999</c:v>
                </c:pt>
                <c:pt idx="594">
                  <c:v>-10.7767</c:v>
                </c:pt>
                <c:pt idx="595">
                  <c:v>-10.824199999999999</c:v>
                </c:pt>
                <c:pt idx="596">
                  <c:v>-10.865500000000001</c:v>
                </c:pt>
                <c:pt idx="597">
                  <c:v>-10.903600000000001</c:v>
                </c:pt>
                <c:pt idx="598">
                  <c:v>-10.9361</c:v>
                </c:pt>
                <c:pt idx="599">
                  <c:v>-10.968</c:v>
                </c:pt>
                <c:pt idx="600">
                  <c:v>-10.994199999999999</c:v>
                </c:pt>
                <c:pt idx="601">
                  <c:v>-11.018000000000001</c:v>
                </c:pt>
                <c:pt idx="602">
                  <c:v>-11.038600000000001</c:v>
                </c:pt>
                <c:pt idx="603">
                  <c:v>-11.0555</c:v>
                </c:pt>
                <c:pt idx="604">
                  <c:v>-11.0692</c:v>
                </c:pt>
                <c:pt idx="605">
                  <c:v>-11.0761</c:v>
                </c:pt>
                <c:pt idx="606">
                  <c:v>-11.083600000000001</c:v>
                </c:pt>
                <c:pt idx="607">
                  <c:v>-11.0892</c:v>
                </c:pt>
                <c:pt idx="608">
                  <c:v>-11.0905</c:v>
                </c:pt>
                <c:pt idx="609">
                  <c:v>-11.091100000000001</c:v>
                </c:pt>
                <c:pt idx="610">
                  <c:v>-11.087400000000001</c:v>
                </c:pt>
                <c:pt idx="611">
                  <c:v>-11.0867</c:v>
                </c:pt>
                <c:pt idx="612">
                  <c:v>-11.0786</c:v>
                </c:pt>
                <c:pt idx="613">
                  <c:v>-11.071099999999999</c:v>
                </c:pt>
                <c:pt idx="614">
                  <c:v>-11.0611</c:v>
                </c:pt>
                <c:pt idx="615">
                  <c:v>-11.053599999999999</c:v>
                </c:pt>
                <c:pt idx="616">
                  <c:v>-11.041700000000001</c:v>
                </c:pt>
                <c:pt idx="617">
                  <c:v>-11.0311</c:v>
                </c:pt>
                <c:pt idx="618">
                  <c:v>-11.0167</c:v>
                </c:pt>
                <c:pt idx="619">
                  <c:v>-11.0061</c:v>
                </c:pt>
                <c:pt idx="620">
                  <c:v>-10.994199999999999</c:v>
                </c:pt>
                <c:pt idx="621">
                  <c:v>-10.983000000000001</c:v>
                </c:pt>
                <c:pt idx="622">
                  <c:v>-10.9686</c:v>
                </c:pt>
                <c:pt idx="623">
                  <c:v>-10.958600000000001</c:v>
                </c:pt>
                <c:pt idx="624">
                  <c:v>-10.948</c:v>
                </c:pt>
                <c:pt idx="625">
                  <c:v>-10.938000000000001</c:v>
                </c:pt>
                <c:pt idx="626">
                  <c:v>-10.928599999999999</c:v>
                </c:pt>
                <c:pt idx="627">
                  <c:v>-10.921099999999999</c:v>
                </c:pt>
                <c:pt idx="628">
                  <c:v>-10.9155</c:v>
                </c:pt>
                <c:pt idx="629">
                  <c:v>-10.9117</c:v>
                </c:pt>
                <c:pt idx="630">
                  <c:v>-10.910500000000001</c:v>
                </c:pt>
                <c:pt idx="631">
                  <c:v>-10.907400000000001</c:v>
                </c:pt>
                <c:pt idx="632">
                  <c:v>-10.9092</c:v>
                </c:pt>
                <c:pt idx="633">
                  <c:v>-10.910500000000001</c:v>
                </c:pt>
                <c:pt idx="634">
                  <c:v>-10.9161</c:v>
                </c:pt>
                <c:pt idx="635">
                  <c:v>-10.9217</c:v>
                </c:pt>
                <c:pt idx="636">
                  <c:v>-10.9305</c:v>
                </c:pt>
                <c:pt idx="637">
                  <c:v>-10.943</c:v>
                </c:pt>
                <c:pt idx="638">
                  <c:v>-10.9567</c:v>
                </c:pt>
                <c:pt idx="639">
                  <c:v>-10.9724</c:v>
                </c:pt>
                <c:pt idx="640">
                  <c:v>-10.990500000000001</c:v>
                </c:pt>
                <c:pt idx="641">
                  <c:v>-11.0124</c:v>
                </c:pt>
                <c:pt idx="642">
                  <c:v>-11.036099999999999</c:v>
                </c:pt>
                <c:pt idx="643">
                  <c:v>-11.063000000000001</c:v>
                </c:pt>
                <c:pt idx="644">
                  <c:v>-11.091100000000001</c:v>
                </c:pt>
                <c:pt idx="645">
                  <c:v>-11.1236</c:v>
                </c:pt>
                <c:pt idx="646">
                  <c:v>-11.156700000000001</c:v>
                </c:pt>
                <c:pt idx="647">
                  <c:v>-11.192399999999999</c:v>
                </c:pt>
                <c:pt idx="648">
                  <c:v>-11.2317</c:v>
                </c:pt>
                <c:pt idx="649">
                  <c:v>-11.274900000000001</c:v>
                </c:pt>
                <c:pt idx="650">
                  <c:v>-11.3186</c:v>
                </c:pt>
                <c:pt idx="651">
                  <c:v>-11.365500000000001</c:v>
                </c:pt>
                <c:pt idx="652">
                  <c:v>-11.4155</c:v>
                </c:pt>
                <c:pt idx="653">
                  <c:v>-11.468</c:v>
                </c:pt>
                <c:pt idx="654">
                  <c:v>-11.523</c:v>
                </c:pt>
                <c:pt idx="655">
                  <c:v>-11.5855</c:v>
                </c:pt>
                <c:pt idx="656">
                  <c:v>-11.648</c:v>
                </c:pt>
                <c:pt idx="657">
                  <c:v>-11.7149</c:v>
                </c:pt>
                <c:pt idx="658">
                  <c:v>-11.788</c:v>
                </c:pt>
                <c:pt idx="659">
                  <c:v>-11.865500000000001</c:v>
                </c:pt>
                <c:pt idx="660">
                  <c:v>-11.9499</c:v>
                </c:pt>
                <c:pt idx="661">
                  <c:v>-12.0405</c:v>
                </c:pt>
                <c:pt idx="662">
                  <c:v>-12.143000000000001</c:v>
                </c:pt>
                <c:pt idx="663">
                  <c:v>-12.2568</c:v>
                </c:pt>
                <c:pt idx="664">
                  <c:v>-12.386100000000001</c:v>
                </c:pt>
                <c:pt idx="665">
                  <c:v>-12.5274</c:v>
                </c:pt>
                <c:pt idx="666">
                  <c:v>-12.6868</c:v>
                </c:pt>
                <c:pt idx="667">
                  <c:v>-12.866099999999999</c:v>
                </c:pt>
                <c:pt idx="668">
                  <c:v>-13.0593</c:v>
                </c:pt>
                <c:pt idx="669">
                  <c:v>-13.2699</c:v>
                </c:pt>
                <c:pt idx="670">
                  <c:v>-13.4999</c:v>
                </c:pt>
                <c:pt idx="671">
                  <c:v>-13.744300000000001</c:v>
                </c:pt>
                <c:pt idx="672">
                  <c:v>-14.0037</c:v>
                </c:pt>
                <c:pt idx="673">
                  <c:v>-14.276199999999999</c:v>
                </c:pt>
                <c:pt idx="674">
                  <c:v>-14.561199999999999</c:v>
                </c:pt>
                <c:pt idx="675">
                  <c:v>-14.858700000000001</c:v>
                </c:pt>
                <c:pt idx="676">
                  <c:v>-15.1693</c:v>
                </c:pt>
                <c:pt idx="677">
                  <c:v>-15.493</c:v>
                </c:pt>
                <c:pt idx="678">
                  <c:v>-15.835599999999999</c:v>
                </c:pt>
                <c:pt idx="679">
                  <c:v>-16.199300000000001</c:v>
                </c:pt>
                <c:pt idx="680">
                  <c:v>-16.586200000000002</c:v>
                </c:pt>
                <c:pt idx="681">
                  <c:v>-17.022099999999998</c:v>
                </c:pt>
                <c:pt idx="682">
                  <c:v>-17.447099999999999</c:v>
                </c:pt>
                <c:pt idx="683">
                  <c:v>-17.9284</c:v>
                </c:pt>
                <c:pt idx="684">
                  <c:v>-18.4222</c:v>
                </c:pt>
                <c:pt idx="685">
                  <c:v>-18.947199999999999</c:v>
                </c:pt>
                <c:pt idx="686">
                  <c:v>-19.497199999999999</c:v>
                </c:pt>
                <c:pt idx="687">
                  <c:v>-20.022200000000002</c:v>
                </c:pt>
                <c:pt idx="688">
                  <c:v>-20.559699999999999</c:v>
                </c:pt>
                <c:pt idx="689">
                  <c:v>-21.1035</c:v>
                </c:pt>
                <c:pt idx="690">
                  <c:v>-21.622199999999999</c:v>
                </c:pt>
                <c:pt idx="691">
                  <c:v>-22.122199999999999</c:v>
                </c:pt>
                <c:pt idx="692">
                  <c:v>-22.616</c:v>
                </c:pt>
                <c:pt idx="693">
                  <c:v>-23.072199999999999</c:v>
                </c:pt>
                <c:pt idx="694">
                  <c:v>-23.447199999999999</c:v>
                </c:pt>
                <c:pt idx="695">
                  <c:v>-23.847200000000001</c:v>
                </c:pt>
                <c:pt idx="696">
                  <c:v>-24.216000000000001</c:v>
                </c:pt>
                <c:pt idx="697">
                  <c:v>-24.565999999999999</c:v>
                </c:pt>
                <c:pt idx="698">
                  <c:v>-24.884799999999998</c:v>
                </c:pt>
                <c:pt idx="699">
                  <c:v>-25.2285</c:v>
                </c:pt>
                <c:pt idx="700">
                  <c:v>-25.5535</c:v>
                </c:pt>
                <c:pt idx="701">
                  <c:v>-25.847300000000001</c:v>
                </c:pt>
                <c:pt idx="702">
                  <c:v>-26.166</c:v>
                </c:pt>
                <c:pt idx="703">
                  <c:v>-26.447299999999998</c:v>
                </c:pt>
                <c:pt idx="704">
                  <c:v>-26.791</c:v>
                </c:pt>
                <c:pt idx="705">
                  <c:v>-27.078499999999998</c:v>
                </c:pt>
                <c:pt idx="706">
                  <c:v>-27.366</c:v>
                </c:pt>
                <c:pt idx="707">
                  <c:v>-27.640999999999998</c:v>
                </c:pt>
                <c:pt idx="708">
                  <c:v>-27.928599999999999</c:v>
                </c:pt>
                <c:pt idx="709">
                  <c:v>-28.197299999999998</c:v>
                </c:pt>
                <c:pt idx="710">
                  <c:v>-28.497299999999999</c:v>
                </c:pt>
                <c:pt idx="711">
                  <c:v>-28.772300000000001</c:v>
                </c:pt>
                <c:pt idx="712">
                  <c:v>-29.022300000000001</c:v>
                </c:pt>
                <c:pt idx="713">
                  <c:v>-29.266100000000002</c:v>
                </c:pt>
                <c:pt idx="714">
                  <c:v>-29.572299999999998</c:v>
                </c:pt>
                <c:pt idx="715">
                  <c:v>-29.7973</c:v>
                </c:pt>
                <c:pt idx="716">
                  <c:v>-30.0411</c:v>
                </c:pt>
                <c:pt idx="717">
                  <c:v>-30.284800000000001</c:v>
                </c:pt>
                <c:pt idx="718">
                  <c:v>-30.5411</c:v>
                </c:pt>
                <c:pt idx="719">
                  <c:v>-30.753599999999999</c:v>
                </c:pt>
                <c:pt idx="720">
                  <c:v>-31.003599999999999</c:v>
                </c:pt>
                <c:pt idx="721">
                  <c:v>-31.209900000000001</c:v>
                </c:pt>
                <c:pt idx="722">
                  <c:v>-31.428599999999999</c:v>
                </c:pt>
                <c:pt idx="723">
                  <c:v>-31.622399999999999</c:v>
                </c:pt>
                <c:pt idx="724">
                  <c:v>-31.841100000000001</c:v>
                </c:pt>
                <c:pt idx="725">
                  <c:v>-32.0349</c:v>
                </c:pt>
                <c:pt idx="726">
                  <c:v>-32.272399999999998</c:v>
                </c:pt>
                <c:pt idx="727">
                  <c:v>-32.453600000000002</c:v>
                </c:pt>
                <c:pt idx="728">
                  <c:v>-32.691099999999999</c:v>
                </c:pt>
                <c:pt idx="729">
                  <c:v>-32.9161</c:v>
                </c:pt>
                <c:pt idx="730">
                  <c:v>-33.153599999999997</c:v>
                </c:pt>
                <c:pt idx="731">
                  <c:v>-33.359900000000003</c:v>
                </c:pt>
                <c:pt idx="732">
                  <c:v>-33.5974</c:v>
                </c:pt>
                <c:pt idx="733">
                  <c:v>-33.828600000000002</c:v>
                </c:pt>
                <c:pt idx="734">
                  <c:v>-34.078600000000002</c:v>
                </c:pt>
                <c:pt idx="735">
                  <c:v>-34.372399999999999</c:v>
                </c:pt>
                <c:pt idx="736">
                  <c:v>-34.616199999999999</c:v>
                </c:pt>
                <c:pt idx="737">
                  <c:v>-34.897399999999998</c:v>
                </c:pt>
                <c:pt idx="738">
                  <c:v>-35.172400000000003</c:v>
                </c:pt>
                <c:pt idx="739">
                  <c:v>-35.453699999999998</c:v>
                </c:pt>
                <c:pt idx="740">
                  <c:v>-35.759900000000002</c:v>
                </c:pt>
                <c:pt idx="741">
                  <c:v>-34.834899999999998</c:v>
                </c:pt>
                <c:pt idx="742">
                  <c:v>-33.9724</c:v>
                </c:pt>
                <c:pt idx="743">
                  <c:v>-33.141100000000002</c:v>
                </c:pt>
                <c:pt idx="744">
                  <c:v>-32.309899999999999</c:v>
                </c:pt>
                <c:pt idx="745">
                  <c:v>-31.559899999999999</c:v>
                </c:pt>
                <c:pt idx="746">
                  <c:v>-30.809799999999999</c:v>
                </c:pt>
                <c:pt idx="747">
                  <c:v>-30.059799999999999</c:v>
                </c:pt>
                <c:pt idx="748">
                  <c:v>-29.434799999999999</c:v>
                </c:pt>
                <c:pt idx="749">
                  <c:v>-28.766100000000002</c:v>
                </c:pt>
                <c:pt idx="750">
                  <c:v>-28.147300000000001</c:v>
                </c:pt>
                <c:pt idx="751">
                  <c:v>-27.5411</c:v>
                </c:pt>
                <c:pt idx="752">
                  <c:v>-26.966000000000001</c:v>
                </c:pt>
                <c:pt idx="753">
                  <c:v>-26.416</c:v>
                </c:pt>
                <c:pt idx="754">
                  <c:v>-25.878499999999999</c:v>
                </c:pt>
                <c:pt idx="755">
                  <c:v>-25.384799999999998</c:v>
                </c:pt>
                <c:pt idx="756">
                  <c:v>-24.897300000000001</c:v>
                </c:pt>
                <c:pt idx="757">
                  <c:v>-24.4223</c:v>
                </c:pt>
                <c:pt idx="758">
                  <c:v>-23.953499999999998</c:v>
                </c:pt>
                <c:pt idx="759">
                  <c:v>-23.459700000000002</c:v>
                </c:pt>
                <c:pt idx="760">
                  <c:v>-23.059699999999999</c:v>
                </c:pt>
                <c:pt idx="761">
                  <c:v>-22.628499999999999</c:v>
                </c:pt>
                <c:pt idx="762">
                  <c:v>-22.1785</c:v>
                </c:pt>
                <c:pt idx="763">
                  <c:v>-21.778500000000001</c:v>
                </c:pt>
                <c:pt idx="764">
                  <c:v>-21.372199999999999</c:v>
                </c:pt>
                <c:pt idx="765">
                  <c:v>-20.9785</c:v>
                </c:pt>
                <c:pt idx="766">
                  <c:v>-20.6159</c:v>
                </c:pt>
                <c:pt idx="767">
                  <c:v>-20.215900000000001</c:v>
                </c:pt>
                <c:pt idx="768">
                  <c:v>-19.8597</c:v>
                </c:pt>
                <c:pt idx="769">
                  <c:v>-19.497199999999999</c:v>
                </c:pt>
                <c:pt idx="770">
                  <c:v>-19.159700000000001</c:v>
                </c:pt>
                <c:pt idx="771">
                  <c:v>-18.822199999999999</c:v>
                </c:pt>
                <c:pt idx="772">
                  <c:v>-18.509699999999999</c:v>
                </c:pt>
                <c:pt idx="773">
                  <c:v>-18.165900000000001</c:v>
                </c:pt>
                <c:pt idx="774">
                  <c:v>-17.8596</c:v>
                </c:pt>
                <c:pt idx="775">
                  <c:v>-17.5596</c:v>
                </c:pt>
                <c:pt idx="776">
                  <c:v>-17.2409</c:v>
                </c:pt>
                <c:pt idx="777">
                  <c:v>-16.978400000000001</c:v>
                </c:pt>
                <c:pt idx="778">
                  <c:v>-16.690899999999999</c:v>
                </c:pt>
                <c:pt idx="779">
                  <c:v>-16.4284</c:v>
                </c:pt>
                <c:pt idx="780">
                  <c:v>-16.153400000000001</c:v>
                </c:pt>
                <c:pt idx="781">
                  <c:v>-15.9346</c:v>
                </c:pt>
                <c:pt idx="782">
                  <c:v>-15.665900000000001</c:v>
                </c:pt>
                <c:pt idx="783">
                  <c:v>-15.415900000000001</c:v>
                </c:pt>
                <c:pt idx="784">
                  <c:v>-15.190899999999999</c:v>
                </c:pt>
                <c:pt idx="785">
                  <c:v>-14.9534</c:v>
                </c:pt>
                <c:pt idx="786">
                  <c:v>-14.728400000000001</c:v>
                </c:pt>
                <c:pt idx="787">
                  <c:v>-14.503299999999999</c:v>
                </c:pt>
                <c:pt idx="788">
                  <c:v>-14.3346</c:v>
                </c:pt>
                <c:pt idx="789">
                  <c:v>-14.1096</c:v>
                </c:pt>
                <c:pt idx="790">
                  <c:v>-13.8658</c:v>
                </c:pt>
                <c:pt idx="791">
                  <c:v>-13.6721</c:v>
                </c:pt>
                <c:pt idx="792">
                  <c:v>-13.440799999999999</c:v>
                </c:pt>
                <c:pt idx="793">
                  <c:v>-13.190799999999999</c:v>
                </c:pt>
                <c:pt idx="794">
                  <c:v>-13.003299999999999</c:v>
                </c:pt>
                <c:pt idx="795">
                  <c:v>-12.7971</c:v>
                </c:pt>
                <c:pt idx="796">
                  <c:v>-12.5783</c:v>
                </c:pt>
                <c:pt idx="797">
                  <c:v>-12.378299999999999</c:v>
                </c:pt>
                <c:pt idx="798">
                  <c:v>-12.190799999999999</c:v>
                </c:pt>
                <c:pt idx="799">
                  <c:v>-11.9658</c:v>
                </c:pt>
                <c:pt idx="800">
                  <c:v>-11.759600000000001</c:v>
                </c:pt>
                <c:pt idx="801">
                  <c:v>-11.5471</c:v>
                </c:pt>
                <c:pt idx="802">
                  <c:v>-11.353300000000001</c:v>
                </c:pt>
                <c:pt idx="803">
                  <c:v>-11.122</c:v>
                </c:pt>
                <c:pt idx="804">
                  <c:v>-10.8908</c:v>
                </c:pt>
                <c:pt idx="805">
                  <c:v>-10.690799999999999</c:v>
                </c:pt>
                <c:pt idx="806">
                  <c:v>-10.446999999999999</c:v>
                </c:pt>
                <c:pt idx="807">
                  <c:v>-10.259499999999999</c:v>
                </c:pt>
                <c:pt idx="808">
                  <c:v>-10.047000000000001</c:v>
                </c:pt>
                <c:pt idx="809">
                  <c:v>-9.8345300000000009</c:v>
                </c:pt>
                <c:pt idx="810">
                  <c:v>-9.6470199999999995</c:v>
                </c:pt>
                <c:pt idx="811">
                  <c:v>-9.4595199999999995</c:v>
                </c:pt>
                <c:pt idx="812">
                  <c:v>-9.2782699999999991</c:v>
                </c:pt>
                <c:pt idx="813">
                  <c:v>-9.1407699999999998</c:v>
                </c:pt>
                <c:pt idx="814">
                  <c:v>-8.9595099999999999</c:v>
                </c:pt>
                <c:pt idx="815">
                  <c:v>-8.8282600000000002</c:v>
                </c:pt>
                <c:pt idx="816">
                  <c:v>-8.6844999999999999</c:v>
                </c:pt>
                <c:pt idx="817">
                  <c:v>-8.5595099999999995</c:v>
                </c:pt>
                <c:pt idx="818">
                  <c:v>-8.4094999999999995</c:v>
                </c:pt>
                <c:pt idx="819">
                  <c:v>-8.3032500000000002</c:v>
                </c:pt>
                <c:pt idx="820">
                  <c:v>-8.1657499999999992</c:v>
                </c:pt>
                <c:pt idx="821">
                  <c:v>-8.0470000000000006</c:v>
                </c:pt>
                <c:pt idx="822">
                  <c:v>-7.9532499999999997</c:v>
                </c:pt>
                <c:pt idx="823">
                  <c:v>-7.8407499999999999</c:v>
                </c:pt>
                <c:pt idx="824">
                  <c:v>-7.7532399999999999</c:v>
                </c:pt>
                <c:pt idx="825">
                  <c:v>-7.6094999999999997</c:v>
                </c:pt>
                <c:pt idx="826">
                  <c:v>-7.5157400000000001</c:v>
                </c:pt>
                <c:pt idx="827">
                  <c:v>-7.4157400000000004</c:v>
                </c:pt>
                <c:pt idx="828">
                  <c:v>-7.2594900000000004</c:v>
                </c:pt>
                <c:pt idx="829">
                  <c:v>-7.1657400000000004</c:v>
                </c:pt>
                <c:pt idx="830">
                  <c:v>-7.0469900000000001</c:v>
                </c:pt>
                <c:pt idx="831">
                  <c:v>-6.9344900000000003</c:v>
                </c:pt>
                <c:pt idx="832">
                  <c:v>-6.8219799999999999</c:v>
                </c:pt>
                <c:pt idx="833">
                  <c:v>-6.7594799999999999</c:v>
                </c:pt>
                <c:pt idx="834">
                  <c:v>-6.6469800000000001</c:v>
                </c:pt>
                <c:pt idx="835">
                  <c:v>-6.5219800000000001</c:v>
                </c:pt>
                <c:pt idx="836">
                  <c:v>-6.42197</c:v>
                </c:pt>
                <c:pt idx="837">
                  <c:v>-6.3157199999999998</c:v>
                </c:pt>
                <c:pt idx="838">
                  <c:v>-6.2282200000000003</c:v>
                </c:pt>
                <c:pt idx="839">
                  <c:v>-6.1282199999999998</c:v>
                </c:pt>
                <c:pt idx="840">
                  <c:v>-6.0094700000000003</c:v>
                </c:pt>
                <c:pt idx="841">
                  <c:v>-5.95322</c:v>
                </c:pt>
                <c:pt idx="842">
                  <c:v>-5.8407200000000001</c:v>
                </c:pt>
                <c:pt idx="843">
                  <c:v>-5.7469599999999996</c:v>
                </c:pt>
                <c:pt idx="844">
                  <c:v>-5.6594600000000002</c:v>
                </c:pt>
                <c:pt idx="845">
                  <c:v>-5.5907099999999996</c:v>
                </c:pt>
                <c:pt idx="846">
                  <c:v>-5.55321</c:v>
                </c:pt>
                <c:pt idx="847">
                  <c:v>-5.4469599999999998</c:v>
                </c:pt>
                <c:pt idx="848">
                  <c:v>-5.3906999999999998</c:v>
                </c:pt>
                <c:pt idx="849">
                  <c:v>-5.2907099999999998</c:v>
                </c:pt>
                <c:pt idx="850">
                  <c:v>-5.2282099999999998</c:v>
                </c:pt>
                <c:pt idx="851">
                  <c:v>-5.1532</c:v>
                </c:pt>
                <c:pt idx="852">
                  <c:v>-5.08446</c:v>
                </c:pt>
                <c:pt idx="853">
                  <c:v>-5.0407099999999998</c:v>
                </c:pt>
                <c:pt idx="854">
                  <c:v>-4.9532100000000003</c:v>
                </c:pt>
                <c:pt idx="855">
                  <c:v>-4.8407</c:v>
                </c:pt>
                <c:pt idx="856">
                  <c:v>-4.7907099999999998</c:v>
                </c:pt>
                <c:pt idx="857">
                  <c:v>-4.7282000000000002</c:v>
                </c:pt>
                <c:pt idx="858">
                  <c:v>-4.65944</c:v>
                </c:pt>
                <c:pt idx="859">
                  <c:v>-4.5853799999999998</c:v>
                </c:pt>
                <c:pt idx="860">
                  <c:v>-4.5203800000000003</c:v>
                </c:pt>
                <c:pt idx="861">
                  <c:v>-4.4528800000000004</c:v>
                </c:pt>
                <c:pt idx="862">
                  <c:v>-4.3891299999999998</c:v>
                </c:pt>
                <c:pt idx="863">
                  <c:v>-4.33413</c:v>
                </c:pt>
                <c:pt idx="864">
                  <c:v>-4.2791300000000003</c:v>
                </c:pt>
                <c:pt idx="865">
                  <c:v>-4.2291299999999996</c:v>
                </c:pt>
                <c:pt idx="866">
                  <c:v>-4.1847500000000002</c:v>
                </c:pt>
                <c:pt idx="867">
                  <c:v>-4.14663</c:v>
                </c:pt>
                <c:pt idx="868">
                  <c:v>-4.1122500000000004</c:v>
                </c:pt>
                <c:pt idx="869">
                  <c:v>-4.0834999999999999</c:v>
                </c:pt>
                <c:pt idx="870">
                  <c:v>-4.0635000000000003</c:v>
                </c:pt>
                <c:pt idx="871">
                  <c:v>-4.0460000000000003</c:v>
                </c:pt>
                <c:pt idx="872">
                  <c:v>-4.0322500000000003</c:v>
                </c:pt>
                <c:pt idx="873">
                  <c:v>-4.0235000000000003</c:v>
                </c:pt>
                <c:pt idx="874">
                  <c:v>-4.0141200000000001</c:v>
                </c:pt>
                <c:pt idx="875">
                  <c:v>-4.0084999999999997</c:v>
                </c:pt>
                <c:pt idx="876">
                  <c:v>-3.99912</c:v>
                </c:pt>
                <c:pt idx="877">
                  <c:v>-3.9916200000000002</c:v>
                </c:pt>
                <c:pt idx="878">
                  <c:v>-3.98475</c:v>
                </c:pt>
                <c:pt idx="879">
                  <c:v>-3.9753699999999998</c:v>
                </c:pt>
                <c:pt idx="880">
                  <c:v>-3.9653700000000001</c:v>
                </c:pt>
                <c:pt idx="881">
                  <c:v>-3.95662</c:v>
                </c:pt>
                <c:pt idx="882">
                  <c:v>-3.9460000000000002</c:v>
                </c:pt>
                <c:pt idx="883">
                  <c:v>-3.9347500000000002</c:v>
                </c:pt>
                <c:pt idx="884">
                  <c:v>-3.9285000000000001</c:v>
                </c:pt>
                <c:pt idx="885">
                  <c:v>-3.9203700000000001</c:v>
                </c:pt>
                <c:pt idx="886">
                  <c:v>-3.911</c:v>
                </c:pt>
                <c:pt idx="887">
                  <c:v>-3.9085000000000001</c:v>
                </c:pt>
                <c:pt idx="888">
                  <c:v>-3.9016199999999999</c:v>
                </c:pt>
                <c:pt idx="889">
                  <c:v>-3.8959999999999999</c:v>
                </c:pt>
                <c:pt idx="890">
                  <c:v>-3.8935</c:v>
                </c:pt>
                <c:pt idx="891">
                  <c:v>-3.89412</c:v>
                </c:pt>
                <c:pt idx="892">
                  <c:v>-3.8928699999999998</c:v>
                </c:pt>
                <c:pt idx="893">
                  <c:v>-3.8935</c:v>
                </c:pt>
                <c:pt idx="894">
                  <c:v>-3.89662</c:v>
                </c:pt>
                <c:pt idx="895">
                  <c:v>-3.89975</c:v>
                </c:pt>
                <c:pt idx="896">
                  <c:v>-3.8984999999999999</c:v>
                </c:pt>
                <c:pt idx="897">
                  <c:v>-3.9035000000000002</c:v>
                </c:pt>
                <c:pt idx="898">
                  <c:v>-3.9091200000000002</c:v>
                </c:pt>
                <c:pt idx="899">
                  <c:v>-3.91412</c:v>
                </c:pt>
                <c:pt idx="900">
                  <c:v>-3.91662</c:v>
                </c:pt>
                <c:pt idx="901">
                  <c:v>-3.92225</c:v>
                </c:pt>
                <c:pt idx="902">
                  <c:v>-3.9303699999999999</c:v>
                </c:pt>
                <c:pt idx="903">
                  <c:v>-3.9347500000000002</c:v>
                </c:pt>
                <c:pt idx="904">
                  <c:v>-3.9416199999999999</c:v>
                </c:pt>
                <c:pt idx="905">
                  <c:v>-3.9460000000000002</c:v>
                </c:pt>
                <c:pt idx="906">
                  <c:v>-3.9553699999999998</c:v>
                </c:pt>
                <c:pt idx="907">
                  <c:v>-3.9641199999999999</c:v>
                </c:pt>
                <c:pt idx="908">
                  <c:v>-3.9685000000000001</c:v>
                </c:pt>
                <c:pt idx="909">
                  <c:v>-3.976</c:v>
                </c:pt>
                <c:pt idx="910">
                  <c:v>-3.9853700000000001</c:v>
                </c:pt>
                <c:pt idx="911">
                  <c:v>-3.9916200000000002</c:v>
                </c:pt>
                <c:pt idx="912">
                  <c:v>-4.0010000000000003</c:v>
                </c:pt>
                <c:pt idx="913">
                  <c:v>-4.0078699999999996</c:v>
                </c:pt>
                <c:pt idx="914">
                  <c:v>-4.01912</c:v>
                </c:pt>
                <c:pt idx="915">
                  <c:v>-4.0266200000000003</c:v>
                </c:pt>
                <c:pt idx="916">
                  <c:v>-4.0341199999999997</c:v>
                </c:pt>
                <c:pt idx="917">
                  <c:v>-4.0447499999999996</c:v>
                </c:pt>
                <c:pt idx="918">
                  <c:v>-4.0510000000000002</c:v>
                </c:pt>
                <c:pt idx="919">
                  <c:v>-4.0635000000000003</c:v>
                </c:pt>
                <c:pt idx="920">
                  <c:v>-4.0747499999999999</c:v>
                </c:pt>
                <c:pt idx="921">
                  <c:v>-4.0810000000000004</c:v>
                </c:pt>
                <c:pt idx="922">
                  <c:v>-4.0910000000000002</c:v>
                </c:pt>
                <c:pt idx="923">
                  <c:v>-4.101</c:v>
                </c:pt>
                <c:pt idx="924">
                  <c:v>-4.1135000000000002</c:v>
                </c:pt>
                <c:pt idx="925">
                  <c:v>-4.1203799999999999</c:v>
                </c:pt>
                <c:pt idx="926">
                  <c:v>-4.1310000000000002</c:v>
                </c:pt>
                <c:pt idx="927">
                  <c:v>-4.1435000000000004</c:v>
                </c:pt>
                <c:pt idx="928">
                  <c:v>-4.1528799999999997</c:v>
                </c:pt>
                <c:pt idx="929">
                  <c:v>-4.1591300000000002</c:v>
                </c:pt>
                <c:pt idx="930">
                  <c:v>-4.1678800000000003</c:v>
                </c:pt>
                <c:pt idx="931">
                  <c:v>-4.1747500000000004</c:v>
                </c:pt>
                <c:pt idx="932">
                  <c:v>-4.1841299999999997</c:v>
                </c:pt>
                <c:pt idx="933">
                  <c:v>-4.1891299999999996</c:v>
                </c:pt>
                <c:pt idx="934">
                  <c:v>-4.1909999999999998</c:v>
                </c:pt>
                <c:pt idx="935">
                  <c:v>-4.1953800000000001</c:v>
                </c:pt>
                <c:pt idx="936">
                  <c:v>-4.1985000000000001</c:v>
                </c:pt>
                <c:pt idx="937">
                  <c:v>-4.1991300000000003</c:v>
                </c:pt>
                <c:pt idx="938">
                  <c:v>-4.1985000000000001</c:v>
                </c:pt>
                <c:pt idx="939">
                  <c:v>-4.1974099999999996</c:v>
                </c:pt>
                <c:pt idx="940">
                  <c:v>-4.1959999999999997</c:v>
                </c:pt>
                <c:pt idx="941">
                  <c:v>-4.1959999999999997</c:v>
                </c:pt>
                <c:pt idx="942">
                  <c:v>-4.1909999999999998</c:v>
                </c:pt>
                <c:pt idx="943">
                  <c:v>-4.1872499999999997</c:v>
                </c:pt>
                <c:pt idx="944">
                  <c:v>-4.181</c:v>
                </c:pt>
                <c:pt idx="945">
                  <c:v>-4.1728800000000001</c:v>
                </c:pt>
                <c:pt idx="946">
                  <c:v>-4.1672500000000001</c:v>
                </c:pt>
                <c:pt idx="947">
                  <c:v>-4.1566299999999998</c:v>
                </c:pt>
                <c:pt idx="948">
                  <c:v>-4.1509999999999998</c:v>
                </c:pt>
                <c:pt idx="949">
                  <c:v>-4.1397500000000003</c:v>
                </c:pt>
                <c:pt idx="950">
                  <c:v>-4.1328800000000001</c:v>
                </c:pt>
                <c:pt idx="951">
                  <c:v>-4.1216299999999997</c:v>
                </c:pt>
                <c:pt idx="952">
                  <c:v>-4.1128799999999996</c:v>
                </c:pt>
                <c:pt idx="953">
                  <c:v>-4.1047500000000001</c:v>
                </c:pt>
                <c:pt idx="954">
                  <c:v>-4.0922499999999999</c:v>
                </c:pt>
                <c:pt idx="955">
                  <c:v>-4.0828800000000003</c:v>
                </c:pt>
                <c:pt idx="956">
                  <c:v>-4.0703699999999996</c:v>
                </c:pt>
                <c:pt idx="957">
                  <c:v>-4.0603699999999998</c:v>
                </c:pt>
                <c:pt idx="958">
                  <c:v>-4.0466199999999999</c:v>
                </c:pt>
                <c:pt idx="959">
                  <c:v>-4.0322500000000003</c:v>
                </c:pt>
                <c:pt idx="960">
                  <c:v>-4.0235000000000003</c:v>
                </c:pt>
                <c:pt idx="961">
                  <c:v>-4.0078699999999996</c:v>
                </c:pt>
                <c:pt idx="962">
                  <c:v>-3.9910000000000001</c:v>
                </c:pt>
                <c:pt idx="963">
                  <c:v>-3.9784999999999999</c:v>
                </c:pt>
                <c:pt idx="964">
                  <c:v>-3.9603700000000002</c:v>
                </c:pt>
                <c:pt idx="965">
                  <c:v>-3.94537</c:v>
                </c:pt>
                <c:pt idx="966">
                  <c:v>-3.931</c:v>
                </c:pt>
                <c:pt idx="967">
                  <c:v>-3.92225</c:v>
                </c:pt>
                <c:pt idx="968">
                  <c:v>-3.9041199999999998</c:v>
                </c:pt>
                <c:pt idx="969">
                  <c:v>-3.8885000000000001</c:v>
                </c:pt>
                <c:pt idx="970">
                  <c:v>-3.8747500000000001</c:v>
                </c:pt>
                <c:pt idx="971">
                  <c:v>-3.8603700000000001</c:v>
                </c:pt>
                <c:pt idx="972">
                  <c:v>-3.8472499999999998</c:v>
                </c:pt>
                <c:pt idx="973">
                  <c:v>-3.83162</c:v>
                </c:pt>
                <c:pt idx="974">
                  <c:v>-3.8184999999999998</c:v>
                </c:pt>
                <c:pt idx="975">
                  <c:v>-3.80037</c:v>
                </c:pt>
                <c:pt idx="976">
                  <c:v>-3.7847499999999998</c:v>
                </c:pt>
                <c:pt idx="977">
                  <c:v>-3.7703700000000002</c:v>
                </c:pt>
                <c:pt idx="978">
                  <c:v>-3.7509999999999999</c:v>
                </c:pt>
                <c:pt idx="979">
                  <c:v>-3.7334900000000002</c:v>
                </c:pt>
                <c:pt idx="980">
                  <c:v>-3.7197399999999998</c:v>
                </c:pt>
                <c:pt idx="981">
                  <c:v>-3.6991200000000002</c:v>
                </c:pt>
                <c:pt idx="982">
                  <c:v>-3.6828699999999999</c:v>
                </c:pt>
                <c:pt idx="983">
                  <c:v>-3.6634899999999999</c:v>
                </c:pt>
                <c:pt idx="984">
                  <c:v>-3.6484899999999998</c:v>
                </c:pt>
                <c:pt idx="985">
                  <c:v>-3.6284900000000002</c:v>
                </c:pt>
                <c:pt idx="986">
                  <c:v>-3.6147399999999998</c:v>
                </c:pt>
                <c:pt idx="987">
                  <c:v>-3.6034899999999999</c:v>
                </c:pt>
                <c:pt idx="988">
                  <c:v>-3.5941200000000002</c:v>
                </c:pt>
                <c:pt idx="989">
                  <c:v>-3.5834899999999998</c:v>
                </c:pt>
                <c:pt idx="990">
                  <c:v>-3.5803699999999998</c:v>
                </c:pt>
                <c:pt idx="991">
                  <c:v>-3.57599</c:v>
                </c:pt>
                <c:pt idx="992">
                  <c:v>-3.5716199999999998</c:v>
                </c:pt>
                <c:pt idx="993">
                  <c:v>-3.57287</c:v>
                </c:pt>
                <c:pt idx="994">
                  <c:v>-3.5753699999999999</c:v>
                </c:pt>
                <c:pt idx="995">
                  <c:v>-3.5753699999999999</c:v>
                </c:pt>
                <c:pt idx="996">
                  <c:v>-3.5791200000000001</c:v>
                </c:pt>
                <c:pt idx="997">
                  <c:v>-3.58412</c:v>
                </c:pt>
                <c:pt idx="998">
                  <c:v>-3.5878700000000001</c:v>
                </c:pt>
                <c:pt idx="999">
                  <c:v>-3.5922399999999999</c:v>
                </c:pt>
                <c:pt idx="1000">
                  <c:v>-3.5966200000000002</c:v>
                </c:pt>
                <c:pt idx="1001">
                  <c:v>-3.59849</c:v>
                </c:pt>
                <c:pt idx="1002">
                  <c:v>-3.5997400000000002</c:v>
                </c:pt>
                <c:pt idx="1003">
                  <c:v>-3.5991200000000001</c:v>
                </c:pt>
                <c:pt idx="1004">
                  <c:v>-3.6009899999999999</c:v>
                </c:pt>
                <c:pt idx="1005">
                  <c:v>-3.6009899999999999</c:v>
                </c:pt>
                <c:pt idx="1006">
                  <c:v>-3.59849</c:v>
                </c:pt>
                <c:pt idx="1007">
                  <c:v>-3.5972400000000002</c:v>
                </c:pt>
                <c:pt idx="1008">
                  <c:v>-3.5934900000000001</c:v>
                </c:pt>
                <c:pt idx="1009">
                  <c:v>-3.5922399999999999</c:v>
                </c:pt>
                <c:pt idx="1010">
                  <c:v>-3.5834899999999998</c:v>
                </c:pt>
                <c:pt idx="1011">
                  <c:v>-3.5766200000000001</c:v>
                </c:pt>
                <c:pt idx="1012">
                  <c:v>-3.57037</c:v>
                </c:pt>
                <c:pt idx="1013">
                  <c:v>-3.5628700000000002</c:v>
                </c:pt>
                <c:pt idx="1014">
                  <c:v>-3.5541200000000002</c:v>
                </c:pt>
                <c:pt idx="1015">
                  <c:v>-3.5453700000000001</c:v>
                </c:pt>
                <c:pt idx="1016">
                  <c:v>-3.5372400000000002</c:v>
                </c:pt>
                <c:pt idx="1017">
                  <c:v>-3.5234899999999998</c:v>
                </c:pt>
                <c:pt idx="1018">
                  <c:v>-3.5141200000000001</c:v>
                </c:pt>
                <c:pt idx="1019">
                  <c:v>-3.4997400000000001</c:v>
                </c:pt>
                <c:pt idx="1020">
                  <c:v>-3.4891200000000002</c:v>
                </c:pt>
                <c:pt idx="1021">
                  <c:v>-3.47349</c:v>
                </c:pt>
                <c:pt idx="1022">
                  <c:v>-3.4616199999999999</c:v>
                </c:pt>
                <c:pt idx="1023">
                  <c:v>-3.4459900000000001</c:v>
                </c:pt>
                <c:pt idx="1024">
                  <c:v>-3.4303699999999999</c:v>
                </c:pt>
                <c:pt idx="1025">
                  <c:v>-3.4103599999999998</c:v>
                </c:pt>
                <c:pt idx="1026">
                  <c:v>-3.3953600000000002</c:v>
                </c:pt>
                <c:pt idx="1027">
                  <c:v>-3.3747400000000001</c:v>
                </c:pt>
                <c:pt idx="1028">
                  <c:v>-3.35724</c:v>
                </c:pt>
                <c:pt idx="1029">
                  <c:v>-3.3397399999999999</c:v>
                </c:pt>
                <c:pt idx="1030">
                  <c:v>-3.3184900000000002</c:v>
                </c:pt>
                <c:pt idx="1031">
                  <c:v>-3.2953600000000001</c:v>
                </c:pt>
                <c:pt idx="1032">
                  <c:v>-3.2766099999999998</c:v>
                </c:pt>
                <c:pt idx="1033">
                  <c:v>-3.2509899999999998</c:v>
                </c:pt>
                <c:pt idx="1034">
                  <c:v>-3.2278600000000002</c:v>
                </c:pt>
                <c:pt idx="1035">
                  <c:v>-3.20411</c:v>
                </c:pt>
                <c:pt idx="1036">
                  <c:v>-3.1778599999999999</c:v>
                </c:pt>
                <c:pt idx="1037">
                  <c:v>-3.1553599999999999</c:v>
                </c:pt>
                <c:pt idx="1038">
                  <c:v>-3.1266099999999999</c:v>
                </c:pt>
                <c:pt idx="1039">
                  <c:v>-3.0978599999999998</c:v>
                </c:pt>
                <c:pt idx="1040">
                  <c:v>-3.0722299999999998</c:v>
                </c:pt>
                <c:pt idx="1041">
                  <c:v>-3.0416099999999999</c:v>
                </c:pt>
                <c:pt idx="1042">
                  <c:v>-3.0122300000000002</c:v>
                </c:pt>
                <c:pt idx="1043">
                  <c:v>-2.9784799999999998</c:v>
                </c:pt>
                <c:pt idx="1044">
                  <c:v>-2.9472299999999998</c:v>
                </c:pt>
                <c:pt idx="1045">
                  <c:v>-2.9128599999999998</c:v>
                </c:pt>
                <c:pt idx="1046">
                  <c:v>-2.88036</c:v>
                </c:pt>
                <c:pt idx="1047">
                  <c:v>-2.8447300000000002</c:v>
                </c:pt>
                <c:pt idx="1048">
                  <c:v>-2.8072300000000001</c:v>
                </c:pt>
                <c:pt idx="1049">
                  <c:v>-2.76973</c:v>
                </c:pt>
                <c:pt idx="1050">
                  <c:v>-2.7334800000000001</c:v>
                </c:pt>
                <c:pt idx="1051">
                  <c:v>-2.6922299999999999</c:v>
                </c:pt>
                <c:pt idx="1052">
                  <c:v>-2.6534800000000001</c:v>
                </c:pt>
                <c:pt idx="1053">
                  <c:v>-2.6084800000000001</c:v>
                </c:pt>
                <c:pt idx="1054">
                  <c:v>-2.5684800000000001</c:v>
                </c:pt>
                <c:pt idx="1055">
                  <c:v>-2.5247299999999999</c:v>
                </c:pt>
                <c:pt idx="1056">
                  <c:v>-2.4853499999999999</c:v>
                </c:pt>
                <c:pt idx="1057">
                  <c:v>-2.4409700000000001</c:v>
                </c:pt>
                <c:pt idx="1058">
                  <c:v>-2.3940999999999999</c:v>
                </c:pt>
                <c:pt idx="1059">
                  <c:v>-2.34972</c:v>
                </c:pt>
                <c:pt idx="1060">
                  <c:v>-2.3028499999999998</c:v>
                </c:pt>
                <c:pt idx="1061">
                  <c:v>-2.2597200000000002</c:v>
                </c:pt>
                <c:pt idx="1062">
                  <c:v>-2.2109700000000001</c:v>
                </c:pt>
                <c:pt idx="1063">
                  <c:v>-2.16472</c:v>
                </c:pt>
                <c:pt idx="1064">
                  <c:v>-2.11972</c:v>
                </c:pt>
                <c:pt idx="1065">
                  <c:v>-2.0753400000000002</c:v>
                </c:pt>
                <c:pt idx="1066">
                  <c:v>-2.0272199999999998</c:v>
                </c:pt>
                <c:pt idx="1067">
                  <c:v>-1.9865900000000001</c:v>
                </c:pt>
                <c:pt idx="1068">
                  <c:v>-1.9422200000000001</c:v>
                </c:pt>
                <c:pt idx="1069">
                  <c:v>-1.89347</c:v>
                </c:pt>
                <c:pt idx="1070">
                  <c:v>-1.84972</c:v>
                </c:pt>
                <c:pt idx="1071">
                  <c:v>-1.8078399999999999</c:v>
                </c:pt>
                <c:pt idx="1072">
                  <c:v>-1.7640899999999999</c:v>
                </c:pt>
                <c:pt idx="1073">
                  <c:v>-1.7172099999999999</c:v>
                </c:pt>
                <c:pt idx="1074">
                  <c:v>-1.6728400000000001</c:v>
                </c:pt>
                <c:pt idx="1075">
                  <c:v>-1.6315900000000001</c:v>
                </c:pt>
                <c:pt idx="1076">
                  <c:v>-1.5847100000000001</c:v>
                </c:pt>
                <c:pt idx="1077">
                  <c:v>-1.5384599999999999</c:v>
                </c:pt>
                <c:pt idx="1078">
                  <c:v>-1.49346</c:v>
                </c:pt>
                <c:pt idx="1079">
                  <c:v>-1.4459599999999999</c:v>
                </c:pt>
                <c:pt idx="1080">
                  <c:v>-1.4003300000000001</c:v>
                </c:pt>
                <c:pt idx="1081">
                  <c:v>-1.3534600000000001</c:v>
                </c:pt>
                <c:pt idx="1082">
                  <c:v>-1.30033</c:v>
                </c:pt>
                <c:pt idx="1083">
                  <c:v>-1.2497100000000001</c:v>
                </c:pt>
                <c:pt idx="1084">
                  <c:v>-1.19533</c:v>
                </c:pt>
                <c:pt idx="1085">
                  <c:v>-1.1434599999999999</c:v>
                </c:pt>
                <c:pt idx="1086">
                  <c:v>-1.0878300000000001</c:v>
                </c:pt>
                <c:pt idx="1087">
                  <c:v>-1.0271999999999999</c:v>
                </c:pt>
                <c:pt idx="1088">
                  <c:v>-0.96845300000000001</c:v>
                </c:pt>
                <c:pt idx="1089">
                  <c:v>-0.90782600000000002</c:v>
                </c:pt>
                <c:pt idx="1090">
                  <c:v>-0.84657499999999997</c:v>
                </c:pt>
                <c:pt idx="1091">
                  <c:v>-0.78032500000000005</c:v>
                </c:pt>
                <c:pt idx="1092">
                  <c:v>-0.71407299999999996</c:v>
                </c:pt>
                <c:pt idx="1093">
                  <c:v>-0.64782300000000004</c:v>
                </c:pt>
                <c:pt idx="1094">
                  <c:v>-0.579071</c:v>
                </c:pt>
                <c:pt idx="1095">
                  <c:v>-0.51094499999999998</c:v>
                </c:pt>
                <c:pt idx="1096">
                  <c:v>-0.44281999999999999</c:v>
                </c:pt>
                <c:pt idx="1097">
                  <c:v>-0.37156800000000001</c:v>
                </c:pt>
                <c:pt idx="1098">
                  <c:v>-0.301566</c:v>
                </c:pt>
                <c:pt idx="1099">
                  <c:v>-0.23094200000000001</c:v>
                </c:pt>
                <c:pt idx="1100">
                  <c:v>-0.162189</c:v>
                </c:pt>
                <c:pt idx="1101">
                  <c:v>-9.0720200000000001E-2</c:v>
                </c:pt>
                <c:pt idx="1102">
                  <c:v>-2.1969099999999998E-2</c:v>
                </c:pt>
                <c:pt idx="1103">
                  <c:v>4.4344399999999999E-2</c:v>
                </c:pt>
                <c:pt idx="1104">
                  <c:v>0.10990800000000001</c:v>
                </c:pt>
                <c:pt idx="1105">
                  <c:v>0.17315900000000001</c:v>
                </c:pt>
                <c:pt idx="1106">
                  <c:v>0.23572199999999999</c:v>
                </c:pt>
                <c:pt idx="1107">
                  <c:v>0.29509800000000003</c:v>
                </c:pt>
                <c:pt idx="1108">
                  <c:v>0.35328700000000002</c:v>
                </c:pt>
                <c:pt idx="1109">
                  <c:v>0.40853699999999998</c:v>
                </c:pt>
                <c:pt idx="1110">
                  <c:v>0.46235100000000001</c:v>
                </c:pt>
                <c:pt idx="1111">
                  <c:v>0.51285099999999995</c:v>
                </c:pt>
                <c:pt idx="1112">
                  <c:v>0.56103999999999998</c:v>
                </c:pt>
                <c:pt idx="1113">
                  <c:v>0.60704000000000002</c:v>
                </c:pt>
                <c:pt idx="1114">
                  <c:v>0.65091600000000005</c:v>
                </c:pt>
                <c:pt idx="1115">
                  <c:v>0.69135400000000002</c:v>
                </c:pt>
                <c:pt idx="1116">
                  <c:v>0.72997999999999996</c:v>
                </c:pt>
                <c:pt idx="1117">
                  <c:v>0.76585599999999998</c:v>
                </c:pt>
                <c:pt idx="1118">
                  <c:v>0.80060600000000004</c:v>
                </c:pt>
                <c:pt idx="1119">
                  <c:v>0.83141900000000002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154-46E4-8D27-46A7587469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0000800000000001"/>
          <c:min val="-2.399970000000000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C3809B-80EF-4F9C-855E-313C3A6574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8D288-E281-4CBD-AF6D-21FEEEADA298}">
  <dimension ref="A1:H1362"/>
  <sheetViews>
    <sheetView tabSelected="1" workbookViewId="0"/>
  </sheetViews>
  <sheetFormatPr defaultRowHeight="14.5" x14ac:dyDescent="0.35"/>
  <sheetData>
    <row r="1" spans="1:8" x14ac:dyDescent="0.35">
      <c r="A1" t="s">
        <v>0</v>
      </c>
      <c r="C1" t="s">
        <v>3</v>
      </c>
      <c r="E1" t="s">
        <v>4</v>
      </c>
      <c r="G1" t="s">
        <v>5</v>
      </c>
    </row>
    <row r="2" spans="1:8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</row>
    <row r="3" spans="1:8" x14ac:dyDescent="0.35">
      <c r="A3">
        <v>9.9938899999999997E-2</v>
      </c>
      <c r="B3">
        <v>-7.1719900000000003E-2</v>
      </c>
      <c r="C3">
        <v>6.2465700000000001E-5</v>
      </c>
      <c r="D3">
        <v>0.77704300000000004</v>
      </c>
      <c r="E3">
        <v>-1.49996</v>
      </c>
      <c r="F3">
        <v>-0.48816399999999999</v>
      </c>
      <c r="G3">
        <v>-0.49994499999999997</v>
      </c>
      <c r="H3">
        <v>0.52816399999999997</v>
      </c>
    </row>
    <row r="4" spans="1:8" x14ac:dyDescent="0.35">
      <c r="A4">
        <v>9.4938800000000004E-2</v>
      </c>
      <c r="B4">
        <v>-7.9094999999999999E-2</v>
      </c>
      <c r="C4">
        <v>-4.93765E-3</v>
      </c>
      <c r="D4">
        <v>0.71510499999999999</v>
      </c>
      <c r="E4">
        <v>-1.4949600000000001</v>
      </c>
      <c r="F4">
        <v>-0.483101</v>
      </c>
      <c r="G4">
        <v>-0.49494500000000002</v>
      </c>
      <c r="H4">
        <v>0.56228999999999996</v>
      </c>
    </row>
    <row r="5" spans="1:8" x14ac:dyDescent="0.35">
      <c r="A5">
        <v>8.9938599999999994E-2</v>
      </c>
      <c r="B5">
        <v>-8.3470000000000003E-2</v>
      </c>
      <c r="C5">
        <v>-9.9377600000000003E-3</v>
      </c>
      <c r="D5">
        <v>0.66947900000000005</v>
      </c>
      <c r="E5">
        <v>-1.48996</v>
      </c>
      <c r="F5">
        <v>-0.47872599999999998</v>
      </c>
      <c r="G5">
        <v>-0.48994500000000002</v>
      </c>
      <c r="H5">
        <v>0.595665</v>
      </c>
    </row>
    <row r="6" spans="1:8" x14ac:dyDescent="0.35">
      <c r="A6">
        <v>8.49385E-2</v>
      </c>
      <c r="B6">
        <v>-9.0032699999999993E-2</v>
      </c>
      <c r="C6">
        <v>-1.49379E-2</v>
      </c>
      <c r="D6">
        <v>0.62860300000000002</v>
      </c>
      <c r="E6">
        <v>-1.4849600000000001</v>
      </c>
      <c r="F6">
        <v>-0.47453899999999999</v>
      </c>
      <c r="G6">
        <v>-0.48494500000000001</v>
      </c>
      <c r="H6">
        <v>0.62585299999999999</v>
      </c>
    </row>
    <row r="7" spans="1:8" x14ac:dyDescent="0.35">
      <c r="A7">
        <v>7.9938899999999993E-2</v>
      </c>
      <c r="B7">
        <v>-9.4720200000000004E-2</v>
      </c>
      <c r="C7">
        <v>-1.9938000000000001E-2</v>
      </c>
      <c r="D7">
        <v>0.594665</v>
      </c>
      <c r="E7">
        <v>-1.4799599999999999</v>
      </c>
      <c r="F7">
        <v>-0.46985100000000002</v>
      </c>
      <c r="G7">
        <v>-0.47994500000000001</v>
      </c>
      <c r="H7">
        <v>0.65366599999999997</v>
      </c>
    </row>
    <row r="8" spans="1:8" x14ac:dyDescent="0.35">
      <c r="A8">
        <v>7.49388E-2</v>
      </c>
      <c r="B8">
        <v>-0.101283</v>
      </c>
      <c r="C8">
        <v>-2.4938100000000001E-2</v>
      </c>
      <c r="D8">
        <v>0.562477</v>
      </c>
      <c r="E8">
        <v>-1.47496</v>
      </c>
      <c r="F8">
        <v>-0.46553800000000001</v>
      </c>
      <c r="G8">
        <v>-0.47494500000000001</v>
      </c>
      <c r="H8">
        <v>0.67935400000000001</v>
      </c>
    </row>
    <row r="9" spans="1:8" x14ac:dyDescent="0.35">
      <c r="A9">
        <v>6.9938700000000006E-2</v>
      </c>
      <c r="B9">
        <v>-0.106033</v>
      </c>
      <c r="C9">
        <v>-2.9938200000000002E-2</v>
      </c>
      <c r="D9">
        <v>0.53516399999999997</v>
      </c>
      <c r="E9">
        <v>-1.4699599999999999</v>
      </c>
      <c r="F9">
        <v>-0.46060099999999998</v>
      </c>
      <c r="G9">
        <v>-0.469945</v>
      </c>
      <c r="H9">
        <v>0.70410399999999995</v>
      </c>
    </row>
    <row r="10" spans="1:8" x14ac:dyDescent="0.35">
      <c r="A10">
        <v>6.4938499999999996E-2</v>
      </c>
      <c r="B10">
        <v>-0.11290799999999999</v>
      </c>
      <c r="C10">
        <v>-3.4937900000000001E-2</v>
      </c>
      <c r="D10">
        <v>0.50785199999999997</v>
      </c>
      <c r="E10">
        <v>-1.46496</v>
      </c>
      <c r="F10">
        <v>-0.45641300000000001</v>
      </c>
      <c r="G10">
        <v>-0.464945</v>
      </c>
      <c r="H10">
        <v>0.72529200000000005</v>
      </c>
    </row>
    <row r="11" spans="1:8" x14ac:dyDescent="0.35">
      <c r="A11">
        <v>5.9938400000000003E-2</v>
      </c>
      <c r="B11">
        <v>-0.11722100000000001</v>
      </c>
      <c r="C11">
        <v>-3.9938000000000001E-2</v>
      </c>
      <c r="D11">
        <v>0.48522599999999999</v>
      </c>
      <c r="E11">
        <v>-1.4599599999999999</v>
      </c>
      <c r="F11">
        <v>-0.451851</v>
      </c>
      <c r="G11">
        <v>-0.45994400000000002</v>
      </c>
      <c r="H11">
        <v>0.74654299999999996</v>
      </c>
    </row>
    <row r="12" spans="1:8" x14ac:dyDescent="0.35">
      <c r="A12">
        <v>5.4938300000000002E-2</v>
      </c>
      <c r="B12">
        <v>-0.123846</v>
      </c>
      <c r="C12">
        <v>-4.4938100000000002E-2</v>
      </c>
      <c r="D12">
        <v>0.46216299999999999</v>
      </c>
      <c r="E12">
        <v>-1.45496</v>
      </c>
      <c r="F12">
        <v>-0.446913</v>
      </c>
      <c r="G12">
        <v>-0.45494499999999999</v>
      </c>
      <c r="H12">
        <v>0.76510500000000004</v>
      </c>
    </row>
    <row r="13" spans="1:8" x14ac:dyDescent="0.35">
      <c r="A13">
        <v>4.9938200000000002E-2</v>
      </c>
      <c r="B13">
        <v>-0.12803300000000001</v>
      </c>
      <c r="C13">
        <v>-4.9938200000000002E-2</v>
      </c>
      <c r="D13">
        <v>0.44203799999999999</v>
      </c>
      <c r="E13">
        <v>-1.4499599999999999</v>
      </c>
      <c r="F13">
        <v>-0.44210100000000002</v>
      </c>
      <c r="G13">
        <v>-0.44994400000000001</v>
      </c>
      <c r="H13">
        <v>0.78210599999999997</v>
      </c>
    </row>
    <row r="14" spans="1:8" x14ac:dyDescent="0.35">
      <c r="A14">
        <v>4.4938100000000002E-2</v>
      </c>
      <c r="B14">
        <v>-0.135158</v>
      </c>
      <c r="C14">
        <v>-5.4938300000000002E-2</v>
      </c>
      <c r="D14">
        <v>0.42185</v>
      </c>
      <c r="E14">
        <v>-1.44496</v>
      </c>
      <c r="F14">
        <v>-0.43809999999999999</v>
      </c>
      <c r="G14">
        <v>-0.44494400000000001</v>
      </c>
      <c r="H14">
        <v>0.79841899999999999</v>
      </c>
    </row>
    <row r="15" spans="1:8" x14ac:dyDescent="0.35">
      <c r="A15">
        <v>3.9938000000000001E-2</v>
      </c>
      <c r="B15">
        <v>-0.14072100000000001</v>
      </c>
      <c r="C15">
        <v>-5.9938400000000003E-2</v>
      </c>
      <c r="D15">
        <v>0.404225</v>
      </c>
      <c r="E15">
        <v>-1.4399599999999999</v>
      </c>
      <c r="F15">
        <v>-0.43322500000000003</v>
      </c>
      <c r="G15">
        <v>-0.439944</v>
      </c>
      <c r="H15">
        <v>0.812419</v>
      </c>
    </row>
    <row r="16" spans="1:8" x14ac:dyDescent="0.35">
      <c r="A16">
        <v>3.4937900000000001E-2</v>
      </c>
      <c r="B16">
        <v>-0.147034</v>
      </c>
      <c r="C16">
        <v>-6.4938499999999996E-2</v>
      </c>
      <c r="D16">
        <v>0.38628699999999999</v>
      </c>
      <c r="E16">
        <v>-1.43496</v>
      </c>
      <c r="F16">
        <v>-0.42853799999999997</v>
      </c>
      <c r="G16">
        <v>-0.434944</v>
      </c>
      <c r="H16">
        <v>0.82723100000000005</v>
      </c>
    </row>
    <row r="17" spans="1:8" x14ac:dyDescent="0.35">
      <c r="A17">
        <v>2.9937700000000001E-2</v>
      </c>
      <c r="B17">
        <v>-0.15134600000000001</v>
      </c>
      <c r="C17">
        <v>-6.9938700000000006E-2</v>
      </c>
      <c r="D17">
        <v>0.37159900000000001</v>
      </c>
      <c r="E17">
        <v>-1.4299599999999999</v>
      </c>
      <c r="F17">
        <v>-0.42347499999999999</v>
      </c>
      <c r="G17">
        <v>-0.42994399999999999</v>
      </c>
      <c r="H17">
        <v>0.83854399999999996</v>
      </c>
    </row>
    <row r="18" spans="1:8" x14ac:dyDescent="0.35">
      <c r="A18">
        <v>2.4937600000000001E-2</v>
      </c>
      <c r="B18">
        <v>-0.15790899999999999</v>
      </c>
      <c r="C18">
        <v>-7.49388E-2</v>
      </c>
      <c r="D18">
        <v>0.35541200000000001</v>
      </c>
      <c r="E18">
        <v>-1.42496</v>
      </c>
      <c r="F18">
        <v>-0.41891299999999998</v>
      </c>
      <c r="G18">
        <v>-0.42494399999999999</v>
      </c>
      <c r="H18">
        <v>0.850607</v>
      </c>
    </row>
    <row r="19" spans="1:8" x14ac:dyDescent="0.35">
      <c r="A19">
        <v>1.9938000000000001E-2</v>
      </c>
      <c r="B19">
        <v>-0.16253400000000001</v>
      </c>
      <c r="C19">
        <v>-7.9938899999999993E-2</v>
      </c>
      <c r="D19">
        <v>0.34178599999999998</v>
      </c>
      <c r="E19">
        <v>-1.4199600000000001</v>
      </c>
      <c r="F19">
        <v>-0.41428799999999999</v>
      </c>
      <c r="G19">
        <v>-0.41994399999999998</v>
      </c>
      <c r="H19">
        <v>0.86204400000000003</v>
      </c>
    </row>
    <row r="20" spans="1:8" x14ac:dyDescent="0.35">
      <c r="A20">
        <v>1.49379E-2</v>
      </c>
      <c r="B20">
        <v>-0.169096</v>
      </c>
      <c r="C20">
        <v>-8.4939000000000001E-2</v>
      </c>
      <c r="D20">
        <v>0.32766099999999998</v>
      </c>
      <c r="E20">
        <v>-1.41496</v>
      </c>
      <c r="F20">
        <v>-0.40953800000000001</v>
      </c>
      <c r="G20">
        <v>-0.41494399999999998</v>
      </c>
      <c r="H20">
        <v>0.87216899999999997</v>
      </c>
    </row>
    <row r="21" spans="1:8" x14ac:dyDescent="0.35">
      <c r="A21">
        <v>9.9377600000000003E-3</v>
      </c>
      <c r="B21">
        <v>-0.173596</v>
      </c>
      <c r="C21">
        <v>-8.9939099999999994E-2</v>
      </c>
      <c r="D21">
        <v>0.31553599999999998</v>
      </c>
      <c r="E21">
        <v>-1.4099600000000001</v>
      </c>
      <c r="F21">
        <v>-0.40484999999999999</v>
      </c>
      <c r="G21">
        <v>-0.40994399999999998</v>
      </c>
      <c r="H21">
        <v>0.88148199999999999</v>
      </c>
    </row>
    <row r="22" spans="1:8" x14ac:dyDescent="0.35">
      <c r="A22">
        <v>4.93765E-3</v>
      </c>
      <c r="B22">
        <v>-0.17997199999999999</v>
      </c>
      <c r="C22">
        <v>-9.4938800000000004E-2</v>
      </c>
      <c r="D22">
        <v>0.30266100000000001</v>
      </c>
      <c r="E22">
        <v>-1.40496</v>
      </c>
      <c r="F22">
        <v>-0.39984999999999998</v>
      </c>
      <c r="G22">
        <v>-0.40494400000000003</v>
      </c>
      <c r="H22">
        <v>0.89010699999999998</v>
      </c>
    </row>
    <row r="23" spans="1:8" x14ac:dyDescent="0.35">
      <c r="A23">
        <v>-6.2465700000000001E-5</v>
      </c>
      <c r="B23">
        <v>-0.184784</v>
      </c>
      <c r="C23">
        <v>-9.9939100000000003E-2</v>
      </c>
      <c r="D23">
        <v>0.29109800000000002</v>
      </c>
      <c r="E23">
        <v>-1.3999600000000001</v>
      </c>
      <c r="F23">
        <v>-0.395287</v>
      </c>
      <c r="G23">
        <v>-0.39994400000000002</v>
      </c>
      <c r="H23">
        <v>0.89798199999999995</v>
      </c>
    </row>
    <row r="24" spans="1:8" x14ac:dyDescent="0.35">
      <c r="A24">
        <v>-5.0625799999999997E-3</v>
      </c>
      <c r="B24">
        <v>-0.19084699999999999</v>
      </c>
      <c r="C24">
        <v>-0.104939</v>
      </c>
      <c r="D24">
        <v>0.27909800000000001</v>
      </c>
      <c r="E24">
        <v>-1.39496</v>
      </c>
      <c r="F24">
        <v>-0.38997500000000002</v>
      </c>
      <c r="G24">
        <v>-0.39494299999999999</v>
      </c>
      <c r="H24">
        <v>0.90598199999999995</v>
      </c>
    </row>
    <row r="25" spans="1:8" x14ac:dyDescent="0.35">
      <c r="A25">
        <v>-1.0062700000000001E-2</v>
      </c>
      <c r="B25">
        <v>-0.19609699999999999</v>
      </c>
      <c r="C25">
        <v>-0.109939</v>
      </c>
      <c r="D25">
        <v>0.269098</v>
      </c>
      <c r="E25">
        <v>-1.3899600000000001</v>
      </c>
      <c r="F25">
        <v>-0.38491199999999998</v>
      </c>
      <c r="G25">
        <v>-0.38994400000000001</v>
      </c>
      <c r="H25">
        <v>0.91354500000000005</v>
      </c>
    </row>
    <row r="26" spans="1:8" x14ac:dyDescent="0.35">
      <c r="A26">
        <v>-1.5062799999999999E-2</v>
      </c>
      <c r="B26">
        <v>-0.20222200000000001</v>
      </c>
      <c r="C26">
        <v>-0.114939</v>
      </c>
      <c r="D26">
        <v>0.25853500000000001</v>
      </c>
      <c r="E26">
        <v>-1.38496</v>
      </c>
      <c r="F26">
        <v>-0.38041199999999997</v>
      </c>
      <c r="G26">
        <v>-0.38494299999999998</v>
      </c>
      <c r="H26">
        <v>0.91929499999999997</v>
      </c>
    </row>
    <row r="27" spans="1:8" x14ac:dyDescent="0.35">
      <c r="A27">
        <v>-2.0062900000000002E-2</v>
      </c>
      <c r="B27">
        <v>-0.20665900000000001</v>
      </c>
      <c r="C27">
        <v>-0.119939</v>
      </c>
      <c r="D27">
        <v>0.249473</v>
      </c>
      <c r="E27">
        <v>-1.3799600000000001</v>
      </c>
      <c r="F27">
        <v>-0.37541200000000002</v>
      </c>
      <c r="G27">
        <v>-0.37994299999999998</v>
      </c>
      <c r="H27">
        <v>0.92710800000000004</v>
      </c>
    </row>
    <row r="28" spans="1:8" x14ac:dyDescent="0.35">
      <c r="A28">
        <v>-2.5062999999999998E-2</v>
      </c>
      <c r="B28">
        <v>-0.21340999999999999</v>
      </c>
      <c r="C28">
        <v>-0.12493899999999999</v>
      </c>
      <c r="D28">
        <v>0.239347</v>
      </c>
      <c r="E28">
        <v>-1.37496</v>
      </c>
      <c r="F28">
        <v>-0.37059900000000001</v>
      </c>
      <c r="G28">
        <v>-0.37494300000000003</v>
      </c>
      <c r="H28">
        <v>0.93317099999999997</v>
      </c>
    </row>
    <row r="29" spans="1:8" x14ac:dyDescent="0.35">
      <c r="A29">
        <v>-3.0063200000000002E-2</v>
      </c>
      <c r="B29">
        <v>-0.21728500000000001</v>
      </c>
      <c r="C29">
        <v>-0.12994</v>
      </c>
      <c r="D29">
        <v>0.230847</v>
      </c>
      <c r="E29">
        <v>-1.3699600000000001</v>
      </c>
      <c r="F29">
        <v>-0.36572399999999999</v>
      </c>
      <c r="G29">
        <v>-0.36994300000000002</v>
      </c>
      <c r="H29">
        <v>0.93998300000000001</v>
      </c>
    </row>
    <row r="30" spans="1:8" x14ac:dyDescent="0.35">
      <c r="A30">
        <v>-3.5063299999999999E-2</v>
      </c>
      <c r="B30">
        <v>-0.223472</v>
      </c>
      <c r="C30">
        <v>-0.13494</v>
      </c>
      <c r="D30">
        <v>0.22209699999999999</v>
      </c>
      <c r="E30">
        <v>-1.36496</v>
      </c>
      <c r="F30">
        <v>-0.360599</v>
      </c>
      <c r="G30">
        <v>-0.36494300000000002</v>
      </c>
      <c r="H30">
        <v>0.945546</v>
      </c>
    </row>
    <row r="31" spans="1:8" x14ac:dyDescent="0.35">
      <c r="A31">
        <v>-4.0063399999999999E-2</v>
      </c>
      <c r="B31">
        <v>-0.22791</v>
      </c>
      <c r="C31">
        <v>-0.13994000000000001</v>
      </c>
      <c r="D31">
        <v>0.213535</v>
      </c>
      <c r="E31">
        <v>-1.3599600000000001</v>
      </c>
      <c r="F31">
        <v>-0.35572399999999998</v>
      </c>
      <c r="G31">
        <v>-0.35994300000000001</v>
      </c>
      <c r="H31">
        <v>0.95192100000000002</v>
      </c>
    </row>
    <row r="32" spans="1:8" x14ac:dyDescent="0.35">
      <c r="A32">
        <v>-4.5062999999999999E-2</v>
      </c>
      <c r="B32">
        <v>-0.234097</v>
      </c>
      <c r="C32">
        <v>-0.14494000000000001</v>
      </c>
      <c r="D32">
        <v>0.205097</v>
      </c>
      <c r="E32">
        <v>-1.3549599999999999</v>
      </c>
      <c r="F32">
        <v>-0.350412</v>
      </c>
      <c r="G32">
        <v>-0.35494300000000001</v>
      </c>
      <c r="H32">
        <v>0.95648299999999997</v>
      </c>
    </row>
    <row r="33" spans="1:8" x14ac:dyDescent="0.35">
      <c r="A33">
        <v>-5.0063099999999999E-2</v>
      </c>
      <c r="B33">
        <v>-0.23847199999999999</v>
      </c>
      <c r="C33">
        <v>-0.14993999999999999</v>
      </c>
      <c r="D33">
        <v>0.19803399999999999</v>
      </c>
      <c r="E33">
        <v>-1.34996</v>
      </c>
      <c r="F33">
        <v>-0.34616200000000003</v>
      </c>
      <c r="G33">
        <v>-0.349943</v>
      </c>
      <c r="H33">
        <v>0.96198300000000003</v>
      </c>
    </row>
    <row r="34" spans="1:8" x14ac:dyDescent="0.35">
      <c r="A34">
        <v>-5.50632E-2</v>
      </c>
      <c r="B34">
        <v>-0.24459800000000001</v>
      </c>
      <c r="C34">
        <v>-0.15493999999999999</v>
      </c>
      <c r="D34">
        <v>0.19034699999999999</v>
      </c>
      <c r="E34">
        <v>-1.3449599999999999</v>
      </c>
      <c r="F34">
        <v>-0.34072400000000003</v>
      </c>
      <c r="G34">
        <v>-0.344943</v>
      </c>
      <c r="H34">
        <v>0.96823400000000004</v>
      </c>
    </row>
    <row r="35" spans="1:8" x14ac:dyDescent="0.35">
      <c r="A35">
        <v>-6.0063400000000003E-2</v>
      </c>
      <c r="B35">
        <v>-0.24878500000000001</v>
      </c>
      <c r="C35">
        <v>-0.15994</v>
      </c>
      <c r="D35">
        <v>0.18290899999999999</v>
      </c>
      <c r="E35">
        <v>-1.33996</v>
      </c>
      <c r="F35">
        <v>-0.33628599999999997</v>
      </c>
      <c r="G35">
        <v>-0.339943</v>
      </c>
      <c r="H35">
        <v>0.97335899999999997</v>
      </c>
    </row>
    <row r="36" spans="1:8" x14ac:dyDescent="0.35">
      <c r="A36">
        <v>-6.5063499999999996E-2</v>
      </c>
      <c r="B36">
        <v>-0.253973</v>
      </c>
      <c r="C36">
        <v>-0.16494</v>
      </c>
      <c r="D36">
        <v>0.175534</v>
      </c>
      <c r="E36">
        <v>-1.3349599999999999</v>
      </c>
      <c r="F36">
        <v>-0.33097399999999999</v>
      </c>
      <c r="G36">
        <v>-0.33494299999999999</v>
      </c>
      <c r="H36">
        <v>0.97898399999999997</v>
      </c>
    </row>
    <row r="37" spans="1:8" x14ac:dyDescent="0.35">
      <c r="A37">
        <v>-7.0063600000000004E-2</v>
      </c>
      <c r="B37">
        <v>-0.25766</v>
      </c>
      <c r="C37">
        <v>-0.16994000000000001</v>
      </c>
      <c r="D37">
        <v>0.168659</v>
      </c>
      <c r="E37">
        <v>-1.32996</v>
      </c>
      <c r="F37">
        <v>-0.32572400000000001</v>
      </c>
      <c r="G37">
        <v>-0.32994200000000001</v>
      </c>
      <c r="H37">
        <v>0.98423400000000005</v>
      </c>
    </row>
    <row r="38" spans="1:8" x14ac:dyDescent="0.35">
      <c r="A38">
        <v>-7.5063699999999997E-2</v>
      </c>
      <c r="B38">
        <v>-0.265098</v>
      </c>
      <c r="C38">
        <v>-0.17494000000000001</v>
      </c>
      <c r="D38">
        <v>0.162159</v>
      </c>
      <c r="E38">
        <v>-1.3249599999999999</v>
      </c>
      <c r="F38">
        <v>-0.32109900000000002</v>
      </c>
      <c r="G38">
        <v>-0.32494299999999998</v>
      </c>
      <c r="H38">
        <v>0.98948400000000003</v>
      </c>
    </row>
    <row r="39" spans="1:8" x14ac:dyDescent="0.35">
      <c r="A39">
        <v>-8.0063800000000004E-2</v>
      </c>
      <c r="B39">
        <v>-0.26840999999999998</v>
      </c>
      <c r="C39">
        <v>-0.17993999999999999</v>
      </c>
      <c r="D39">
        <v>0.15559600000000001</v>
      </c>
      <c r="E39">
        <v>-1.31996</v>
      </c>
      <c r="F39">
        <v>-0.31634899999999999</v>
      </c>
      <c r="G39">
        <v>-0.319942</v>
      </c>
      <c r="H39">
        <v>0.99429699999999999</v>
      </c>
    </row>
    <row r="40" spans="1:8" x14ac:dyDescent="0.35">
      <c r="A40">
        <v>-8.5063899999999998E-2</v>
      </c>
      <c r="B40">
        <v>-0.27340999999999999</v>
      </c>
      <c r="C40">
        <v>-0.18493999999999999</v>
      </c>
      <c r="D40">
        <v>0.14922099999999999</v>
      </c>
      <c r="E40">
        <v>-1.3149599999999999</v>
      </c>
      <c r="F40">
        <v>-0.31097399999999997</v>
      </c>
      <c r="G40">
        <v>-0.314942</v>
      </c>
      <c r="H40">
        <v>0.99992199999999998</v>
      </c>
    </row>
    <row r="41" spans="1:8" x14ac:dyDescent="0.35">
      <c r="A41">
        <v>-9.0064000000000005E-2</v>
      </c>
      <c r="B41">
        <v>-0.27741100000000002</v>
      </c>
      <c r="C41">
        <v>-0.18994</v>
      </c>
      <c r="D41">
        <v>0.14265800000000001</v>
      </c>
      <c r="E41">
        <v>-1.30996</v>
      </c>
      <c r="F41">
        <v>-0.30634800000000001</v>
      </c>
      <c r="G41">
        <v>-0.309942</v>
      </c>
      <c r="H41">
        <v>1.00586</v>
      </c>
    </row>
    <row r="42" spans="1:8" x14ac:dyDescent="0.35">
      <c r="A42">
        <v>-9.5064200000000001E-2</v>
      </c>
      <c r="B42">
        <v>-0.283661</v>
      </c>
      <c r="C42">
        <v>-0.194941</v>
      </c>
      <c r="D42">
        <v>0.13722100000000001</v>
      </c>
      <c r="E42">
        <v>-1.3049599999999999</v>
      </c>
      <c r="F42">
        <v>-0.30109799999999998</v>
      </c>
      <c r="G42">
        <v>-0.30494199999999999</v>
      </c>
      <c r="H42">
        <v>1.0115499999999999</v>
      </c>
    </row>
    <row r="43" spans="1:8" x14ac:dyDescent="0.35">
      <c r="A43">
        <v>-0.100064</v>
      </c>
      <c r="B43">
        <v>-0.28641100000000003</v>
      </c>
      <c r="C43">
        <v>-0.19994100000000001</v>
      </c>
      <c r="D43">
        <v>0.131221</v>
      </c>
      <c r="E43">
        <v>-1.29996</v>
      </c>
      <c r="F43">
        <v>-0.29678599999999999</v>
      </c>
      <c r="G43">
        <v>-0.29994199999999999</v>
      </c>
      <c r="H43">
        <v>1.0165500000000001</v>
      </c>
    </row>
    <row r="44" spans="1:8" x14ac:dyDescent="0.35">
      <c r="A44">
        <v>-0.105064</v>
      </c>
      <c r="B44">
        <v>-0.29203600000000002</v>
      </c>
      <c r="C44">
        <v>-0.20494100000000001</v>
      </c>
      <c r="D44">
        <v>0.125971</v>
      </c>
      <c r="E44">
        <v>-1.2949600000000001</v>
      </c>
      <c r="F44">
        <v>-0.291661</v>
      </c>
      <c r="G44">
        <v>-0.29494199999999998</v>
      </c>
      <c r="H44">
        <v>1.0223</v>
      </c>
    </row>
    <row r="45" spans="1:8" x14ac:dyDescent="0.35">
      <c r="A45">
        <v>-0.110064</v>
      </c>
      <c r="B45">
        <v>-0.29603600000000002</v>
      </c>
      <c r="C45">
        <v>-0.20994099999999999</v>
      </c>
      <c r="D45">
        <v>0.12072099999999999</v>
      </c>
      <c r="E45">
        <v>-1.28996</v>
      </c>
      <c r="F45">
        <v>-0.286161</v>
      </c>
      <c r="G45">
        <v>-0.28994199999999998</v>
      </c>
      <c r="H45">
        <v>1.0283599999999999</v>
      </c>
    </row>
    <row r="46" spans="1:8" x14ac:dyDescent="0.35">
      <c r="A46">
        <v>-0.115064</v>
      </c>
      <c r="B46">
        <v>-0.300786</v>
      </c>
      <c r="C46">
        <v>-0.21494099999999999</v>
      </c>
      <c r="D46">
        <v>0.115221</v>
      </c>
      <c r="E46">
        <v>-1.2849600000000001</v>
      </c>
      <c r="F46">
        <v>-0.28128599999999998</v>
      </c>
      <c r="G46">
        <v>-0.28494199999999997</v>
      </c>
      <c r="H46">
        <v>1.0343</v>
      </c>
    </row>
    <row r="47" spans="1:8" x14ac:dyDescent="0.35">
      <c r="A47">
        <v>-0.120064</v>
      </c>
      <c r="B47">
        <v>-0.30359799999999998</v>
      </c>
      <c r="C47">
        <v>-0.219941</v>
      </c>
      <c r="D47">
        <v>0.110096</v>
      </c>
      <c r="E47">
        <v>-1.27996</v>
      </c>
      <c r="F47">
        <v>-0.277285</v>
      </c>
      <c r="G47">
        <v>-0.27994200000000002</v>
      </c>
      <c r="H47">
        <v>1.04036</v>
      </c>
    </row>
    <row r="48" spans="1:8" x14ac:dyDescent="0.35">
      <c r="A48">
        <v>-0.12506400000000001</v>
      </c>
      <c r="B48">
        <v>-0.309224</v>
      </c>
      <c r="C48">
        <v>-0.224941</v>
      </c>
      <c r="D48">
        <v>0.10484499999999999</v>
      </c>
      <c r="E48">
        <v>-1.2749600000000001</v>
      </c>
      <c r="F48">
        <v>-0.27240999999999999</v>
      </c>
      <c r="G48">
        <v>-0.27494200000000002</v>
      </c>
      <c r="H48">
        <v>1.0463</v>
      </c>
    </row>
    <row r="49" spans="1:8" x14ac:dyDescent="0.35">
      <c r="A49">
        <v>-0.13006400000000001</v>
      </c>
      <c r="B49">
        <v>-0.31234899999999999</v>
      </c>
      <c r="C49">
        <v>-0.22994100000000001</v>
      </c>
      <c r="D49">
        <v>9.9720199999999995E-2</v>
      </c>
      <c r="E49">
        <v>-1.26996</v>
      </c>
      <c r="F49">
        <v>-0.267785</v>
      </c>
      <c r="G49">
        <v>-0.26994200000000002</v>
      </c>
      <c r="H49">
        <v>1.05298</v>
      </c>
    </row>
    <row r="50" spans="1:8" x14ac:dyDescent="0.35">
      <c r="A50">
        <v>-0.13506499999999999</v>
      </c>
      <c r="B50">
        <v>-0.31659900000000002</v>
      </c>
      <c r="C50">
        <v>-0.23494100000000001</v>
      </c>
      <c r="D50">
        <v>9.5470200000000005E-2</v>
      </c>
      <c r="E50">
        <v>-1.2649600000000001</v>
      </c>
      <c r="F50">
        <v>-0.26247300000000001</v>
      </c>
      <c r="G50">
        <v>-0.26494200000000001</v>
      </c>
      <c r="H50">
        <v>1.0591699999999999</v>
      </c>
    </row>
    <row r="51" spans="1:8" x14ac:dyDescent="0.35">
      <c r="A51">
        <v>-0.140065</v>
      </c>
      <c r="B51">
        <v>-0.31997399999999998</v>
      </c>
      <c r="C51">
        <v>-0.23994099999999999</v>
      </c>
      <c r="D51">
        <v>9.0094999999999995E-2</v>
      </c>
      <c r="E51">
        <v>-1.25996</v>
      </c>
      <c r="F51">
        <v>-0.25797300000000001</v>
      </c>
      <c r="G51">
        <v>-0.25994200000000001</v>
      </c>
      <c r="H51">
        <v>1.0666100000000001</v>
      </c>
    </row>
    <row r="52" spans="1:8" x14ac:dyDescent="0.35">
      <c r="A52">
        <v>-0.145065</v>
      </c>
      <c r="B52">
        <v>-0.32497399999999999</v>
      </c>
      <c r="C52">
        <v>-0.24494099999999999</v>
      </c>
      <c r="D52">
        <v>8.6157600000000001E-2</v>
      </c>
      <c r="E52">
        <v>-1.2549600000000001</v>
      </c>
      <c r="F52">
        <v>-0.25384800000000002</v>
      </c>
      <c r="G52">
        <v>-0.25494099999999997</v>
      </c>
      <c r="H52">
        <v>1.07342</v>
      </c>
    </row>
    <row r="53" spans="1:8" x14ac:dyDescent="0.35">
      <c r="A53">
        <v>-0.150065</v>
      </c>
      <c r="B53">
        <v>-0.32672400000000001</v>
      </c>
      <c r="C53">
        <v>-0.249941</v>
      </c>
      <c r="D53">
        <v>8.0782400000000004E-2</v>
      </c>
      <c r="E53">
        <v>-1.24996</v>
      </c>
      <c r="F53">
        <v>-0.24809800000000001</v>
      </c>
      <c r="G53">
        <v>-0.249941</v>
      </c>
      <c r="H53">
        <v>1.0803</v>
      </c>
    </row>
    <row r="54" spans="1:8" x14ac:dyDescent="0.35">
      <c r="A54">
        <v>-0.15506500000000001</v>
      </c>
      <c r="B54">
        <v>-0.33228600000000003</v>
      </c>
      <c r="C54">
        <v>-0.25494099999999997</v>
      </c>
      <c r="D54">
        <v>7.7282400000000001E-2</v>
      </c>
      <c r="E54">
        <v>-1.2449600000000001</v>
      </c>
      <c r="F54">
        <v>-0.244223</v>
      </c>
      <c r="G54">
        <v>-0.24494099999999999</v>
      </c>
      <c r="H54">
        <v>1.08786</v>
      </c>
    </row>
    <row r="55" spans="1:8" x14ac:dyDescent="0.35">
      <c r="A55">
        <v>-0.16006500000000001</v>
      </c>
      <c r="B55">
        <v>-0.33422400000000002</v>
      </c>
      <c r="C55">
        <v>-0.25994200000000001</v>
      </c>
      <c r="D55">
        <v>7.2282299999999994E-2</v>
      </c>
      <c r="E55">
        <v>-1.23996</v>
      </c>
      <c r="F55">
        <v>-0.239347</v>
      </c>
      <c r="G55">
        <v>-0.23994099999999999</v>
      </c>
      <c r="H55">
        <v>1.0963000000000001</v>
      </c>
    </row>
    <row r="56" spans="1:8" x14ac:dyDescent="0.35">
      <c r="A56">
        <v>-0.16506499999999999</v>
      </c>
      <c r="B56">
        <v>-0.339536</v>
      </c>
      <c r="C56">
        <v>-0.26494200000000001</v>
      </c>
      <c r="D56">
        <v>6.8657399999999993E-2</v>
      </c>
      <c r="E56">
        <v>-1.2349600000000001</v>
      </c>
      <c r="F56">
        <v>-0.234597</v>
      </c>
      <c r="G56">
        <v>-0.23494100000000001</v>
      </c>
      <c r="H56">
        <v>1.10442</v>
      </c>
    </row>
    <row r="57" spans="1:8" x14ac:dyDescent="0.35">
      <c r="A57">
        <v>-0.17006499999999999</v>
      </c>
      <c r="B57">
        <v>-0.34159899999999999</v>
      </c>
      <c r="C57">
        <v>-0.26994200000000002</v>
      </c>
      <c r="D57">
        <v>6.3782199999999997E-2</v>
      </c>
      <c r="E57">
        <v>-1.2299599999999999</v>
      </c>
      <c r="F57">
        <v>-0.230097</v>
      </c>
      <c r="G57">
        <v>-0.22994100000000001</v>
      </c>
      <c r="H57">
        <v>1.11317</v>
      </c>
    </row>
    <row r="58" spans="1:8" x14ac:dyDescent="0.35">
      <c r="A58">
        <v>-0.175065</v>
      </c>
      <c r="B58">
        <v>-0.34584900000000002</v>
      </c>
      <c r="C58">
        <v>-0.27494200000000002</v>
      </c>
      <c r="D58">
        <v>6.0407200000000001E-2</v>
      </c>
      <c r="E58">
        <v>-1.22496</v>
      </c>
      <c r="F58">
        <v>-0.22578500000000001</v>
      </c>
      <c r="G58">
        <v>-0.224941</v>
      </c>
      <c r="H58">
        <v>1.1234900000000001</v>
      </c>
    </row>
    <row r="59" spans="1:8" x14ac:dyDescent="0.35">
      <c r="A59">
        <v>-0.180065</v>
      </c>
      <c r="B59">
        <v>-0.34778700000000001</v>
      </c>
      <c r="C59">
        <v>-0.27994200000000002</v>
      </c>
      <c r="D59">
        <v>5.5906999999999998E-2</v>
      </c>
      <c r="E59">
        <v>-1.2199599999999999</v>
      </c>
      <c r="F59">
        <v>-0.22053500000000001</v>
      </c>
      <c r="G59">
        <v>-0.219941</v>
      </c>
      <c r="H59">
        <v>1.1326700000000001</v>
      </c>
    </row>
    <row r="60" spans="1:8" x14ac:dyDescent="0.35">
      <c r="A60">
        <v>-0.18506500000000001</v>
      </c>
      <c r="B60">
        <v>-0.35197400000000001</v>
      </c>
      <c r="C60">
        <v>-0.28494199999999997</v>
      </c>
      <c r="D60">
        <v>5.2719599999999998E-2</v>
      </c>
      <c r="E60">
        <v>-1.21496</v>
      </c>
      <c r="F60">
        <v>-0.21609700000000001</v>
      </c>
      <c r="G60">
        <v>-0.21494099999999999</v>
      </c>
      <c r="H60">
        <v>1.14442</v>
      </c>
    </row>
    <row r="61" spans="1:8" x14ac:dyDescent="0.35">
      <c r="A61">
        <v>-0.19006500000000001</v>
      </c>
      <c r="B61">
        <v>-0.35403699999999999</v>
      </c>
      <c r="C61">
        <v>-0.28994199999999998</v>
      </c>
      <c r="D61">
        <v>4.7969600000000001E-2</v>
      </c>
      <c r="E61">
        <v>-1.2099599999999999</v>
      </c>
      <c r="F61">
        <v>-0.211285</v>
      </c>
      <c r="G61">
        <v>-0.20994099999999999</v>
      </c>
      <c r="H61">
        <v>1.1566099999999999</v>
      </c>
    </row>
    <row r="62" spans="1:8" x14ac:dyDescent="0.35">
      <c r="A62">
        <v>-0.19506499999999999</v>
      </c>
      <c r="B62">
        <v>-0.35822399999999999</v>
      </c>
      <c r="C62">
        <v>-0.29494199999999998</v>
      </c>
      <c r="D62">
        <v>4.4594500000000002E-2</v>
      </c>
      <c r="E62">
        <v>-1.20496</v>
      </c>
      <c r="F62">
        <v>-0.20672199999999999</v>
      </c>
      <c r="G62">
        <v>-0.20494100000000001</v>
      </c>
      <c r="H62">
        <v>1.17011</v>
      </c>
    </row>
    <row r="63" spans="1:8" x14ac:dyDescent="0.35">
      <c r="A63">
        <v>-0.20006599999999999</v>
      </c>
      <c r="B63">
        <v>-0.36034899999999997</v>
      </c>
      <c r="C63">
        <v>-0.29994199999999999</v>
      </c>
      <c r="D63">
        <v>4.02818E-2</v>
      </c>
      <c r="E63">
        <v>-1.1999599999999999</v>
      </c>
      <c r="F63">
        <v>-0.203097</v>
      </c>
      <c r="G63">
        <v>-0.19994100000000001</v>
      </c>
      <c r="H63">
        <v>1.1854199999999999</v>
      </c>
    </row>
    <row r="64" spans="1:8" x14ac:dyDescent="0.35">
      <c r="A64">
        <v>-0.205066</v>
      </c>
      <c r="B64">
        <v>-0.36341200000000001</v>
      </c>
      <c r="C64">
        <v>-0.30494199999999999</v>
      </c>
      <c r="D64">
        <v>3.7344200000000001E-2</v>
      </c>
      <c r="E64">
        <v>-1.19496</v>
      </c>
      <c r="F64">
        <v>-0.19878399999999999</v>
      </c>
      <c r="G64">
        <v>-0.194941</v>
      </c>
      <c r="H64">
        <v>1.20174</v>
      </c>
    </row>
    <row r="65" spans="1:8" x14ac:dyDescent="0.35">
      <c r="A65">
        <v>-0.210066</v>
      </c>
      <c r="B65">
        <v>-0.36547400000000002</v>
      </c>
      <c r="C65">
        <v>-0.309942</v>
      </c>
      <c r="D65">
        <v>3.3094199999999997E-2</v>
      </c>
      <c r="E65">
        <v>-1.1899599999999999</v>
      </c>
      <c r="F65">
        <v>-0.19347200000000001</v>
      </c>
      <c r="G65">
        <v>-0.18994</v>
      </c>
      <c r="H65">
        <v>1.2203599999999999</v>
      </c>
    </row>
    <row r="66" spans="1:8" x14ac:dyDescent="0.35">
      <c r="A66">
        <v>-0.21506600000000001</v>
      </c>
      <c r="B66">
        <v>-0.36991200000000002</v>
      </c>
      <c r="C66">
        <v>-0.314942</v>
      </c>
      <c r="D66">
        <v>3.0406699999999998E-2</v>
      </c>
      <c r="E66">
        <v>-1.18496</v>
      </c>
      <c r="F66">
        <v>-0.189222</v>
      </c>
      <c r="G66">
        <v>-0.18493999999999999</v>
      </c>
      <c r="H66">
        <v>1.2409300000000001</v>
      </c>
    </row>
    <row r="67" spans="1:8" x14ac:dyDescent="0.35">
      <c r="A67">
        <v>-0.22006600000000001</v>
      </c>
      <c r="B67">
        <v>-0.36991200000000002</v>
      </c>
      <c r="C67">
        <v>-0.319942</v>
      </c>
      <c r="D67">
        <v>2.5656700000000001E-2</v>
      </c>
      <c r="E67">
        <v>-1.1799599999999999</v>
      </c>
      <c r="F67">
        <v>-0.183972</v>
      </c>
      <c r="G67">
        <v>-0.17993999999999999</v>
      </c>
      <c r="H67">
        <v>1.2633000000000001</v>
      </c>
    </row>
    <row r="68" spans="1:8" x14ac:dyDescent="0.35">
      <c r="A68">
        <v>-0.22506599999999999</v>
      </c>
      <c r="B68">
        <v>-0.37459900000000002</v>
      </c>
      <c r="C68">
        <v>-0.32494299999999998</v>
      </c>
      <c r="D68">
        <v>2.3531699999999999E-2</v>
      </c>
      <c r="E68">
        <v>-1.17496</v>
      </c>
      <c r="F68">
        <v>-0.18009700000000001</v>
      </c>
      <c r="G68">
        <v>-0.17494000000000001</v>
      </c>
      <c r="H68">
        <v>1.28874</v>
      </c>
    </row>
    <row r="69" spans="1:8" x14ac:dyDescent="0.35">
      <c r="A69">
        <v>-0.23006599999999999</v>
      </c>
      <c r="B69">
        <v>-0.37509999999999999</v>
      </c>
      <c r="C69">
        <v>-0.32994200000000001</v>
      </c>
      <c r="D69">
        <v>1.9594E-2</v>
      </c>
      <c r="E69">
        <v>-1.1699600000000001</v>
      </c>
      <c r="F69">
        <v>-0.175534</v>
      </c>
      <c r="G69">
        <v>-0.16994000000000001</v>
      </c>
      <c r="H69">
        <v>1.3169299999999999</v>
      </c>
    </row>
    <row r="70" spans="1:8" x14ac:dyDescent="0.35">
      <c r="A70">
        <v>-0.235066</v>
      </c>
      <c r="B70">
        <v>-0.37941200000000003</v>
      </c>
      <c r="C70">
        <v>-0.33494299999999999</v>
      </c>
      <c r="D70">
        <v>1.6719100000000001E-2</v>
      </c>
      <c r="E70">
        <v>-1.16496</v>
      </c>
      <c r="F70">
        <v>-0.17103399999999999</v>
      </c>
      <c r="G70">
        <v>-0.16494</v>
      </c>
      <c r="H70">
        <v>1.3483000000000001</v>
      </c>
    </row>
    <row r="71" spans="1:8" x14ac:dyDescent="0.35">
      <c r="A71">
        <v>-0.240066</v>
      </c>
      <c r="B71">
        <v>-0.38028699999999999</v>
      </c>
      <c r="C71">
        <v>-0.339943</v>
      </c>
      <c r="D71">
        <v>1.2843800000000001E-2</v>
      </c>
      <c r="E71">
        <v>-1.1599600000000001</v>
      </c>
      <c r="F71">
        <v>-0.166409</v>
      </c>
      <c r="G71">
        <v>-0.15994</v>
      </c>
      <c r="H71">
        <v>1.38174</v>
      </c>
    </row>
    <row r="72" spans="1:8" x14ac:dyDescent="0.35">
      <c r="A72">
        <v>-0.24506600000000001</v>
      </c>
      <c r="B72">
        <v>-0.383662</v>
      </c>
      <c r="C72">
        <v>-0.344943</v>
      </c>
      <c r="D72">
        <v>1.05314E-2</v>
      </c>
      <c r="E72">
        <v>-1.15496</v>
      </c>
      <c r="F72">
        <v>-0.16234599999999999</v>
      </c>
      <c r="G72">
        <v>-0.15493999999999999</v>
      </c>
      <c r="H72">
        <v>1.41618</v>
      </c>
    </row>
    <row r="73" spans="1:8" x14ac:dyDescent="0.35">
      <c r="A73">
        <v>-0.25006600000000001</v>
      </c>
      <c r="B73">
        <v>-0.38485000000000003</v>
      </c>
      <c r="C73">
        <v>-0.349943</v>
      </c>
      <c r="D73">
        <v>6.0937400000000003E-3</v>
      </c>
      <c r="E73">
        <v>-1.1499600000000001</v>
      </c>
      <c r="F73">
        <v>-0.15659600000000001</v>
      </c>
      <c r="G73">
        <v>-0.14993999999999999</v>
      </c>
      <c r="H73">
        <v>1.4480500000000001</v>
      </c>
    </row>
    <row r="74" spans="1:8" x14ac:dyDescent="0.35">
      <c r="A74">
        <v>-0.25506600000000001</v>
      </c>
      <c r="B74">
        <v>-0.38784999999999997</v>
      </c>
      <c r="C74">
        <v>-0.35494300000000001</v>
      </c>
      <c r="D74">
        <v>4.4062099999999998E-3</v>
      </c>
      <c r="E74">
        <v>-1.14496</v>
      </c>
      <c r="F74">
        <v>-0.15184600000000001</v>
      </c>
      <c r="G74">
        <v>-0.14494000000000001</v>
      </c>
      <c r="H74">
        <v>1.4744299999999999</v>
      </c>
    </row>
    <row r="75" spans="1:8" x14ac:dyDescent="0.35">
      <c r="A75">
        <v>-0.26006699999999999</v>
      </c>
      <c r="B75">
        <v>-0.38853700000000002</v>
      </c>
      <c r="C75">
        <v>-0.35994300000000001</v>
      </c>
      <c r="D75">
        <v>-4.6873100000000001E-4</v>
      </c>
      <c r="E75">
        <v>-1.1399600000000001</v>
      </c>
      <c r="F75">
        <v>-0.148033</v>
      </c>
      <c r="G75">
        <v>-0.13994000000000001</v>
      </c>
      <c r="H75">
        <v>1.4946200000000001</v>
      </c>
    </row>
    <row r="76" spans="1:8" x14ac:dyDescent="0.35">
      <c r="A76">
        <v>-0.265067</v>
      </c>
      <c r="B76">
        <v>-0.39166200000000001</v>
      </c>
      <c r="C76">
        <v>-0.36494300000000002</v>
      </c>
      <c r="D76">
        <v>-1.90639E-3</v>
      </c>
      <c r="E76">
        <v>-1.1349499999999999</v>
      </c>
      <c r="F76">
        <v>-0.14347099999999999</v>
      </c>
      <c r="G76">
        <v>-0.13494</v>
      </c>
      <c r="H76">
        <v>1.50824</v>
      </c>
    </row>
    <row r="77" spans="1:8" x14ac:dyDescent="0.35">
      <c r="A77">
        <v>-0.270067</v>
      </c>
      <c r="B77">
        <v>-0.3926</v>
      </c>
      <c r="C77">
        <v>-0.36994300000000002</v>
      </c>
      <c r="D77">
        <v>-5.9688099999999997E-3</v>
      </c>
      <c r="E77">
        <v>-1.12995</v>
      </c>
      <c r="F77">
        <v>-0.138908</v>
      </c>
      <c r="G77">
        <v>-0.12994</v>
      </c>
      <c r="H77">
        <v>1.51549</v>
      </c>
    </row>
    <row r="78" spans="1:8" x14ac:dyDescent="0.35">
      <c r="A78">
        <v>-0.27506700000000001</v>
      </c>
      <c r="B78">
        <v>-0.39434999999999998</v>
      </c>
      <c r="C78">
        <v>-0.37494300000000003</v>
      </c>
      <c r="D78">
        <v>-7.9064400000000007E-3</v>
      </c>
      <c r="E78">
        <v>-1.1249499999999999</v>
      </c>
      <c r="F78">
        <v>-0.13384599999999999</v>
      </c>
      <c r="G78">
        <v>-0.12493899999999999</v>
      </c>
      <c r="H78">
        <v>1.5181199999999999</v>
      </c>
    </row>
    <row r="79" spans="1:8" x14ac:dyDescent="0.35">
      <c r="A79">
        <v>-0.28006700000000001</v>
      </c>
      <c r="B79">
        <v>-0.39534999999999998</v>
      </c>
      <c r="C79">
        <v>-0.37994299999999998</v>
      </c>
      <c r="D79">
        <v>-1.2156500000000001E-2</v>
      </c>
      <c r="E79">
        <v>-1.11995</v>
      </c>
      <c r="F79">
        <v>-0.129408</v>
      </c>
      <c r="G79">
        <v>-0.119939</v>
      </c>
      <c r="H79">
        <v>1.51824</v>
      </c>
    </row>
    <row r="80" spans="1:8" x14ac:dyDescent="0.35">
      <c r="A80">
        <v>-0.28506700000000001</v>
      </c>
      <c r="B80">
        <v>-0.398787</v>
      </c>
      <c r="C80">
        <v>-0.38494299999999998</v>
      </c>
      <c r="D80">
        <v>-1.3593900000000001E-2</v>
      </c>
      <c r="E80">
        <v>-1.1149500000000001</v>
      </c>
      <c r="F80">
        <v>-0.123658</v>
      </c>
      <c r="G80">
        <v>-0.114939</v>
      </c>
      <c r="H80">
        <v>1.5157400000000001</v>
      </c>
    </row>
    <row r="81" spans="1:8" x14ac:dyDescent="0.35">
      <c r="A81">
        <v>-0.29006700000000002</v>
      </c>
      <c r="B81">
        <v>-0.39903699999999998</v>
      </c>
      <c r="C81">
        <v>-0.38994400000000001</v>
      </c>
      <c r="D81">
        <v>-1.7468899999999999E-2</v>
      </c>
      <c r="E81">
        <v>-1.10995</v>
      </c>
      <c r="F81">
        <v>-0.11847100000000001</v>
      </c>
      <c r="G81">
        <v>-0.109939</v>
      </c>
      <c r="H81">
        <v>1.5127999999999999</v>
      </c>
    </row>
    <row r="82" spans="1:8" x14ac:dyDescent="0.35">
      <c r="A82">
        <v>-0.29506700000000002</v>
      </c>
      <c r="B82">
        <v>-0.40203699999999998</v>
      </c>
      <c r="C82">
        <v>-0.39494299999999999</v>
      </c>
      <c r="D82">
        <v>-1.9281599999999999E-2</v>
      </c>
      <c r="E82">
        <v>-1.1049500000000001</v>
      </c>
      <c r="F82">
        <v>-0.113471</v>
      </c>
      <c r="G82">
        <v>-0.104939</v>
      </c>
      <c r="H82">
        <v>1.5095499999999999</v>
      </c>
    </row>
    <row r="83" spans="1:8" x14ac:dyDescent="0.35">
      <c r="A83">
        <v>-0.30006699999999997</v>
      </c>
      <c r="B83">
        <v>-0.40291199999999999</v>
      </c>
      <c r="C83">
        <v>-0.39994400000000002</v>
      </c>
      <c r="D83">
        <v>-2.3219099999999999E-2</v>
      </c>
      <c r="E83">
        <v>-1.09995</v>
      </c>
      <c r="F83">
        <v>-0.10596999999999999</v>
      </c>
      <c r="G83">
        <v>-9.9939100000000003E-2</v>
      </c>
      <c r="H83">
        <v>1.5067999999999999</v>
      </c>
    </row>
    <row r="84" spans="1:8" x14ac:dyDescent="0.35">
      <c r="A84">
        <v>-0.30506699999999998</v>
      </c>
      <c r="B84">
        <v>-0.404225</v>
      </c>
      <c r="C84">
        <v>-0.40494400000000003</v>
      </c>
      <c r="D84">
        <v>-2.50943E-2</v>
      </c>
      <c r="E84">
        <v>-1.0949500000000001</v>
      </c>
      <c r="F84">
        <v>-0.101533</v>
      </c>
      <c r="G84">
        <v>-9.4938800000000004E-2</v>
      </c>
      <c r="H84">
        <v>1.50437</v>
      </c>
    </row>
    <row r="85" spans="1:8" x14ac:dyDescent="0.35">
      <c r="A85">
        <v>-0.31006699999999998</v>
      </c>
      <c r="B85">
        <v>-0.40597499999999997</v>
      </c>
      <c r="C85">
        <v>-0.40994399999999998</v>
      </c>
      <c r="D85">
        <v>-2.94693E-2</v>
      </c>
      <c r="E85">
        <v>-1.08995</v>
      </c>
      <c r="F85">
        <v>-9.3845200000000004E-2</v>
      </c>
      <c r="G85">
        <v>-8.9939099999999994E-2</v>
      </c>
      <c r="H85">
        <v>1.50193</v>
      </c>
    </row>
    <row r="86" spans="1:8" x14ac:dyDescent="0.35">
      <c r="A86">
        <v>-0.31506699999999999</v>
      </c>
      <c r="B86">
        <v>-0.40784999999999999</v>
      </c>
      <c r="C86">
        <v>-0.41494399999999998</v>
      </c>
      <c r="D86">
        <v>-3.0344200000000002E-2</v>
      </c>
      <c r="E86">
        <v>-1.0849500000000001</v>
      </c>
      <c r="F86">
        <v>-8.7032600000000002E-2</v>
      </c>
      <c r="G86">
        <v>-8.4939000000000001E-2</v>
      </c>
      <c r="H86">
        <v>1.49993</v>
      </c>
    </row>
    <row r="87" spans="1:8" x14ac:dyDescent="0.35">
      <c r="A87">
        <v>-0.32006699999999999</v>
      </c>
      <c r="B87">
        <v>-0.40910000000000002</v>
      </c>
      <c r="C87">
        <v>-0.41994399999999998</v>
      </c>
      <c r="D87">
        <v>-3.4406899999999997E-2</v>
      </c>
      <c r="E87">
        <v>-1.07995</v>
      </c>
      <c r="F87">
        <v>-7.8469999999999998E-2</v>
      </c>
      <c r="G87">
        <v>-7.9938899999999993E-2</v>
      </c>
      <c r="H87">
        <v>1.49855</v>
      </c>
    </row>
    <row r="88" spans="1:8" x14ac:dyDescent="0.35">
      <c r="A88">
        <v>-0.32506800000000002</v>
      </c>
      <c r="B88">
        <v>-0.41172500000000001</v>
      </c>
      <c r="C88">
        <v>-0.42494399999999999</v>
      </c>
      <c r="D88">
        <v>-3.6094399999999999E-2</v>
      </c>
      <c r="E88">
        <v>-1.0749500000000001</v>
      </c>
      <c r="F88">
        <v>-6.9844799999999999E-2</v>
      </c>
      <c r="G88">
        <v>-7.49388E-2</v>
      </c>
      <c r="H88">
        <v>1.49593</v>
      </c>
    </row>
    <row r="89" spans="1:8" x14ac:dyDescent="0.35">
      <c r="A89">
        <v>-0.33006799999999997</v>
      </c>
      <c r="B89">
        <v>-0.41253800000000002</v>
      </c>
      <c r="C89">
        <v>-0.42994399999999999</v>
      </c>
      <c r="D89">
        <v>-4.0094400000000002E-2</v>
      </c>
      <c r="E89">
        <v>-1.06995</v>
      </c>
      <c r="F89">
        <v>-5.8157199999999999E-2</v>
      </c>
      <c r="G89">
        <v>-6.9938700000000006E-2</v>
      </c>
      <c r="H89">
        <v>1.4946200000000001</v>
      </c>
    </row>
    <row r="90" spans="1:8" x14ac:dyDescent="0.35">
      <c r="A90">
        <v>-0.33506799999999998</v>
      </c>
      <c r="B90">
        <v>-0.414663</v>
      </c>
      <c r="C90">
        <v>-0.434944</v>
      </c>
      <c r="D90">
        <v>-4.1344400000000003E-2</v>
      </c>
      <c r="E90">
        <v>-1.0649500000000001</v>
      </c>
      <c r="F90">
        <v>-4.57819E-2</v>
      </c>
      <c r="G90">
        <v>-6.4938499999999996E-2</v>
      </c>
      <c r="H90">
        <v>1.49224</v>
      </c>
    </row>
    <row r="91" spans="1:8" x14ac:dyDescent="0.35">
      <c r="A91">
        <v>-0.34006799999999998</v>
      </c>
      <c r="B91">
        <v>-0.41441299999999998</v>
      </c>
      <c r="C91">
        <v>-0.439944</v>
      </c>
      <c r="D91">
        <v>-4.5032000000000003E-2</v>
      </c>
      <c r="E91">
        <v>-1.0599499999999999</v>
      </c>
      <c r="F91">
        <v>-3.3594400000000003E-2</v>
      </c>
      <c r="G91">
        <v>-5.9938400000000003E-2</v>
      </c>
      <c r="H91">
        <v>1.4871799999999999</v>
      </c>
    </row>
    <row r="92" spans="1:8" x14ac:dyDescent="0.35">
      <c r="A92">
        <v>-0.34506799999999999</v>
      </c>
      <c r="B92">
        <v>-0.41803800000000002</v>
      </c>
      <c r="C92">
        <v>-0.44494400000000001</v>
      </c>
      <c r="D92">
        <v>-4.6531900000000001E-2</v>
      </c>
      <c r="E92">
        <v>-1.0549500000000001</v>
      </c>
      <c r="F92">
        <v>-1.7843999999999999E-2</v>
      </c>
      <c r="G92">
        <v>-5.4938300000000002E-2</v>
      </c>
      <c r="H92">
        <v>1.4840500000000001</v>
      </c>
    </row>
    <row r="93" spans="1:8" x14ac:dyDescent="0.35">
      <c r="A93">
        <v>-0.35006799999999999</v>
      </c>
      <c r="B93">
        <v>-0.41747499999999998</v>
      </c>
      <c r="C93">
        <v>-0.44994400000000001</v>
      </c>
      <c r="D93">
        <v>-5.0344600000000003E-2</v>
      </c>
      <c r="E93">
        <v>-1.0499499999999999</v>
      </c>
      <c r="F93">
        <v>-1.4689E-3</v>
      </c>
      <c r="G93">
        <v>-4.9938200000000002E-2</v>
      </c>
      <c r="H93">
        <v>1.4787999999999999</v>
      </c>
    </row>
    <row r="94" spans="1:8" x14ac:dyDescent="0.35">
      <c r="A94">
        <v>-0.35506799999999999</v>
      </c>
      <c r="B94">
        <v>-0.42003800000000002</v>
      </c>
      <c r="C94">
        <v>-0.45494499999999999</v>
      </c>
      <c r="D94">
        <v>-5.2219500000000002E-2</v>
      </c>
      <c r="E94">
        <v>-1.04495</v>
      </c>
      <c r="F94">
        <v>1.7781499999999999E-2</v>
      </c>
      <c r="G94">
        <v>-4.4938100000000002E-2</v>
      </c>
      <c r="H94">
        <v>1.47255</v>
      </c>
    </row>
    <row r="95" spans="1:8" x14ac:dyDescent="0.35">
      <c r="A95">
        <v>-0.360068</v>
      </c>
      <c r="B95">
        <v>-0.42053800000000002</v>
      </c>
      <c r="C95">
        <v>-0.45994400000000002</v>
      </c>
      <c r="D95">
        <v>-5.5594600000000001E-2</v>
      </c>
      <c r="E95">
        <v>-1.0399499999999999</v>
      </c>
      <c r="F95">
        <v>3.9219400000000001E-2</v>
      </c>
      <c r="G95">
        <v>-3.9938000000000001E-2</v>
      </c>
      <c r="H95">
        <v>1.46774</v>
      </c>
    </row>
    <row r="96" spans="1:8" x14ac:dyDescent="0.35">
      <c r="A96">
        <v>-0.365068</v>
      </c>
      <c r="B96">
        <v>-0.42247499999999999</v>
      </c>
      <c r="C96">
        <v>-0.464945</v>
      </c>
      <c r="D96">
        <v>-5.6719699999999998E-2</v>
      </c>
      <c r="E96">
        <v>-1.03495</v>
      </c>
      <c r="F96">
        <v>6.0969599999999999E-2</v>
      </c>
      <c r="G96">
        <v>-3.4937900000000001E-2</v>
      </c>
      <c r="H96">
        <v>1.46062</v>
      </c>
    </row>
    <row r="97" spans="1:8" x14ac:dyDescent="0.35">
      <c r="A97">
        <v>-0.37006800000000001</v>
      </c>
      <c r="B97">
        <v>-0.42291299999999998</v>
      </c>
      <c r="C97">
        <v>-0.469945</v>
      </c>
      <c r="D97">
        <v>-6.0907200000000002E-2</v>
      </c>
      <c r="E97">
        <v>-1.0299499999999999</v>
      </c>
      <c r="F97">
        <v>8.4657399999999994E-2</v>
      </c>
      <c r="G97">
        <v>-2.9938200000000002E-2</v>
      </c>
      <c r="H97">
        <v>1.4507399999999999</v>
      </c>
    </row>
    <row r="98" spans="1:8" x14ac:dyDescent="0.35">
      <c r="A98">
        <v>-0.37506800000000001</v>
      </c>
      <c r="B98">
        <v>-0.42516300000000001</v>
      </c>
      <c r="C98">
        <v>-0.47494500000000001</v>
      </c>
      <c r="D98">
        <v>-6.1719700000000002E-2</v>
      </c>
      <c r="E98">
        <v>-1.02495</v>
      </c>
      <c r="F98">
        <v>0.10847</v>
      </c>
      <c r="G98">
        <v>-2.4938100000000001E-2</v>
      </c>
      <c r="H98">
        <v>1.4416800000000001</v>
      </c>
    </row>
    <row r="99" spans="1:8" x14ac:dyDescent="0.35">
      <c r="A99">
        <v>-0.38006800000000002</v>
      </c>
      <c r="B99">
        <v>-0.42641299999999999</v>
      </c>
      <c r="C99">
        <v>-0.47994500000000001</v>
      </c>
      <c r="D99">
        <v>-6.5719700000000006E-2</v>
      </c>
      <c r="E99">
        <v>-1.0199499999999999</v>
      </c>
      <c r="F99">
        <v>0.134408</v>
      </c>
      <c r="G99">
        <v>-1.9938000000000001E-2</v>
      </c>
      <c r="H99">
        <v>1.4323699999999999</v>
      </c>
    </row>
    <row r="100" spans="1:8" x14ac:dyDescent="0.35">
      <c r="A100">
        <v>-0.38506800000000002</v>
      </c>
      <c r="B100">
        <v>-0.42847499999999999</v>
      </c>
      <c r="C100">
        <v>-0.48494500000000001</v>
      </c>
      <c r="D100">
        <v>-6.7219899999999999E-2</v>
      </c>
      <c r="E100">
        <v>-1.01495</v>
      </c>
      <c r="F100">
        <v>0.158971</v>
      </c>
      <c r="G100">
        <v>-1.49379E-2</v>
      </c>
      <c r="H100">
        <v>1.4226799999999999</v>
      </c>
    </row>
    <row r="101" spans="1:8" x14ac:dyDescent="0.35">
      <c r="A101">
        <v>-0.390069</v>
      </c>
      <c r="B101">
        <v>-0.42859999999999998</v>
      </c>
      <c r="C101">
        <v>-0.48994500000000002</v>
      </c>
      <c r="D101">
        <v>-7.0407399999999995E-2</v>
      </c>
      <c r="E101">
        <v>-1.0099499999999999</v>
      </c>
      <c r="F101">
        <v>0.18240899999999999</v>
      </c>
      <c r="G101">
        <v>-9.9377600000000003E-3</v>
      </c>
      <c r="H101">
        <v>1.4110499999999999</v>
      </c>
    </row>
    <row r="102" spans="1:8" x14ac:dyDescent="0.35">
      <c r="A102">
        <v>-0.395069</v>
      </c>
      <c r="B102">
        <v>-0.431288</v>
      </c>
      <c r="C102">
        <v>-0.49494500000000002</v>
      </c>
      <c r="D102">
        <v>-7.2407399999999997E-2</v>
      </c>
      <c r="E102">
        <v>-1.00495</v>
      </c>
      <c r="F102">
        <v>0.20428399999999999</v>
      </c>
      <c r="G102">
        <v>-4.93765E-3</v>
      </c>
      <c r="H102">
        <v>1.3982399999999999</v>
      </c>
    </row>
    <row r="103" spans="1:8" x14ac:dyDescent="0.35">
      <c r="A103">
        <v>-0.40006900000000001</v>
      </c>
      <c r="B103">
        <v>-0.43228800000000001</v>
      </c>
      <c r="C103">
        <v>-0.49994499999999997</v>
      </c>
      <c r="D103">
        <v>-7.55324E-2</v>
      </c>
      <c r="E103">
        <v>-0.99995299999999998</v>
      </c>
      <c r="F103">
        <v>0.22441</v>
      </c>
      <c r="G103">
        <v>6.2465700000000001E-5</v>
      </c>
      <c r="H103">
        <v>1.3882399999999999</v>
      </c>
    </row>
    <row r="104" spans="1:8" x14ac:dyDescent="0.35">
      <c r="A104">
        <v>-0.40506900000000001</v>
      </c>
      <c r="B104">
        <v>-0.43472499999999997</v>
      </c>
      <c r="C104">
        <v>-0.50494499999999998</v>
      </c>
      <c r="D104">
        <v>-7.7282400000000001E-2</v>
      </c>
      <c r="E104">
        <v>-0.99495299999999998</v>
      </c>
      <c r="F104">
        <v>0.24322199999999999</v>
      </c>
      <c r="G104">
        <v>5.0625799999999997E-3</v>
      </c>
      <c r="H104">
        <v>1.3745499999999999</v>
      </c>
    </row>
    <row r="105" spans="1:8" x14ac:dyDescent="0.35">
      <c r="A105">
        <v>-0.41006900000000002</v>
      </c>
      <c r="B105">
        <v>-0.43466300000000002</v>
      </c>
      <c r="C105">
        <v>-0.50994499999999998</v>
      </c>
      <c r="D105">
        <v>-8.0157500000000007E-2</v>
      </c>
      <c r="E105">
        <v>-0.98995299999999997</v>
      </c>
      <c r="F105">
        <v>0.260598</v>
      </c>
      <c r="G105">
        <v>1.0062700000000001E-2</v>
      </c>
      <c r="H105">
        <v>1.3629899999999999</v>
      </c>
    </row>
    <row r="106" spans="1:8" x14ac:dyDescent="0.35">
      <c r="A106">
        <v>-0.41506900000000002</v>
      </c>
      <c r="B106">
        <v>-0.43785000000000002</v>
      </c>
      <c r="C106">
        <v>-0.51494600000000001</v>
      </c>
      <c r="D106">
        <v>-8.2157499999999994E-2</v>
      </c>
      <c r="E106">
        <v>-0.98495299999999997</v>
      </c>
      <c r="F106">
        <v>0.273285</v>
      </c>
      <c r="G106">
        <v>1.5062799999999999E-2</v>
      </c>
      <c r="H106">
        <v>1.35049</v>
      </c>
    </row>
    <row r="107" spans="1:8" x14ac:dyDescent="0.35">
      <c r="A107">
        <v>-0.42006900000000003</v>
      </c>
      <c r="B107">
        <v>-0.437913</v>
      </c>
      <c r="C107">
        <v>-0.51994499999999999</v>
      </c>
      <c r="D107">
        <v>-8.5782499999999998E-2</v>
      </c>
      <c r="E107">
        <v>-0.97995299999999996</v>
      </c>
      <c r="F107">
        <v>0.28459800000000002</v>
      </c>
      <c r="G107">
        <v>2.0062900000000002E-2</v>
      </c>
      <c r="H107">
        <v>1.3374900000000001</v>
      </c>
    </row>
    <row r="108" spans="1:8" x14ac:dyDescent="0.35">
      <c r="A108">
        <v>-0.42506899999999997</v>
      </c>
      <c r="B108">
        <v>-0.44053799999999999</v>
      </c>
      <c r="C108">
        <v>-0.52494499999999999</v>
      </c>
      <c r="D108">
        <v>-8.6782600000000001E-2</v>
      </c>
      <c r="E108">
        <v>-0.97495200000000004</v>
      </c>
      <c r="F108">
        <v>0.29109800000000002</v>
      </c>
      <c r="G108">
        <v>2.5062999999999998E-2</v>
      </c>
      <c r="H108">
        <v>1.3253600000000001</v>
      </c>
    </row>
    <row r="109" spans="1:8" x14ac:dyDescent="0.35">
      <c r="A109">
        <v>-0.43006899999999998</v>
      </c>
      <c r="B109">
        <v>-0.441413</v>
      </c>
      <c r="C109">
        <v>-0.52994600000000003</v>
      </c>
      <c r="D109">
        <v>-9.0470200000000001E-2</v>
      </c>
      <c r="E109">
        <v>-0.96995200000000004</v>
      </c>
      <c r="F109">
        <v>0.29647299999999999</v>
      </c>
      <c r="G109">
        <v>3.0063200000000002E-2</v>
      </c>
      <c r="H109">
        <v>1.3128</v>
      </c>
    </row>
    <row r="110" spans="1:8" x14ac:dyDescent="0.35">
      <c r="A110">
        <v>-0.43506899999999998</v>
      </c>
      <c r="B110">
        <v>-0.443851</v>
      </c>
      <c r="C110">
        <v>-0.53494600000000003</v>
      </c>
      <c r="D110">
        <v>-9.2032699999999995E-2</v>
      </c>
      <c r="E110">
        <v>-0.96495200000000003</v>
      </c>
      <c r="F110">
        <v>0.29572300000000001</v>
      </c>
      <c r="G110">
        <v>3.5062799999999998E-2</v>
      </c>
      <c r="H110">
        <v>1.30074</v>
      </c>
    </row>
    <row r="111" spans="1:8" x14ac:dyDescent="0.35">
      <c r="A111">
        <v>-0.44006899999999999</v>
      </c>
      <c r="B111">
        <v>-0.44510100000000002</v>
      </c>
      <c r="C111">
        <v>-0.53994600000000004</v>
      </c>
      <c r="D111">
        <v>-9.5782800000000001E-2</v>
      </c>
      <c r="E111">
        <v>-0.95995200000000003</v>
      </c>
      <c r="F111">
        <v>0.29209800000000002</v>
      </c>
      <c r="G111">
        <v>4.0062899999999999E-2</v>
      </c>
      <c r="H111">
        <v>1.28955</v>
      </c>
    </row>
    <row r="112" spans="1:8" x14ac:dyDescent="0.35">
      <c r="A112">
        <v>-0.44506899999999999</v>
      </c>
      <c r="B112">
        <v>-0.44772600000000001</v>
      </c>
      <c r="C112">
        <v>-0.54494600000000004</v>
      </c>
      <c r="D112">
        <v>-9.7032800000000002E-2</v>
      </c>
      <c r="E112">
        <v>-0.95495200000000002</v>
      </c>
      <c r="F112">
        <v>0.28653600000000001</v>
      </c>
      <c r="G112">
        <v>4.5062999999999999E-2</v>
      </c>
      <c r="H112">
        <v>1.2776099999999999</v>
      </c>
    </row>
    <row r="113" spans="1:8" x14ac:dyDescent="0.35">
      <c r="A113">
        <v>-0.450069</v>
      </c>
      <c r="B113">
        <v>-0.448351</v>
      </c>
      <c r="C113">
        <v>-0.54994600000000005</v>
      </c>
      <c r="D113">
        <v>-0.100283</v>
      </c>
      <c r="E113">
        <v>-0.94995200000000002</v>
      </c>
      <c r="F113">
        <v>0.28097299999999997</v>
      </c>
      <c r="G113">
        <v>5.0063099999999999E-2</v>
      </c>
      <c r="H113">
        <v>1.26624</v>
      </c>
    </row>
    <row r="114" spans="1:8" x14ac:dyDescent="0.35">
      <c r="A114">
        <v>-0.45506999999999997</v>
      </c>
      <c r="B114">
        <v>-0.45072600000000002</v>
      </c>
      <c r="C114">
        <v>-0.55494600000000005</v>
      </c>
      <c r="D114">
        <v>-0.102283</v>
      </c>
      <c r="E114">
        <v>-0.94495200000000001</v>
      </c>
      <c r="F114">
        <v>0.27359800000000001</v>
      </c>
      <c r="G114">
        <v>5.50632E-2</v>
      </c>
      <c r="H114">
        <v>1.25661</v>
      </c>
    </row>
    <row r="115" spans="1:8" x14ac:dyDescent="0.35">
      <c r="A115">
        <v>-0.46006999999999998</v>
      </c>
      <c r="B115">
        <v>-0.45197599999999999</v>
      </c>
      <c r="C115">
        <v>-0.55994600000000005</v>
      </c>
      <c r="D115">
        <v>-0.105408</v>
      </c>
      <c r="E115">
        <v>-0.93995200000000001</v>
      </c>
      <c r="F115">
        <v>0.26866000000000001</v>
      </c>
      <c r="G115">
        <v>6.0063400000000003E-2</v>
      </c>
      <c r="H115">
        <v>1.24749</v>
      </c>
    </row>
    <row r="116" spans="1:8" x14ac:dyDescent="0.35">
      <c r="A116">
        <v>-0.46506999999999998</v>
      </c>
      <c r="B116">
        <v>-0.45460099999999998</v>
      </c>
      <c r="C116">
        <v>-0.56494599999999995</v>
      </c>
      <c r="D116">
        <v>-0.107345</v>
      </c>
      <c r="E116">
        <v>-0.93495200000000001</v>
      </c>
      <c r="F116">
        <v>0.26322299999999998</v>
      </c>
      <c r="G116">
        <v>6.5063499999999996E-2</v>
      </c>
      <c r="H116">
        <v>1.2363</v>
      </c>
    </row>
    <row r="117" spans="1:8" x14ac:dyDescent="0.35">
      <c r="A117">
        <v>-0.47006999999999999</v>
      </c>
      <c r="B117">
        <v>-0.456038</v>
      </c>
      <c r="C117">
        <v>-0.56994599999999995</v>
      </c>
      <c r="D117">
        <v>-0.11047</v>
      </c>
      <c r="E117">
        <v>-0.929952</v>
      </c>
      <c r="F117">
        <v>0.25834800000000002</v>
      </c>
      <c r="G117">
        <v>7.0063600000000004E-2</v>
      </c>
      <c r="H117">
        <v>1.22811</v>
      </c>
    </row>
    <row r="118" spans="1:8" x14ac:dyDescent="0.35">
      <c r="A118">
        <v>-0.47506999999999999</v>
      </c>
      <c r="B118">
        <v>-0.45978799999999997</v>
      </c>
      <c r="C118">
        <v>-0.57494599999999996</v>
      </c>
      <c r="D118">
        <v>-0.112471</v>
      </c>
      <c r="E118">
        <v>-0.924952</v>
      </c>
      <c r="F118">
        <v>0.25534800000000002</v>
      </c>
      <c r="G118">
        <v>7.5063699999999997E-2</v>
      </c>
      <c r="H118">
        <v>1.22011</v>
      </c>
    </row>
    <row r="119" spans="1:8" x14ac:dyDescent="0.35">
      <c r="A119">
        <v>-0.48007</v>
      </c>
      <c r="B119">
        <v>-0.46041300000000002</v>
      </c>
      <c r="C119">
        <v>-0.57994699999999999</v>
      </c>
      <c r="D119">
        <v>-0.115721</v>
      </c>
      <c r="E119">
        <v>-0.91995199999999999</v>
      </c>
      <c r="F119">
        <v>0.250473</v>
      </c>
      <c r="G119">
        <v>8.0063800000000004E-2</v>
      </c>
      <c r="H119">
        <v>1.21224</v>
      </c>
    </row>
    <row r="120" spans="1:8" x14ac:dyDescent="0.35">
      <c r="A120">
        <v>-0.48507</v>
      </c>
      <c r="B120">
        <v>-0.46422600000000003</v>
      </c>
      <c r="C120">
        <v>-0.58494599999999997</v>
      </c>
      <c r="D120">
        <v>-0.118283</v>
      </c>
      <c r="E120">
        <v>-0.91495199999999999</v>
      </c>
      <c r="F120">
        <v>0.247473</v>
      </c>
      <c r="G120">
        <v>8.5063899999999998E-2</v>
      </c>
      <c r="H120">
        <v>1.20374</v>
      </c>
    </row>
    <row r="121" spans="1:8" x14ac:dyDescent="0.35">
      <c r="A121">
        <v>-0.49007000000000001</v>
      </c>
      <c r="B121">
        <v>-0.46516299999999999</v>
      </c>
      <c r="C121">
        <v>-0.589947</v>
      </c>
      <c r="D121">
        <v>-0.121221</v>
      </c>
      <c r="E121">
        <v>-0.90995099999999995</v>
      </c>
      <c r="F121">
        <v>0.24459700000000001</v>
      </c>
      <c r="G121">
        <v>9.0064000000000005E-2</v>
      </c>
      <c r="H121">
        <v>1.1980500000000001</v>
      </c>
    </row>
    <row r="122" spans="1:8" x14ac:dyDescent="0.35">
      <c r="A122">
        <v>-0.49507000000000001</v>
      </c>
      <c r="B122">
        <v>-0.46841300000000002</v>
      </c>
      <c r="C122">
        <v>-0.594947</v>
      </c>
      <c r="D122">
        <v>-0.123283</v>
      </c>
      <c r="E122">
        <v>-0.90495099999999995</v>
      </c>
      <c r="F122">
        <v>0.24109700000000001</v>
      </c>
      <c r="G122">
        <v>9.5063700000000001E-2</v>
      </c>
      <c r="H122">
        <v>1.1908000000000001</v>
      </c>
    </row>
    <row r="123" spans="1:8" x14ac:dyDescent="0.35">
      <c r="A123">
        <v>-0.50007000000000001</v>
      </c>
      <c r="B123">
        <v>-0.46972599999999998</v>
      </c>
      <c r="C123">
        <v>-0.59994700000000001</v>
      </c>
      <c r="D123">
        <v>-0.127221</v>
      </c>
      <c r="E123">
        <v>-0.89995099999999995</v>
      </c>
      <c r="F123">
        <v>0.23872199999999999</v>
      </c>
      <c r="G123">
        <v>0.100064</v>
      </c>
      <c r="H123">
        <v>1.1841699999999999</v>
      </c>
    </row>
    <row r="124" spans="1:8" x14ac:dyDescent="0.35">
      <c r="A124">
        <v>-0.50507000000000002</v>
      </c>
      <c r="B124">
        <v>-0.47378799999999999</v>
      </c>
      <c r="C124">
        <v>-0.60494700000000001</v>
      </c>
      <c r="D124">
        <v>-0.12903300000000001</v>
      </c>
      <c r="E124">
        <v>-0.89495100000000005</v>
      </c>
      <c r="F124">
        <v>0.236535</v>
      </c>
      <c r="G124">
        <v>0.105064</v>
      </c>
      <c r="H124">
        <v>1.17886</v>
      </c>
    </row>
    <row r="125" spans="1:8" x14ac:dyDescent="0.35">
      <c r="A125">
        <v>-0.51007000000000002</v>
      </c>
      <c r="B125">
        <v>-0.47566399999999998</v>
      </c>
      <c r="C125">
        <v>-0.60994700000000002</v>
      </c>
      <c r="D125">
        <v>-0.13228300000000001</v>
      </c>
      <c r="E125">
        <v>-0.88995100000000005</v>
      </c>
      <c r="F125">
        <v>0.23478499999999999</v>
      </c>
      <c r="G125">
        <v>0.110064</v>
      </c>
      <c r="H125">
        <v>1.17361</v>
      </c>
    </row>
    <row r="126" spans="1:8" x14ac:dyDescent="0.35">
      <c r="A126">
        <v>-0.51507000000000003</v>
      </c>
      <c r="B126">
        <v>-0.47997600000000001</v>
      </c>
      <c r="C126">
        <v>-0.61494700000000002</v>
      </c>
      <c r="D126">
        <v>-0.13497100000000001</v>
      </c>
      <c r="E126">
        <v>-0.88495100000000004</v>
      </c>
      <c r="F126">
        <v>0.233347</v>
      </c>
      <c r="G126">
        <v>0.115064</v>
      </c>
      <c r="H126">
        <v>1.1686099999999999</v>
      </c>
    </row>
    <row r="127" spans="1:8" x14ac:dyDescent="0.35">
      <c r="A127">
        <v>-0.52007099999999995</v>
      </c>
      <c r="B127">
        <v>-0.48172599999999999</v>
      </c>
      <c r="C127">
        <v>-0.61994700000000003</v>
      </c>
      <c r="D127">
        <v>-0.138408</v>
      </c>
      <c r="E127">
        <v>-0.87995100000000004</v>
      </c>
      <c r="F127">
        <v>0.23372200000000001</v>
      </c>
      <c r="G127">
        <v>0.120064</v>
      </c>
      <c r="H127">
        <v>1.1639900000000001</v>
      </c>
    </row>
    <row r="128" spans="1:8" x14ac:dyDescent="0.35">
      <c r="A128">
        <v>-0.52507099999999995</v>
      </c>
      <c r="B128">
        <v>-0.48578900000000003</v>
      </c>
      <c r="C128">
        <v>-0.62494700000000003</v>
      </c>
      <c r="D128">
        <v>-0.14090800000000001</v>
      </c>
      <c r="E128">
        <v>-0.87495100000000003</v>
      </c>
      <c r="F128">
        <v>0.234347</v>
      </c>
      <c r="G128">
        <v>0.12506400000000001</v>
      </c>
      <c r="H128">
        <v>1.15917</v>
      </c>
    </row>
    <row r="129" spans="1:8" x14ac:dyDescent="0.35">
      <c r="A129">
        <v>-0.53007099999999996</v>
      </c>
      <c r="B129">
        <v>-0.49016399999999999</v>
      </c>
      <c r="C129">
        <v>-0.62994700000000003</v>
      </c>
      <c r="D129">
        <v>-0.144096</v>
      </c>
      <c r="E129">
        <v>-0.86995100000000003</v>
      </c>
      <c r="F129">
        <v>0.235597</v>
      </c>
      <c r="G129">
        <v>0.13006400000000001</v>
      </c>
      <c r="H129">
        <v>1.1551100000000001</v>
      </c>
    </row>
    <row r="130" spans="1:8" x14ac:dyDescent="0.35">
      <c r="A130">
        <v>-0.53507099999999996</v>
      </c>
      <c r="B130">
        <v>-0.493726</v>
      </c>
      <c r="C130">
        <v>-0.63494700000000004</v>
      </c>
      <c r="D130">
        <v>-0.147034</v>
      </c>
      <c r="E130">
        <v>-0.86495100000000003</v>
      </c>
      <c r="F130">
        <v>0.23616000000000001</v>
      </c>
      <c r="G130">
        <v>0.13506499999999999</v>
      </c>
      <c r="H130">
        <v>1.1514899999999999</v>
      </c>
    </row>
    <row r="131" spans="1:8" x14ac:dyDescent="0.35">
      <c r="A131">
        <v>-0.54007099999999997</v>
      </c>
      <c r="B131">
        <v>-0.49716399999999999</v>
      </c>
      <c r="C131">
        <v>-0.63994700000000004</v>
      </c>
      <c r="D131">
        <v>-0.14984600000000001</v>
      </c>
      <c r="E131">
        <v>-0.85995100000000002</v>
      </c>
      <c r="F131">
        <v>0.239097</v>
      </c>
      <c r="G131">
        <v>0.140065</v>
      </c>
      <c r="H131">
        <v>1.1483000000000001</v>
      </c>
    </row>
    <row r="132" spans="1:8" x14ac:dyDescent="0.35">
      <c r="A132">
        <v>-0.54507099999999997</v>
      </c>
      <c r="B132">
        <v>-0.50378900000000004</v>
      </c>
      <c r="C132">
        <v>-0.64494700000000005</v>
      </c>
      <c r="D132">
        <v>-0.153034</v>
      </c>
      <c r="E132">
        <v>-0.85495100000000002</v>
      </c>
      <c r="F132">
        <v>0.24265999999999999</v>
      </c>
      <c r="G132">
        <v>0.145065</v>
      </c>
      <c r="H132">
        <v>1.14455</v>
      </c>
    </row>
    <row r="133" spans="1:8" x14ac:dyDescent="0.35">
      <c r="A133">
        <v>-0.55007099999999998</v>
      </c>
      <c r="B133">
        <v>-0.50835200000000003</v>
      </c>
      <c r="C133">
        <v>-0.64994700000000005</v>
      </c>
      <c r="D133">
        <v>-0.156721</v>
      </c>
      <c r="E133">
        <v>-0.84995100000000001</v>
      </c>
      <c r="F133">
        <v>0.24615999999999999</v>
      </c>
      <c r="G133">
        <v>0.150065</v>
      </c>
      <c r="H133">
        <v>1.14161</v>
      </c>
    </row>
    <row r="134" spans="1:8" x14ac:dyDescent="0.35">
      <c r="A134">
        <v>-0.55507099999999998</v>
      </c>
      <c r="B134">
        <v>-0.51472700000000005</v>
      </c>
      <c r="C134">
        <v>-0.65494799999999997</v>
      </c>
      <c r="D134">
        <v>-0.15953400000000001</v>
      </c>
      <c r="E134">
        <v>-0.84494999999999998</v>
      </c>
      <c r="F134">
        <v>0.24965999999999999</v>
      </c>
      <c r="G134">
        <v>0.15506500000000001</v>
      </c>
      <c r="H134">
        <v>1.13961</v>
      </c>
    </row>
    <row r="135" spans="1:8" x14ac:dyDescent="0.35">
      <c r="A135">
        <v>-0.56007099999999999</v>
      </c>
      <c r="B135">
        <v>-0.52016399999999996</v>
      </c>
      <c r="C135">
        <v>-0.65994799999999998</v>
      </c>
      <c r="D135">
        <v>-0.16234599999999999</v>
      </c>
      <c r="E135">
        <v>-0.83994999999999997</v>
      </c>
      <c r="F135">
        <v>0.25366</v>
      </c>
      <c r="G135">
        <v>0.16006500000000001</v>
      </c>
      <c r="H135">
        <v>1.13686</v>
      </c>
    </row>
    <row r="136" spans="1:8" x14ac:dyDescent="0.35">
      <c r="A136">
        <v>-0.56507099999999999</v>
      </c>
      <c r="B136">
        <v>-0.52753899999999998</v>
      </c>
      <c r="C136">
        <v>-0.66494799999999998</v>
      </c>
      <c r="D136">
        <v>-0.165909</v>
      </c>
      <c r="E136">
        <v>-0.83494999999999997</v>
      </c>
      <c r="F136">
        <v>0.25778499999999999</v>
      </c>
      <c r="G136">
        <v>0.16506499999999999</v>
      </c>
      <c r="H136">
        <v>1.13442</v>
      </c>
    </row>
    <row r="137" spans="1:8" x14ac:dyDescent="0.35">
      <c r="A137">
        <v>-0.57007099999999999</v>
      </c>
      <c r="B137">
        <v>-0.53460200000000002</v>
      </c>
      <c r="C137">
        <v>-0.66994799999999999</v>
      </c>
      <c r="D137">
        <v>-0.168846</v>
      </c>
      <c r="E137">
        <v>-0.82994999999999997</v>
      </c>
      <c r="F137">
        <v>0.26366000000000001</v>
      </c>
      <c r="G137">
        <v>0.17006499999999999</v>
      </c>
      <c r="H137">
        <v>1.1317999999999999</v>
      </c>
    </row>
    <row r="138" spans="1:8" x14ac:dyDescent="0.35">
      <c r="A138">
        <v>-0.575071</v>
      </c>
      <c r="B138">
        <v>-0.542852</v>
      </c>
      <c r="C138">
        <v>-0.67494799999999999</v>
      </c>
      <c r="D138">
        <v>-0.172346</v>
      </c>
      <c r="E138">
        <v>-0.82494999999999996</v>
      </c>
      <c r="F138">
        <v>0.268598</v>
      </c>
      <c r="G138">
        <v>0.175065</v>
      </c>
      <c r="H138">
        <v>1.12999</v>
      </c>
    </row>
    <row r="139" spans="1:8" x14ac:dyDescent="0.35">
      <c r="A139">
        <v>-0.580071</v>
      </c>
      <c r="B139">
        <v>-0.54979</v>
      </c>
      <c r="C139">
        <v>-0.679948</v>
      </c>
      <c r="D139">
        <v>-0.176096</v>
      </c>
      <c r="E139">
        <v>-0.81994999999999996</v>
      </c>
      <c r="F139">
        <v>0.27447300000000002</v>
      </c>
      <c r="G139">
        <v>0.180065</v>
      </c>
      <c r="H139">
        <v>1.1281099999999999</v>
      </c>
    </row>
    <row r="140" spans="1:8" x14ac:dyDescent="0.35">
      <c r="A140">
        <v>-0.58507200000000004</v>
      </c>
      <c r="B140">
        <v>-0.55903999999999998</v>
      </c>
      <c r="C140">
        <v>-0.684948</v>
      </c>
      <c r="D140">
        <v>-0.179034</v>
      </c>
      <c r="E140">
        <v>-0.81494999999999995</v>
      </c>
      <c r="F140">
        <v>0.28241100000000002</v>
      </c>
      <c r="G140">
        <v>0.18506500000000001</v>
      </c>
      <c r="H140">
        <v>1.1261699999999999</v>
      </c>
    </row>
    <row r="141" spans="1:8" x14ac:dyDescent="0.35">
      <c r="A141">
        <v>-0.59007200000000004</v>
      </c>
      <c r="B141">
        <v>-0.56560200000000005</v>
      </c>
      <c r="C141">
        <v>-0.68994800000000001</v>
      </c>
      <c r="D141">
        <v>-0.182534</v>
      </c>
      <c r="E141">
        <v>-0.80994999999999995</v>
      </c>
      <c r="F141">
        <v>0.28953600000000002</v>
      </c>
      <c r="G141">
        <v>0.19006500000000001</v>
      </c>
      <c r="H141">
        <v>1.1254200000000001</v>
      </c>
    </row>
    <row r="142" spans="1:8" x14ac:dyDescent="0.35">
      <c r="A142">
        <v>-0.59507200000000005</v>
      </c>
      <c r="B142">
        <v>-0.57510300000000003</v>
      </c>
      <c r="C142">
        <v>-0.69494800000000001</v>
      </c>
      <c r="D142">
        <v>-0.18615899999999999</v>
      </c>
      <c r="E142">
        <v>-0.80495000000000005</v>
      </c>
      <c r="F142">
        <v>0.298848</v>
      </c>
      <c r="G142">
        <v>0.19506499999999999</v>
      </c>
      <c r="H142">
        <v>1.1234900000000001</v>
      </c>
    </row>
    <row r="143" spans="1:8" x14ac:dyDescent="0.35">
      <c r="A143">
        <v>-0.60007200000000005</v>
      </c>
      <c r="B143">
        <v>-0.58322799999999997</v>
      </c>
      <c r="C143">
        <v>-0.69994800000000001</v>
      </c>
      <c r="D143">
        <v>-0.18934699999999999</v>
      </c>
      <c r="E143">
        <v>-0.79995000000000005</v>
      </c>
      <c r="F143">
        <v>0.30803599999999998</v>
      </c>
      <c r="G143">
        <v>0.20006599999999999</v>
      </c>
      <c r="H143">
        <v>1.1225499999999999</v>
      </c>
    </row>
    <row r="144" spans="1:8" x14ac:dyDescent="0.35">
      <c r="A144">
        <v>-0.60507200000000005</v>
      </c>
      <c r="B144">
        <v>-0.590978</v>
      </c>
      <c r="C144">
        <v>-0.70494800000000002</v>
      </c>
      <c r="D144">
        <v>-0.19309699999999999</v>
      </c>
      <c r="E144">
        <v>-0.79495000000000005</v>
      </c>
      <c r="F144">
        <v>0.31828600000000001</v>
      </c>
      <c r="G144">
        <v>0.205066</v>
      </c>
      <c r="H144">
        <v>1.1214900000000001</v>
      </c>
    </row>
    <row r="145" spans="1:8" x14ac:dyDescent="0.35">
      <c r="A145">
        <v>-0.61007199999999995</v>
      </c>
      <c r="B145">
        <v>-0.59679000000000004</v>
      </c>
      <c r="C145">
        <v>-0.70994800000000002</v>
      </c>
      <c r="D145">
        <v>-0.19672200000000001</v>
      </c>
      <c r="E145">
        <v>-0.78995000000000004</v>
      </c>
      <c r="F145">
        <v>0.32909899999999997</v>
      </c>
      <c r="G145">
        <v>0.210066</v>
      </c>
      <c r="H145">
        <v>1.12005</v>
      </c>
    </row>
    <row r="146" spans="1:8" x14ac:dyDescent="0.35">
      <c r="A146">
        <v>-0.61507199999999995</v>
      </c>
      <c r="B146">
        <v>-0.60416599999999998</v>
      </c>
      <c r="C146">
        <v>-0.71494800000000003</v>
      </c>
      <c r="D146">
        <v>-0.20053399999999999</v>
      </c>
      <c r="E146">
        <v>-0.78495000000000004</v>
      </c>
      <c r="F146">
        <v>0.339974</v>
      </c>
      <c r="G146">
        <v>0.21506600000000001</v>
      </c>
      <c r="H146">
        <v>1.11924</v>
      </c>
    </row>
    <row r="147" spans="1:8" x14ac:dyDescent="0.35">
      <c r="A147">
        <v>-0.62007199999999996</v>
      </c>
      <c r="B147">
        <v>-0.60929100000000003</v>
      </c>
      <c r="C147">
        <v>-0.71994899999999995</v>
      </c>
      <c r="D147">
        <v>-0.20447199999999999</v>
      </c>
      <c r="E147">
        <v>-0.779949</v>
      </c>
      <c r="F147">
        <v>0.35278700000000002</v>
      </c>
      <c r="G147">
        <v>0.22006600000000001</v>
      </c>
      <c r="H147">
        <v>1.11849</v>
      </c>
    </row>
    <row r="148" spans="1:8" x14ac:dyDescent="0.35">
      <c r="A148">
        <v>-0.62507199999999996</v>
      </c>
      <c r="B148">
        <v>-0.61535300000000004</v>
      </c>
      <c r="C148">
        <v>-0.72494899999999995</v>
      </c>
      <c r="D148">
        <v>-0.208534</v>
      </c>
      <c r="E148">
        <v>-0.774949</v>
      </c>
      <c r="F148">
        <v>0.36572399999999999</v>
      </c>
      <c r="G148">
        <v>0.22506599999999999</v>
      </c>
      <c r="H148">
        <v>1.1174900000000001</v>
      </c>
    </row>
    <row r="149" spans="1:8" x14ac:dyDescent="0.35">
      <c r="A149">
        <v>-0.63007199999999997</v>
      </c>
      <c r="B149">
        <v>-0.61791600000000002</v>
      </c>
      <c r="C149">
        <v>-0.72994899999999996</v>
      </c>
      <c r="D149">
        <v>-0.21240899999999999</v>
      </c>
      <c r="E149">
        <v>-0.76994899999999999</v>
      </c>
      <c r="F149">
        <v>0.37972499999999998</v>
      </c>
      <c r="G149">
        <v>0.23006599999999999</v>
      </c>
      <c r="H149">
        <v>1.1173</v>
      </c>
    </row>
    <row r="150" spans="1:8" x14ac:dyDescent="0.35">
      <c r="A150">
        <v>-0.63507199999999997</v>
      </c>
      <c r="B150">
        <v>-0.62210299999999996</v>
      </c>
      <c r="C150">
        <v>-0.73494899999999996</v>
      </c>
      <c r="D150">
        <v>-0.21734700000000001</v>
      </c>
      <c r="E150">
        <v>-0.76494899999999999</v>
      </c>
      <c r="F150">
        <v>0.39341199999999998</v>
      </c>
      <c r="G150">
        <v>0.235066</v>
      </c>
      <c r="H150">
        <v>1.1161700000000001</v>
      </c>
    </row>
    <row r="151" spans="1:8" x14ac:dyDescent="0.35">
      <c r="A151">
        <v>-0.64007199999999997</v>
      </c>
      <c r="B151">
        <v>-0.62266600000000005</v>
      </c>
      <c r="C151">
        <v>-0.73994899999999997</v>
      </c>
      <c r="D151">
        <v>-0.22059699999999999</v>
      </c>
      <c r="E151">
        <v>-0.75994899999999999</v>
      </c>
      <c r="F151">
        <v>0.40828799999999998</v>
      </c>
      <c r="G151">
        <v>0.240066</v>
      </c>
      <c r="H151">
        <v>1.1161700000000001</v>
      </c>
    </row>
    <row r="152" spans="1:8" x14ac:dyDescent="0.35">
      <c r="A152">
        <v>-0.64507199999999998</v>
      </c>
      <c r="B152">
        <v>-0.62522800000000001</v>
      </c>
      <c r="C152">
        <v>-0.74494899999999997</v>
      </c>
      <c r="D152">
        <v>-0.22528500000000001</v>
      </c>
      <c r="E152">
        <v>-0.75494899999999998</v>
      </c>
      <c r="F152">
        <v>0.42347499999999999</v>
      </c>
      <c r="G152">
        <v>0.24506600000000001</v>
      </c>
      <c r="H152">
        <v>1.1156699999999999</v>
      </c>
    </row>
    <row r="153" spans="1:8" x14ac:dyDescent="0.35">
      <c r="A153">
        <v>-0.65007300000000001</v>
      </c>
      <c r="B153">
        <v>-0.62585299999999999</v>
      </c>
      <c r="C153">
        <v>-0.74994899999999998</v>
      </c>
      <c r="D153">
        <v>-0.22947200000000001</v>
      </c>
      <c r="E153">
        <v>-0.74994899999999998</v>
      </c>
      <c r="F153">
        <v>0.44103799999999999</v>
      </c>
      <c r="G153">
        <v>0.25006600000000001</v>
      </c>
      <c r="H153">
        <v>1.11555</v>
      </c>
    </row>
    <row r="154" spans="1:8" x14ac:dyDescent="0.35">
      <c r="A154">
        <v>-0.65507199999999999</v>
      </c>
      <c r="B154">
        <v>-0.62654100000000001</v>
      </c>
      <c r="C154">
        <v>-0.75494899999999998</v>
      </c>
      <c r="D154">
        <v>-0.23453499999999999</v>
      </c>
      <c r="E154">
        <v>-0.74494899999999997</v>
      </c>
      <c r="F154">
        <v>0.456538</v>
      </c>
      <c r="G154">
        <v>0.25506600000000001</v>
      </c>
      <c r="H154">
        <v>1.1154500000000001</v>
      </c>
    </row>
    <row r="155" spans="1:8" x14ac:dyDescent="0.35">
      <c r="A155">
        <v>-0.66007300000000002</v>
      </c>
      <c r="B155">
        <v>-0.62672799999999995</v>
      </c>
      <c r="C155">
        <v>-0.75994899999999999</v>
      </c>
      <c r="D155">
        <v>-0.23866000000000001</v>
      </c>
      <c r="E155">
        <v>-0.73994899999999997</v>
      </c>
      <c r="F155">
        <v>0.47391299999999997</v>
      </c>
      <c r="G155">
        <v>0.26006699999999999</v>
      </c>
      <c r="H155">
        <v>1.1153</v>
      </c>
    </row>
    <row r="156" spans="1:8" x14ac:dyDescent="0.35">
      <c r="A156">
        <v>-0.66507300000000003</v>
      </c>
      <c r="B156">
        <v>-0.62791600000000003</v>
      </c>
      <c r="C156">
        <v>-0.76494899999999999</v>
      </c>
      <c r="D156">
        <v>-0.24390999999999999</v>
      </c>
      <c r="E156">
        <v>-0.73494899999999996</v>
      </c>
      <c r="F156">
        <v>0.490539</v>
      </c>
      <c r="G156">
        <v>0.265067</v>
      </c>
      <c r="H156">
        <v>1.1156699999999999</v>
      </c>
    </row>
    <row r="157" spans="1:8" x14ac:dyDescent="0.35">
      <c r="A157">
        <v>-0.67007300000000003</v>
      </c>
      <c r="B157">
        <v>-0.62591600000000003</v>
      </c>
      <c r="C157">
        <v>-0.76994899999999999</v>
      </c>
      <c r="D157">
        <v>-0.24815999999999999</v>
      </c>
      <c r="E157">
        <v>-0.72994899999999996</v>
      </c>
      <c r="F157">
        <v>0.50985100000000005</v>
      </c>
      <c r="G157">
        <v>0.270067</v>
      </c>
      <c r="H157">
        <v>1.11599</v>
      </c>
    </row>
    <row r="158" spans="1:8" x14ac:dyDescent="0.35">
      <c r="A158">
        <v>-0.67507300000000003</v>
      </c>
      <c r="B158">
        <v>-0.62735300000000005</v>
      </c>
      <c r="C158">
        <v>-0.774949</v>
      </c>
      <c r="D158">
        <v>-0.25372299999999998</v>
      </c>
      <c r="E158">
        <v>-0.72494899999999995</v>
      </c>
      <c r="F158">
        <v>0.52841400000000005</v>
      </c>
      <c r="G158">
        <v>0.27506700000000001</v>
      </c>
      <c r="H158">
        <v>1.11592</v>
      </c>
    </row>
    <row r="159" spans="1:8" x14ac:dyDescent="0.35">
      <c r="A159">
        <v>-0.68007300000000004</v>
      </c>
      <c r="B159">
        <v>-0.62547799999999998</v>
      </c>
      <c r="C159">
        <v>-0.779949</v>
      </c>
      <c r="D159">
        <v>-0.25847300000000001</v>
      </c>
      <c r="E159">
        <v>-0.71994899999999995</v>
      </c>
      <c r="F159">
        <v>0.54735199999999995</v>
      </c>
      <c r="G159">
        <v>0.28006700000000001</v>
      </c>
      <c r="H159">
        <v>1.1167400000000001</v>
      </c>
    </row>
    <row r="160" spans="1:8" x14ac:dyDescent="0.35">
      <c r="A160">
        <v>-0.68507300000000004</v>
      </c>
      <c r="B160">
        <v>-0.62635300000000005</v>
      </c>
      <c r="C160">
        <v>-0.78495000000000004</v>
      </c>
      <c r="D160">
        <v>-0.26403500000000002</v>
      </c>
      <c r="E160">
        <v>-0.71494800000000003</v>
      </c>
      <c r="F160">
        <v>0.56635199999999997</v>
      </c>
      <c r="G160">
        <v>0.28506700000000001</v>
      </c>
      <c r="H160">
        <v>1.1166700000000001</v>
      </c>
    </row>
    <row r="161" spans="1:8" x14ac:dyDescent="0.35">
      <c r="A161">
        <v>-0.69007300000000005</v>
      </c>
      <c r="B161">
        <v>-0.62560300000000002</v>
      </c>
      <c r="C161">
        <v>-0.78995000000000004</v>
      </c>
      <c r="D161">
        <v>-0.26890999999999998</v>
      </c>
      <c r="E161">
        <v>-0.70994800000000002</v>
      </c>
      <c r="F161">
        <v>0.58591499999999996</v>
      </c>
      <c r="G161">
        <v>0.29006700000000002</v>
      </c>
      <c r="H161">
        <v>1.11805</v>
      </c>
    </row>
    <row r="162" spans="1:8" x14ac:dyDescent="0.35">
      <c r="A162">
        <v>-0.69507300000000005</v>
      </c>
      <c r="B162">
        <v>-0.62635300000000005</v>
      </c>
      <c r="C162">
        <v>-0.79495000000000005</v>
      </c>
      <c r="D162">
        <v>-0.275285</v>
      </c>
      <c r="E162">
        <v>-0.70494800000000002</v>
      </c>
      <c r="F162">
        <v>0.60572800000000004</v>
      </c>
      <c r="G162">
        <v>0.29506700000000002</v>
      </c>
      <c r="H162">
        <v>1.11842</v>
      </c>
    </row>
    <row r="163" spans="1:8" x14ac:dyDescent="0.35">
      <c r="A163">
        <v>-0.70007299999999995</v>
      </c>
      <c r="B163">
        <v>-0.62429100000000004</v>
      </c>
      <c r="C163">
        <v>-0.79995000000000005</v>
      </c>
      <c r="D163">
        <v>-0.28009800000000001</v>
      </c>
      <c r="E163">
        <v>-0.69994800000000001</v>
      </c>
      <c r="F163">
        <v>0.62554100000000001</v>
      </c>
      <c r="G163">
        <v>0.30006699999999997</v>
      </c>
      <c r="H163">
        <v>1.1198600000000001</v>
      </c>
    </row>
    <row r="164" spans="1:8" x14ac:dyDescent="0.35">
      <c r="A164">
        <v>-0.70507299999999995</v>
      </c>
      <c r="B164">
        <v>-0.62566600000000006</v>
      </c>
      <c r="C164">
        <v>-0.80495000000000005</v>
      </c>
      <c r="D164">
        <v>-0.28659800000000002</v>
      </c>
      <c r="E164">
        <v>-0.69494800000000001</v>
      </c>
      <c r="F164">
        <v>0.64691600000000005</v>
      </c>
      <c r="G164">
        <v>0.30506699999999998</v>
      </c>
      <c r="H164">
        <v>1.1210500000000001</v>
      </c>
    </row>
    <row r="165" spans="1:8" x14ac:dyDescent="0.35">
      <c r="A165">
        <v>-0.71007299999999995</v>
      </c>
      <c r="B165">
        <v>-0.62479099999999999</v>
      </c>
      <c r="C165">
        <v>-0.80994999999999995</v>
      </c>
      <c r="D165">
        <v>-0.29172300000000001</v>
      </c>
      <c r="E165">
        <v>-0.68994800000000001</v>
      </c>
      <c r="F165">
        <v>0.668041</v>
      </c>
      <c r="G165">
        <v>0.31006699999999998</v>
      </c>
      <c r="H165">
        <v>1.12249</v>
      </c>
    </row>
    <row r="166" spans="1:8" x14ac:dyDescent="0.35">
      <c r="A166">
        <v>-0.71507399999999999</v>
      </c>
      <c r="B166">
        <v>-0.62585299999999999</v>
      </c>
      <c r="C166">
        <v>-0.81494999999999995</v>
      </c>
      <c r="D166">
        <v>-0.298348</v>
      </c>
      <c r="E166">
        <v>-0.684948</v>
      </c>
      <c r="F166">
        <v>0.68816699999999997</v>
      </c>
      <c r="G166">
        <v>0.31506699999999999</v>
      </c>
      <c r="H166">
        <v>1.1231100000000001</v>
      </c>
    </row>
    <row r="167" spans="1:8" x14ac:dyDescent="0.35">
      <c r="A167">
        <v>-0.72007299999999996</v>
      </c>
      <c r="B167">
        <v>-0.625166</v>
      </c>
      <c r="C167">
        <v>-0.81994999999999996</v>
      </c>
      <c r="D167">
        <v>-0.304286</v>
      </c>
      <c r="E167">
        <v>-0.679948</v>
      </c>
      <c r="F167">
        <v>0.70935499999999996</v>
      </c>
      <c r="G167">
        <v>0.32006699999999999</v>
      </c>
      <c r="H167">
        <v>1.12524</v>
      </c>
    </row>
    <row r="168" spans="1:8" x14ac:dyDescent="0.35">
      <c r="A168">
        <v>-0.725074</v>
      </c>
      <c r="B168">
        <v>-0.62629100000000004</v>
      </c>
      <c r="C168">
        <v>-0.82494999999999996</v>
      </c>
      <c r="D168">
        <v>-0.31159900000000001</v>
      </c>
      <c r="E168">
        <v>-0.67494799999999999</v>
      </c>
      <c r="F168">
        <v>0.73004199999999997</v>
      </c>
      <c r="G168">
        <v>0.32506800000000002</v>
      </c>
      <c r="H168">
        <v>1.12642</v>
      </c>
    </row>
    <row r="169" spans="1:8" x14ac:dyDescent="0.35">
      <c r="A169">
        <v>-0.730074</v>
      </c>
      <c r="B169">
        <v>-0.62485299999999999</v>
      </c>
      <c r="C169">
        <v>-0.82994999999999997</v>
      </c>
      <c r="D169">
        <v>-0.31709900000000002</v>
      </c>
      <c r="E169">
        <v>-0.66994799999999999</v>
      </c>
      <c r="F169">
        <v>0.753355</v>
      </c>
      <c r="G169">
        <v>0.33006799999999997</v>
      </c>
      <c r="H169">
        <v>1.12917</v>
      </c>
    </row>
    <row r="170" spans="1:8" x14ac:dyDescent="0.35">
      <c r="A170">
        <v>-0.73507400000000001</v>
      </c>
      <c r="B170">
        <v>-0.62654100000000001</v>
      </c>
      <c r="C170">
        <v>-0.83494999999999997</v>
      </c>
      <c r="D170">
        <v>-0.32522400000000001</v>
      </c>
      <c r="E170">
        <v>-0.66494799999999998</v>
      </c>
      <c r="F170">
        <v>0.77485599999999999</v>
      </c>
      <c r="G170">
        <v>0.33506799999999998</v>
      </c>
      <c r="H170">
        <v>1.1303000000000001</v>
      </c>
    </row>
    <row r="171" spans="1:8" x14ac:dyDescent="0.35">
      <c r="A171">
        <v>-0.74007400000000001</v>
      </c>
      <c r="B171">
        <v>-0.62666599999999995</v>
      </c>
      <c r="C171">
        <v>-0.83994999999999997</v>
      </c>
      <c r="D171">
        <v>-0.33109899999999998</v>
      </c>
      <c r="E171">
        <v>-0.65994799999999998</v>
      </c>
      <c r="F171">
        <v>0.79791800000000002</v>
      </c>
      <c r="G171">
        <v>0.34006799999999998</v>
      </c>
      <c r="H171">
        <v>1.1326700000000001</v>
      </c>
    </row>
    <row r="172" spans="1:8" x14ac:dyDescent="0.35">
      <c r="A172">
        <v>-0.74507400000000001</v>
      </c>
      <c r="B172">
        <v>-0.62791600000000003</v>
      </c>
      <c r="C172">
        <v>-0.84494999999999998</v>
      </c>
      <c r="D172">
        <v>-0.339474</v>
      </c>
      <c r="E172">
        <v>-0.65494799999999997</v>
      </c>
      <c r="F172">
        <v>0.822044</v>
      </c>
      <c r="G172">
        <v>0.34506799999999999</v>
      </c>
      <c r="H172">
        <v>1.13486</v>
      </c>
    </row>
    <row r="173" spans="1:8" x14ac:dyDescent="0.35">
      <c r="A173">
        <v>-0.75007400000000002</v>
      </c>
      <c r="B173">
        <v>-0.62710299999999997</v>
      </c>
      <c r="C173">
        <v>-0.84995100000000001</v>
      </c>
      <c r="D173">
        <v>-0.34553699999999998</v>
      </c>
      <c r="E173">
        <v>-0.64994700000000005</v>
      </c>
      <c r="F173">
        <v>0.84679400000000005</v>
      </c>
      <c r="G173">
        <v>0.35006799999999999</v>
      </c>
      <c r="H173">
        <v>1.1374899999999999</v>
      </c>
    </row>
    <row r="174" spans="1:8" x14ac:dyDescent="0.35">
      <c r="A174">
        <v>-0.75507400000000002</v>
      </c>
      <c r="B174">
        <v>-0.62991600000000003</v>
      </c>
      <c r="C174">
        <v>-0.85495100000000002</v>
      </c>
      <c r="D174">
        <v>-0.35447400000000001</v>
      </c>
      <c r="E174">
        <v>-0.64494700000000005</v>
      </c>
      <c r="F174">
        <v>0.87273199999999995</v>
      </c>
      <c r="G174">
        <v>0.35506799999999999</v>
      </c>
      <c r="H174">
        <v>1.13992</v>
      </c>
    </row>
    <row r="175" spans="1:8" x14ac:dyDescent="0.35">
      <c r="A175">
        <v>-0.76007400000000003</v>
      </c>
      <c r="B175">
        <v>-0.62954100000000002</v>
      </c>
      <c r="C175">
        <v>-0.85995100000000002</v>
      </c>
      <c r="D175">
        <v>-0.36091200000000001</v>
      </c>
      <c r="E175">
        <v>-0.63994700000000004</v>
      </c>
      <c r="F175">
        <v>0.90110800000000002</v>
      </c>
      <c r="G175">
        <v>0.360068</v>
      </c>
      <c r="H175">
        <v>1.14299</v>
      </c>
    </row>
    <row r="176" spans="1:8" x14ac:dyDescent="0.35">
      <c r="A176">
        <v>-0.76507400000000003</v>
      </c>
      <c r="B176">
        <v>-0.63122800000000001</v>
      </c>
      <c r="C176">
        <v>-0.86495100000000003</v>
      </c>
      <c r="D176">
        <v>-0.37016199999999999</v>
      </c>
      <c r="E176">
        <v>-0.63494700000000004</v>
      </c>
      <c r="F176">
        <v>0.92985799999999996</v>
      </c>
      <c r="G176">
        <v>0.365068</v>
      </c>
      <c r="H176">
        <v>1.14592</v>
      </c>
    </row>
    <row r="177" spans="1:8" x14ac:dyDescent="0.35">
      <c r="A177">
        <v>-0.77007400000000004</v>
      </c>
      <c r="B177">
        <v>-0.63160300000000003</v>
      </c>
      <c r="C177">
        <v>-0.86995100000000003</v>
      </c>
      <c r="D177">
        <v>-0.377662</v>
      </c>
      <c r="E177">
        <v>-0.62994700000000003</v>
      </c>
      <c r="F177">
        <v>0.96342099999999997</v>
      </c>
      <c r="G177">
        <v>0.37006800000000001</v>
      </c>
      <c r="H177">
        <v>1.14924</v>
      </c>
    </row>
    <row r="178" spans="1:8" x14ac:dyDescent="0.35">
      <c r="A178">
        <v>-0.77507400000000004</v>
      </c>
      <c r="B178">
        <v>-0.63266599999999995</v>
      </c>
      <c r="C178">
        <v>-0.87495100000000003</v>
      </c>
      <c r="D178">
        <v>-0.38747500000000001</v>
      </c>
      <c r="E178">
        <v>-0.62494700000000003</v>
      </c>
      <c r="F178">
        <v>0.997672</v>
      </c>
      <c r="G178">
        <v>0.37506800000000001</v>
      </c>
      <c r="H178">
        <v>1.1527400000000001</v>
      </c>
    </row>
    <row r="179" spans="1:8" x14ac:dyDescent="0.35">
      <c r="A179">
        <v>-0.78007400000000005</v>
      </c>
      <c r="B179">
        <v>-0.63391600000000004</v>
      </c>
      <c r="C179">
        <v>-0.87995100000000004</v>
      </c>
      <c r="D179">
        <v>-0.39472499999999999</v>
      </c>
      <c r="E179">
        <v>-0.61994700000000003</v>
      </c>
      <c r="F179">
        <v>1.0351699999999999</v>
      </c>
      <c r="G179">
        <v>0.38006800000000002</v>
      </c>
      <c r="H179">
        <v>1.1571100000000001</v>
      </c>
    </row>
    <row r="180" spans="1:8" x14ac:dyDescent="0.35">
      <c r="A180">
        <v>-0.78507400000000005</v>
      </c>
      <c r="B180">
        <v>-0.63535299999999995</v>
      </c>
      <c r="C180">
        <v>-0.88495100000000004</v>
      </c>
      <c r="D180">
        <v>-0.40497499999999997</v>
      </c>
      <c r="E180">
        <v>-0.61494700000000002</v>
      </c>
      <c r="F180">
        <v>1.07599</v>
      </c>
      <c r="G180">
        <v>0.38506800000000002</v>
      </c>
      <c r="H180">
        <v>1.1610499999999999</v>
      </c>
    </row>
    <row r="181" spans="1:8" x14ac:dyDescent="0.35">
      <c r="A181">
        <v>-0.79007499999999997</v>
      </c>
      <c r="B181">
        <v>-0.63560399999999995</v>
      </c>
      <c r="C181">
        <v>-0.88995100000000005</v>
      </c>
      <c r="D181">
        <v>-0.41310000000000002</v>
      </c>
      <c r="E181">
        <v>-0.60994700000000002</v>
      </c>
      <c r="F181">
        <v>1.1218600000000001</v>
      </c>
      <c r="G181">
        <v>0.390069</v>
      </c>
      <c r="H181">
        <v>1.1647400000000001</v>
      </c>
    </row>
    <row r="182" spans="1:8" x14ac:dyDescent="0.35">
      <c r="A182">
        <v>-0.79507499999999998</v>
      </c>
      <c r="B182">
        <v>-0.63854100000000003</v>
      </c>
      <c r="C182">
        <v>-0.89495100000000005</v>
      </c>
      <c r="D182">
        <v>-0.42366300000000001</v>
      </c>
      <c r="E182">
        <v>-0.60494700000000001</v>
      </c>
      <c r="F182">
        <v>1.1698</v>
      </c>
      <c r="G182">
        <v>0.395069</v>
      </c>
      <c r="H182">
        <v>1.16974</v>
      </c>
    </row>
    <row r="183" spans="1:8" x14ac:dyDescent="0.35">
      <c r="A183">
        <v>-0.80007499999999998</v>
      </c>
      <c r="B183">
        <v>-0.63972899999999999</v>
      </c>
      <c r="C183">
        <v>-0.89995099999999995</v>
      </c>
      <c r="D183">
        <v>-0.43216300000000002</v>
      </c>
      <c r="E183">
        <v>-0.59994700000000001</v>
      </c>
      <c r="F183">
        <v>1.22299</v>
      </c>
      <c r="G183">
        <v>0.40006900000000001</v>
      </c>
      <c r="H183">
        <v>1.17492</v>
      </c>
    </row>
    <row r="184" spans="1:8" x14ac:dyDescent="0.35">
      <c r="A184">
        <v>-0.80507499999999999</v>
      </c>
      <c r="B184">
        <v>-0.64216600000000001</v>
      </c>
      <c r="C184">
        <v>-0.90495099999999995</v>
      </c>
      <c r="D184">
        <v>-0.443913</v>
      </c>
      <c r="E184">
        <v>-0.594947</v>
      </c>
      <c r="F184">
        <v>1.2814300000000001</v>
      </c>
      <c r="G184">
        <v>0.395069</v>
      </c>
      <c r="H184">
        <v>1.0970500000000001</v>
      </c>
    </row>
    <row r="185" spans="1:8" x14ac:dyDescent="0.35">
      <c r="A185">
        <v>-0.81007499999999999</v>
      </c>
      <c r="B185">
        <v>-0.64347900000000002</v>
      </c>
      <c r="C185">
        <v>-0.90995099999999995</v>
      </c>
      <c r="D185">
        <v>-0.45366299999999998</v>
      </c>
      <c r="E185">
        <v>-0.589947</v>
      </c>
      <c r="F185">
        <v>1.34368</v>
      </c>
      <c r="G185">
        <v>0.390069</v>
      </c>
      <c r="H185">
        <v>1.0351699999999999</v>
      </c>
    </row>
    <row r="186" spans="1:8" x14ac:dyDescent="0.35">
      <c r="A186">
        <v>-0.81507499999999999</v>
      </c>
      <c r="B186">
        <v>-0.64547900000000002</v>
      </c>
      <c r="C186">
        <v>-0.91495199999999999</v>
      </c>
      <c r="D186">
        <v>-0.46528799999999998</v>
      </c>
      <c r="E186">
        <v>-0.58494599999999997</v>
      </c>
      <c r="F186">
        <v>1.4110499999999999</v>
      </c>
      <c r="G186">
        <v>0.38506800000000002</v>
      </c>
      <c r="H186">
        <v>0.98317100000000002</v>
      </c>
    </row>
    <row r="187" spans="1:8" x14ac:dyDescent="0.35">
      <c r="A187">
        <v>-0.820075</v>
      </c>
      <c r="B187">
        <v>-0.64635399999999998</v>
      </c>
      <c r="C187">
        <v>-0.91995199999999999</v>
      </c>
      <c r="D187">
        <v>-0.47553800000000002</v>
      </c>
      <c r="E187">
        <v>-0.57994699999999999</v>
      </c>
      <c r="F187">
        <v>1.48187</v>
      </c>
      <c r="G187">
        <v>0.38006800000000002</v>
      </c>
      <c r="H187">
        <v>0.93729600000000002</v>
      </c>
    </row>
    <row r="188" spans="1:8" x14ac:dyDescent="0.35">
      <c r="A188">
        <v>-0.825075</v>
      </c>
      <c r="B188">
        <v>-0.64941599999999999</v>
      </c>
      <c r="C188">
        <v>-0.924952</v>
      </c>
      <c r="D188">
        <v>-0.48828899999999997</v>
      </c>
      <c r="E188">
        <v>-0.57494599999999996</v>
      </c>
      <c r="F188">
        <v>1.5578700000000001</v>
      </c>
      <c r="G188">
        <v>0.37506800000000001</v>
      </c>
      <c r="H188">
        <v>0.89760799999999996</v>
      </c>
    </row>
    <row r="189" spans="1:8" x14ac:dyDescent="0.35">
      <c r="A189">
        <v>-0.83007500000000001</v>
      </c>
      <c r="B189">
        <v>-0.65047900000000003</v>
      </c>
      <c r="C189">
        <v>-0.929952</v>
      </c>
      <c r="D189">
        <v>-0.49935099999999999</v>
      </c>
      <c r="E189">
        <v>-0.56994599999999995</v>
      </c>
      <c r="F189">
        <v>1.6362399999999999</v>
      </c>
      <c r="G189">
        <v>0.37006800000000001</v>
      </c>
      <c r="H189">
        <v>0.86198200000000003</v>
      </c>
    </row>
    <row r="190" spans="1:8" x14ac:dyDescent="0.35">
      <c r="A190">
        <v>-0.83507500000000001</v>
      </c>
      <c r="B190">
        <v>-0.65379100000000001</v>
      </c>
      <c r="C190">
        <v>-0.93495200000000001</v>
      </c>
      <c r="D190">
        <v>-0.51285199999999997</v>
      </c>
      <c r="E190">
        <v>-0.56494599999999995</v>
      </c>
      <c r="F190">
        <v>1.7153400000000001</v>
      </c>
      <c r="G190">
        <v>0.365068</v>
      </c>
      <c r="H190">
        <v>0.82991899999999996</v>
      </c>
    </row>
    <row r="191" spans="1:8" x14ac:dyDescent="0.35">
      <c r="A191">
        <v>-0.84007500000000002</v>
      </c>
      <c r="B191">
        <v>-0.65516600000000003</v>
      </c>
      <c r="C191">
        <v>-0.93995200000000001</v>
      </c>
      <c r="D191">
        <v>-0.52497700000000003</v>
      </c>
      <c r="E191">
        <v>-0.55994600000000005</v>
      </c>
      <c r="F191">
        <v>1.7978400000000001</v>
      </c>
      <c r="G191">
        <v>0.360068</v>
      </c>
      <c r="H191">
        <v>0.80079299999999998</v>
      </c>
    </row>
    <row r="192" spans="1:8" x14ac:dyDescent="0.35">
      <c r="A192">
        <v>-0.84507500000000002</v>
      </c>
      <c r="B192">
        <v>-0.65822899999999995</v>
      </c>
      <c r="C192">
        <v>-0.94495200000000001</v>
      </c>
      <c r="D192">
        <v>-0.53954000000000002</v>
      </c>
      <c r="E192">
        <v>-0.55494600000000005</v>
      </c>
      <c r="F192">
        <v>1.8828400000000001</v>
      </c>
      <c r="G192">
        <v>0.35506799999999999</v>
      </c>
      <c r="H192">
        <v>0.77416799999999997</v>
      </c>
    </row>
    <row r="193" spans="1:8" x14ac:dyDescent="0.35">
      <c r="A193">
        <v>-0.85007500000000003</v>
      </c>
      <c r="B193">
        <v>-0.65972900000000001</v>
      </c>
      <c r="C193">
        <v>-0.94995200000000002</v>
      </c>
      <c r="D193">
        <v>-0.55272699999999997</v>
      </c>
      <c r="E193">
        <v>-0.54994600000000005</v>
      </c>
      <c r="F193">
        <v>1.9684699999999999</v>
      </c>
      <c r="G193">
        <v>0.35006799999999999</v>
      </c>
      <c r="H193">
        <v>0.75010500000000002</v>
      </c>
    </row>
    <row r="194" spans="1:8" x14ac:dyDescent="0.35">
      <c r="A194">
        <v>-0.85507599999999995</v>
      </c>
      <c r="B194">
        <v>-0.66285400000000005</v>
      </c>
      <c r="C194">
        <v>-0.95495200000000002</v>
      </c>
      <c r="D194">
        <v>-0.56891499999999995</v>
      </c>
      <c r="E194">
        <v>-0.54494600000000004</v>
      </c>
      <c r="F194">
        <v>2.0497200000000002</v>
      </c>
      <c r="G194">
        <v>0.34506799999999999</v>
      </c>
      <c r="H194">
        <v>0.72660499999999995</v>
      </c>
    </row>
    <row r="195" spans="1:8" x14ac:dyDescent="0.35">
      <c r="A195">
        <v>-0.86007599999999995</v>
      </c>
      <c r="B195">
        <v>-0.66454100000000005</v>
      </c>
      <c r="C195">
        <v>-0.95995200000000003</v>
      </c>
      <c r="D195">
        <v>-0.58316500000000004</v>
      </c>
      <c r="E195">
        <v>-0.53994600000000004</v>
      </c>
      <c r="F195">
        <v>2.1303399999999999</v>
      </c>
      <c r="G195">
        <v>0.34006799999999998</v>
      </c>
      <c r="H195">
        <v>0.70566700000000004</v>
      </c>
    </row>
    <row r="196" spans="1:8" x14ac:dyDescent="0.35">
      <c r="A196">
        <v>-0.86507599999999996</v>
      </c>
      <c r="B196">
        <v>-0.66822899999999996</v>
      </c>
      <c r="C196">
        <v>-0.96495200000000003</v>
      </c>
      <c r="D196">
        <v>-0.60041500000000003</v>
      </c>
      <c r="E196">
        <v>-0.53494600000000003</v>
      </c>
      <c r="F196">
        <v>2.21347</v>
      </c>
      <c r="G196">
        <v>0.33506799999999998</v>
      </c>
      <c r="H196">
        <v>0.68635400000000002</v>
      </c>
    </row>
    <row r="197" spans="1:8" x14ac:dyDescent="0.35">
      <c r="A197">
        <v>-0.87007599999999996</v>
      </c>
      <c r="B197">
        <v>-0.66947900000000005</v>
      </c>
      <c r="C197">
        <v>-0.96995200000000004</v>
      </c>
      <c r="D197">
        <v>-0.61635300000000004</v>
      </c>
      <c r="E197">
        <v>-0.52994600000000003</v>
      </c>
      <c r="F197">
        <v>2.2890999999999999</v>
      </c>
      <c r="G197">
        <v>0.33006799999999997</v>
      </c>
      <c r="H197">
        <v>0.667354</v>
      </c>
    </row>
    <row r="198" spans="1:8" x14ac:dyDescent="0.35">
      <c r="A198">
        <v>-0.87507599999999996</v>
      </c>
      <c r="B198">
        <v>-0.67454199999999997</v>
      </c>
      <c r="C198">
        <v>-0.97495200000000004</v>
      </c>
      <c r="D198">
        <v>-0.63491600000000004</v>
      </c>
      <c r="E198">
        <v>-0.52494499999999999</v>
      </c>
      <c r="F198">
        <v>2.3540999999999999</v>
      </c>
      <c r="G198">
        <v>0.32506800000000002</v>
      </c>
      <c r="H198">
        <v>0.64997899999999997</v>
      </c>
    </row>
    <row r="199" spans="1:8" x14ac:dyDescent="0.35">
      <c r="A199">
        <v>-0.88007599999999997</v>
      </c>
      <c r="B199">
        <v>-0.676292</v>
      </c>
      <c r="C199">
        <v>-0.97995299999999996</v>
      </c>
      <c r="D199">
        <v>-0.65147900000000003</v>
      </c>
      <c r="E199">
        <v>-0.51994499999999999</v>
      </c>
      <c r="F199">
        <v>2.4165999999999999</v>
      </c>
      <c r="G199">
        <v>0.32006699999999999</v>
      </c>
      <c r="H199">
        <v>0.63341599999999998</v>
      </c>
    </row>
    <row r="200" spans="1:8" x14ac:dyDescent="0.35">
      <c r="A200">
        <v>-0.88507599999999997</v>
      </c>
      <c r="B200">
        <v>-0.68054199999999998</v>
      </c>
      <c r="C200">
        <v>-0.98495299999999997</v>
      </c>
      <c r="D200">
        <v>-0.67141700000000004</v>
      </c>
      <c r="E200">
        <v>-0.51494600000000001</v>
      </c>
      <c r="F200">
        <v>2.4716</v>
      </c>
      <c r="G200">
        <v>0.31506699999999999</v>
      </c>
      <c r="H200">
        <v>0.61785299999999999</v>
      </c>
    </row>
    <row r="201" spans="1:8" x14ac:dyDescent="0.35">
      <c r="A201">
        <v>-0.89007599999999998</v>
      </c>
      <c r="B201">
        <v>-0.68179199999999995</v>
      </c>
      <c r="C201">
        <v>-0.98995299999999997</v>
      </c>
      <c r="D201">
        <v>-0.69010400000000005</v>
      </c>
      <c r="E201">
        <v>-0.50994499999999998</v>
      </c>
      <c r="F201">
        <v>2.5190999999999999</v>
      </c>
      <c r="G201">
        <v>0.31006699999999998</v>
      </c>
      <c r="H201">
        <v>0.60291600000000001</v>
      </c>
    </row>
    <row r="202" spans="1:8" x14ac:dyDescent="0.35">
      <c r="A202">
        <v>-0.89507599999999998</v>
      </c>
      <c r="B202">
        <v>-0.68610400000000005</v>
      </c>
      <c r="C202">
        <v>-0.99495299999999998</v>
      </c>
      <c r="D202">
        <v>-0.71141699999999997</v>
      </c>
      <c r="E202">
        <v>-0.50494499999999998</v>
      </c>
      <c r="F202">
        <v>2.5503499999999999</v>
      </c>
      <c r="G202">
        <v>0.30506699999999998</v>
      </c>
      <c r="H202">
        <v>0.58891499999999997</v>
      </c>
    </row>
    <row r="203" spans="1:8" x14ac:dyDescent="0.35">
      <c r="A203">
        <v>-0.90007599999999999</v>
      </c>
      <c r="B203">
        <v>-0.68935400000000002</v>
      </c>
      <c r="C203">
        <v>-0.99995299999999998</v>
      </c>
      <c r="D203">
        <v>-0.73029200000000005</v>
      </c>
      <c r="E203">
        <v>-0.49994499999999997</v>
      </c>
      <c r="F203">
        <v>2.5716000000000001</v>
      </c>
      <c r="G203">
        <v>0.30006699999999997</v>
      </c>
      <c r="H203">
        <v>0.57479000000000002</v>
      </c>
    </row>
    <row r="204" spans="1:8" x14ac:dyDescent="0.35">
      <c r="A204">
        <v>-0.90507599999999999</v>
      </c>
      <c r="B204">
        <v>-0.69410400000000005</v>
      </c>
      <c r="C204">
        <v>-1.00495</v>
      </c>
      <c r="D204">
        <v>-0.75273000000000001</v>
      </c>
      <c r="E204">
        <v>-0.49494500000000002</v>
      </c>
      <c r="F204">
        <v>2.5790999999999999</v>
      </c>
      <c r="G204">
        <v>0.29506700000000002</v>
      </c>
      <c r="H204">
        <v>0.56222700000000003</v>
      </c>
    </row>
    <row r="205" spans="1:8" x14ac:dyDescent="0.35">
      <c r="A205">
        <v>-0.910076</v>
      </c>
      <c r="B205">
        <v>-0.69654199999999999</v>
      </c>
      <c r="C205">
        <v>-1.0099499999999999</v>
      </c>
      <c r="D205">
        <v>-0.77298100000000003</v>
      </c>
      <c r="E205">
        <v>-0.48994500000000002</v>
      </c>
      <c r="F205">
        <v>2.5759799999999999</v>
      </c>
      <c r="G205">
        <v>0.29006700000000002</v>
      </c>
      <c r="H205">
        <v>0.54935199999999995</v>
      </c>
    </row>
    <row r="206" spans="1:8" x14ac:dyDescent="0.35">
      <c r="A206">
        <v>-0.915076</v>
      </c>
      <c r="B206">
        <v>-0.70104200000000005</v>
      </c>
      <c r="C206">
        <v>-1.01495</v>
      </c>
      <c r="D206">
        <v>-0.79591800000000001</v>
      </c>
      <c r="E206">
        <v>-0.48494500000000001</v>
      </c>
      <c r="F206">
        <v>2.5590999999999999</v>
      </c>
      <c r="G206">
        <v>0.28506700000000001</v>
      </c>
      <c r="H206">
        <v>0.53778899999999996</v>
      </c>
    </row>
    <row r="207" spans="1:8" x14ac:dyDescent="0.35">
      <c r="A207">
        <v>-0.92007700000000003</v>
      </c>
      <c r="B207">
        <v>-0.70435499999999995</v>
      </c>
      <c r="C207">
        <v>-1.0199499999999999</v>
      </c>
      <c r="D207">
        <v>-0.817106</v>
      </c>
      <c r="E207">
        <v>-0.47994500000000001</v>
      </c>
      <c r="F207">
        <v>2.5341</v>
      </c>
      <c r="G207">
        <v>0.28006700000000001</v>
      </c>
      <c r="H207">
        <v>0.52578899999999995</v>
      </c>
    </row>
    <row r="208" spans="1:8" x14ac:dyDescent="0.35">
      <c r="A208">
        <v>-0.92507700000000004</v>
      </c>
      <c r="B208">
        <v>-0.70816699999999999</v>
      </c>
      <c r="C208">
        <v>-1.02495</v>
      </c>
      <c r="D208">
        <v>-0.84041900000000003</v>
      </c>
      <c r="E208">
        <v>-0.47494500000000001</v>
      </c>
      <c r="F208">
        <v>2.4897300000000002</v>
      </c>
      <c r="G208">
        <v>0.27506700000000001</v>
      </c>
      <c r="H208">
        <v>0.51466400000000001</v>
      </c>
    </row>
    <row r="209" spans="1:8" x14ac:dyDescent="0.35">
      <c r="A209">
        <v>-0.93007700000000004</v>
      </c>
      <c r="B209">
        <v>-0.71241699999999997</v>
      </c>
      <c r="C209">
        <v>-1.0299499999999999</v>
      </c>
      <c r="D209">
        <v>-0.86185699999999998</v>
      </c>
      <c r="E209">
        <v>-0.469945</v>
      </c>
      <c r="F209">
        <v>2.44597</v>
      </c>
      <c r="G209">
        <v>0.270067</v>
      </c>
      <c r="H209">
        <v>0.50391399999999997</v>
      </c>
    </row>
    <row r="210" spans="1:8" x14ac:dyDescent="0.35">
      <c r="A210">
        <v>-0.93507700000000005</v>
      </c>
      <c r="B210">
        <v>-0.71835499999999997</v>
      </c>
      <c r="C210">
        <v>-1.03495</v>
      </c>
      <c r="D210">
        <v>-0.88404499999999997</v>
      </c>
      <c r="E210">
        <v>-0.464945</v>
      </c>
      <c r="F210">
        <v>2.3891</v>
      </c>
      <c r="G210">
        <v>0.265067</v>
      </c>
      <c r="H210">
        <v>0.49341400000000002</v>
      </c>
    </row>
    <row r="211" spans="1:8" x14ac:dyDescent="0.35">
      <c r="A211">
        <v>-0.94007700000000005</v>
      </c>
      <c r="B211">
        <v>-0.72104199999999996</v>
      </c>
      <c r="C211">
        <v>-1.0399499999999999</v>
      </c>
      <c r="D211">
        <v>-0.90504499999999999</v>
      </c>
      <c r="E211">
        <v>-0.45994400000000002</v>
      </c>
      <c r="F211">
        <v>2.32972</v>
      </c>
      <c r="G211">
        <v>0.26006699999999999</v>
      </c>
      <c r="H211">
        <v>0.48328900000000002</v>
      </c>
    </row>
    <row r="212" spans="1:8" x14ac:dyDescent="0.35">
      <c r="A212">
        <v>-0.94507699999999994</v>
      </c>
      <c r="B212">
        <v>-0.72591700000000003</v>
      </c>
      <c r="C212">
        <v>-1.04495</v>
      </c>
      <c r="D212">
        <v>-0.926983</v>
      </c>
      <c r="E212">
        <v>-0.45494499999999999</v>
      </c>
      <c r="F212">
        <v>2.26722</v>
      </c>
      <c r="G212">
        <v>0.25506600000000001</v>
      </c>
      <c r="H212">
        <v>0.47385100000000002</v>
      </c>
    </row>
    <row r="213" spans="1:8" x14ac:dyDescent="0.35">
      <c r="A213">
        <v>-0.95007699999999995</v>
      </c>
      <c r="B213">
        <v>-0.730105</v>
      </c>
      <c r="C213">
        <v>-1.0499499999999999</v>
      </c>
      <c r="D213">
        <v>-0.94667100000000004</v>
      </c>
      <c r="E213">
        <v>-0.44994400000000001</v>
      </c>
      <c r="F213">
        <v>2.2040999999999999</v>
      </c>
      <c r="G213">
        <v>0.25006600000000001</v>
      </c>
      <c r="H213">
        <v>0.46372600000000003</v>
      </c>
    </row>
    <row r="214" spans="1:8" x14ac:dyDescent="0.35">
      <c r="A214">
        <v>-0.95507699999999995</v>
      </c>
      <c r="B214">
        <v>-0.73441800000000002</v>
      </c>
      <c r="C214">
        <v>-1.0549500000000001</v>
      </c>
      <c r="D214">
        <v>-0.96773399999999998</v>
      </c>
      <c r="E214">
        <v>-0.44494400000000001</v>
      </c>
      <c r="F214">
        <v>2.1415899999999999</v>
      </c>
      <c r="G214">
        <v>0.24506600000000001</v>
      </c>
      <c r="H214">
        <v>0.45460099999999998</v>
      </c>
    </row>
    <row r="215" spans="1:8" x14ac:dyDescent="0.35">
      <c r="A215">
        <v>-0.96007699999999996</v>
      </c>
      <c r="B215">
        <v>-0.73848000000000003</v>
      </c>
      <c r="C215">
        <v>-1.0599499999999999</v>
      </c>
      <c r="D215">
        <v>-0.98585900000000004</v>
      </c>
      <c r="E215">
        <v>-0.439944</v>
      </c>
      <c r="F215">
        <v>2.0809700000000002</v>
      </c>
      <c r="G215">
        <v>0.240066</v>
      </c>
      <c r="H215">
        <v>0.445851</v>
      </c>
    </row>
    <row r="216" spans="1:8" x14ac:dyDescent="0.35">
      <c r="A216">
        <v>-0.96507699999999996</v>
      </c>
      <c r="B216">
        <v>-0.74435499999999999</v>
      </c>
      <c r="C216">
        <v>-1.0649500000000001</v>
      </c>
      <c r="D216">
        <v>-1.0051099999999999</v>
      </c>
      <c r="E216">
        <v>-0.434944</v>
      </c>
      <c r="F216">
        <v>2.0215900000000002</v>
      </c>
      <c r="G216">
        <v>0.235066</v>
      </c>
      <c r="H216">
        <v>0.43735099999999999</v>
      </c>
    </row>
    <row r="217" spans="1:8" x14ac:dyDescent="0.35">
      <c r="A217">
        <v>-0.97007699999999997</v>
      </c>
      <c r="B217">
        <v>-0.74785500000000005</v>
      </c>
      <c r="C217">
        <v>-1.06995</v>
      </c>
      <c r="D217">
        <v>-1.0214799999999999</v>
      </c>
      <c r="E217">
        <v>-0.42994399999999999</v>
      </c>
      <c r="F217">
        <v>1.9628399999999999</v>
      </c>
      <c r="G217">
        <v>0.23006599999999999</v>
      </c>
      <c r="H217">
        <v>0.428288</v>
      </c>
    </row>
    <row r="218" spans="1:8" x14ac:dyDescent="0.35">
      <c r="A218">
        <v>-0.97507699999999997</v>
      </c>
      <c r="B218">
        <v>-0.75385500000000005</v>
      </c>
      <c r="C218">
        <v>-1.0749500000000001</v>
      </c>
      <c r="D218">
        <v>-1.0385500000000001</v>
      </c>
      <c r="E218">
        <v>-0.42494399999999999</v>
      </c>
      <c r="F218">
        <v>1.9097200000000001</v>
      </c>
      <c r="G218">
        <v>0.22506599999999999</v>
      </c>
      <c r="H218">
        <v>0.42009999999999997</v>
      </c>
    </row>
    <row r="219" spans="1:8" x14ac:dyDescent="0.35">
      <c r="A219">
        <v>-0.980078</v>
      </c>
      <c r="B219">
        <v>-0.75941800000000004</v>
      </c>
      <c r="C219">
        <v>-1.07995</v>
      </c>
      <c r="D219">
        <v>-1.05267</v>
      </c>
      <c r="E219">
        <v>-0.41994399999999998</v>
      </c>
      <c r="F219">
        <v>1.8647199999999999</v>
      </c>
      <c r="G219">
        <v>0.22006600000000001</v>
      </c>
      <c r="H219">
        <v>0.41228700000000001</v>
      </c>
    </row>
    <row r="220" spans="1:8" x14ac:dyDescent="0.35">
      <c r="A220">
        <v>-0.98507800000000001</v>
      </c>
      <c r="B220">
        <v>-0.76454299999999997</v>
      </c>
      <c r="C220">
        <v>-1.0849500000000001</v>
      </c>
      <c r="D220">
        <v>-1.0678000000000001</v>
      </c>
      <c r="E220">
        <v>-0.41494399999999998</v>
      </c>
      <c r="F220">
        <v>1.8190900000000001</v>
      </c>
      <c r="G220">
        <v>0.21506600000000001</v>
      </c>
      <c r="H220">
        <v>0.40434999999999999</v>
      </c>
    </row>
    <row r="221" spans="1:8" x14ac:dyDescent="0.35">
      <c r="A221">
        <v>-0.99007800000000001</v>
      </c>
      <c r="B221">
        <v>-0.768231</v>
      </c>
      <c r="C221">
        <v>-1.08995</v>
      </c>
      <c r="D221">
        <v>-1.07986</v>
      </c>
      <c r="E221">
        <v>-0.40994399999999998</v>
      </c>
      <c r="F221">
        <v>1.77346</v>
      </c>
      <c r="G221">
        <v>0.210066</v>
      </c>
      <c r="H221">
        <v>0.39641199999999999</v>
      </c>
    </row>
    <row r="222" spans="1:8" x14ac:dyDescent="0.35">
      <c r="A222">
        <v>-0.99507800000000002</v>
      </c>
      <c r="B222">
        <v>-0.77516799999999997</v>
      </c>
      <c r="C222">
        <v>-1.0949500000000001</v>
      </c>
      <c r="D222">
        <v>-1.09317</v>
      </c>
      <c r="E222">
        <v>-0.40494400000000003</v>
      </c>
      <c r="F222">
        <v>1.7340899999999999</v>
      </c>
      <c r="G222">
        <v>0.205066</v>
      </c>
      <c r="H222">
        <v>0.38903700000000002</v>
      </c>
    </row>
    <row r="223" spans="1:8" x14ac:dyDescent="0.35">
      <c r="A223">
        <v>-1.0000800000000001</v>
      </c>
      <c r="B223">
        <v>-0.77966800000000003</v>
      </c>
      <c r="C223">
        <v>-1.09995</v>
      </c>
      <c r="D223">
        <v>-1.1027400000000001</v>
      </c>
      <c r="E223">
        <v>-0.39994400000000002</v>
      </c>
      <c r="F223">
        <v>1.7028399999999999</v>
      </c>
      <c r="G223">
        <v>0.20006599999999999</v>
      </c>
      <c r="H223">
        <v>0.381662</v>
      </c>
    </row>
    <row r="224" spans="1:8" x14ac:dyDescent="0.35">
      <c r="A224">
        <v>-1.00508</v>
      </c>
      <c r="B224">
        <v>-0.78560600000000003</v>
      </c>
      <c r="C224">
        <v>-1.1049500000000001</v>
      </c>
      <c r="D224">
        <v>-1.1134900000000001</v>
      </c>
      <c r="E224">
        <v>-0.39494299999999999</v>
      </c>
      <c r="F224">
        <v>1.6659600000000001</v>
      </c>
      <c r="G224">
        <v>0.19506499999999999</v>
      </c>
      <c r="H224">
        <v>0.37453700000000001</v>
      </c>
    </row>
    <row r="225" spans="1:8" x14ac:dyDescent="0.35">
      <c r="A225">
        <v>-1.0100800000000001</v>
      </c>
      <c r="B225">
        <v>-0.79023100000000002</v>
      </c>
      <c r="C225">
        <v>-1.10995</v>
      </c>
      <c r="D225">
        <v>-1.12117</v>
      </c>
      <c r="E225">
        <v>-0.38994400000000001</v>
      </c>
      <c r="F225">
        <v>1.63971</v>
      </c>
      <c r="G225">
        <v>0.19006500000000001</v>
      </c>
      <c r="H225">
        <v>0.36741200000000002</v>
      </c>
    </row>
    <row r="226" spans="1:8" x14ac:dyDescent="0.35">
      <c r="A226">
        <v>-1.01508</v>
      </c>
      <c r="B226">
        <v>-0.79673099999999997</v>
      </c>
      <c r="C226">
        <v>-1.1149500000000001</v>
      </c>
      <c r="D226">
        <v>-1.1297999999999999</v>
      </c>
      <c r="E226">
        <v>-0.38494299999999998</v>
      </c>
      <c r="F226">
        <v>1.6109599999999999</v>
      </c>
      <c r="G226">
        <v>0.18506500000000001</v>
      </c>
      <c r="H226">
        <v>0.36022399999999999</v>
      </c>
    </row>
    <row r="227" spans="1:8" x14ac:dyDescent="0.35">
      <c r="A227">
        <v>-1.0200800000000001</v>
      </c>
      <c r="B227">
        <v>-0.80129300000000003</v>
      </c>
      <c r="C227">
        <v>-1.11995</v>
      </c>
      <c r="D227">
        <v>-1.1358600000000001</v>
      </c>
      <c r="E227">
        <v>-0.37994299999999998</v>
      </c>
      <c r="F227">
        <v>1.58409</v>
      </c>
      <c r="G227">
        <v>0.180065</v>
      </c>
      <c r="H227">
        <v>0.353412</v>
      </c>
    </row>
    <row r="228" spans="1:8" x14ac:dyDescent="0.35">
      <c r="A228">
        <v>-1.02508</v>
      </c>
      <c r="B228">
        <v>-0.80885600000000002</v>
      </c>
      <c r="C228">
        <v>-1.1249499999999999</v>
      </c>
      <c r="D228">
        <v>-1.1422399999999999</v>
      </c>
      <c r="E228">
        <v>-0.37494300000000003</v>
      </c>
      <c r="F228">
        <v>1.55721</v>
      </c>
      <c r="G228">
        <v>0.175065</v>
      </c>
      <c r="H228">
        <v>0.34634900000000002</v>
      </c>
    </row>
    <row r="229" spans="1:8" x14ac:dyDescent="0.35">
      <c r="A229">
        <v>-1.0300800000000001</v>
      </c>
      <c r="B229">
        <v>-0.81254400000000004</v>
      </c>
      <c r="C229">
        <v>-1.12995</v>
      </c>
      <c r="D229">
        <v>-1.1462399999999999</v>
      </c>
      <c r="E229">
        <v>-0.36994300000000002</v>
      </c>
      <c r="F229">
        <v>1.5384599999999999</v>
      </c>
      <c r="G229">
        <v>0.17006499999999999</v>
      </c>
      <c r="H229">
        <v>0.33966099999999999</v>
      </c>
    </row>
    <row r="230" spans="1:8" x14ac:dyDescent="0.35">
      <c r="A230">
        <v>-1.03508</v>
      </c>
      <c r="B230">
        <v>-0.81923100000000004</v>
      </c>
      <c r="C230">
        <v>-1.1349499999999999</v>
      </c>
      <c r="D230">
        <v>-1.1507400000000001</v>
      </c>
      <c r="E230">
        <v>-0.36494300000000002</v>
      </c>
      <c r="F230">
        <v>1.5184599999999999</v>
      </c>
      <c r="G230">
        <v>0.16506499999999999</v>
      </c>
      <c r="H230">
        <v>0.33316099999999998</v>
      </c>
    </row>
    <row r="231" spans="1:8" x14ac:dyDescent="0.35">
      <c r="A231">
        <v>-1.0400799999999999</v>
      </c>
      <c r="B231">
        <v>-0.82460599999999995</v>
      </c>
      <c r="C231">
        <v>-1.1399600000000001</v>
      </c>
      <c r="D231">
        <v>-1.1530499999999999</v>
      </c>
      <c r="E231">
        <v>-0.35994300000000001</v>
      </c>
      <c r="F231">
        <v>1.5003299999999999</v>
      </c>
      <c r="G231">
        <v>0.16006500000000001</v>
      </c>
      <c r="H231">
        <v>0.32653599999999999</v>
      </c>
    </row>
    <row r="232" spans="1:8" x14ac:dyDescent="0.35">
      <c r="A232">
        <v>-1.04508</v>
      </c>
      <c r="B232">
        <v>-0.83179400000000003</v>
      </c>
      <c r="C232">
        <v>-1.14496</v>
      </c>
      <c r="D232">
        <v>-1.1558600000000001</v>
      </c>
      <c r="E232">
        <v>-0.35494300000000001</v>
      </c>
      <c r="F232">
        <v>1.48221</v>
      </c>
      <c r="G232">
        <v>0.15506500000000001</v>
      </c>
      <c r="H232">
        <v>0.32022400000000001</v>
      </c>
    </row>
    <row r="233" spans="1:8" x14ac:dyDescent="0.35">
      <c r="A233">
        <v>-1.0500799999999999</v>
      </c>
      <c r="B233">
        <v>-0.83685699999999996</v>
      </c>
      <c r="C233">
        <v>-1.1499600000000001</v>
      </c>
      <c r="D233">
        <v>-1.1569199999999999</v>
      </c>
      <c r="E233">
        <v>-0.349943</v>
      </c>
      <c r="F233">
        <v>1.4659599999999999</v>
      </c>
      <c r="G233">
        <v>0.150065</v>
      </c>
      <c r="H233">
        <v>0.31409900000000002</v>
      </c>
    </row>
    <row r="234" spans="1:8" x14ac:dyDescent="0.35">
      <c r="A234">
        <v>-1.05508</v>
      </c>
      <c r="B234">
        <v>-0.84485699999999997</v>
      </c>
      <c r="C234">
        <v>-1.15496</v>
      </c>
      <c r="D234">
        <v>-1.1582399999999999</v>
      </c>
      <c r="E234">
        <v>-0.344943</v>
      </c>
      <c r="F234">
        <v>1.4472100000000001</v>
      </c>
      <c r="G234">
        <v>0.145065</v>
      </c>
      <c r="H234">
        <v>0.307786</v>
      </c>
    </row>
    <row r="235" spans="1:8" x14ac:dyDescent="0.35">
      <c r="A235">
        <v>-1.0600799999999999</v>
      </c>
      <c r="B235">
        <v>-0.85148199999999996</v>
      </c>
      <c r="C235">
        <v>-1.1599600000000001</v>
      </c>
      <c r="D235">
        <v>-1.1583600000000001</v>
      </c>
      <c r="E235">
        <v>-0.339943</v>
      </c>
      <c r="F235">
        <v>1.43283</v>
      </c>
      <c r="G235">
        <v>0.140065</v>
      </c>
      <c r="H235">
        <v>0.30159799999999998</v>
      </c>
    </row>
    <row r="236" spans="1:8" x14ac:dyDescent="0.35">
      <c r="A236">
        <v>-1.06508</v>
      </c>
      <c r="B236">
        <v>-0.85991899999999999</v>
      </c>
      <c r="C236">
        <v>-1.16496</v>
      </c>
      <c r="D236">
        <v>-1.1577999999999999</v>
      </c>
      <c r="E236">
        <v>-0.33494299999999999</v>
      </c>
      <c r="F236">
        <v>1.4184600000000001</v>
      </c>
      <c r="G236">
        <v>0.13506499999999999</v>
      </c>
      <c r="H236">
        <v>0.29572300000000001</v>
      </c>
    </row>
    <row r="237" spans="1:8" x14ac:dyDescent="0.35">
      <c r="A237">
        <v>-1.0700799999999999</v>
      </c>
      <c r="B237">
        <v>-0.86716899999999997</v>
      </c>
      <c r="C237">
        <v>-1.1699600000000001</v>
      </c>
      <c r="D237">
        <v>-1.1567400000000001</v>
      </c>
      <c r="E237">
        <v>-0.32994200000000001</v>
      </c>
      <c r="F237">
        <v>1.4072100000000001</v>
      </c>
      <c r="G237">
        <v>0.13006400000000001</v>
      </c>
      <c r="H237">
        <v>0.28997299999999998</v>
      </c>
    </row>
    <row r="238" spans="1:8" x14ac:dyDescent="0.35">
      <c r="A238">
        <v>-1.07508</v>
      </c>
      <c r="B238">
        <v>-0.87717000000000001</v>
      </c>
      <c r="C238">
        <v>-1.17496</v>
      </c>
      <c r="D238">
        <v>-1.15567</v>
      </c>
      <c r="E238">
        <v>-0.32494299999999998</v>
      </c>
      <c r="F238">
        <v>1.39533</v>
      </c>
      <c r="G238">
        <v>0.12506400000000001</v>
      </c>
      <c r="H238">
        <v>0.284161</v>
      </c>
    </row>
    <row r="239" spans="1:8" x14ac:dyDescent="0.35">
      <c r="A239">
        <v>-1.0800799999999999</v>
      </c>
      <c r="B239">
        <v>-0.88704499999999997</v>
      </c>
      <c r="C239">
        <v>-1.1799599999999999</v>
      </c>
      <c r="D239">
        <v>-1.1538600000000001</v>
      </c>
      <c r="E239">
        <v>-0.319942</v>
      </c>
      <c r="F239">
        <v>1.38283</v>
      </c>
      <c r="G239">
        <v>0.120064</v>
      </c>
      <c r="H239">
        <v>0.27828599999999998</v>
      </c>
    </row>
    <row r="240" spans="1:8" x14ac:dyDescent="0.35">
      <c r="A240">
        <v>-1.08508</v>
      </c>
      <c r="B240">
        <v>-0.89804499999999998</v>
      </c>
      <c r="C240">
        <v>-1.18496</v>
      </c>
      <c r="D240">
        <v>-1.1517999999999999</v>
      </c>
      <c r="E240">
        <v>-0.314942</v>
      </c>
      <c r="F240">
        <v>1.3753299999999999</v>
      </c>
      <c r="G240">
        <v>0.115064</v>
      </c>
      <c r="H240">
        <v>0.27216000000000001</v>
      </c>
    </row>
    <row r="241" spans="1:8" x14ac:dyDescent="0.35">
      <c r="A241">
        <v>-1.0900799999999999</v>
      </c>
      <c r="B241">
        <v>-0.90817000000000003</v>
      </c>
      <c r="C241">
        <v>-1.1899599999999999</v>
      </c>
      <c r="D241">
        <v>-1.1488</v>
      </c>
      <c r="E241">
        <v>-0.309942</v>
      </c>
      <c r="F241">
        <v>1.36408</v>
      </c>
      <c r="G241">
        <v>0.110064</v>
      </c>
      <c r="H241">
        <v>0.26672299999999999</v>
      </c>
    </row>
    <row r="242" spans="1:8" x14ac:dyDescent="0.35">
      <c r="A242">
        <v>-1.0950800000000001</v>
      </c>
      <c r="B242">
        <v>-0.92017000000000004</v>
      </c>
      <c r="C242">
        <v>-1.19496</v>
      </c>
      <c r="D242">
        <v>-1.14655</v>
      </c>
      <c r="E242">
        <v>-0.30494199999999999</v>
      </c>
      <c r="F242">
        <v>1.3578300000000001</v>
      </c>
      <c r="G242">
        <v>0.105064</v>
      </c>
      <c r="H242">
        <v>0.26116</v>
      </c>
    </row>
    <row r="243" spans="1:8" x14ac:dyDescent="0.35">
      <c r="A243">
        <v>-1.1000799999999999</v>
      </c>
      <c r="B243">
        <v>-0.93204600000000004</v>
      </c>
      <c r="C243">
        <v>-1.1999599999999999</v>
      </c>
      <c r="D243">
        <v>-1.1434200000000001</v>
      </c>
      <c r="E243">
        <v>-0.29994199999999999</v>
      </c>
      <c r="F243">
        <v>1.34721</v>
      </c>
      <c r="G243">
        <v>0.100064</v>
      </c>
      <c r="H243">
        <v>0.25553500000000001</v>
      </c>
    </row>
    <row r="244" spans="1:8" x14ac:dyDescent="0.35">
      <c r="A244">
        <v>-1.1050800000000001</v>
      </c>
      <c r="B244">
        <v>-0.94479599999999997</v>
      </c>
      <c r="C244">
        <v>-1.20496</v>
      </c>
      <c r="D244">
        <v>-1.1406099999999999</v>
      </c>
      <c r="E244">
        <v>-0.29494199999999998</v>
      </c>
      <c r="F244">
        <v>1.3334600000000001</v>
      </c>
      <c r="G244">
        <v>9.5063700000000001E-2</v>
      </c>
      <c r="H244">
        <v>0.25009799999999999</v>
      </c>
    </row>
    <row r="245" spans="1:8" x14ac:dyDescent="0.35">
      <c r="A245">
        <v>-1.11008</v>
      </c>
      <c r="B245">
        <v>-0.95573300000000005</v>
      </c>
      <c r="C245">
        <v>-1.2099599999999999</v>
      </c>
      <c r="D245">
        <v>-1.1369199999999999</v>
      </c>
      <c r="E245">
        <v>-0.28994199999999998</v>
      </c>
      <c r="F245">
        <v>1.3247100000000001</v>
      </c>
      <c r="G245">
        <v>9.0064000000000005E-2</v>
      </c>
      <c r="H245">
        <v>0.24490999999999999</v>
      </c>
    </row>
    <row r="246" spans="1:8" x14ac:dyDescent="0.35">
      <c r="A246">
        <v>-1.1150800000000001</v>
      </c>
      <c r="B246">
        <v>-0.96648400000000001</v>
      </c>
      <c r="C246">
        <v>-1.21496</v>
      </c>
      <c r="D246">
        <v>-1.1333599999999999</v>
      </c>
      <c r="E246">
        <v>-0.28494199999999997</v>
      </c>
      <c r="F246">
        <v>1.31471</v>
      </c>
      <c r="G246">
        <v>8.5063899999999998E-2</v>
      </c>
      <c r="H246">
        <v>0.239347</v>
      </c>
    </row>
    <row r="247" spans="1:8" x14ac:dyDescent="0.35">
      <c r="A247">
        <v>-1.12008</v>
      </c>
      <c r="B247">
        <v>-0.97567099999999995</v>
      </c>
      <c r="C247">
        <v>-1.2199599999999999</v>
      </c>
      <c r="D247">
        <v>-1.1298600000000001</v>
      </c>
      <c r="E247">
        <v>-0.27994200000000002</v>
      </c>
      <c r="F247">
        <v>1.30158</v>
      </c>
      <c r="G247">
        <v>8.0063800000000004E-2</v>
      </c>
      <c r="H247">
        <v>0.23416000000000001</v>
      </c>
    </row>
    <row r="248" spans="1:8" x14ac:dyDescent="0.35">
      <c r="A248">
        <v>-1.1250800000000001</v>
      </c>
      <c r="B248">
        <v>-0.98510900000000001</v>
      </c>
      <c r="C248">
        <v>-1.22496</v>
      </c>
      <c r="D248">
        <v>-1.1262399999999999</v>
      </c>
      <c r="E248">
        <v>-0.27494200000000002</v>
      </c>
      <c r="F248">
        <v>1.27783</v>
      </c>
      <c r="G248">
        <v>7.5063699999999997E-2</v>
      </c>
      <c r="H248">
        <v>0.22884699999999999</v>
      </c>
    </row>
    <row r="249" spans="1:8" x14ac:dyDescent="0.35">
      <c r="A249">
        <v>-1.13008</v>
      </c>
      <c r="B249">
        <v>-0.99254600000000004</v>
      </c>
      <c r="C249">
        <v>-1.2299599999999999</v>
      </c>
      <c r="D249">
        <v>-1.1222399999999999</v>
      </c>
      <c r="E249">
        <v>-0.26994200000000002</v>
      </c>
      <c r="F249">
        <v>1.24346</v>
      </c>
      <c r="G249">
        <v>7.0063600000000004E-2</v>
      </c>
      <c r="H249">
        <v>0.22378500000000001</v>
      </c>
    </row>
    <row r="250" spans="1:8" x14ac:dyDescent="0.35">
      <c r="A250">
        <v>-1.1350800000000001</v>
      </c>
      <c r="B250">
        <v>-1.0005500000000001</v>
      </c>
      <c r="C250">
        <v>-1.2349600000000001</v>
      </c>
      <c r="D250">
        <v>-1.1189199999999999</v>
      </c>
      <c r="E250">
        <v>-0.26494200000000001</v>
      </c>
      <c r="F250">
        <v>1.2159599999999999</v>
      </c>
      <c r="G250">
        <v>6.5063499999999996E-2</v>
      </c>
      <c r="H250">
        <v>0.218222</v>
      </c>
    </row>
    <row r="251" spans="1:8" x14ac:dyDescent="0.35">
      <c r="A251">
        <v>-1.14008</v>
      </c>
      <c r="B251">
        <v>-1.0059800000000001</v>
      </c>
      <c r="C251">
        <v>-1.23996</v>
      </c>
      <c r="D251">
        <v>-1.11511</v>
      </c>
      <c r="E251">
        <v>-0.25994200000000001</v>
      </c>
      <c r="F251">
        <v>1.2003299999999999</v>
      </c>
      <c r="G251">
        <v>6.0063400000000003E-2</v>
      </c>
      <c r="H251">
        <v>0.21309700000000001</v>
      </c>
    </row>
    <row r="252" spans="1:8" x14ac:dyDescent="0.35">
      <c r="A252">
        <v>-1.1450800000000001</v>
      </c>
      <c r="B252">
        <v>-1.0105500000000001</v>
      </c>
      <c r="C252">
        <v>-1.2449600000000001</v>
      </c>
      <c r="D252">
        <v>-1.11086</v>
      </c>
      <c r="E252">
        <v>-0.25494099999999997</v>
      </c>
      <c r="F252">
        <v>1.19408</v>
      </c>
      <c r="G252">
        <v>5.50632E-2</v>
      </c>
      <c r="H252">
        <v>0.208035</v>
      </c>
    </row>
    <row r="253" spans="1:8" x14ac:dyDescent="0.35">
      <c r="A253">
        <v>-1.15008</v>
      </c>
      <c r="B253">
        <v>-1.01417</v>
      </c>
      <c r="C253">
        <v>-1.24996</v>
      </c>
      <c r="D253">
        <v>-1.1073</v>
      </c>
      <c r="E253">
        <v>-0.249941</v>
      </c>
      <c r="F253">
        <v>1.19346</v>
      </c>
      <c r="G253">
        <v>5.0063099999999999E-2</v>
      </c>
      <c r="H253">
        <v>0.20297200000000001</v>
      </c>
    </row>
    <row r="254" spans="1:8" x14ac:dyDescent="0.35">
      <c r="A254">
        <v>-1.1550800000000001</v>
      </c>
      <c r="B254">
        <v>-1.0187299999999999</v>
      </c>
      <c r="C254">
        <v>-1.2549600000000001</v>
      </c>
      <c r="D254">
        <v>-1.1034900000000001</v>
      </c>
      <c r="E254">
        <v>-0.24494099999999999</v>
      </c>
      <c r="F254">
        <v>1.1931400000000001</v>
      </c>
      <c r="G254">
        <v>4.5062999999999999E-2</v>
      </c>
      <c r="H254">
        <v>0.19778399999999999</v>
      </c>
    </row>
    <row r="255" spans="1:8" x14ac:dyDescent="0.35">
      <c r="A255">
        <v>-1.16008</v>
      </c>
      <c r="B255">
        <v>-1.01911</v>
      </c>
      <c r="C255">
        <v>-1.25996</v>
      </c>
      <c r="D255">
        <v>-1.1002400000000001</v>
      </c>
      <c r="E255">
        <v>-0.23994099999999999</v>
      </c>
      <c r="F255">
        <v>1.1921999999999999</v>
      </c>
      <c r="G255">
        <v>4.0062899999999999E-2</v>
      </c>
      <c r="H255">
        <v>0.192972</v>
      </c>
    </row>
    <row r="256" spans="1:8" x14ac:dyDescent="0.35">
      <c r="A256">
        <v>-1.1650799999999999</v>
      </c>
      <c r="B256">
        <v>-1.0219199999999999</v>
      </c>
      <c r="C256">
        <v>-1.2649600000000001</v>
      </c>
      <c r="D256">
        <v>-1.0958000000000001</v>
      </c>
      <c r="E256">
        <v>-0.23494100000000001</v>
      </c>
      <c r="F256">
        <v>1.1928300000000001</v>
      </c>
      <c r="G256">
        <v>3.5062799999999998E-2</v>
      </c>
      <c r="H256">
        <v>0.187972</v>
      </c>
    </row>
    <row r="257" spans="1:8" x14ac:dyDescent="0.35">
      <c r="A257">
        <v>-1.17008</v>
      </c>
      <c r="B257">
        <v>-1.0231699999999999</v>
      </c>
      <c r="C257">
        <v>-1.26996</v>
      </c>
      <c r="D257">
        <v>-1.0926100000000001</v>
      </c>
      <c r="E257">
        <v>-0.22994100000000001</v>
      </c>
      <c r="F257">
        <v>1.19346</v>
      </c>
      <c r="G257">
        <v>3.0063200000000002E-2</v>
      </c>
      <c r="H257">
        <v>0.182784</v>
      </c>
    </row>
    <row r="258" spans="1:8" x14ac:dyDescent="0.35">
      <c r="A258">
        <v>-1.1750799999999999</v>
      </c>
      <c r="B258">
        <v>-1.0243</v>
      </c>
      <c r="C258">
        <v>-1.2749600000000001</v>
      </c>
      <c r="D258">
        <v>-1.0889200000000001</v>
      </c>
      <c r="E258">
        <v>-0.224941</v>
      </c>
      <c r="F258">
        <v>1.1921999999999999</v>
      </c>
      <c r="G258">
        <v>2.5062999999999998E-2</v>
      </c>
      <c r="H258">
        <v>0.17815900000000001</v>
      </c>
    </row>
    <row r="259" spans="1:8" x14ac:dyDescent="0.35">
      <c r="A259">
        <v>-1.18008</v>
      </c>
      <c r="B259">
        <v>-1.0236099999999999</v>
      </c>
      <c r="C259">
        <v>-1.27996</v>
      </c>
      <c r="D259">
        <v>-1.0854900000000001</v>
      </c>
      <c r="E259">
        <v>-0.219941</v>
      </c>
      <c r="F259">
        <v>1.1890799999999999</v>
      </c>
      <c r="G259">
        <v>2.0062900000000002E-2</v>
      </c>
      <c r="H259">
        <v>0.17315900000000001</v>
      </c>
    </row>
    <row r="260" spans="1:8" x14ac:dyDescent="0.35">
      <c r="A260">
        <v>-1.1850799999999999</v>
      </c>
      <c r="B260">
        <v>-1.0259199999999999</v>
      </c>
      <c r="C260">
        <v>-1.2849600000000001</v>
      </c>
      <c r="D260">
        <v>-1.08155</v>
      </c>
      <c r="E260">
        <v>-0.21494099999999999</v>
      </c>
      <c r="F260">
        <v>1.18971</v>
      </c>
      <c r="G260">
        <v>1.5062799999999999E-2</v>
      </c>
      <c r="H260">
        <v>0.16828399999999999</v>
      </c>
    </row>
    <row r="261" spans="1:8" x14ac:dyDescent="0.35">
      <c r="A261">
        <v>-1.19008</v>
      </c>
      <c r="B261">
        <v>-1.0249200000000001</v>
      </c>
      <c r="C261">
        <v>-1.28996</v>
      </c>
      <c r="D261">
        <v>-1.0784899999999999</v>
      </c>
      <c r="E261">
        <v>-0.20994099999999999</v>
      </c>
      <c r="F261">
        <v>1.1903300000000001</v>
      </c>
      <c r="G261">
        <v>1.0062700000000001E-2</v>
      </c>
      <c r="H261">
        <v>0.163659</v>
      </c>
    </row>
    <row r="262" spans="1:8" x14ac:dyDescent="0.35">
      <c r="A262">
        <v>-1.1950799999999999</v>
      </c>
      <c r="B262">
        <v>-1.0259799999999999</v>
      </c>
      <c r="C262">
        <v>-1.2949600000000001</v>
      </c>
      <c r="D262">
        <v>-1.0748599999999999</v>
      </c>
      <c r="E262">
        <v>-0.20494100000000001</v>
      </c>
      <c r="F262">
        <v>1.18408</v>
      </c>
      <c r="G262">
        <v>5.0625799999999997E-3</v>
      </c>
      <c r="H262">
        <v>0.15884599999999999</v>
      </c>
    </row>
    <row r="263" spans="1:8" x14ac:dyDescent="0.35">
      <c r="A263">
        <v>-1.20008</v>
      </c>
      <c r="B263">
        <v>-1.0267999999999999</v>
      </c>
      <c r="C263">
        <v>-1.29996</v>
      </c>
      <c r="D263">
        <v>-1.0720499999999999</v>
      </c>
      <c r="E263">
        <v>-0.19994100000000001</v>
      </c>
      <c r="F263">
        <v>1.18658</v>
      </c>
      <c r="G263">
        <v>6.2465700000000001E-5</v>
      </c>
      <c r="H263">
        <v>0.153971</v>
      </c>
    </row>
    <row r="264" spans="1:8" x14ac:dyDescent="0.35">
      <c r="A264">
        <v>-1.2050799999999999</v>
      </c>
      <c r="B264">
        <v>-1.0285500000000001</v>
      </c>
      <c r="C264">
        <v>-1.3049599999999999</v>
      </c>
      <c r="D264">
        <v>-1.0684899999999999</v>
      </c>
      <c r="E264">
        <v>-0.194941</v>
      </c>
      <c r="F264">
        <v>1.1815800000000001</v>
      </c>
      <c r="G264">
        <v>-4.93765E-3</v>
      </c>
      <c r="H264">
        <v>0.149283</v>
      </c>
    </row>
    <row r="265" spans="1:8" x14ac:dyDescent="0.35">
      <c r="A265">
        <v>-1.21008</v>
      </c>
      <c r="B265">
        <v>-1.0283</v>
      </c>
      <c r="C265">
        <v>-1.30996</v>
      </c>
      <c r="D265">
        <v>-1.0658000000000001</v>
      </c>
      <c r="E265">
        <v>-0.18994</v>
      </c>
      <c r="F265">
        <v>1.1790799999999999</v>
      </c>
      <c r="G265">
        <v>-9.9377600000000003E-3</v>
      </c>
      <c r="H265">
        <v>0.14465800000000001</v>
      </c>
    </row>
    <row r="266" spans="1:8" x14ac:dyDescent="0.35">
      <c r="A266">
        <v>-1.2150799999999999</v>
      </c>
      <c r="B266">
        <v>-1.03111</v>
      </c>
      <c r="C266">
        <v>-1.3149599999999999</v>
      </c>
      <c r="D266">
        <v>-1.0621100000000001</v>
      </c>
      <c r="E266">
        <v>-0.18493999999999999</v>
      </c>
      <c r="F266">
        <v>1.1790799999999999</v>
      </c>
      <c r="G266">
        <v>-1.49379E-2</v>
      </c>
      <c r="H266">
        <v>0.139408</v>
      </c>
    </row>
    <row r="267" spans="1:8" x14ac:dyDescent="0.35">
      <c r="A267">
        <v>-1.2200800000000001</v>
      </c>
      <c r="B267">
        <v>-1.03217</v>
      </c>
      <c r="C267">
        <v>-1.31996</v>
      </c>
      <c r="D267">
        <v>-1.0598000000000001</v>
      </c>
      <c r="E267">
        <v>-0.17993999999999999</v>
      </c>
      <c r="F267">
        <v>1.1734599999999999</v>
      </c>
      <c r="G267">
        <v>-1.9938000000000001E-2</v>
      </c>
      <c r="H267">
        <v>0.13509599999999999</v>
      </c>
    </row>
    <row r="268" spans="1:8" x14ac:dyDescent="0.35">
      <c r="A268">
        <v>-1.2250799999999999</v>
      </c>
      <c r="B268">
        <v>-1.0361100000000001</v>
      </c>
      <c r="C268">
        <v>-1.3249599999999999</v>
      </c>
      <c r="D268">
        <v>-1.0557300000000001</v>
      </c>
      <c r="E268">
        <v>-0.17494000000000001</v>
      </c>
      <c r="F268">
        <v>1.1734599999999999</v>
      </c>
      <c r="G268">
        <v>-2.4938100000000001E-2</v>
      </c>
      <c r="H268">
        <v>0.130408</v>
      </c>
    </row>
    <row r="269" spans="1:8" x14ac:dyDescent="0.35">
      <c r="A269">
        <v>-1.2300800000000001</v>
      </c>
      <c r="B269">
        <v>-1.0389200000000001</v>
      </c>
      <c r="C269">
        <v>-1.32996</v>
      </c>
      <c r="D269">
        <v>-1.05355</v>
      </c>
      <c r="E269">
        <v>-0.16994000000000001</v>
      </c>
      <c r="F269">
        <v>1.1703300000000001</v>
      </c>
      <c r="G269">
        <v>-2.9938200000000002E-2</v>
      </c>
      <c r="H269">
        <v>0.12609600000000001</v>
      </c>
    </row>
    <row r="270" spans="1:8" x14ac:dyDescent="0.35">
      <c r="A270">
        <v>-1.23508</v>
      </c>
      <c r="B270">
        <v>-1.0441100000000001</v>
      </c>
      <c r="C270">
        <v>-1.3349599999999999</v>
      </c>
      <c r="D270">
        <v>-1.04986</v>
      </c>
      <c r="E270">
        <v>-0.16494</v>
      </c>
      <c r="F270">
        <v>1.16971</v>
      </c>
      <c r="G270">
        <v>-3.4937900000000001E-2</v>
      </c>
      <c r="H270">
        <v>0.121283</v>
      </c>
    </row>
    <row r="271" spans="1:8" x14ac:dyDescent="0.35">
      <c r="A271">
        <v>-1.2400800000000001</v>
      </c>
      <c r="B271">
        <v>-1.0476099999999999</v>
      </c>
      <c r="C271">
        <v>-1.33996</v>
      </c>
      <c r="D271">
        <v>-1.04748</v>
      </c>
      <c r="E271">
        <v>-0.15994</v>
      </c>
      <c r="F271">
        <v>1.1672</v>
      </c>
      <c r="G271">
        <v>-3.9938000000000001E-2</v>
      </c>
      <c r="H271">
        <v>0.11659600000000001</v>
      </c>
    </row>
    <row r="272" spans="1:8" x14ac:dyDescent="0.35">
      <c r="A272">
        <v>-1.24508</v>
      </c>
      <c r="B272">
        <v>-1.0536700000000001</v>
      </c>
      <c r="C272">
        <v>-1.3449599999999999</v>
      </c>
      <c r="D272">
        <v>-1.04392</v>
      </c>
      <c r="E272">
        <v>-0.15493999999999999</v>
      </c>
      <c r="F272">
        <v>1.15971</v>
      </c>
      <c r="G272">
        <v>-4.4938100000000002E-2</v>
      </c>
      <c r="H272">
        <v>0.112221</v>
      </c>
    </row>
    <row r="273" spans="1:8" x14ac:dyDescent="0.35">
      <c r="A273">
        <v>-1.2500800000000001</v>
      </c>
      <c r="B273">
        <v>-1.06067</v>
      </c>
      <c r="C273">
        <v>-1.34996</v>
      </c>
      <c r="D273">
        <v>-1.04186</v>
      </c>
      <c r="E273">
        <v>-0.14993999999999999</v>
      </c>
      <c r="F273">
        <v>1.1603300000000001</v>
      </c>
      <c r="G273">
        <v>-4.9938200000000002E-2</v>
      </c>
      <c r="H273">
        <v>0.107345</v>
      </c>
    </row>
    <row r="274" spans="1:8" x14ac:dyDescent="0.35">
      <c r="A274">
        <v>-1.25508</v>
      </c>
      <c r="B274">
        <v>-1.0696699999999999</v>
      </c>
      <c r="C274">
        <v>-1.3549599999999999</v>
      </c>
      <c r="D274">
        <v>-1.03823</v>
      </c>
      <c r="E274">
        <v>-0.14494000000000001</v>
      </c>
      <c r="F274">
        <v>1.1578299999999999</v>
      </c>
      <c r="G274">
        <v>-5.4938300000000002E-2</v>
      </c>
      <c r="H274">
        <v>0.102533</v>
      </c>
    </row>
    <row r="275" spans="1:8" x14ac:dyDescent="0.35">
      <c r="A275">
        <v>-1.2600800000000001</v>
      </c>
      <c r="B275">
        <v>-1.07786</v>
      </c>
      <c r="C275">
        <v>-1.3599600000000001</v>
      </c>
      <c r="D275">
        <v>-1.0364199999999999</v>
      </c>
      <c r="E275">
        <v>-0.13994000000000001</v>
      </c>
      <c r="F275">
        <v>1.15221</v>
      </c>
      <c r="G275">
        <v>-5.9938400000000003E-2</v>
      </c>
      <c r="H275">
        <v>9.8407700000000001E-2</v>
      </c>
    </row>
    <row r="276" spans="1:8" x14ac:dyDescent="0.35">
      <c r="A276">
        <v>-1.26508</v>
      </c>
      <c r="B276">
        <v>-1.08999</v>
      </c>
      <c r="C276">
        <v>-1.36496</v>
      </c>
      <c r="D276">
        <v>-1.0327299999999999</v>
      </c>
      <c r="E276">
        <v>-0.13494</v>
      </c>
      <c r="F276">
        <v>1.15283</v>
      </c>
      <c r="G276">
        <v>-6.4938499999999996E-2</v>
      </c>
      <c r="H276">
        <v>9.3720200000000004E-2</v>
      </c>
    </row>
    <row r="277" spans="1:8" x14ac:dyDescent="0.35">
      <c r="A277">
        <v>-1.2700800000000001</v>
      </c>
      <c r="B277">
        <v>-1.10124</v>
      </c>
      <c r="C277">
        <v>-1.3699600000000001</v>
      </c>
      <c r="D277">
        <v>-1.03105</v>
      </c>
      <c r="E277">
        <v>-0.12994</v>
      </c>
      <c r="F277">
        <v>1.1465799999999999</v>
      </c>
      <c r="G277">
        <v>-6.9938700000000006E-2</v>
      </c>
      <c r="H277">
        <v>8.9219999999999994E-2</v>
      </c>
    </row>
    <row r="278" spans="1:8" x14ac:dyDescent="0.35">
      <c r="A278">
        <v>-1.27508</v>
      </c>
      <c r="B278">
        <v>-1.11842</v>
      </c>
      <c r="C278">
        <v>-1.37496</v>
      </c>
      <c r="D278">
        <v>-1.0272300000000001</v>
      </c>
      <c r="E278">
        <v>-0.12493899999999999</v>
      </c>
      <c r="F278">
        <v>1.14283</v>
      </c>
      <c r="G278">
        <v>-7.49388E-2</v>
      </c>
      <c r="H278">
        <v>8.4595000000000004E-2</v>
      </c>
    </row>
    <row r="279" spans="1:8" x14ac:dyDescent="0.35">
      <c r="A279">
        <v>-1.2800800000000001</v>
      </c>
      <c r="B279">
        <v>-1.1349899999999999</v>
      </c>
      <c r="C279">
        <v>-1.3799600000000001</v>
      </c>
      <c r="D279">
        <v>-1.02573</v>
      </c>
      <c r="E279">
        <v>-0.119939</v>
      </c>
      <c r="F279">
        <v>1.14158</v>
      </c>
      <c r="G279">
        <v>-7.9938899999999993E-2</v>
      </c>
      <c r="H279">
        <v>8.022E-2</v>
      </c>
    </row>
    <row r="280" spans="1:8" x14ac:dyDescent="0.35">
      <c r="A280">
        <v>-1.28508</v>
      </c>
      <c r="B280">
        <v>-1.15649</v>
      </c>
      <c r="C280">
        <v>-1.38496</v>
      </c>
      <c r="D280">
        <v>-1.0220499999999999</v>
      </c>
      <c r="E280">
        <v>-0.114939</v>
      </c>
      <c r="F280">
        <v>1.1390800000000001</v>
      </c>
      <c r="G280">
        <v>-8.4939000000000001E-2</v>
      </c>
      <c r="H280">
        <v>7.60324E-2</v>
      </c>
    </row>
    <row r="281" spans="1:8" x14ac:dyDescent="0.35">
      <c r="A281">
        <v>-1.2900799999999999</v>
      </c>
      <c r="B281">
        <v>-1.1799200000000001</v>
      </c>
      <c r="C281">
        <v>-1.3899600000000001</v>
      </c>
      <c r="D281">
        <v>-1.0200499999999999</v>
      </c>
      <c r="E281">
        <v>-0.109939</v>
      </c>
      <c r="F281">
        <v>1.1378299999999999</v>
      </c>
      <c r="G281">
        <v>-8.9939099999999994E-2</v>
      </c>
      <c r="H281">
        <v>7.14698E-2</v>
      </c>
    </row>
    <row r="282" spans="1:8" x14ac:dyDescent="0.35">
      <c r="A282">
        <v>-1.29508</v>
      </c>
      <c r="B282">
        <v>-1.20749</v>
      </c>
      <c r="C282">
        <v>-1.39496</v>
      </c>
      <c r="D282">
        <v>-1.0165500000000001</v>
      </c>
      <c r="E282">
        <v>-0.104939</v>
      </c>
      <c r="F282">
        <v>1.1347100000000001</v>
      </c>
      <c r="G282">
        <v>-9.4938800000000004E-2</v>
      </c>
      <c r="H282">
        <v>6.6969899999999999E-2</v>
      </c>
    </row>
    <row r="283" spans="1:8" x14ac:dyDescent="0.35">
      <c r="A283">
        <v>-1.3000799999999999</v>
      </c>
      <c r="B283">
        <v>-1.2392399999999999</v>
      </c>
      <c r="C283">
        <v>-1.3999600000000001</v>
      </c>
      <c r="D283">
        <v>-1.0152300000000001</v>
      </c>
      <c r="E283">
        <v>-9.9939100000000003E-2</v>
      </c>
      <c r="F283">
        <v>1.1334500000000001</v>
      </c>
      <c r="G283">
        <v>-9.9939100000000003E-2</v>
      </c>
      <c r="H283">
        <v>6.22821E-2</v>
      </c>
    </row>
    <row r="284" spans="1:8" x14ac:dyDescent="0.35">
      <c r="A284">
        <v>-1.30508</v>
      </c>
      <c r="B284">
        <v>-1.27511</v>
      </c>
      <c r="C284">
        <v>-1.40496</v>
      </c>
      <c r="D284">
        <v>-1.01142</v>
      </c>
      <c r="E284">
        <v>-9.4938800000000004E-2</v>
      </c>
      <c r="F284">
        <v>1.1303300000000001</v>
      </c>
      <c r="G284">
        <v>-0.104939</v>
      </c>
      <c r="H284">
        <v>5.8282100000000003E-2</v>
      </c>
    </row>
    <row r="285" spans="1:8" x14ac:dyDescent="0.35">
      <c r="A285">
        <v>-1.3100799999999999</v>
      </c>
      <c r="B285">
        <v>-1.3154300000000001</v>
      </c>
      <c r="C285">
        <v>-1.4099600000000001</v>
      </c>
      <c r="D285">
        <v>-1.01017</v>
      </c>
      <c r="E285">
        <v>-8.9939099999999994E-2</v>
      </c>
      <c r="F285">
        <v>1.1303300000000001</v>
      </c>
      <c r="G285">
        <v>-0.109939</v>
      </c>
      <c r="H285">
        <v>5.3719500000000003E-2</v>
      </c>
    </row>
    <row r="286" spans="1:8" x14ac:dyDescent="0.35">
      <c r="A286">
        <v>-1.31508</v>
      </c>
      <c r="B286">
        <v>-1.36311</v>
      </c>
      <c r="C286">
        <v>-1.41496</v>
      </c>
      <c r="D286">
        <v>-1.0065500000000001</v>
      </c>
      <c r="E286">
        <v>-8.4939000000000001E-2</v>
      </c>
      <c r="F286">
        <v>1.1290800000000001</v>
      </c>
      <c r="G286">
        <v>-0.114939</v>
      </c>
      <c r="H286">
        <v>4.8969499999999999E-2</v>
      </c>
    </row>
    <row r="287" spans="1:8" x14ac:dyDescent="0.35">
      <c r="A287">
        <v>-1.3200799999999999</v>
      </c>
      <c r="B287">
        <v>-1.41374</v>
      </c>
      <c r="C287">
        <v>-1.4199600000000001</v>
      </c>
      <c r="D287">
        <v>-1.0052300000000001</v>
      </c>
      <c r="E287">
        <v>-7.9938899999999993E-2</v>
      </c>
      <c r="F287">
        <v>1.1234500000000001</v>
      </c>
      <c r="G287">
        <v>-0.119939</v>
      </c>
      <c r="H287">
        <v>4.4594500000000002E-2</v>
      </c>
    </row>
    <row r="288" spans="1:8" x14ac:dyDescent="0.35">
      <c r="A288">
        <v>-1.32508</v>
      </c>
      <c r="B288">
        <v>-1.4708699999999999</v>
      </c>
      <c r="C288">
        <v>-1.42496</v>
      </c>
      <c r="D288">
        <v>-1.0016700000000001</v>
      </c>
      <c r="E288">
        <v>-7.49388E-2</v>
      </c>
      <c r="F288">
        <v>1.1222099999999999</v>
      </c>
      <c r="G288">
        <v>-0.12493899999999999</v>
      </c>
      <c r="H288">
        <v>4.0406900000000003E-2</v>
      </c>
    </row>
    <row r="289" spans="1:8" x14ac:dyDescent="0.35">
      <c r="A289">
        <v>-1.3300799999999999</v>
      </c>
      <c r="B289">
        <v>-1.5347999999999999</v>
      </c>
      <c r="C289">
        <v>-1.4299599999999999</v>
      </c>
      <c r="D289">
        <v>-1.0004200000000001</v>
      </c>
      <c r="E289">
        <v>-6.9938700000000006E-2</v>
      </c>
      <c r="F289">
        <v>1.12236</v>
      </c>
      <c r="G289">
        <v>-0.12994</v>
      </c>
      <c r="H289">
        <v>3.6219399999999999E-2</v>
      </c>
    </row>
    <row r="290" spans="1:8" x14ac:dyDescent="0.35">
      <c r="A290">
        <v>-1.33508</v>
      </c>
      <c r="B290">
        <v>-1.6029899999999999</v>
      </c>
      <c r="C290">
        <v>-1.43496</v>
      </c>
      <c r="D290">
        <v>-0.99704599999999999</v>
      </c>
      <c r="E290">
        <v>-6.4938499999999996E-2</v>
      </c>
      <c r="F290">
        <v>1.1222399999999999</v>
      </c>
      <c r="G290">
        <v>-0.13494</v>
      </c>
      <c r="H290">
        <v>3.1156799999999998E-2</v>
      </c>
    </row>
    <row r="291" spans="1:8" x14ac:dyDescent="0.35">
      <c r="A291">
        <v>-1.3400799999999999</v>
      </c>
      <c r="B291">
        <v>-1.6748700000000001</v>
      </c>
      <c r="C291">
        <v>-1.4399599999999999</v>
      </c>
      <c r="D291">
        <v>-0.995672</v>
      </c>
      <c r="E291">
        <v>-5.9938400000000003E-2</v>
      </c>
      <c r="F291">
        <v>1.1222099999999999</v>
      </c>
      <c r="G291">
        <v>-0.13994000000000001</v>
      </c>
      <c r="H291">
        <v>2.7094099999999999E-2</v>
      </c>
    </row>
    <row r="292" spans="1:8" x14ac:dyDescent="0.35">
      <c r="A292">
        <v>-1.3450800000000001</v>
      </c>
      <c r="B292">
        <v>-1.75075</v>
      </c>
      <c r="C292">
        <v>-1.44496</v>
      </c>
      <c r="D292">
        <v>-0.99235899999999999</v>
      </c>
      <c r="E292">
        <v>-5.4938300000000002E-2</v>
      </c>
      <c r="F292">
        <v>1.1236200000000001</v>
      </c>
      <c r="G292">
        <v>-0.14494000000000001</v>
      </c>
      <c r="H292">
        <v>2.2531499999999999E-2</v>
      </c>
    </row>
    <row r="293" spans="1:8" x14ac:dyDescent="0.35">
      <c r="A293">
        <v>-1.3500799999999999</v>
      </c>
      <c r="B293">
        <v>-1.83409</v>
      </c>
      <c r="C293">
        <v>-1.4499599999999999</v>
      </c>
      <c r="D293">
        <v>-0.99092100000000005</v>
      </c>
      <c r="E293">
        <v>-4.9938200000000002E-2</v>
      </c>
      <c r="F293">
        <v>1.1247</v>
      </c>
      <c r="G293">
        <v>-0.14993999999999999</v>
      </c>
      <c r="H293">
        <v>1.7906399999999999E-2</v>
      </c>
    </row>
    <row r="294" spans="1:8" x14ac:dyDescent="0.35">
      <c r="A294">
        <v>-1.3550800000000001</v>
      </c>
      <c r="B294">
        <v>-1.9097200000000001</v>
      </c>
      <c r="C294">
        <v>-1.45496</v>
      </c>
      <c r="D294">
        <v>-0.98810900000000002</v>
      </c>
      <c r="E294">
        <v>-4.4938100000000002E-2</v>
      </c>
      <c r="F294">
        <v>1.1253299999999999</v>
      </c>
      <c r="G294">
        <v>-0.15493999999999999</v>
      </c>
      <c r="H294">
        <v>1.3281299999999999E-2</v>
      </c>
    </row>
    <row r="295" spans="1:8" x14ac:dyDescent="0.35">
      <c r="A295">
        <v>-1.36008</v>
      </c>
      <c r="B295">
        <v>-1.98847</v>
      </c>
      <c r="C295">
        <v>-1.4599599999999999</v>
      </c>
      <c r="D295">
        <v>-0.98704599999999998</v>
      </c>
      <c r="E295">
        <v>-3.9938000000000001E-2</v>
      </c>
      <c r="F295">
        <v>1.12408</v>
      </c>
      <c r="G295">
        <v>-0.15994</v>
      </c>
      <c r="H295">
        <v>9.0313000000000008E-3</v>
      </c>
    </row>
    <row r="296" spans="1:8" x14ac:dyDescent="0.35">
      <c r="A296">
        <v>-1.3650800000000001</v>
      </c>
      <c r="B296">
        <v>-2.0622199999999999</v>
      </c>
      <c r="C296">
        <v>-1.46496</v>
      </c>
      <c r="D296">
        <v>-0.98385900000000004</v>
      </c>
      <c r="E296">
        <v>-3.4937900000000001E-2</v>
      </c>
      <c r="F296">
        <v>1.12158</v>
      </c>
      <c r="G296">
        <v>-0.16494</v>
      </c>
      <c r="H296">
        <v>4.0938900000000002E-3</v>
      </c>
    </row>
    <row r="297" spans="1:8" x14ac:dyDescent="0.35">
      <c r="A297">
        <v>-1.37008</v>
      </c>
      <c r="B297">
        <v>-2.13035</v>
      </c>
      <c r="C297">
        <v>-1.4699599999999999</v>
      </c>
      <c r="D297">
        <v>-0.98310900000000001</v>
      </c>
      <c r="E297">
        <v>-2.9938200000000002E-2</v>
      </c>
      <c r="F297">
        <v>1.1272</v>
      </c>
      <c r="G297">
        <v>-0.16994000000000001</v>
      </c>
      <c r="H297">
        <v>-2.1886799999999999E-4</v>
      </c>
    </row>
    <row r="298" spans="1:8" x14ac:dyDescent="0.35">
      <c r="A298">
        <v>-1.3750800000000001</v>
      </c>
      <c r="B298">
        <v>-2.1909700000000001</v>
      </c>
      <c r="C298">
        <v>-1.47496</v>
      </c>
      <c r="D298">
        <v>-0.98029599999999995</v>
      </c>
      <c r="E298">
        <v>-2.4938100000000001E-2</v>
      </c>
      <c r="F298">
        <v>1.12283</v>
      </c>
      <c r="G298">
        <v>-0.17494000000000001</v>
      </c>
      <c r="H298">
        <v>-4.5313799999999998E-3</v>
      </c>
    </row>
    <row r="299" spans="1:8" x14ac:dyDescent="0.35">
      <c r="A299">
        <v>-1.38008</v>
      </c>
      <c r="B299">
        <v>-2.2403499999999998</v>
      </c>
      <c r="C299">
        <v>-1.4799599999999999</v>
      </c>
      <c r="D299">
        <v>-0.97942099999999999</v>
      </c>
      <c r="E299">
        <v>-1.9938000000000001E-2</v>
      </c>
      <c r="F299">
        <v>1.1253299999999999</v>
      </c>
      <c r="G299">
        <v>-0.17993999999999999</v>
      </c>
      <c r="H299">
        <v>-9.6564300000000006E-3</v>
      </c>
    </row>
    <row r="300" spans="1:8" x14ac:dyDescent="0.35">
      <c r="A300">
        <v>-1.3850800000000001</v>
      </c>
      <c r="B300">
        <v>-2.2816000000000001</v>
      </c>
      <c r="C300">
        <v>-1.4849600000000001</v>
      </c>
      <c r="D300">
        <v>-0.97623400000000005</v>
      </c>
      <c r="E300">
        <v>-1.49379E-2</v>
      </c>
      <c r="F300">
        <v>1.1278300000000001</v>
      </c>
      <c r="G300">
        <v>-0.18493999999999999</v>
      </c>
      <c r="H300">
        <v>-1.4281500000000001E-2</v>
      </c>
    </row>
    <row r="301" spans="1:8" x14ac:dyDescent="0.35">
      <c r="A301">
        <v>-1.39008</v>
      </c>
      <c r="B301">
        <v>-2.3140999999999998</v>
      </c>
      <c r="C301">
        <v>-1.48996</v>
      </c>
      <c r="D301">
        <v>-0.97573399999999999</v>
      </c>
      <c r="E301">
        <v>-9.9377600000000003E-3</v>
      </c>
      <c r="F301">
        <v>1.13283</v>
      </c>
      <c r="G301">
        <v>-0.18994</v>
      </c>
      <c r="H301">
        <v>-1.8781699999999998E-2</v>
      </c>
    </row>
    <row r="302" spans="1:8" x14ac:dyDescent="0.35">
      <c r="A302">
        <v>-1.3950800000000001</v>
      </c>
      <c r="B302">
        <v>-2.33785</v>
      </c>
      <c r="C302">
        <v>-1.4949600000000001</v>
      </c>
      <c r="D302">
        <v>-0.973109</v>
      </c>
      <c r="E302">
        <v>-4.93765E-3</v>
      </c>
      <c r="F302">
        <v>1.1296999999999999</v>
      </c>
      <c r="G302">
        <v>-0.194941</v>
      </c>
      <c r="H302">
        <v>-2.3844199999999999E-2</v>
      </c>
    </row>
    <row r="303" spans="1:8" x14ac:dyDescent="0.35">
      <c r="A303">
        <v>-1.40008</v>
      </c>
      <c r="B303">
        <v>-2.3509699999999998</v>
      </c>
      <c r="C303">
        <v>-1.49996</v>
      </c>
      <c r="D303">
        <v>-0.97260899999999995</v>
      </c>
      <c r="E303">
        <v>6.2465700000000001E-5</v>
      </c>
      <c r="F303">
        <v>1.13283</v>
      </c>
      <c r="G303">
        <v>-0.19994100000000001</v>
      </c>
      <c r="H303">
        <v>-2.87192E-2</v>
      </c>
    </row>
    <row r="304" spans="1:8" x14ac:dyDescent="0.35">
      <c r="A304">
        <v>-1.4050800000000001</v>
      </c>
      <c r="B304">
        <v>-2.3534700000000002</v>
      </c>
      <c r="C304">
        <v>-1.5049600000000001</v>
      </c>
      <c r="D304">
        <v>-0.970109</v>
      </c>
      <c r="E304">
        <v>5.0625799999999997E-3</v>
      </c>
      <c r="F304">
        <v>1.13846</v>
      </c>
      <c r="G304">
        <v>-0.20494100000000001</v>
      </c>
      <c r="H304">
        <v>-3.3719300000000001E-2</v>
      </c>
    </row>
    <row r="305" spans="1:8" x14ac:dyDescent="0.35">
      <c r="A305">
        <v>-1.41008</v>
      </c>
      <c r="B305">
        <v>-2.3534700000000002</v>
      </c>
      <c r="C305">
        <v>-1.50996</v>
      </c>
      <c r="D305">
        <v>-0.96942099999999998</v>
      </c>
      <c r="E305">
        <v>1.0062700000000001E-2</v>
      </c>
      <c r="F305">
        <v>1.1403300000000001</v>
      </c>
      <c r="G305">
        <v>-0.20994099999999999</v>
      </c>
      <c r="H305">
        <v>-3.8719400000000001E-2</v>
      </c>
    </row>
    <row r="306" spans="1:8" x14ac:dyDescent="0.35">
      <c r="A306">
        <v>-1.4150799999999999</v>
      </c>
      <c r="B306">
        <v>-2.3466</v>
      </c>
      <c r="C306">
        <v>-1.5149600000000001</v>
      </c>
      <c r="D306">
        <v>-0.96735899999999997</v>
      </c>
      <c r="E306">
        <v>1.5062799999999999E-2</v>
      </c>
      <c r="F306">
        <v>1.1434599999999999</v>
      </c>
      <c r="G306">
        <v>-0.21494099999999999</v>
      </c>
      <c r="H306">
        <v>-4.3219300000000002E-2</v>
      </c>
    </row>
    <row r="307" spans="1:8" x14ac:dyDescent="0.35">
      <c r="A307">
        <v>-1.42008</v>
      </c>
      <c r="B307">
        <v>-2.3315999999999999</v>
      </c>
      <c r="C307">
        <v>-1.51996</v>
      </c>
      <c r="D307">
        <v>-0.96704599999999996</v>
      </c>
      <c r="E307">
        <v>2.0062900000000002E-2</v>
      </c>
      <c r="F307">
        <v>1.14283</v>
      </c>
      <c r="G307">
        <v>-0.219941</v>
      </c>
      <c r="H307">
        <v>-4.8469499999999999E-2</v>
      </c>
    </row>
    <row r="308" spans="1:8" x14ac:dyDescent="0.35">
      <c r="A308">
        <v>-1.4250799999999999</v>
      </c>
      <c r="B308">
        <v>-2.3140999999999998</v>
      </c>
      <c r="C308">
        <v>-1.5249600000000001</v>
      </c>
      <c r="D308">
        <v>-0.96492100000000003</v>
      </c>
      <c r="E308">
        <v>2.5062999999999998E-2</v>
      </c>
      <c r="F308">
        <v>1.14533</v>
      </c>
      <c r="G308">
        <v>-0.224941</v>
      </c>
      <c r="H308">
        <v>-5.3532099999999999E-2</v>
      </c>
    </row>
    <row r="309" spans="1:8" x14ac:dyDescent="0.35">
      <c r="A309">
        <v>-1.43008</v>
      </c>
      <c r="B309">
        <v>-2.2922199999999999</v>
      </c>
      <c r="C309">
        <v>-1.52996</v>
      </c>
      <c r="D309">
        <v>-0.96473299999999995</v>
      </c>
      <c r="E309">
        <v>3.0063200000000002E-2</v>
      </c>
      <c r="F309">
        <v>1.15158</v>
      </c>
      <c r="G309">
        <v>-0.22994100000000001</v>
      </c>
      <c r="H309">
        <v>-5.8719599999999997E-2</v>
      </c>
    </row>
    <row r="310" spans="1:8" x14ac:dyDescent="0.35">
      <c r="A310">
        <v>-1.4350799999999999</v>
      </c>
      <c r="B310">
        <v>-2.26972</v>
      </c>
      <c r="C310">
        <v>-1.5349600000000001</v>
      </c>
      <c r="D310">
        <v>-0.96285799999999999</v>
      </c>
      <c r="E310">
        <v>3.5062799999999998E-2</v>
      </c>
      <c r="F310">
        <v>1.1547000000000001</v>
      </c>
      <c r="G310">
        <v>-0.23494100000000001</v>
      </c>
      <c r="H310">
        <v>-6.3969700000000004E-2</v>
      </c>
    </row>
    <row r="311" spans="1:8" x14ac:dyDescent="0.35">
      <c r="A311">
        <v>-1.44008</v>
      </c>
      <c r="B311">
        <v>-2.2465999999999999</v>
      </c>
      <c r="C311">
        <v>-1.53996</v>
      </c>
      <c r="D311">
        <v>-0.96310899999999999</v>
      </c>
      <c r="E311">
        <v>4.0062899999999999E-2</v>
      </c>
      <c r="F311">
        <v>1.15971</v>
      </c>
      <c r="G311">
        <v>-0.23994099999999999</v>
      </c>
      <c r="H311">
        <v>-6.9719799999999998E-2</v>
      </c>
    </row>
    <row r="312" spans="1:8" x14ac:dyDescent="0.35">
      <c r="A312">
        <v>-1.4450799999999999</v>
      </c>
      <c r="B312">
        <v>-2.2259699999999998</v>
      </c>
      <c r="C312">
        <v>-1.5449600000000001</v>
      </c>
      <c r="D312">
        <v>-0.96104599999999996</v>
      </c>
      <c r="E312">
        <v>4.5062999999999999E-2</v>
      </c>
      <c r="F312">
        <v>1.1615800000000001</v>
      </c>
      <c r="G312">
        <v>-0.24494099999999999</v>
      </c>
      <c r="H312">
        <v>-7.5032500000000002E-2</v>
      </c>
    </row>
    <row r="313" spans="1:8" x14ac:dyDescent="0.35">
      <c r="A313">
        <v>-1.45008</v>
      </c>
      <c r="B313">
        <v>-2.2016</v>
      </c>
      <c r="C313">
        <v>-1.54996</v>
      </c>
      <c r="D313">
        <v>-0.96110799999999996</v>
      </c>
      <c r="E313">
        <v>5.0063099999999999E-2</v>
      </c>
      <c r="F313">
        <v>1.1690799999999999</v>
      </c>
      <c r="G313">
        <v>-0.249941</v>
      </c>
      <c r="H313">
        <v>-8.047E-2</v>
      </c>
    </row>
    <row r="314" spans="1:8" x14ac:dyDescent="0.35">
      <c r="A314">
        <v>-1.4550799999999999</v>
      </c>
      <c r="B314">
        <v>-2.1747200000000002</v>
      </c>
      <c r="C314">
        <v>-1.5549599999999999</v>
      </c>
      <c r="D314">
        <v>-0.95973299999999995</v>
      </c>
      <c r="E314">
        <v>5.50632E-2</v>
      </c>
      <c r="F314">
        <v>1.1709499999999999</v>
      </c>
      <c r="G314">
        <v>-0.25494099999999997</v>
      </c>
      <c r="H314">
        <v>-8.5470099999999993E-2</v>
      </c>
    </row>
    <row r="315" spans="1:8" x14ac:dyDescent="0.35">
      <c r="A315">
        <v>-1.46008</v>
      </c>
      <c r="B315">
        <v>-2.15035</v>
      </c>
      <c r="C315">
        <v>-1.55996</v>
      </c>
      <c r="D315">
        <v>-0.96010799999999996</v>
      </c>
      <c r="E315">
        <v>6.0063400000000003E-2</v>
      </c>
      <c r="F315">
        <v>1.17658</v>
      </c>
      <c r="G315">
        <v>-0.25994200000000001</v>
      </c>
      <c r="H315">
        <v>-9.1470099999999999E-2</v>
      </c>
    </row>
    <row r="316" spans="1:8" x14ac:dyDescent="0.35">
      <c r="A316">
        <v>-1.46509</v>
      </c>
      <c r="B316">
        <v>-2.1297199999999998</v>
      </c>
      <c r="C316">
        <v>-1.5649599999999999</v>
      </c>
      <c r="D316">
        <v>-0.95854600000000001</v>
      </c>
      <c r="E316">
        <v>6.5063499999999996E-2</v>
      </c>
      <c r="F316">
        <v>1.1778299999999999</v>
      </c>
      <c r="G316">
        <v>-0.26494200000000001</v>
      </c>
      <c r="H316">
        <v>-9.7282800000000003E-2</v>
      </c>
    </row>
    <row r="317" spans="1:8" x14ac:dyDescent="0.35">
      <c r="A317">
        <v>-1.4700800000000001</v>
      </c>
      <c r="B317">
        <v>-2.11097</v>
      </c>
      <c r="C317">
        <v>-1.56996</v>
      </c>
      <c r="D317">
        <v>-0.959171</v>
      </c>
      <c r="E317">
        <v>7.0063600000000004E-2</v>
      </c>
      <c r="F317">
        <v>1.1847000000000001</v>
      </c>
      <c r="G317">
        <v>-0.26994200000000002</v>
      </c>
      <c r="H317">
        <v>-0.10334500000000001</v>
      </c>
    </row>
    <row r="318" spans="1:8" x14ac:dyDescent="0.35">
      <c r="A318">
        <v>-1.47509</v>
      </c>
      <c r="B318">
        <v>-2.0878399999999999</v>
      </c>
      <c r="C318">
        <v>-1.5749599999999999</v>
      </c>
      <c r="D318">
        <v>-0.95817099999999999</v>
      </c>
      <c r="E318">
        <v>7.5063699999999997E-2</v>
      </c>
      <c r="F318">
        <v>1.18971</v>
      </c>
      <c r="G318">
        <v>-0.27494200000000002</v>
      </c>
      <c r="H318">
        <v>-0.109095</v>
      </c>
    </row>
    <row r="319" spans="1:8" x14ac:dyDescent="0.35">
      <c r="A319">
        <v>-1.4800899999999999</v>
      </c>
      <c r="B319">
        <v>-2.06847</v>
      </c>
      <c r="C319">
        <v>-1.57996</v>
      </c>
      <c r="D319">
        <v>-0.95892100000000002</v>
      </c>
      <c r="E319">
        <v>8.0063800000000004E-2</v>
      </c>
      <c r="F319">
        <v>1.1921999999999999</v>
      </c>
      <c r="G319">
        <v>-0.27994200000000002</v>
      </c>
      <c r="H319">
        <v>-0.115158</v>
      </c>
    </row>
    <row r="320" spans="1:8" x14ac:dyDescent="0.35">
      <c r="A320">
        <v>-1.48509</v>
      </c>
      <c r="B320">
        <v>-2.0522200000000002</v>
      </c>
      <c r="C320">
        <v>-1.5849599999999999</v>
      </c>
      <c r="D320">
        <v>-0.95748299999999997</v>
      </c>
      <c r="E320">
        <v>8.5063899999999998E-2</v>
      </c>
      <c r="F320">
        <v>1.1990799999999999</v>
      </c>
      <c r="G320">
        <v>-0.28494199999999997</v>
      </c>
      <c r="H320">
        <v>-0.121408</v>
      </c>
    </row>
    <row r="321" spans="1:8" x14ac:dyDescent="0.35">
      <c r="A321">
        <v>-1.4900899999999999</v>
      </c>
      <c r="B321">
        <v>-2.0334699999999999</v>
      </c>
      <c r="C321">
        <v>-1.58996</v>
      </c>
      <c r="D321">
        <v>-0.95860800000000002</v>
      </c>
      <c r="E321">
        <v>9.0064000000000005E-2</v>
      </c>
      <c r="F321">
        <v>1.20095</v>
      </c>
      <c r="G321">
        <v>-0.28994199999999998</v>
      </c>
      <c r="H321">
        <v>-0.127721</v>
      </c>
    </row>
    <row r="322" spans="1:8" x14ac:dyDescent="0.35">
      <c r="A322">
        <v>-1.49509</v>
      </c>
      <c r="B322">
        <v>-2.0184700000000002</v>
      </c>
      <c r="C322">
        <v>-1.5949599999999999</v>
      </c>
      <c r="D322">
        <v>-0.95773299999999995</v>
      </c>
      <c r="E322">
        <v>9.5063700000000001E-2</v>
      </c>
      <c r="F322">
        <v>1.2059599999999999</v>
      </c>
      <c r="G322">
        <v>-0.29494199999999998</v>
      </c>
      <c r="H322">
        <v>-0.13428300000000001</v>
      </c>
    </row>
    <row r="323" spans="1:8" x14ac:dyDescent="0.35">
      <c r="A323">
        <v>-1.5000899999999999</v>
      </c>
      <c r="B323">
        <v>-2.0047199999999998</v>
      </c>
      <c r="C323">
        <v>-1.59996</v>
      </c>
      <c r="D323">
        <v>-0.95873299999999995</v>
      </c>
      <c r="E323">
        <v>0.100064</v>
      </c>
      <c r="F323">
        <v>1.21533</v>
      </c>
      <c r="G323">
        <v>-0.29994199999999999</v>
      </c>
      <c r="H323">
        <v>-0.140596</v>
      </c>
    </row>
    <row r="324" spans="1:8" x14ac:dyDescent="0.35">
      <c r="A324">
        <v>-1.50509</v>
      </c>
      <c r="B324">
        <v>-1.9934700000000001</v>
      </c>
      <c r="C324">
        <v>-1.6049599999999999</v>
      </c>
      <c r="D324">
        <v>-0.95817099999999999</v>
      </c>
      <c r="E324">
        <v>0.105064</v>
      </c>
      <c r="F324">
        <v>1.22096</v>
      </c>
      <c r="G324">
        <v>-0.30494199999999999</v>
      </c>
      <c r="H324">
        <v>-0.147284</v>
      </c>
    </row>
    <row r="325" spans="1:8" x14ac:dyDescent="0.35">
      <c r="A325">
        <v>-1.5100899999999999</v>
      </c>
      <c r="B325">
        <v>-1.9765900000000001</v>
      </c>
      <c r="C325">
        <v>-1.6099600000000001</v>
      </c>
      <c r="D325">
        <v>-0.959484</v>
      </c>
      <c r="E325">
        <v>0.110064</v>
      </c>
      <c r="F325">
        <v>1.2259599999999999</v>
      </c>
      <c r="G325">
        <v>-0.309942</v>
      </c>
      <c r="H325">
        <v>-0.154034</v>
      </c>
    </row>
    <row r="326" spans="1:8" x14ac:dyDescent="0.35">
      <c r="A326">
        <v>-1.51509</v>
      </c>
      <c r="B326">
        <v>-1.96722</v>
      </c>
      <c r="C326">
        <v>-1.61496</v>
      </c>
      <c r="D326">
        <v>-0.95867100000000005</v>
      </c>
      <c r="E326">
        <v>0.115064</v>
      </c>
      <c r="F326">
        <v>1.2315799999999999</v>
      </c>
      <c r="G326">
        <v>-0.314942</v>
      </c>
      <c r="H326">
        <v>-0.16103400000000001</v>
      </c>
    </row>
    <row r="327" spans="1:8" x14ac:dyDescent="0.35">
      <c r="A327">
        <v>-1.5200899999999999</v>
      </c>
      <c r="B327">
        <v>-1.9553400000000001</v>
      </c>
      <c r="C327">
        <v>-1.6199600000000001</v>
      </c>
      <c r="D327">
        <v>-0.96035899999999996</v>
      </c>
      <c r="E327">
        <v>0.120064</v>
      </c>
      <c r="F327">
        <v>1.2359599999999999</v>
      </c>
      <c r="G327">
        <v>-0.319942</v>
      </c>
      <c r="H327">
        <v>-0.16847100000000001</v>
      </c>
    </row>
    <row r="328" spans="1:8" x14ac:dyDescent="0.35">
      <c r="A328">
        <v>-1.5250900000000001</v>
      </c>
      <c r="B328">
        <v>-1.94909</v>
      </c>
      <c r="C328">
        <v>-1.62496</v>
      </c>
      <c r="D328">
        <v>-0.96010799999999996</v>
      </c>
      <c r="E328">
        <v>0.12506400000000001</v>
      </c>
      <c r="F328">
        <v>1.2359599999999999</v>
      </c>
      <c r="G328">
        <v>-0.32494299999999998</v>
      </c>
      <c r="H328">
        <v>-0.17615900000000001</v>
      </c>
    </row>
    <row r="329" spans="1:8" x14ac:dyDescent="0.35">
      <c r="A329">
        <v>-1.53009</v>
      </c>
      <c r="B329">
        <v>-1.93784</v>
      </c>
      <c r="C329">
        <v>-1.6299600000000001</v>
      </c>
      <c r="D329">
        <v>-0.96167100000000005</v>
      </c>
      <c r="E329">
        <v>0.13006400000000001</v>
      </c>
      <c r="F329">
        <v>1.2440800000000001</v>
      </c>
      <c r="G329">
        <v>-0.32994200000000001</v>
      </c>
      <c r="H329">
        <v>-0.18340899999999999</v>
      </c>
    </row>
    <row r="330" spans="1:8" x14ac:dyDescent="0.35">
      <c r="A330">
        <v>-1.5350900000000001</v>
      </c>
      <c r="B330">
        <v>-1.92909</v>
      </c>
      <c r="C330">
        <v>-1.63496</v>
      </c>
      <c r="D330">
        <v>-0.96148299999999998</v>
      </c>
      <c r="E330">
        <v>0.13506499999999999</v>
      </c>
      <c r="F330">
        <v>1.2497100000000001</v>
      </c>
      <c r="G330">
        <v>-0.33494299999999999</v>
      </c>
      <c r="H330">
        <v>-0.190909</v>
      </c>
    </row>
    <row r="331" spans="1:8" x14ac:dyDescent="0.35">
      <c r="A331">
        <v>-1.54009</v>
      </c>
      <c r="B331">
        <v>-1.92222</v>
      </c>
      <c r="C331">
        <v>-1.6399600000000001</v>
      </c>
      <c r="D331">
        <v>-0.96373399999999998</v>
      </c>
      <c r="E331">
        <v>0.140065</v>
      </c>
      <c r="F331">
        <v>1.25221</v>
      </c>
      <c r="G331">
        <v>-0.339943</v>
      </c>
      <c r="H331">
        <v>-0.19953399999999999</v>
      </c>
    </row>
    <row r="332" spans="1:8" x14ac:dyDescent="0.35">
      <c r="A332">
        <v>-1.5450900000000001</v>
      </c>
      <c r="B332">
        <v>-1.9184699999999999</v>
      </c>
      <c r="C332">
        <v>-1.64496</v>
      </c>
      <c r="D332">
        <v>-0.96367100000000006</v>
      </c>
      <c r="E332">
        <v>0.145065</v>
      </c>
      <c r="F332">
        <v>1.25596</v>
      </c>
      <c r="G332">
        <v>-0.344943</v>
      </c>
      <c r="H332">
        <v>-0.20790900000000001</v>
      </c>
    </row>
    <row r="333" spans="1:8" x14ac:dyDescent="0.35">
      <c r="A333">
        <v>-1.55009</v>
      </c>
      <c r="B333">
        <v>-1.9097200000000001</v>
      </c>
      <c r="C333">
        <v>-1.6499600000000001</v>
      </c>
      <c r="D333">
        <v>-0.96535800000000005</v>
      </c>
      <c r="E333">
        <v>0.150065</v>
      </c>
      <c r="F333">
        <v>1.2609600000000001</v>
      </c>
      <c r="G333">
        <v>-0.349943</v>
      </c>
      <c r="H333">
        <v>-0.216472</v>
      </c>
    </row>
    <row r="334" spans="1:8" x14ac:dyDescent="0.35">
      <c r="A334">
        <v>-1.5550900000000001</v>
      </c>
      <c r="B334">
        <v>-1.9059699999999999</v>
      </c>
      <c r="C334">
        <v>-1.65496</v>
      </c>
      <c r="D334">
        <v>-0.96592100000000003</v>
      </c>
      <c r="E334">
        <v>0.15506500000000001</v>
      </c>
      <c r="F334">
        <v>1.26596</v>
      </c>
      <c r="G334">
        <v>-0.35494300000000001</v>
      </c>
      <c r="H334">
        <v>-0.22578500000000001</v>
      </c>
    </row>
    <row r="335" spans="1:8" x14ac:dyDescent="0.35">
      <c r="A335">
        <v>-1.56009</v>
      </c>
      <c r="B335">
        <v>-1.90222</v>
      </c>
      <c r="C335">
        <v>-1.6599600000000001</v>
      </c>
      <c r="D335">
        <v>-0.96748400000000001</v>
      </c>
      <c r="E335">
        <v>0.16006500000000001</v>
      </c>
      <c r="F335">
        <v>1.2684599999999999</v>
      </c>
      <c r="G335">
        <v>-0.35994300000000001</v>
      </c>
      <c r="H335">
        <v>-0.23497199999999999</v>
      </c>
    </row>
    <row r="336" spans="1:8" x14ac:dyDescent="0.35">
      <c r="A336">
        <v>-1.5650900000000001</v>
      </c>
      <c r="B336">
        <v>-1.89472</v>
      </c>
      <c r="C336">
        <v>-1.66496</v>
      </c>
      <c r="D336">
        <v>-0.96848400000000001</v>
      </c>
      <c r="E336">
        <v>0.16506499999999999</v>
      </c>
      <c r="F336">
        <v>1.2728299999999999</v>
      </c>
      <c r="G336">
        <v>-0.36494300000000002</v>
      </c>
      <c r="H336">
        <v>-0.24490999999999999</v>
      </c>
    </row>
    <row r="337" spans="1:8" x14ac:dyDescent="0.35">
      <c r="A337">
        <v>-1.57009</v>
      </c>
      <c r="B337">
        <v>-1.89534</v>
      </c>
      <c r="C337">
        <v>-1.6699600000000001</v>
      </c>
      <c r="D337">
        <v>-0.97023400000000004</v>
      </c>
      <c r="E337">
        <v>0.17006499999999999</v>
      </c>
      <c r="F337">
        <v>1.2722100000000001</v>
      </c>
      <c r="G337">
        <v>-0.36994300000000002</v>
      </c>
      <c r="H337">
        <v>-0.25516</v>
      </c>
    </row>
    <row r="338" spans="1:8" x14ac:dyDescent="0.35">
      <c r="A338">
        <v>-1.5750900000000001</v>
      </c>
      <c r="B338">
        <v>-1.8897200000000001</v>
      </c>
      <c r="C338">
        <v>-1.67496</v>
      </c>
      <c r="D338">
        <v>-0.97098399999999996</v>
      </c>
      <c r="E338">
        <v>0.175065</v>
      </c>
      <c r="F338">
        <v>1.27471</v>
      </c>
      <c r="G338">
        <v>-0.37494300000000003</v>
      </c>
      <c r="H338">
        <v>-0.26540999999999998</v>
      </c>
    </row>
    <row r="339" spans="1:8" x14ac:dyDescent="0.35">
      <c r="A339">
        <v>-1.58009</v>
      </c>
      <c r="B339">
        <v>-1.8872199999999999</v>
      </c>
      <c r="C339">
        <v>-1.6799599999999999</v>
      </c>
      <c r="D339">
        <v>-0.97317100000000001</v>
      </c>
      <c r="E339">
        <v>0.180065</v>
      </c>
      <c r="F339">
        <v>1.27596</v>
      </c>
      <c r="G339">
        <v>-0.37994299999999998</v>
      </c>
      <c r="H339">
        <v>-0.276723</v>
      </c>
    </row>
    <row r="340" spans="1:8" x14ac:dyDescent="0.35">
      <c r="A340">
        <v>-1.5850900000000001</v>
      </c>
      <c r="B340">
        <v>-1.88784</v>
      </c>
      <c r="C340">
        <v>-1.68496</v>
      </c>
      <c r="D340">
        <v>-0.97392100000000004</v>
      </c>
      <c r="E340">
        <v>0.18506500000000001</v>
      </c>
      <c r="F340">
        <v>1.2822100000000001</v>
      </c>
      <c r="G340">
        <v>-0.38494299999999998</v>
      </c>
      <c r="H340">
        <v>-0.28853600000000001</v>
      </c>
    </row>
    <row r="341" spans="1:8" x14ac:dyDescent="0.35">
      <c r="A341">
        <v>-1.59009</v>
      </c>
      <c r="B341">
        <v>-1.8828400000000001</v>
      </c>
      <c r="C341">
        <v>-1.6899599999999999</v>
      </c>
      <c r="D341">
        <v>-0.97667099999999996</v>
      </c>
      <c r="E341">
        <v>0.19006500000000001</v>
      </c>
      <c r="F341">
        <v>1.28346</v>
      </c>
      <c r="G341">
        <v>-0.38994400000000001</v>
      </c>
      <c r="H341">
        <v>-0.30059799999999998</v>
      </c>
    </row>
    <row r="342" spans="1:8" x14ac:dyDescent="0.35">
      <c r="A342">
        <v>-1.5950899999999999</v>
      </c>
      <c r="B342">
        <v>-1.88347</v>
      </c>
      <c r="C342">
        <v>-1.69496</v>
      </c>
      <c r="D342">
        <v>-0.97717100000000001</v>
      </c>
      <c r="E342">
        <v>0.19506499999999999</v>
      </c>
      <c r="F342">
        <v>1.2853300000000001</v>
      </c>
      <c r="G342">
        <v>-0.39494299999999999</v>
      </c>
      <c r="H342">
        <v>-0.313911</v>
      </c>
    </row>
    <row r="343" spans="1:8" x14ac:dyDescent="0.35">
      <c r="A343">
        <v>-1.60009</v>
      </c>
      <c r="B343">
        <v>-1.8803399999999999</v>
      </c>
      <c r="C343">
        <v>-1.6999599999999999</v>
      </c>
      <c r="D343">
        <v>-0.97998399999999997</v>
      </c>
      <c r="E343">
        <v>0.20006599999999999</v>
      </c>
      <c r="F343">
        <v>1.2828299999999999</v>
      </c>
      <c r="G343">
        <v>-0.39994400000000002</v>
      </c>
      <c r="H343">
        <v>-0.327349</v>
      </c>
    </row>
    <row r="344" spans="1:8" x14ac:dyDescent="0.35">
      <c r="A344">
        <v>-1.6050899999999999</v>
      </c>
      <c r="B344">
        <v>-1.8803399999999999</v>
      </c>
      <c r="C344">
        <v>-1.70496</v>
      </c>
      <c r="D344">
        <v>-0.98104599999999997</v>
      </c>
      <c r="E344">
        <v>0.205066</v>
      </c>
      <c r="F344">
        <v>1.28596</v>
      </c>
      <c r="G344">
        <v>-0.40494400000000003</v>
      </c>
      <c r="H344">
        <v>-0.34178700000000001</v>
      </c>
    </row>
    <row r="345" spans="1:8" x14ac:dyDescent="0.35">
      <c r="A345">
        <v>-1.61009</v>
      </c>
      <c r="B345">
        <v>-1.8803399999999999</v>
      </c>
      <c r="C345">
        <v>-1.7099599999999999</v>
      </c>
      <c r="D345">
        <v>-0.98329599999999995</v>
      </c>
      <c r="E345">
        <v>0.210066</v>
      </c>
      <c r="F345">
        <v>1.2865800000000001</v>
      </c>
      <c r="G345">
        <v>-0.40994399999999998</v>
      </c>
      <c r="H345">
        <v>-0.35741200000000001</v>
      </c>
    </row>
    <row r="346" spans="1:8" x14ac:dyDescent="0.35">
      <c r="A346">
        <v>-1.6150899999999999</v>
      </c>
      <c r="B346">
        <v>-1.8803399999999999</v>
      </c>
      <c r="C346">
        <v>-1.71496</v>
      </c>
      <c r="D346">
        <v>-0.98467099999999996</v>
      </c>
      <c r="E346">
        <v>0.21506600000000001</v>
      </c>
      <c r="F346">
        <v>1.2853300000000001</v>
      </c>
      <c r="G346">
        <v>-0.41494399999999998</v>
      </c>
      <c r="H346">
        <v>-0.37353700000000001</v>
      </c>
    </row>
    <row r="347" spans="1:8" x14ac:dyDescent="0.35">
      <c r="A347">
        <v>-1.62009</v>
      </c>
      <c r="B347">
        <v>-1.8803399999999999</v>
      </c>
      <c r="C347">
        <v>-1.7199599999999999</v>
      </c>
      <c r="D347">
        <v>-0.98748400000000003</v>
      </c>
      <c r="E347">
        <v>0.22006600000000001</v>
      </c>
      <c r="F347">
        <v>1.28471</v>
      </c>
      <c r="G347">
        <v>-0.41994399999999998</v>
      </c>
      <c r="H347">
        <v>-0.39034999999999997</v>
      </c>
    </row>
    <row r="348" spans="1:8" x14ac:dyDescent="0.35">
      <c r="A348">
        <v>-1.6250899999999999</v>
      </c>
      <c r="B348">
        <v>-1.8790899999999999</v>
      </c>
      <c r="C348">
        <v>-1.72496</v>
      </c>
      <c r="D348">
        <v>-0.98929599999999995</v>
      </c>
      <c r="E348">
        <v>0.22506599999999999</v>
      </c>
      <c r="F348">
        <v>1.2822100000000001</v>
      </c>
      <c r="G348">
        <v>-0.42494399999999999</v>
      </c>
      <c r="H348">
        <v>-0.40828799999999998</v>
      </c>
    </row>
    <row r="349" spans="1:8" x14ac:dyDescent="0.35">
      <c r="A349">
        <v>-1.63009</v>
      </c>
      <c r="B349">
        <v>-1.8803399999999999</v>
      </c>
      <c r="C349">
        <v>-1.7299599999999999</v>
      </c>
      <c r="D349">
        <v>-0.99185900000000005</v>
      </c>
      <c r="E349">
        <v>0.23006599999999999</v>
      </c>
      <c r="F349">
        <v>1.2797099999999999</v>
      </c>
      <c r="G349">
        <v>-0.42994399999999999</v>
      </c>
      <c r="H349">
        <v>-0.42791299999999999</v>
      </c>
    </row>
    <row r="350" spans="1:8" x14ac:dyDescent="0.35">
      <c r="A350">
        <v>-1.6350899999999999</v>
      </c>
      <c r="B350">
        <v>-1.8828400000000001</v>
      </c>
      <c r="C350">
        <v>-1.7349600000000001</v>
      </c>
      <c r="D350">
        <v>-0.99398399999999998</v>
      </c>
      <c r="E350">
        <v>0.235066</v>
      </c>
      <c r="F350">
        <v>1.2797099999999999</v>
      </c>
      <c r="G350">
        <v>-0.434944</v>
      </c>
      <c r="H350">
        <v>-0.44816299999999998</v>
      </c>
    </row>
    <row r="351" spans="1:8" x14ac:dyDescent="0.35">
      <c r="A351">
        <v>-1.64009</v>
      </c>
      <c r="B351">
        <v>-1.8797200000000001</v>
      </c>
      <c r="C351">
        <v>-1.73996</v>
      </c>
      <c r="D351">
        <v>-0.99617100000000003</v>
      </c>
      <c r="E351">
        <v>0.240066</v>
      </c>
      <c r="F351">
        <v>1.2740800000000001</v>
      </c>
      <c r="G351">
        <v>-0.439944</v>
      </c>
      <c r="H351">
        <v>-0.46991300000000003</v>
      </c>
    </row>
    <row r="352" spans="1:8" x14ac:dyDescent="0.35">
      <c r="A352">
        <v>-1.6450899999999999</v>
      </c>
      <c r="B352">
        <v>-1.88472</v>
      </c>
      <c r="C352">
        <v>-1.7449600000000001</v>
      </c>
      <c r="D352">
        <v>-0.99829599999999996</v>
      </c>
      <c r="E352">
        <v>0.24506600000000001</v>
      </c>
      <c r="F352">
        <v>1.27346</v>
      </c>
      <c r="G352">
        <v>-0.44494400000000001</v>
      </c>
      <c r="H352">
        <v>-0.49316399999999999</v>
      </c>
    </row>
    <row r="353" spans="1:8" x14ac:dyDescent="0.35">
      <c r="A353">
        <v>-1.6500900000000001</v>
      </c>
      <c r="B353">
        <v>-1.88472</v>
      </c>
      <c r="C353">
        <v>-1.74996</v>
      </c>
      <c r="D353">
        <v>-1.00092</v>
      </c>
      <c r="E353">
        <v>0.25006600000000001</v>
      </c>
      <c r="F353">
        <v>1.2722100000000001</v>
      </c>
      <c r="G353">
        <v>-0.44994400000000001</v>
      </c>
      <c r="H353">
        <v>-0.517289</v>
      </c>
    </row>
    <row r="354" spans="1:8" x14ac:dyDescent="0.35">
      <c r="A354">
        <v>-1.65509</v>
      </c>
      <c r="B354">
        <v>-1.88487</v>
      </c>
      <c r="C354">
        <v>-1.7549600000000001</v>
      </c>
      <c r="D354">
        <v>-1.00342</v>
      </c>
      <c r="E354">
        <v>0.25506600000000001</v>
      </c>
      <c r="F354">
        <v>1.26783</v>
      </c>
      <c r="G354">
        <v>-0.45494499999999999</v>
      </c>
      <c r="H354">
        <v>-0.54329000000000005</v>
      </c>
    </row>
    <row r="355" spans="1:8" x14ac:dyDescent="0.35">
      <c r="A355">
        <v>-1.6600900000000001</v>
      </c>
      <c r="B355">
        <v>-1.88534</v>
      </c>
      <c r="C355">
        <v>-1.75996</v>
      </c>
      <c r="D355">
        <v>-1.0058</v>
      </c>
      <c r="E355">
        <v>0.26006699999999999</v>
      </c>
      <c r="F355">
        <v>1.26596</v>
      </c>
      <c r="G355">
        <v>-0.45994400000000002</v>
      </c>
      <c r="H355">
        <v>-0.57054000000000005</v>
      </c>
    </row>
    <row r="356" spans="1:8" x14ac:dyDescent="0.35">
      <c r="A356">
        <v>-1.66509</v>
      </c>
      <c r="B356">
        <v>-1.88472</v>
      </c>
      <c r="C356">
        <v>-1.7649600000000001</v>
      </c>
      <c r="D356">
        <v>-1.0084200000000001</v>
      </c>
      <c r="E356">
        <v>0.265067</v>
      </c>
      <c r="F356">
        <v>1.25908</v>
      </c>
      <c r="G356">
        <v>-0.464945</v>
      </c>
      <c r="H356">
        <v>-0.599603</v>
      </c>
    </row>
    <row r="357" spans="1:8" x14ac:dyDescent="0.35">
      <c r="A357">
        <v>-1.6700900000000001</v>
      </c>
      <c r="B357">
        <v>-1.8859699999999999</v>
      </c>
      <c r="C357">
        <v>-1.76996</v>
      </c>
      <c r="D357">
        <v>-1.01136</v>
      </c>
      <c r="E357">
        <v>0.270067</v>
      </c>
      <c r="F357">
        <v>1.2584599999999999</v>
      </c>
      <c r="G357">
        <v>-0.469945</v>
      </c>
      <c r="H357">
        <v>-0.630166</v>
      </c>
    </row>
    <row r="358" spans="1:8" x14ac:dyDescent="0.35">
      <c r="A358">
        <v>-1.67509</v>
      </c>
      <c r="B358">
        <v>-1.8897200000000001</v>
      </c>
      <c r="C358">
        <v>-1.7749600000000001</v>
      </c>
      <c r="D358">
        <v>-1.0139199999999999</v>
      </c>
      <c r="E358">
        <v>0.27506700000000001</v>
      </c>
      <c r="F358">
        <v>1.2503299999999999</v>
      </c>
      <c r="G358">
        <v>-0.47494500000000001</v>
      </c>
      <c r="H358">
        <v>-0.66247900000000004</v>
      </c>
    </row>
    <row r="359" spans="1:8" x14ac:dyDescent="0.35">
      <c r="A359">
        <v>-1.6800900000000001</v>
      </c>
      <c r="B359">
        <v>-1.8890899999999999</v>
      </c>
      <c r="C359">
        <v>-1.77996</v>
      </c>
      <c r="D359">
        <v>-1.0171699999999999</v>
      </c>
      <c r="E359">
        <v>0.28006700000000001</v>
      </c>
      <c r="F359">
        <v>1.24533</v>
      </c>
      <c r="G359">
        <v>-0.47994500000000001</v>
      </c>
      <c r="H359">
        <v>-0.696604</v>
      </c>
    </row>
    <row r="360" spans="1:8" x14ac:dyDescent="0.35">
      <c r="A360">
        <v>-1.68509</v>
      </c>
      <c r="B360">
        <v>-1.8940900000000001</v>
      </c>
      <c r="C360">
        <v>-1.7849600000000001</v>
      </c>
      <c r="D360">
        <v>-1.0199199999999999</v>
      </c>
      <c r="E360">
        <v>0.28506700000000001</v>
      </c>
      <c r="F360">
        <v>1.24596</v>
      </c>
      <c r="G360">
        <v>-0.48494500000000001</v>
      </c>
      <c r="H360">
        <v>-0.73241699999999998</v>
      </c>
    </row>
    <row r="361" spans="1:8" x14ac:dyDescent="0.35">
      <c r="A361">
        <v>-1.6900900000000001</v>
      </c>
      <c r="B361">
        <v>-1.8940900000000001</v>
      </c>
      <c r="C361">
        <v>-1.78996</v>
      </c>
      <c r="D361">
        <v>-1.02298</v>
      </c>
      <c r="E361">
        <v>0.29006700000000002</v>
      </c>
      <c r="F361">
        <v>1.23908</v>
      </c>
      <c r="G361">
        <v>-0.48994500000000002</v>
      </c>
      <c r="H361">
        <v>-0.76991799999999999</v>
      </c>
    </row>
    <row r="362" spans="1:8" x14ac:dyDescent="0.35">
      <c r="A362">
        <v>-1.69509</v>
      </c>
      <c r="B362">
        <v>-1.8972199999999999</v>
      </c>
      <c r="C362">
        <v>-1.79497</v>
      </c>
      <c r="D362">
        <v>-1.0259199999999999</v>
      </c>
      <c r="E362">
        <v>0.29506700000000002</v>
      </c>
      <c r="F362">
        <v>1.23908</v>
      </c>
      <c r="G362">
        <v>-0.49494500000000002</v>
      </c>
      <c r="H362">
        <v>-0.81004399999999999</v>
      </c>
    </row>
    <row r="363" spans="1:8" x14ac:dyDescent="0.35">
      <c r="A363">
        <v>-1.7000900000000001</v>
      </c>
      <c r="B363">
        <v>-1.8990899999999999</v>
      </c>
      <c r="C363">
        <v>-1.7999700000000001</v>
      </c>
      <c r="D363">
        <v>-1.02942</v>
      </c>
      <c r="E363">
        <v>0.30006699999999997</v>
      </c>
      <c r="F363">
        <v>1.2315799999999999</v>
      </c>
      <c r="G363">
        <v>-0.49994499999999997</v>
      </c>
      <c r="H363">
        <v>-0.851607</v>
      </c>
    </row>
    <row r="364" spans="1:8" x14ac:dyDescent="0.35">
      <c r="A364">
        <v>-1.70509</v>
      </c>
      <c r="B364">
        <v>-1.90472</v>
      </c>
      <c r="C364">
        <v>-1.80497</v>
      </c>
      <c r="D364">
        <v>-1.0328599999999999</v>
      </c>
      <c r="E364">
        <v>0.30506699999999998</v>
      </c>
      <c r="F364">
        <v>1.22908</v>
      </c>
      <c r="G364">
        <v>-0.50494499999999998</v>
      </c>
      <c r="H364">
        <v>-0.89535699999999996</v>
      </c>
    </row>
    <row r="365" spans="1:8" x14ac:dyDescent="0.35">
      <c r="A365">
        <v>-1.7100900000000001</v>
      </c>
      <c r="B365">
        <v>-1.90472</v>
      </c>
      <c r="C365">
        <v>-1.8099700000000001</v>
      </c>
      <c r="D365">
        <v>-1.0363</v>
      </c>
      <c r="E365">
        <v>0.31006699999999998</v>
      </c>
      <c r="F365">
        <v>1.2303299999999999</v>
      </c>
      <c r="G365">
        <v>-0.50994499999999998</v>
      </c>
      <c r="H365">
        <v>-0.94123299999999999</v>
      </c>
    </row>
    <row r="366" spans="1:8" x14ac:dyDescent="0.35">
      <c r="A366">
        <v>-1.71509</v>
      </c>
      <c r="B366">
        <v>-1.9084700000000001</v>
      </c>
      <c r="C366">
        <v>-1.81497</v>
      </c>
      <c r="D366">
        <v>-1.0396700000000001</v>
      </c>
      <c r="E366">
        <v>0.31506699999999999</v>
      </c>
      <c r="F366">
        <v>1.2240800000000001</v>
      </c>
      <c r="G366">
        <v>-0.51494600000000001</v>
      </c>
      <c r="H366">
        <v>-0.98960899999999996</v>
      </c>
    </row>
    <row r="367" spans="1:8" x14ac:dyDescent="0.35">
      <c r="A367">
        <v>-1.7200899999999999</v>
      </c>
      <c r="B367">
        <v>-1.91347</v>
      </c>
      <c r="C367">
        <v>-1.8199700000000001</v>
      </c>
      <c r="D367">
        <v>-1.0432300000000001</v>
      </c>
      <c r="E367">
        <v>0.32006699999999999</v>
      </c>
      <c r="F367">
        <v>1.22533</v>
      </c>
      <c r="G367">
        <v>-0.51994499999999999</v>
      </c>
      <c r="H367">
        <v>-1.04036</v>
      </c>
    </row>
    <row r="368" spans="1:8" x14ac:dyDescent="0.35">
      <c r="A368">
        <v>-1.72509</v>
      </c>
      <c r="B368">
        <v>-1.9197200000000001</v>
      </c>
      <c r="C368">
        <v>-1.82497</v>
      </c>
      <c r="D368">
        <v>-1.0472999999999999</v>
      </c>
      <c r="E368">
        <v>0.32506800000000002</v>
      </c>
      <c r="F368">
        <v>1.2215800000000001</v>
      </c>
      <c r="G368">
        <v>-0.52494499999999999</v>
      </c>
      <c r="H368">
        <v>-1.0926100000000001</v>
      </c>
    </row>
    <row r="369" spans="1:8" x14ac:dyDescent="0.35">
      <c r="A369">
        <v>-1.7300899999999999</v>
      </c>
      <c r="B369">
        <v>-1.9209700000000001</v>
      </c>
      <c r="C369">
        <v>-1.8299700000000001</v>
      </c>
      <c r="D369">
        <v>-1.0509200000000001</v>
      </c>
      <c r="E369">
        <v>0.33006799999999997</v>
      </c>
      <c r="F369">
        <v>1.22346</v>
      </c>
      <c r="G369">
        <v>-0.52994600000000003</v>
      </c>
      <c r="H369">
        <v>-1.14842</v>
      </c>
    </row>
    <row r="370" spans="1:8" x14ac:dyDescent="0.35">
      <c r="A370">
        <v>-1.73509</v>
      </c>
      <c r="B370">
        <v>-1.92472</v>
      </c>
      <c r="C370">
        <v>-1.83497</v>
      </c>
      <c r="D370">
        <v>-1.05498</v>
      </c>
      <c r="E370">
        <v>0.33506799999999998</v>
      </c>
      <c r="F370">
        <v>1.22221</v>
      </c>
      <c r="G370">
        <v>-0.53494600000000003</v>
      </c>
      <c r="H370">
        <v>-1.20655</v>
      </c>
    </row>
    <row r="371" spans="1:8" x14ac:dyDescent="0.35">
      <c r="A371">
        <v>-1.7400899999999999</v>
      </c>
      <c r="B371">
        <v>-1.93347</v>
      </c>
      <c r="C371">
        <v>-1.8399700000000001</v>
      </c>
      <c r="D371">
        <v>-1.05905</v>
      </c>
      <c r="E371">
        <v>0.34006799999999998</v>
      </c>
      <c r="F371">
        <v>1.2215800000000001</v>
      </c>
      <c r="G371">
        <v>-0.53994600000000004</v>
      </c>
      <c r="H371">
        <v>-1.26705</v>
      </c>
    </row>
    <row r="372" spans="1:8" x14ac:dyDescent="0.35">
      <c r="A372">
        <v>-1.74509</v>
      </c>
      <c r="B372">
        <v>-1.93597</v>
      </c>
      <c r="C372">
        <v>-1.84497</v>
      </c>
      <c r="D372">
        <v>-1.0630500000000001</v>
      </c>
      <c r="E372">
        <v>0.34506799999999999</v>
      </c>
      <c r="F372">
        <v>1.22221</v>
      </c>
      <c r="G372">
        <v>-0.54494600000000004</v>
      </c>
      <c r="H372">
        <v>-1.3309299999999999</v>
      </c>
    </row>
    <row r="373" spans="1:8" x14ac:dyDescent="0.35">
      <c r="A373">
        <v>-1.7500899999999999</v>
      </c>
      <c r="B373">
        <v>-1.94597</v>
      </c>
      <c r="C373">
        <v>-1.8499699999999999</v>
      </c>
      <c r="D373">
        <v>-1.06711</v>
      </c>
      <c r="E373">
        <v>0.35006799999999999</v>
      </c>
      <c r="F373">
        <v>1.2240800000000001</v>
      </c>
      <c r="G373">
        <v>-0.54994600000000005</v>
      </c>
      <c r="H373">
        <v>-1.39699</v>
      </c>
    </row>
    <row r="374" spans="1:8" x14ac:dyDescent="0.35">
      <c r="A374">
        <v>-1.75509</v>
      </c>
      <c r="B374">
        <v>-1.9528399999999999</v>
      </c>
      <c r="C374">
        <v>-1.85497</v>
      </c>
      <c r="D374">
        <v>-1.07155</v>
      </c>
      <c r="E374">
        <v>0.35506799999999999</v>
      </c>
      <c r="F374">
        <v>1.2240800000000001</v>
      </c>
      <c r="G374">
        <v>-0.55494600000000005</v>
      </c>
      <c r="H374">
        <v>-1.4658</v>
      </c>
    </row>
    <row r="375" spans="1:8" x14ac:dyDescent="0.35">
      <c r="A375">
        <v>-1.7600899999999999</v>
      </c>
      <c r="B375">
        <v>-1.95909</v>
      </c>
      <c r="C375">
        <v>-1.8599699999999999</v>
      </c>
      <c r="D375">
        <v>-1.07599</v>
      </c>
      <c r="E375">
        <v>0.360068</v>
      </c>
      <c r="F375">
        <v>1.22471</v>
      </c>
      <c r="G375">
        <v>-0.55994600000000005</v>
      </c>
      <c r="H375">
        <v>-1.53799</v>
      </c>
    </row>
    <row r="376" spans="1:8" x14ac:dyDescent="0.35">
      <c r="A376">
        <v>-1.76509</v>
      </c>
      <c r="B376">
        <v>-1.96784</v>
      </c>
      <c r="C376">
        <v>-1.86497</v>
      </c>
      <c r="D376">
        <v>-1.0809200000000001</v>
      </c>
      <c r="E376">
        <v>0.365068</v>
      </c>
      <c r="F376">
        <v>1.22533</v>
      </c>
      <c r="G376">
        <v>-0.56494599999999995</v>
      </c>
      <c r="H376">
        <v>-1.6131800000000001</v>
      </c>
    </row>
    <row r="377" spans="1:8" x14ac:dyDescent="0.35">
      <c r="A377">
        <v>-1.7700899999999999</v>
      </c>
      <c r="B377">
        <v>-1.97847</v>
      </c>
      <c r="C377">
        <v>-1.8699699999999999</v>
      </c>
      <c r="D377">
        <v>-1.08511</v>
      </c>
      <c r="E377">
        <v>0.37006800000000001</v>
      </c>
      <c r="F377">
        <v>1.22533</v>
      </c>
      <c r="G377">
        <v>-0.56994599999999995</v>
      </c>
      <c r="H377">
        <v>-1.69062</v>
      </c>
    </row>
    <row r="378" spans="1:8" x14ac:dyDescent="0.35">
      <c r="A378">
        <v>-1.7750900000000001</v>
      </c>
      <c r="B378">
        <v>-1.99034</v>
      </c>
      <c r="C378">
        <v>-1.87497</v>
      </c>
      <c r="D378">
        <v>-1.08999</v>
      </c>
      <c r="E378">
        <v>0.37506800000000001</v>
      </c>
      <c r="F378">
        <v>1.2303299999999999</v>
      </c>
      <c r="G378">
        <v>-0.57494599999999996</v>
      </c>
      <c r="H378">
        <v>-1.7722199999999999</v>
      </c>
    </row>
    <row r="379" spans="1:8" x14ac:dyDescent="0.35">
      <c r="A379">
        <v>-1.78009</v>
      </c>
      <c r="B379">
        <v>-2.0053399999999999</v>
      </c>
      <c r="C379">
        <v>-1.8799699999999999</v>
      </c>
      <c r="D379">
        <v>-1.09449</v>
      </c>
      <c r="E379">
        <v>0.38006800000000002</v>
      </c>
      <c r="F379">
        <v>1.23346</v>
      </c>
      <c r="G379">
        <v>-0.57994699999999999</v>
      </c>
      <c r="H379">
        <v>-1.8578399999999999</v>
      </c>
    </row>
    <row r="380" spans="1:8" x14ac:dyDescent="0.35">
      <c r="A380">
        <v>-1.7850900000000001</v>
      </c>
      <c r="B380">
        <v>-2.0209700000000002</v>
      </c>
      <c r="C380">
        <v>-1.88497</v>
      </c>
      <c r="D380">
        <v>-1.0998000000000001</v>
      </c>
      <c r="E380">
        <v>0.38506800000000002</v>
      </c>
      <c r="F380">
        <v>1.23533</v>
      </c>
      <c r="G380">
        <v>-0.58494599999999997</v>
      </c>
      <c r="H380">
        <v>-1.9428399999999999</v>
      </c>
    </row>
    <row r="381" spans="1:8" x14ac:dyDescent="0.35">
      <c r="A381">
        <v>-1.79009</v>
      </c>
      <c r="B381">
        <v>-2.0390899999999998</v>
      </c>
      <c r="C381">
        <v>-1.8899699999999999</v>
      </c>
      <c r="D381">
        <v>-1.10442</v>
      </c>
      <c r="E381">
        <v>0.390069</v>
      </c>
      <c r="F381">
        <v>1.23658</v>
      </c>
      <c r="G381">
        <v>-0.589947</v>
      </c>
      <c r="H381">
        <v>-2.03159</v>
      </c>
    </row>
    <row r="382" spans="1:8" x14ac:dyDescent="0.35">
      <c r="A382">
        <v>-1.7950900000000001</v>
      </c>
      <c r="B382">
        <v>-2.05722</v>
      </c>
      <c r="C382">
        <v>-1.89497</v>
      </c>
      <c r="D382">
        <v>-1.10992</v>
      </c>
      <c r="E382">
        <v>0.395069</v>
      </c>
      <c r="F382">
        <v>1.23908</v>
      </c>
      <c r="G382">
        <v>-0.594947</v>
      </c>
      <c r="H382">
        <v>-2.1253500000000001</v>
      </c>
    </row>
    <row r="383" spans="1:8" x14ac:dyDescent="0.35">
      <c r="A383">
        <v>-1.80009</v>
      </c>
      <c r="B383">
        <v>-2.0765899999999999</v>
      </c>
      <c r="C383">
        <v>-1.8999699999999999</v>
      </c>
      <c r="D383">
        <v>-1.11442</v>
      </c>
      <c r="E383">
        <v>0.40006900000000001</v>
      </c>
      <c r="F383">
        <v>1.24533</v>
      </c>
      <c r="G383">
        <v>-0.59994700000000001</v>
      </c>
      <c r="H383">
        <v>-2.2184699999999999</v>
      </c>
    </row>
    <row r="384" spans="1:8" x14ac:dyDescent="0.35">
      <c r="A384">
        <v>-1.8050900000000001</v>
      </c>
      <c r="B384">
        <v>-2.0953499999999998</v>
      </c>
      <c r="C384">
        <v>-1.9049700000000001</v>
      </c>
      <c r="D384">
        <v>-1.1202399999999999</v>
      </c>
      <c r="E384">
        <v>0.40506900000000001</v>
      </c>
      <c r="F384">
        <v>1.25471</v>
      </c>
      <c r="G384">
        <v>-0.60494700000000001</v>
      </c>
      <c r="H384">
        <v>-2.3191000000000002</v>
      </c>
    </row>
    <row r="385" spans="1:8" x14ac:dyDescent="0.35">
      <c r="A385">
        <v>-1.81009</v>
      </c>
      <c r="B385">
        <v>-2.1178400000000002</v>
      </c>
      <c r="C385">
        <v>-1.9099699999999999</v>
      </c>
      <c r="D385">
        <v>-1.12486</v>
      </c>
      <c r="E385">
        <v>0.41006900000000002</v>
      </c>
      <c r="F385">
        <v>1.26033</v>
      </c>
      <c r="G385">
        <v>-0.60994700000000002</v>
      </c>
      <c r="H385">
        <v>-2.4184800000000002</v>
      </c>
    </row>
    <row r="386" spans="1:8" x14ac:dyDescent="0.35">
      <c r="A386">
        <v>-1.8150900000000001</v>
      </c>
      <c r="B386">
        <v>-2.1359699999999999</v>
      </c>
      <c r="C386">
        <v>-1.9149700000000001</v>
      </c>
      <c r="D386">
        <v>-1.1310500000000001</v>
      </c>
      <c r="E386">
        <v>0.41506900000000002</v>
      </c>
      <c r="F386">
        <v>1.26471</v>
      </c>
      <c r="G386">
        <v>-0.61494700000000002</v>
      </c>
      <c r="H386">
        <v>-2.5215999999999998</v>
      </c>
    </row>
    <row r="387" spans="1:8" x14ac:dyDescent="0.35">
      <c r="A387">
        <v>-1.82009</v>
      </c>
      <c r="B387">
        <v>-2.1628500000000002</v>
      </c>
      <c r="C387">
        <v>-1.91997</v>
      </c>
      <c r="D387">
        <v>-1.13567</v>
      </c>
      <c r="E387">
        <v>0.42006900000000003</v>
      </c>
      <c r="F387">
        <v>1.27033</v>
      </c>
      <c r="G387">
        <v>-0.61994700000000003</v>
      </c>
      <c r="H387">
        <v>-2.6228500000000001</v>
      </c>
    </row>
    <row r="388" spans="1:8" x14ac:dyDescent="0.35">
      <c r="A388">
        <v>-1.8250900000000001</v>
      </c>
      <c r="B388">
        <v>-2.1816</v>
      </c>
      <c r="C388">
        <v>-1.9249700000000001</v>
      </c>
      <c r="D388">
        <v>-1.1421699999999999</v>
      </c>
      <c r="E388">
        <v>0.42506899999999997</v>
      </c>
      <c r="F388">
        <v>1.2815799999999999</v>
      </c>
      <c r="G388">
        <v>-0.62494700000000003</v>
      </c>
      <c r="H388">
        <v>-2.7303500000000001</v>
      </c>
    </row>
    <row r="389" spans="1:8" x14ac:dyDescent="0.35">
      <c r="A389">
        <v>-1.83009</v>
      </c>
      <c r="B389">
        <v>-2.20472</v>
      </c>
      <c r="C389">
        <v>-1.92997</v>
      </c>
      <c r="D389">
        <v>-1.1471100000000001</v>
      </c>
      <c r="E389">
        <v>0.43006899999999998</v>
      </c>
      <c r="F389">
        <v>1.2897099999999999</v>
      </c>
      <c r="G389">
        <v>-0.62994700000000003</v>
      </c>
      <c r="H389">
        <v>-2.84036</v>
      </c>
    </row>
    <row r="390" spans="1:8" x14ac:dyDescent="0.35">
      <c r="A390">
        <v>-1.8350900000000001</v>
      </c>
      <c r="B390">
        <v>-2.2278500000000001</v>
      </c>
      <c r="C390">
        <v>-1.9349700000000001</v>
      </c>
      <c r="D390">
        <v>-1.1537999999999999</v>
      </c>
      <c r="E390">
        <v>0.43506899999999998</v>
      </c>
      <c r="F390">
        <v>1.2965800000000001</v>
      </c>
      <c r="G390">
        <v>-0.63494700000000004</v>
      </c>
      <c r="H390">
        <v>-2.9497300000000002</v>
      </c>
    </row>
    <row r="391" spans="1:8" x14ac:dyDescent="0.35">
      <c r="A391">
        <v>-1.84009</v>
      </c>
      <c r="B391">
        <v>-2.2515999999999998</v>
      </c>
      <c r="C391">
        <v>-1.93997</v>
      </c>
      <c r="D391">
        <v>-1.1593599999999999</v>
      </c>
      <c r="E391">
        <v>0.44006899999999999</v>
      </c>
      <c r="F391">
        <v>1.31033</v>
      </c>
      <c r="G391">
        <v>-0.63994700000000004</v>
      </c>
      <c r="H391">
        <v>-3.0634800000000002</v>
      </c>
    </row>
    <row r="392" spans="1:8" x14ac:dyDescent="0.35">
      <c r="A392">
        <v>-1.8450899999999999</v>
      </c>
      <c r="B392">
        <v>-2.2747199999999999</v>
      </c>
      <c r="C392">
        <v>-1.9449700000000001</v>
      </c>
      <c r="D392">
        <v>-1.1662999999999999</v>
      </c>
      <c r="E392">
        <v>0.44506899999999999</v>
      </c>
      <c r="F392">
        <v>1.3197099999999999</v>
      </c>
      <c r="G392">
        <v>-0.64494700000000005</v>
      </c>
      <c r="H392">
        <v>-3.1741100000000002</v>
      </c>
    </row>
    <row r="393" spans="1:8" x14ac:dyDescent="0.35">
      <c r="A393">
        <v>-1.85009</v>
      </c>
      <c r="B393">
        <v>-2.2966000000000002</v>
      </c>
      <c r="C393">
        <v>-1.94997</v>
      </c>
      <c r="D393">
        <v>-1.1719900000000001</v>
      </c>
      <c r="E393">
        <v>0.450069</v>
      </c>
      <c r="F393">
        <v>1.3347100000000001</v>
      </c>
      <c r="G393">
        <v>-0.64994700000000005</v>
      </c>
      <c r="H393">
        <v>-3.2909899999999999</v>
      </c>
    </row>
    <row r="394" spans="1:8" x14ac:dyDescent="0.35">
      <c r="A394">
        <v>-1.8550899999999999</v>
      </c>
      <c r="B394">
        <v>-2.31535</v>
      </c>
      <c r="C394">
        <v>-1.9549700000000001</v>
      </c>
      <c r="D394">
        <v>-1.1791700000000001</v>
      </c>
      <c r="E394">
        <v>0.45506999999999997</v>
      </c>
      <c r="F394">
        <v>1.35033</v>
      </c>
      <c r="G394">
        <v>-0.65494799999999997</v>
      </c>
      <c r="H394">
        <v>-3.4059900000000001</v>
      </c>
    </row>
    <row r="395" spans="1:8" x14ac:dyDescent="0.35">
      <c r="A395">
        <v>-1.86009</v>
      </c>
      <c r="B395">
        <v>-2.3334700000000002</v>
      </c>
      <c r="C395">
        <v>-1.95997</v>
      </c>
      <c r="D395">
        <v>-1.1850499999999999</v>
      </c>
      <c r="E395">
        <v>0.46006999999999998</v>
      </c>
      <c r="F395">
        <v>1.3665799999999999</v>
      </c>
      <c r="G395">
        <v>-0.65994799999999998</v>
      </c>
      <c r="H395">
        <v>-3.52224</v>
      </c>
    </row>
    <row r="396" spans="1:8" x14ac:dyDescent="0.35">
      <c r="A396">
        <v>-1.8650899999999999</v>
      </c>
      <c r="B396">
        <v>-2.3534700000000002</v>
      </c>
      <c r="C396">
        <v>-1.9649700000000001</v>
      </c>
      <c r="D396">
        <v>-1.1926699999999999</v>
      </c>
      <c r="E396">
        <v>0.46506999999999998</v>
      </c>
      <c r="F396">
        <v>1.38971</v>
      </c>
      <c r="G396">
        <v>-0.66494799999999998</v>
      </c>
      <c r="H396">
        <v>-3.6391200000000001</v>
      </c>
    </row>
    <row r="397" spans="1:8" x14ac:dyDescent="0.35">
      <c r="A397">
        <v>-1.87009</v>
      </c>
      <c r="B397">
        <v>-2.3678499999999998</v>
      </c>
      <c r="C397">
        <v>-1.96997</v>
      </c>
      <c r="D397">
        <v>-1.19861</v>
      </c>
      <c r="E397">
        <v>0.47006999999999999</v>
      </c>
      <c r="F397">
        <v>1.4115800000000001</v>
      </c>
      <c r="G397">
        <v>-0.66994799999999999</v>
      </c>
      <c r="H397">
        <v>-3.7559999999999998</v>
      </c>
    </row>
    <row r="398" spans="1:8" x14ac:dyDescent="0.35">
      <c r="A398">
        <v>-1.8750899999999999</v>
      </c>
      <c r="B398">
        <v>-2.3866000000000001</v>
      </c>
      <c r="C398">
        <v>-1.9749699999999999</v>
      </c>
      <c r="D398">
        <v>-1.20661</v>
      </c>
      <c r="E398">
        <v>0.47506999999999999</v>
      </c>
      <c r="F398">
        <v>1.4372100000000001</v>
      </c>
      <c r="G398">
        <v>-0.67494799999999999</v>
      </c>
      <c r="H398">
        <v>-3.8753700000000002</v>
      </c>
    </row>
    <row r="399" spans="1:8" x14ac:dyDescent="0.35">
      <c r="A399">
        <v>-1.88009</v>
      </c>
      <c r="B399">
        <v>-2.3972199999999999</v>
      </c>
      <c r="C399">
        <v>-1.97997</v>
      </c>
      <c r="D399">
        <v>-1.2128000000000001</v>
      </c>
      <c r="E399">
        <v>0.48007</v>
      </c>
      <c r="F399">
        <v>1.46658</v>
      </c>
      <c r="G399">
        <v>-0.679948</v>
      </c>
      <c r="H399">
        <v>-3.9941200000000001</v>
      </c>
    </row>
    <row r="400" spans="1:8" x14ac:dyDescent="0.35">
      <c r="A400">
        <v>-1.8850899999999999</v>
      </c>
      <c r="B400">
        <v>-2.4097200000000001</v>
      </c>
      <c r="C400">
        <v>-1.9849699999999999</v>
      </c>
      <c r="D400">
        <v>-1.22105</v>
      </c>
      <c r="E400">
        <v>0.48507</v>
      </c>
      <c r="F400">
        <v>1.50284</v>
      </c>
      <c r="G400">
        <v>-0.684948</v>
      </c>
      <c r="H400">
        <v>-4.1085000000000003</v>
      </c>
    </row>
    <row r="401" spans="1:8" x14ac:dyDescent="0.35">
      <c r="A401">
        <v>-1.89009</v>
      </c>
      <c r="B401">
        <v>-2.4228499999999999</v>
      </c>
      <c r="C401">
        <v>-1.98997</v>
      </c>
      <c r="D401">
        <v>-1.22786</v>
      </c>
      <c r="E401">
        <v>0.49007000000000001</v>
      </c>
      <c r="F401">
        <v>1.5422100000000001</v>
      </c>
      <c r="G401">
        <v>-0.68994800000000001</v>
      </c>
      <c r="H401">
        <v>-4.2241299999999997</v>
      </c>
    </row>
    <row r="402" spans="1:8" x14ac:dyDescent="0.35">
      <c r="A402">
        <v>-1.8950899999999999</v>
      </c>
      <c r="B402">
        <v>-2.4303499999999998</v>
      </c>
      <c r="C402">
        <v>-1.9949699999999999</v>
      </c>
      <c r="D402">
        <v>-1.23668</v>
      </c>
      <c r="E402">
        <v>0.49507000000000001</v>
      </c>
      <c r="F402">
        <v>1.5922099999999999</v>
      </c>
      <c r="G402">
        <v>-0.69494800000000001</v>
      </c>
      <c r="H402">
        <v>-4.3397500000000004</v>
      </c>
    </row>
    <row r="403" spans="1:8" x14ac:dyDescent="0.35">
      <c r="A403">
        <v>-1.9000900000000001</v>
      </c>
      <c r="B403">
        <v>-2.4390999999999998</v>
      </c>
      <c r="C403">
        <v>-1.99997</v>
      </c>
      <c r="D403">
        <v>-1.2433000000000001</v>
      </c>
      <c r="E403">
        <v>0.50007000000000001</v>
      </c>
      <c r="F403">
        <v>1.6440900000000001</v>
      </c>
      <c r="G403">
        <v>-0.69994800000000001</v>
      </c>
      <c r="H403">
        <v>-4.45038</v>
      </c>
    </row>
    <row r="404" spans="1:8" x14ac:dyDescent="0.35">
      <c r="A404">
        <v>-1.90509</v>
      </c>
      <c r="B404">
        <v>-2.44598</v>
      </c>
      <c r="C404">
        <v>-2.0049700000000001</v>
      </c>
      <c r="D404">
        <v>-1.2524900000000001</v>
      </c>
      <c r="E404">
        <v>0.50507000000000002</v>
      </c>
      <c r="F404">
        <v>1.7084600000000001</v>
      </c>
      <c r="G404">
        <v>-0.70494800000000002</v>
      </c>
      <c r="H404">
        <v>-4.5597599999999998</v>
      </c>
    </row>
    <row r="405" spans="1:8" x14ac:dyDescent="0.35">
      <c r="A405">
        <v>-1.9100900000000001</v>
      </c>
      <c r="B405">
        <v>-2.4540999999999999</v>
      </c>
      <c r="C405">
        <v>-2.00997</v>
      </c>
      <c r="D405">
        <v>-1.25986</v>
      </c>
      <c r="E405">
        <v>0.51007000000000002</v>
      </c>
      <c r="F405">
        <v>1.78596</v>
      </c>
      <c r="G405">
        <v>-0.70994800000000002</v>
      </c>
      <c r="H405">
        <v>-4.6672599999999997</v>
      </c>
    </row>
    <row r="406" spans="1:8" x14ac:dyDescent="0.35">
      <c r="A406">
        <v>-1.91509</v>
      </c>
      <c r="B406">
        <v>-2.4590999999999998</v>
      </c>
      <c r="C406">
        <v>-2.0149699999999999</v>
      </c>
      <c r="D406">
        <v>-1.2689299999999999</v>
      </c>
      <c r="E406">
        <v>0.51507000000000003</v>
      </c>
      <c r="F406">
        <v>1.87097</v>
      </c>
      <c r="G406">
        <v>-0.71494800000000003</v>
      </c>
      <c r="H406">
        <v>-4.7735099999999999</v>
      </c>
    </row>
    <row r="407" spans="1:8" x14ac:dyDescent="0.35">
      <c r="A407">
        <v>-1.9200900000000001</v>
      </c>
      <c r="B407">
        <v>-2.46285</v>
      </c>
      <c r="C407">
        <v>-2.0199699999999998</v>
      </c>
      <c r="D407">
        <v>-1.27674</v>
      </c>
      <c r="E407">
        <v>0.52007099999999995</v>
      </c>
      <c r="F407">
        <v>1.9665900000000001</v>
      </c>
      <c r="G407">
        <v>-0.71994899999999995</v>
      </c>
      <c r="H407">
        <v>-4.8778899999999998</v>
      </c>
    </row>
    <row r="408" spans="1:8" x14ac:dyDescent="0.35">
      <c r="A408">
        <v>-1.92509</v>
      </c>
      <c r="B408">
        <v>-2.4678499999999999</v>
      </c>
      <c r="C408">
        <v>-2.0249700000000002</v>
      </c>
      <c r="D408">
        <v>-1.2869900000000001</v>
      </c>
      <c r="E408">
        <v>0.52507099999999995</v>
      </c>
      <c r="F408">
        <v>2.0778400000000001</v>
      </c>
      <c r="G408">
        <v>-0.72494899999999995</v>
      </c>
      <c r="H408">
        <v>-4.9728899999999996</v>
      </c>
    </row>
    <row r="409" spans="1:8" x14ac:dyDescent="0.35">
      <c r="A409">
        <v>-1.9300900000000001</v>
      </c>
      <c r="B409">
        <v>-2.4709699999999999</v>
      </c>
      <c r="C409">
        <v>-2.0299700000000001</v>
      </c>
      <c r="D409">
        <v>-1.2949900000000001</v>
      </c>
      <c r="E409">
        <v>0.53007099999999996</v>
      </c>
      <c r="F409">
        <v>2.20722</v>
      </c>
      <c r="G409">
        <v>-0.72994899999999996</v>
      </c>
      <c r="H409">
        <v>-5.0678900000000002</v>
      </c>
    </row>
    <row r="410" spans="1:8" x14ac:dyDescent="0.35">
      <c r="A410">
        <v>-1.93509</v>
      </c>
      <c r="B410">
        <v>-2.4691000000000001</v>
      </c>
      <c r="C410">
        <v>-2.0349699999999999</v>
      </c>
      <c r="D410">
        <v>-1.30524</v>
      </c>
      <c r="E410">
        <v>0.53507000000000005</v>
      </c>
      <c r="F410">
        <v>2.3559700000000001</v>
      </c>
      <c r="G410">
        <v>-0.73494899999999996</v>
      </c>
      <c r="H410">
        <v>-5.1572699999999996</v>
      </c>
    </row>
    <row r="411" spans="1:8" x14ac:dyDescent="0.35">
      <c r="A411">
        <v>-1.9400900000000001</v>
      </c>
      <c r="B411">
        <v>-2.4697300000000002</v>
      </c>
      <c r="C411">
        <v>-2.0399699999999998</v>
      </c>
      <c r="D411">
        <v>-1.3137399999999999</v>
      </c>
      <c r="E411">
        <v>0.54007099999999997</v>
      </c>
      <c r="F411">
        <v>2.52223</v>
      </c>
      <c r="G411">
        <v>-0.73994899999999997</v>
      </c>
      <c r="H411">
        <v>-5.2410199999999998</v>
      </c>
    </row>
    <row r="412" spans="1:8" x14ac:dyDescent="0.35">
      <c r="A412">
        <v>-1.94509</v>
      </c>
      <c r="B412">
        <v>-2.4722300000000001</v>
      </c>
      <c r="C412">
        <v>-2.0449700000000002</v>
      </c>
      <c r="D412">
        <v>-1.3246800000000001</v>
      </c>
      <c r="E412">
        <v>0.54507099999999997</v>
      </c>
      <c r="F412">
        <v>2.71285</v>
      </c>
      <c r="G412">
        <v>-0.74494899999999997</v>
      </c>
      <c r="H412">
        <v>-5.3222699999999996</v>
      </c>
    </row>
    <row r="413" spans="1:8" x14ac:dyDescent="0.35">
      <c r="A413">
        <v>-1.9500900000000001</v>
      </c>
      <c r="B413">
        <v>-2.4716</v>
      </c>
      <c r="C413">
        <v>-2.0499700000000001</v>
      </c>
      <c r="D413">
        <v>-1.33368</v>
      </c>
      <c r="E413">
        <v>0.55007099999999998</v>
      </c>
      <c r="F413">
        <v>2.92286</v>
      </c>
      <c r="G413">
        <v>-0.74994899999999998</v>
      </c>
      <c r="H413">
        <v>-5.3941499999999998</v>
      </c>
    </row>
    <row r="414" spans="1:8" x14ac:dyDescent="0.35">
      <c r="A414">
        <v>-1.95509</v>
      </c>
      <c r="B414">
        <v>-2.4703499999999998</v>
      </c>
      <c r="C414">
        <v>-2.05497</v>
      </c>
      <c r="D414">
        <v>-1.3448</v>
      </c>
      <c r="E414">
        <v>0.55507099999999998</v>
      </c>
      <c r="F414">
        <v>3.1622400000000002</v>
      </c>
      <c r="G414">
        <v>-0.75494899999999998</v>
      </c>
      <c r="H414">
        <v>-5.4660200000000003</v>
      </c>
    </row>
    <row r="415" spans="1:8" x14ac:dyDescent="0.35">
      <c r="A415">
        <v>-1.9600900000000001</v>
      </c>
      <c r="B415">
        <v>-2.4741</v>
      </c>
      <c r="C415">
        <v>-2.0599699999999999</v>
      </c>
      <c r="D415">
        <v>-1.3541099999999999</v>
      </c>
      <c r="E415">
        <v>0.56007099999999999</v>
      </c>
      <c r="F415">
        <v>3.4216099999999998</v>
      </c>
      <c r="G415">
        <v>-0.75994899999999999</v>
      </c>
      <c r="H415">
        <v>-5.5272699999999997</v>
      </c>
    </row>
    <row r="416" spans="1:8" x14ac:dyDescent="0.35">
      <c r="A416">
        <v>-1.96509</v>
      </c>
      <c r="B416">
        <v>-2.4722300000000001</v>
      </c>
      <c r="C416">
        <v>-2.0649700000000002</v>
      </c>
      <c r="D416">
        <v>-1.36605</v>
      </c>
      <c r="E416">
        <v>0.56507099999999999</v>
      </c>
      <c r="F416">
        <v>3.7003699999999999</v>
      </c>
      <c r="G416">
        <v>-0.76494899999999999</v>
      </c>
      <c r="H416">
        <v>-5.5841500000000002</v>
      </c>
    </row>
    <row r="417" spans="1:8" x14ac:dyDescent="0.35">
      <c r="A417">
        <v>-1.9700899999999999</v>
      </c>
      <c r="B417">
        <v>-2.4709699999999999</v>
      </c>
      <c r="C417">
        <v>-2.0699700000000001</v>
      </c>
      <c r="D417">
        <v>-1.3754299999999999</v>
      </c>
      <c r="E417">
        <v>0.57007099999999999</v>
      </c>
      <c r="F417">
        <v>4.0066199999999998</v>
      </c>
      <c r="G417">
        <v>-0.76994899999999999</v>
      </c>
      <c r="H417">
        <v>-5.6353999999999997</v>
      </c>
    </row>
    <row r="418" spans="1:8" x14ac:dyDescent="0.35">
      <c r="A418">
        <v>-1.97509</v>
      </c>
      <c r="B418">
        <v>-2.46848</v>
      </c>
      <c r="C418">
        <v>-2.07497</v>
      </c>
      <c r="D418">
        <v>-1.3878699999999999</v>
      </c>
      <c r="E418">
        <v>0.575071</v>
      </c>
      <c r="F418">
        <v>4.3360000000000003</v>
      </c>
      <c r="G418">
        <v>-0.774949</v>
      </c>
      <c r="H418">
        <v>-5.6810200000000002</v>
      </c>
    </row>
    <row r="419" spans="1:8" x14ac:dyDescent="0.35">
      <c r="A419">
        <v>-1.9800899999999999</v>
      </c>
      <c r="B419">
        <v>-2.4697300000000002</v>
      </c>
      <c r="C419">
        <v>-2.0799699999999999</v>
      </c>
      <c r="D419">
        <v>-1.39818</v>
      </c>
      <c r="E419">
        <v>0.580071</v>
      </c>
      <c r="F419">
        <v>4.6866300000000001</v>
      </c>
      <c r="G419">
        <v>-0.779949</v>
      </c>
      <c r="H419">
        <v>-5.7185300000000003</v>
      </c>
    </row>
    <row r="420" spans="1:8" x14ac:dyDescent="0.35">
      <c r="A420">
        <v>-1.98509</v>
      </c>
      <c r="B420">
        <v>-2.46848</v>
      </c>
      <c r="C420">
        <v>-2.0849700000000002</v>
      </c>
      <c r="D420">
        <v>-1.41124</v>
      </c>
      <c r="E420">
        <v>0.58507200000000004</v>
      </c>
      <c r="F420">
        <v>5.0572699999999999</v>
      </c>
      <c r="G420">
        <v>-0.78495000000000004</v>
      </c>
      <c r="H420">
        <v>-5.7529000000000003</v>
      </c>
    </row>
    <row r="421" spans="1:8" x14ac:dyDescent="0.35">
      <c r="A421">
        <v>-1.9900899999999999</v>
      </c>
      <c r="B421">
        <v>-2.4691000000000001</v>
      </c>
      <c r="C421">
        <v>-2.0899700000000001</v>
      </c>
      <c r="D421">
        <v>-1.42187</v>
      </c>
      <c r="E421">
        <v>0.59007200000000004</v>
      </c>
      <c r="F421">
        <v>5.4478999999999997</v>
      </c>
      <c r="G421">
        <v>-0.78995000000000004</v>
      </c>
      <c r="H421">
        <v>-5.7785299999999999</v>
      </c>
    </row>
    <row r="422" spans="1:8" x14ac:dyDescent="0.35">
      <c r="A422">
        <v>-1.99509</v>
      </c>
      <c r="B422">
        <v>-2.4666000000000001</v>
      </c>
      <c r="C422">
        <v>-2.09497</v>
      </c>
      <c r="D422">
        <v>-1.4352400000000001</v>
      </c>
      <c r="E422">
        <v>0.59507200000000005</v>
      </c>
      <c r="F422">
        <v>5.8622800000000002</v>
      </c>
      <c r="G422">
        <v>-0.79495000000000005</v>
      </c>
      <c r="H422">
        <v>-5.8016500000000004</v>
      </c>
    </row>
    <row r="423" spans="1:8" x14ac:dyDescent="0.35">
      <c r="A423">
        <v>-2.0000900000000001</v>
      </c>
      <c r="B423">
        <v>-2.4666000000000001</v>
      </c>
      <c r="C423">
        <v>-2.0999699999999999</v>
      </c>
      <c r="D423">
        <v>-1.44624</v>
      </c>
      <c r="E423">
        <v>0.60007100000000002</v>
      </c>
      <c r="F423">
        <v>6.2822800000000001</v>
      </c>
      <c r="G423">
        <v>-0.79995000000000005</v>
      </c>
      <c r="H423">
        <v>-5.8178999999999998</v>
      </c>
    </row>
    <row r="424" spans="1:8" x14ac:dyDescent="0.35">
      <c r="A424">
        <v>-2.00509</v>
      </c>
      <c r="B424">
        <v>-2.4678499999999999</v>
      </c>
      <c r="C424">
        <v>-2.1049699999999998</v>
      </c>
      <c r="D424">
        <v>-1.4599299999999999</v>
      </c>
      <c r="E424">
        <v>0.60507200000000005</v>
      </c>
      <c r="F424">
        <v>6.7266700000000004</v>
      </c>
      <c r="G424">
        <v>-0.80495000000000005</v>
      </c>
      <c r="H424">
        <v>-5.8329000000000004</v>
      </c>
    </row>
    <row r="425" spans="1:8" x14ac:dyDescent="0.35">
      <c r="A425">
        <v>-2.0100899999999999</v>
      </c>
      <c r="B425">
        <v>-2.4659800000000001</v>
      </c>
      <c r="C425">
        <v>-2.1099700000000001</v>
      </c>
      <c r="D425">
        <v>-1.47143</v>
      </c>
      <c r="E425">
        <v>0.61007199999999995</v>
      </c>
      <c r="F425">
        <v>7.1748000000000003</v>
      </c>
      <c r="G425">
        <v>-0.80994999999999995</v>
      </c>
      <c r="H425">
        <v>-5.8385300000000004</v>
      </c>
    </row>
    <row r="426" spans="1:8" x14ac:dyDescent="0.35">
      <c r="A426">
        <v>-2.0150899999999998</v>
      </c>
      <c r="B426">
        <v>-2.4691000000000001</v>
      </c>
      <c r="C426">
        <v>-2.11497</v>
      </c>
      <c r="D426">
        <v>-1.48505</v>
      </c>
      <c r="E426">
        <v>0.61507199999999995</v>
      </c>
      <c r="F426">
        <v>7.6260500000000002</v>
      </c>
      <c r="G426">
        <v>-0.81494999999999995</v>
      </c>
      <c r="H426">
        <v>-5.8453999999999997</v>
      </c>
    </row>
    <row r="427" spans="1:8" x14ac:dyDescent="0.35">
      <c r="A427">
        <v>-2.0200900000000002</v>
      </c>
      <c r="B427">
        <v>-2.4678499999999999</v>
      </c>
      <c r="C427">
        <v>-2.1199699999999999</v>
      </c>
      <c r="D427">
        <v>-1.49762</v>
      </c>
      <c r="E427">
        <v>0.62007199999999996</v>
      </c>
      <c r="F427">
        <v>8.0779399999999999</v>
      </c>
      <c r="G427">
        <v>-0.81994999999999996</v>
      </c>
      <c r="H427">
        <v>-5.8435300000000003</v>
      </c>
    </row>
    <row r="428" spans="1:8" x14ac:dyDescent="0.35">
      <c r="A428">
        <v>-2.0250900000000001</v>
      </c>
      <c r="B428">
        <v>-2.4666000000000001</v>
      </c>
      <c r="C428">
        <v>-2.1249699999999998</v>
      </c>
      <c r="D428">
        <v>-1.5118</v>
      </c>
      <c r="E428">
        <v>0.62507199999999996</v>
      </c>
      <c r="F428">
        <v>8.5248200000000001</v>
      </c>
      <c r="G428">
        <v>-0.82494999999999996</v>
      </c>
      <c r="H428">
        <v>-5.8416499999999996</v>
      </c>
    </row>
    <row r="429" spans="1:8" x14ac:dyDescent="0.35">
      <c r="A429">
        <v>-2.03009</v>
      </c>
      <c r="B429">
        <v>-2.4709699999999999</v>
      </c>
      <c r="C429">
        <v>-2.1299700000000001</v>
      </c>
      <c r="D429">
        <v>-1.52399</v>
      </c>
      <c r="E429">
        <v>0.63007199999999997</v>
      </c>
      <c r="F429">
        <v>8.9629499999999993</v>
      </c>
      <c r="G429">
        <v>-0.82994999999999997</v>
      </c>
      <c r="H429">
        <v>-5.8366499999999997</v>
      </c>
    </row>
    <row r="430" spans="1:8" x14ac:dyDescent="0.35">
      <c r="A430">
        <v>-2.0350899999999998</v>
      </c>
      <c r="B430">
        <v>-2.4697300000000002</v>
      </c>
      <c r="C430">
        <v>-2.13497</v>
      </c>
      <c r="D430">
        <v>-1.53868</v>
      </c>
      <c r="E430">
        <v>0.63507199999999997</v>
      </c>
      <c r="F430">
        <v>9.3729600000000008</v>
      </c>
      <c r="G430">
        <v>-0.83494999999999997</v>
      </c>
      <c r="H430">
        <v>-5.8297800000000004</v>
      </c>
    </row>
    <row r="431" spans="1:8" x14ac:dyDescent="0.35">
      <c r="A431">
        <v>-2.0400900000000002</v>
      </c>
      <c r="B431">
        <v>-2.4691000000000001</v>
      </c>
      <c r="C431">
        <v>-2.1399699999999999</v>
      </c>
      <c r="D431">
        <v>-1.5517399999999999</v>
      </c>
      <c r="E431">
        <v>0.64007199999999997</v>
      </c>
      <c r="F431">
        <v>9.76234</v>
      </c>
      <c r="G431">
        <v>-0.83994999999999997</v>
      </c>
      <c r="H431">
        <v>-5.8191499999999996</v>
      </c>
    </row>
    <row r="432" spans="1:8" x14ac:dyDescent="0.35">
      <c r="A432">
        <v>-2.0450900000000001</v>
      </c>
      <c r="B432">
        <v>-2.4706600000000001</v>
      </c>
      <c r="C432">
        <v>-2.1449699999999998</v>
      </c>
      <c r="D432">
        <v>-1.5669900000000001</v>
      </c>
      <c r="E432">
        <v>0.64507199999999998</v>
      </c>
      <c r="F432">
        <v>10.119199999999999</v>
      </c>
      <c r="G432">
        <v>-0.84494999999999998</v>
      </c>
      <c r="H432">
        <v>-5.8085300000000002</v>
      </c>
    </row>
    <row r="433" spans="1:8" x14ac:dyDescent="0.35">
      <c r="A433">
        <v>-2.05009</v>
      </c>
      <c r="B433">
        <v>-2.4722300000000001</v>
      </c>
      <c r="C433">
        <v>-2.1499700000000002</v>
      </c>
      <c r="D433">
        <v>-1.5803700000000001</v>
      </c>
      <c r="E433">
        <v>0.65007300000000001</v>
      </c>
      <c r="F433">
        <v>10.431100000000001</v>
      </c>
      <c r="G433">
        <v>-0.84995100000000001</v>
      </c>
      <c r="H433">
        <v>-5.7953999999999999</v>
      </c>
    </row>
    <row r="434" spans="1:8" x14ac:dyDescent="0.35">
      <c r="A434">
        <v>-2.0550899999999999</v>
      </c>
      <c r="B434">
        <v>-2.4716</v>
      </c>
      <c r="C434">
        <v>-2.1549700000000001</v>
      </c>
      <c r="D434">
        <v>-1.59674</v>
      </c>
      <c r="E434">
        <v>0.65507300000000002</v>
      </c>
      <c r="F434">
        <v>10.688599999999999</v>
      </c>
      <c r="G434">
        <v>-0.85495100000000002</v>
      </c>
      <c r="H434">
        <v>-5.7810300000000003</v>
      </c>
    </row>
    <row r="435" spans="1:8" x14ac:dyDescent="0.35">
      <c r="A435">
        <v>-2.0600900000000002</v>
      </c>
      <c r="B435">
        <v>-2.4753500000000002</v>
      </c>
      <c r="C435">
        <v>-2.1599699999999999</v>
      </c>
      <c r="D435">
        <v>-1.6106199999999999</v>
      </c>
      <c r="E435">
        <v>0.66007199999999999</v>
      </c>
      <c r="F435">
        <v>10.889900000000001</v>
      </c>
      <c r="G435">
        <v>-0.85995100000000002</v>
      </c>
      <c r="H435">
        <v>-5.7685300000000002</v>
      </c>
    </row>
    <row r="436" spans="1:8" x14ac:dyDescent="0.35">
      <c r="A436">
        <v>-2.0650900000000001</v>
      </c>
      <c r="B436">
        <v>-2.4753500000000002</v>
      </c>
      <c r="C436">
        <v>-2.1649699999999998</v>
      </c>
      <c r="D436">
        <v>-1.62687</v>
      </c>
      <c r="E436">
        <v>0.665072</v>
      </c>
      <c r="F436">
        <v>11.0336</v>
      </c>
      <c r="G436">
        <v>-0.86495100000000003</v>
      </c>
      <c r="H436">
        <v>-5.7516499999999997</v>
      </c>
    </row>
    <row r="437" spans="1:8" x14ac:dyDescent="0.35">
      <c r="A437">
        <v>-2.07009</v>
      </c>
      <c r="B437">
        <v>-2.47973</v>
      </c>
      <c r="C437">
        <v>-2.1699700000000002</v>
      </c>
      <c r="D437">
        <v>-1.6411800000000001</v>
      </c>
      <c r="E437">
        <v>0.67007300000000003</v>
      </c>
      <c r="F437">
        <v>11.1286</v>
      </c>
      <c r="G437">
        <v>-0.86995100000000003</v>
      </c>
      <c r="H437">
        <v>-5.7360300000000004</v>
      </c>
    </row>
    <row r="438" spans="1:8" x14ac:dyDescent="0.35">
      <c r="A438">
        <v>-2.0750899999999999</v>
      </c>
      <c r="B438">
        <v>-2.4803500000000001</v>
      </c>
      <c r="C438">
        <v>-2.1749700000000001</v>
      </c>
      <c r="D438">
        <v>-1.6588700000000001</v>
      </c>
      <c r="E438">
        <v>0.67507300000000003</v>
      </c>
      <c r="F438">
        <v>11.1774</v>
      </c>
      <c r="G438">
        <v>-0.87495100000000003</v>
      </c>
      <c r="H438">
        <v>-5.7216500000000003</v>
      </c>
    </row>
    <row r="439" spans="1:8" x14ac:dyDescent="0.35">
      <c r="A439">
        <v>-2.0800900000000002</v>
      </c>
      <c r="B439">
        <v>-2.4803500000000001</v>
      </c>
      <c r="C439">
        <v>-2.17997</v>
      </c>
      <c r="D439">
        <v>-1.67971</v>
      </c>
      <c r="E439">
        <v>0.68007300000000004</v>
      </c>
      <c r="F439">
        <v>11.1905</v>
      </c>
      <c r="G439">
        <v>-0.87995100000000004</v>
      </c>
      <c r="H439">
        <v>-5.7060300000000002</v>
      </c>
    </row>
    <row r="440" spans="1:8" x14ac:dyDescent="0.35">
      <c r="A440">
        <v>-2.0850900000000001</v>
      </c>
      <c r="B440">
        <v>-2.4834800000000001</v>
      </c>
      <c r="C440">
        <v>-2.1849699999999999</v>
      </c>
      <c r="D440">
        <v>-1.6928399999999999</v>
      </c>
      <c r="E440">
        <v>0.68507300000000004</v>
      </c>
      <c r="F440">
        <v>11.1761</v>
      </c>
      <c r="G440">
        <v>-0.88495100000000004</v>
      </c>
      <c r="H440">
        <v>-5.6922699999999997</v>
      </c>
    </row>
    <row r="441" spans="1:8" x14ac:dyDescent="0.35">
      <c r="A441">
        <v>-2.09009</v>
      </c>
      <c r="B441">
        <v>-2.4866000000000001</v>
      </c>
      <c r="C441">
        <v>-2.1899700000000002</v>
      </c>
      <c r="D441">
        <v>-1.71096</v>
      </c>
      <c r="E441">
        <v>0.69007300000000005</v>
      </c>
      <c r="F441">
        <v>11.136699999999999</v>
      </c>
      <c r="G441">
        <v>-0.88995100000000005</v>
      </c>
      <c r="H441">
        <v>-5.6766500000000004</v>
      </c>
    </row>
    <row r="442" spans="1:8" x14ac:dyDescent="0.35">
      <c r="A442">
        <v>-2.0950899999999999</v>
      </c>
      <c r="B442">
        <v>-2.4891000000000001</v>
      </c>
      <c r="C442">
        <v>-2.1949700000000001</v>
      </c>
      <c r="D442">
        <v>-1.7284600000000001</v>
      </c>
      <c r="E442">
        <v>0.69507300000000005</v>
      </c>
      <c r="F442">
        <v>11.0799</v>
      </c>
      <c r="G442">
        <v>-0.89495100000000005</v>
      </c>
      <c r="H442">
        <v>-5.6641500000000002</v>
      </c>
    </row>
    <row r="443" spans="1:8" x14ac:dyDescent="0.35">
      <c r="A443">
        <v>-2.1000899999999998</v>
      </c>
      <c r="B443">
        <v>-2.48848</v>
      </c>
      <c r="C443">
        <v>-2.19997</v>
      </c>
      <c r="D443">
        <v>-1.7472099999999999</v>
      </c>
      <c r="E443">
        <v>0.70007299999999995</v>
      </c>
      <c r="F443">
        <v>11.007400000000001</v>
      </c>
      <c r="G443">
        <v>-0.89995099999999995</v>
      </c>
      <c r="H443">
        <v>-5.6516500000000001</v>
      </c>
    </row>
    <row r="444" spans="1:8" x14ac:dyDescent="0.35">
      <c r="A444">
        <v>-2.1050900000000001</v>
      </c>
      <c r="B444">
        <v>-2.49098</v>
      </c>
      <c r="C444">
        <v>-2.2049699999999999</v>
      </c>
      <c r="D444">
        <v>-1.7678400000000001</v>
      </c>
      <c r="E444">
        <v>0.70507299999999995</v>
      </c>
      <c r="F444">
        <v>10.921099999999999</v>
      </c>
      <c r="G444">
        <v>-0.90495099999999995</v>
      </c>
      <c r="H444">
        <v>-5.6366500000000004</v>
      </c>
    </row>
    <row r="445" spans="1:8" x14ac:dyDescent="0.35">
      <c r="A445">
        <v>-2.11009</v>
      </c>
      <c r="B445">
        <v>-2.4978500000000001</v>
      </c>
      <c r="C445">
        <v>-2.2099700000000002</v>
      </c>
      <c r="D445">
        <v>-1.78722</v>
      </c>
      <c r="E445">
        <v>0.71007299999999995</v>
      </c>
      <c r="F445">
        <v>10.826700000000001</v>
      </c>
      <c r="G445">
        <v>-0.90995099999999995</v>
      </c>
      <c r="H445">
        <v>-5.6266499999999997</v>
      </c>
    </row>
    <row r="446" spans="1:8" x14ac:dyDescent="0.35">
      <c r="A446">
        <v>-2.1150899999999999</v>
      </c>
      <c r="B446">
        <v>-2.5003500000000001</v>
      </c>
      <c r="C446">
        <v>-2.2149700000000001</v>
      </c>
      <c r="D446">
        <v>-1.80847</v>
      </c>
      <c r="E446">
        <v>0.71507399999999999</v>
      </c>
      <c r="F446">
        <v>10.7249</v>
      </c>
      <c r="G446">
        <v>-0.91495199999999999</v>
      </c>
      <c r="H446">
        <v>-5.6141500000000004</v>
      </c>
    </row>
    <row r="447" spans="1:8" x14ac:dyDescent="0.35">
      <c r="A447">
        <v>-2.1200999999999999</v>
      </c>
      <c r="B447">
        <v>-2.5041000000000002</v>
      </c>
      <c r="C447">
        <v>-2.21997</v>
      </c>
      <c r="D447">
        <v>-1.83534</v>
      </c>
      <c r="E447">
        <v>0.72007399999999999</v>
      </c>
      <c r="F447">
        <v>10.6173</v>
      </c>
      <c r="G447">
        <v>-0.91995199999999999</v>
      </c>
      <c r="H447">
        <v>-5.6041499999999997</v>
      </c>
    </row>
    <row r="448" spans="1:8" x14ac:dyDescent="0.35">
      <c r="A448">
        <v>-2.1250900000000001</v>
      </c>
      <c r="B448">
        <v>-2.5072299999999998</v>
      </c>
      <c r="C448">
        <v>-2.2249699999999999</v>
      </c>
      <c r="D448">
        <v>-1.8572200000000001</v>
      </c>
      <c r="E448">
        <v>0.72507299999999997</v>
      </c>
      <c r="F448">
        <v>10.507300000000001</v>
      </c>
      <c r="G448">
        <v>-0.924952</v>
      </c>
      <c r="H448">
        <v>-5.5947699999999996</v>
      </c>
    </row>
    <row r="449" spans="1:8" x14ac:dyDescent="0.35">
      <c r="A449">
        <v>-2.1301000000000001</v>
      </c>
      <c r="B449">
        <v>-2.5091000000000001</v>
      </c>
      <c r="C449">
        <v>-2.2299699999999998</v>
      </c>
      <c r="D449">
        <v>-1.8828400000000001</v>
      </c>
      <c r="E449">
        <v>0.73007299999999997</v>
      </c>
      <c r="F449">
        <v>10.3911</v>
      </c>
      <c r="G449">
        <v>-0.929952</v>
      </c>
      <c r="H449">
        <v>-5.5866499999999997</v>
      </c>
    </row>
    <row r="450" spans="1:8" x14ac:dyDescent="0.35">
      <c r="A450">
        <v>-2.1351</v>
      </c>
      <c r="B450">
        <v>-2.5141</v>
      </c>
      <c r="C450">
        <v>-2.2349700000000001</v>
      </c>
      <c r="D450">
        <v>-1.9059699999999999</v>
      </c>
      <c r="E450">
        <v>0.73507400000000001</v>
      </c>
      <c r="F450">
        <v>10.274800000000001</v>
      </c>
      <c r="G450">
        <v>-0.93495200000000001</v>
      </c>
      <c r="H450">
        <v>-5.5772700000000004</v>
      </c>
    </row>
    <row r="451" spans="1:8" x14ac:dyDescent="0.35">
      <c r="A451">
        <v>-2.1400999999999999</v>
      </c>
      <c r="B451">
        <v>-2.5203500000000001</v>
      </c>
      <c r="C451">
        <v>-2.23997</v>
      </c>
      <c r="D451">
        <v>-1.9284699999999999</v>
      </c>
      <c r="E451">
        <v>0.74007400000000001</v>
      </c>
      <c r="F451">
        <v>10.161099999999999</v>
      </c>
      <c r="G451">
        <v>-0.93995200000000001</v>
      </c>
      <c r="H451">
        <v>-5.5672699999999997</v>
      </c>
    </row>
    <row r="452" spans="1:8" x14ac:dyDescent="0.35">
      <c r="A452">
        <v>-2.1450999999999998</v>
      </c>
      <c r="B452">
        <v>-2.5240999999999998</v>
      </c>
      <c r="C452">
        <v>-2.2449699999999999</v>
      </c>
      <c r="D452">
        <v>-1.9615899999999999</v>
      </c>
      <c r="E452">
        <v>0.74507400000000001</v>
      </c>
      <c r="F452">
        <v>10.038</v>
      </c>
      <c r="G452">
        <v>-0.94495200000000001</v>
      </c>
      <c r="H452">
        <v>-5.5622699999999998</v>
      </c>
    </row>
    <row r="453" spans="1:8" x14ac:dyDescent="0.35">
      <c r="A453">
        <v>-2.1501000000000001</v>
      </c>
      <c r="B453">
        <v>-2.5297299999999998</v>
      </c>
      <c r="C453">
        <v>-2.2499699999999998</v>
      </c>
      <c r="D453">
        <v>-1.98472</v>
      </c>
      <c r="E453">
        <v>0.75007400000000002</v>
      </c>
      <c r="F453">
        <v>9.9279600000000006</v>
      </c>
      <c r="G453">
        <v>-0.94995200000000002</v>
      </c>
      <c r="H453">
        <v>-5.5547700000000004</v>
      </c>
    </row>
    <row r="454" spans="1:8" x14ac:dyDescent="0.35">
      <c r="A454">
        <v>-2.1551</v>
      </c>
      <c r="B454">
        <v>-2.5384799999999998</v>
      </c>
      <c r="C454">
        <v>-2.2549700000000001</v>
      </c>
      <c r="D454">
        <v>-2.0165899999999999</v>
      </c>
      <c r="E454">
        <v>0.75507400000000002</v>
      </c>
      <c r="F454">
        <v>9.8129600000000003</v>
      </c>
      <c r="G454">
        <v>-0.95495200000000002</v>
      </c>
      <c r="H454">
        <v>-5.5503999999999998</v>
      </c>
    </row>
    <row r="455" spans="1:8" x14ac:dyDescent="0.35">
      <c r="A455">
        <v>-2.1600999999999999</v>
      </c>
      <c r="B455">
        <v>-2.5409799999999998</v>
      </c>
      <c r="C455">
        <v>-2.25997</v>
      </c>
      <c r="D455">
        <v>-2.0434700000000001</v>
      </c>
      <c r="E455">
        <v>0.76007400000000003</v>
      </c>
      <c r="F455">
        <v>9.6960899999999999</v>
      </c>
      <c r="G455">
        <v>-0.95995200000000003</v>
      </c>
      <c r="H455">
        <v>-5.5422700000000003</v>
      </c>
    </row>
    <row r="456" spans="1:8" x14ac:dyDescent="0.35">
      <c r="A456">
        <v>-2.1650999999999998</v>
      </c>
      <c r="B456">
        <v>-2.5491000000000001</v>
      </c>
      <c r="C456">
        <v>-2.2649699999999999</v>
      </c>
      <c r="D456">
        <v>-2.0759699999999999</v>
      </c>
      <c r="E456">
        <v>0.76507400000000003</v>
      </c>
      <c r="F456">
        <v>9.5904600000000002</v>
      </c>
      <c r="G456">
        <v>-0.96495200000000003</v>
      </c>
      <c r="H456">
        <v>-5.5378999999999996</v>
      </c>
    </row>
    <row r="457" spans="1:8" x14ac:dyDescent="0.35">
      <c r="A457">
        <v>-2.1701000000000001</v>
      </c>
      <c r="B457">
        <v>-2.5584799999999999</v>
      </c>
      <c r="C457">
        <v>-2.2699699999999998</v>
      </c>
      <c r="D457">
        <v>-2.1084700000000001</v>
      </c>
      <c r="E457">
        <v>0.77007400000000004</v>
      </c>
      <c r="F457">
        <v>9.4817099999999996</v>
      </c>
      <c r="G457">
        <v>-0.96995200000000004</v>
      </c>
      <c r="H457">
        <v>-5.5366499999999998</v>
      </c>
    </row>
    <row r="458" spans="1:8" x14ac:dyDescent="0.35">
      <c r="A458">
        <v>-2.1751</v>
      </c>
      <c r="B458">
        <v>-2.5615999999999999</v>
      </c>
      <c r="C458">
        <v>-2.2749700000000002</v>
      </c>
      <c r="D458">
        <v>-2.1453500000000001</v>
      </c>
      <c r="E458">
        <v>0.77507400000000004</v>
      </c>
      <c r="F458">
        <v>9.3785799999999995</v>
      </c>
      <c r="G458">
        <v>-0.97495200000000004</v>
      </c>
      <c r="H458">
        <v>-5.5322699999999996</v>
      </c>
    </row>
    <row r="459" spans="1:8" x14ac:dyDescent="0.35">
      <c r="A459">
        <v>-2.1800999999999999</v>
      </c>
      <c r="B459">
        <v>-2.56785</v>
      </c>
      <c r="C459">
        <v>-2.2799700000000001</v>
      </c>
      <c r="D459">
        <v>-2.1828500000000002</v>
      </c>
      <c r="E459">
        <v>0.78007499999999996</v>
      </c>
      <c r="F459">
        <v>9.2766999999999999</v>
      </c>
      <c r="G459">
        <v>-0.97995299999999996</v>
      </c>
      <c r="H459">
        <v>-5.5297700000000001</v>
      </c>
    </row>
    <row r="460" spans="1:8" x14ac:dyDescent="0.35">
      <c r="A460">
        <v>-2.1850999999999998</v>
      </c>
      <c r="B460">
        <v>-2.5766</v>
      </c>
      <c r="C460">
        <v>-2.2849699999999999</v>
      </c>
      <c r="D460">
        <v>-2.2178499999999999</v>
      </c>
      <c r="E460">
        <v>0.78507499999999997</v>
      </c>
      <c r="F460">
        <v>9.1773299999999995</v>
      </c>
      <c r="G460">
        <v>-0.98495299999999997</v>
      </c>
      <c r="H460">
        <v>-5.5285200000000003</v>
      </c>
    </row>
    <row r="461" spans="1:8" x14ac:dyDescent="0.35">
      <c r="A461">
        <v>-2.1901000000000002</v>
      </c>
      <c r="B461">
        <v>-2.5865999999999998</v>
      </c>
      <c r="C461">
        <v>-2.2899699999999998</v>
      </c>
      <c r="D461">
        <v>-2.2591000000000001</v>
      </c>
      <c r="E461">
        <v>0.79007400000000005</v>
      </c>
      <c r="F461">
        <v>9.0841999999999992</v>
      </c>
      <c r="G461">
        <v>-0.98995299999999997</v>
      </c>
      <c r="H461">
        <v>-5.5278999999999998</v>
      </c>
    </row>
    <row r="462" spans="1:8" x14ac:dyDescent="0.35">
      <c r="A462">
        <v>-2.1951000000000001</v>
      </c>
      <c r="B462">
        <v>-2.5928499999999999</v>
      </c>
      <c r="C462">
        <v>-2.2949700000000002</v>
      </c>
      <c r="D462">
        <v>-2.3034699999999999</v>
      </c>
      <c r="E462">
        <v>0.79507399999999995</v>
      </c>
      <c r="F462">
        <v>8.9898299999999995</v>
      </c>
      <c r="G462">
        <v>-0.99495299999999998</v>
      </c>
      <c r="H462">
        <v>-5.5263299999999997</v>
      </c>
    </row>
    <row r="463" spans="1:8" x14ac:dyDescent="0.35">
      <c r="A463">
        <v>-2.2000999999999999</v>
      </c>
      <c r="B463">
        <v>-2.6040999999999999</v>
      </c>
      <c r="C463">
        <v>-2.2999700000000001</v>
      </c>
      <c r="D463">
        <v>-2.3484699999999998</v>
      </c>
      <c r="E463">
        <v>0.80007499999999998</v>
      </c>
      <c r="F463">
        <v>8.9010700000000007</v>
      </c>
      <c r="G463">
        <v>-0.99995299999999998</v>
      </c>
      <c r="H463">
        <v>-5.5247700000000002</v>
      </c>
    </row>
    <row r="464" spans="1:8" x14ac:dyDescent="0.35">
      <c r="A464">
        <v>-2.1951000000000001</v>
      </c>
      <c r="B464">
        <v>-2.52285</v>
      </c>
      <c r="C464">
        <v>-2.30497</v>
      </c>
      <c r="D464">
        <v>-2.3959700000000002</v>
      </c>
      <c r="E464">
        <v>0.80507499999999999</v>
      </c>
      <c r="F464">
        <v>8.8173200000000005</v>
      </c>
      <c r="G464">
        <v>-1.00495</v>
      </c>
      <c r="H464">
        <v>-5.5241499999999997</v>
      </c>
    </row>
    <row r="465" spans="1:8" x14ac:dyDescent="0.35">
      <c r="A465">
        <v>-2.1901000000000002</v>
      </c>
      <c r="B465">
        <v>-2.4590999999999998</v>
      </c>
      <c r="C465">
        <v>-2.3099699999999999</v>
      </c>
      <c r="D465">
        <v>-2.4453499999999999</v>
      </c>
      <c r="E465">
        <v>0.81007499999999999</v>
      </c>
      <c r="F465">
        <v>8.7341999999999995</v>
      </c>
      <c r="G465">
        <v>-1.0099499999999999</v>
      </c>
      <c r="H465">
        <v>-5.5260199999999999</v>
      </c>
    </row>
    <row r="466" spans="1:8" x14ac:dyDescent="0.35">
      <c r="A466">
        <v>-2.1850999999999998</v>
      </c>
      <c r="B466">
        <v>-2.4053499999999999</v>
      </c>
      <c r="C466">
        <v>-2.3149700000000002</v>
      </c>
      <c r="D466">
        <v>-2.5015999999999998</v>
      </c>
      <c r="E466">
        <v>0.81507499999999999</v>
      </c>
      <c r="F466">
        <v>8.65794</v>
      </c>
      <c r="G466">
        <v>-1.01495</v>
      </c>
      <c r="H466">
        <v>-5.5272699999999997</v>
      </c>
    </row>
    <row r="467" spans="1:8" x14ac:dyDescent="0.35">
      <c r="A467">
        <v>-2.1800999999999999</v>
      </c>
      <c r="B467">
        <v>-2.3565999999999998</v>
      </c>
      <c r="C467">
        <v>-2.3199700000000001</v>
      </c>
      <c r="D467">
        <v>-2.5578500000000002</v>
      </c>
      <c r="E467">
        <v>0.820075</v>
      </c>
      <c r="F467">
        <v>8.5766899999999993</v>
      </c>
      <c r="G467">
        <v>-1.0199499999999999</v>
      </c>
      <c r="H467">
        <v>-5.5304000000000002</v>
      </c>
    </row>
    <row r="468" spans="1:8" x14ac:dyDescent="0.35">
      <c r="A468">
        <v>-2.1751</v>
      </c>
      <c r="B468">
        <v>-2.30972</v>
      </c>
      <c r="C468">
        <v>-2.32497</v>
      </c>
      <c r="D468">
        <v>-2.6141000000000001</v>
      </c>
      <c r="E468">
        <v>0.825075</v>
      </c>
      <c r="F468">
        <v>8.5041899999999995</v>
      </c>
      <c r="G468">
        <v>-1.02495</v>
      </c>
      <c r="H468">
        <v>-5.5310199999999998</v>
      </c>
    </row>
    <row r="469" spans="1:8" x14ac:dyDescent="0.35">
      <c r="A469">
        <v>-2.1701000000000001</v>
      </c>
      <c r="B469">
        <v>-2.26972</v>
      </c>
      <c r="C469">
        <v>-2.3299699999999999</v>
      </c>
      <c r="D469">
        <v>-2.6766000000000001</v>
      </c>
      <c r="E469">
        <v>0.83007500000000001</v>
      </c>
      <c r="F469">
        <v>8.4398199999999992</v>
      </c>
      <c r="G469">
        <v>-1.0299499999999999</v>
      </c>
      <c r="H469">
        <v>-5.53165</v>
      </c>
    </row>
    <row r="470" spans="1:8" x14ac:dyDescent="0.35">
      <c r="A470">
        <v>-2.1650999999999998</v>
      </c>
      <c r="B470">
        <v>-2.2297199999999999</v>
      </c>
      <c r="C470">
        <v>-2.3349700000000002</v>
      </c>
      <c r="D470">
        <v>-2.7447300000000001</v>
      </c>
      <c r="E470">
        <v>0.83507500000000001</v>
      </c>
      <c r="F470">
        <v>8.3723200000000002</v>
      </c>
      <c r="G470">
        <v>-1.03495</v>
      </c>
      <c r="H470">
        <v>-5.5360199999999997</v>
      </c>
    </row>
    <row r="471" spans="1:8" x14ac:dyDescent="0.35">
      <c r="A471">
        <v>-2.1600999999999999</v>
      </c>
      <c r="B471">
        <v>-2.1897199999999999</v>
      </c>
      <c r="C471">
        <v>-2.3399700000000001</v>
      </c>
      <c r="D471">
        <v>-2.80911</v>
      </c>
      <c r="E471">
        <v>0.84007500000000002</v>
      </c>
      <c r="F471">
        <v>8.3060600000000004</v>
      </c>
      <c r="G471">
        <v>-1.0399499999999999</v>
      </c>
      <c r="H471">
        <v>-5.5397699999999999</v>
      </c>
    </row>
    <row r="472" spans="1:8" x14ac:dyDescent="0.35">
      <c r="A472">
        <v>-2.1551</v>
      </c>
      <c r="B472">
        <v>-2.1572200000000001</v>
      </c>
      <c r="C472">
        <v>-2.34497</v>
      </c>
      <c r="D472">
        <v>-2.88286</v>
      </c>
      <c r="E472">
        <v>0.84507600000000005</v>
      </c>
      <c r="F472">
        <v>8.2441899999999997</v>
      </c>
      <c r="G472">
        <v>-1.04495</v>
      </c>
      <c r="H472">
        <v>-5.5460200000000004</v>
      </c>
    </row>
    <row r="473" spans="1:8" x14ac:dyDescent="0.35">
      <c r="A473">
        <v>-2.1501000000000001</v>
      </c>
      <c r="B473">
        <v>-2.1247199999999999</v>
      </c>
      <c r="C473">
        <v>-2.3499699999999999</v>
      </c>
      <c r="D473">
        <v>-2.9622299999999999</v>
      </c>
      <c r="E473">
        <v>0.85007500000000003</v>
      </c>
      <c r="F473">
        <v>8.1885600000000007</v>
      </c>
      <c r="G473">
        <v>-1.0499499999999999</v>
      </c>
      <c r="H473">
        <v>-5.5497699999999996</v>
      </c>
    </row>
    <row r="474" spans="1:8" x14ac:dyDescent="0.35">
      <c r="A474">
        <v>-2.1450999999999998</v>
      </c>
      <c r="B474">
        <v>-2.0928399999999998</v>
      </c>
      <c r="C474">
        <v>-2.3549699999999998</v>
      </c>
      <c r="D474">
        <v>-3.0428600000000001</v>
      </c>
      <c r="E474">
        <v>0.85507500000000003</v>
      </c>
      <c r="F474">
        <v>8.1323100000000004</v>
      </c>
      <c r="G474">
        <v>-1.0549500000000001</v>
      </c>
      <c r="H474">
        <v>-5.5529000000000002</v>
      </c>
    </row>
    <row r="475" spans="1:8" x14ac:dyDescent="0.35">
      <c r="A475">
        <v>-2.1400999999999999</v>
      </c>
      <c r="B475">
        <v>-2.0603400000000001</v>
      </c>
      <c r="C475">
        <v>-2.3599700000000001</v>
      </c>
      <c r="D475">
        <v>-3.1266099999999999</v>
      </c>
      <c r="E475">
        <v>0.86007500000000003</v>
      </c>
      <c r="F475">
        <v>8.0779399999999999</v>
      </c>
      <c r="G475">
        <v>-1.0599499999999999</v>
      </c>
      <c r="H475">
        <v>-5.5603999999999996</v>
      </c>
    </row>
    <row r="476" spans="1:8" x14ac:dyDescent="0.35">
      <c r="A476">
        <v>-2.1351</v>
      </c>
      <c r="B476">
        <v>-2.0303399999999998</v>
      </c>
      <c r="C476">
        <v>-2.36497</v>
      </c>
      <c r="D476">
        <v>-3.2178599999999999</v>
      </c>
      <c r="E476">
        <v>0.86507599999999996</v>
      </c>
      <c r="F476">
        <v>8.0285600000000006</v>
      </c>
      <c r="G476">
        <v>-1.0649500000000001</v>
      </c>
      <c r="H476">
        <v>-5.5641499999999997</v>
      </c>
    </row>
    <row r="477" spans="1:8" x14ac:dyDescent="0.35">
      <c r="A477">
        <v>-2.1301000000000001</v>
      </c>
      <c r="B477">
        <v>-2.0034700000000001</v>
      </c>
      <c r="C477">
        <v>-2.3699699999999999</v>
      </c>
      <c r="D477">
        <v>-3.3084899999999999</v>
      </c>
      <c r="E477">
        <v>0.87007599999999996</v>
      </c>
      <c r="F477">
        <v>7.9804300000000001</v>
      </c>
      <c r="G477">
        <v>-1.06995</v>
      </c>
      <c r="H477">
        <v>-5.5710199999999999</v>
      </c>
    </row>
    <row r="478" spans="1:8" x14ac:dyDescent="0.35">
      <c r="A478">
        <v>-2.1250900000000001</v>
      </c>
      <c r="B478">
        <v>-1.9753400000000001</v>
      </c>
      <c r="C478">
        <v>-2.3749699999999998</v>
      </c>
      <c r="D478">
        <v>-3.4078599999999999</v>
      </c>
      <c r="E478">
        <v>0.87507599999999996</v>
      </c>
      <c r="F478">
        <v>7.9348099999999997</v>
      </c>
      <c r="G478">
        <v>-1.0749500000000001</v>
      </c>
      <c r="H478">
        <v>-5.5791500000000003</v>
      </c>
    </row>
    <row r="479" spans="1:8" x14ac:dyDescent="0.35">
      <c r="A479">
        <v>-2.1200999999999999</v>
      </c>
      <c r="B479">
        <v>-1.9497199999999999</v>
      </c>
      <c r="C479">
        <v>-2.3799700000000001</v>
      </c>
      <c r="D479">
        <v>-3.51349</v>
      </c>
      <c r="E479">
        <v>0.88007599999999997</v>
      </c>
      <c r="F479">
        <v>7.8910600000000004</v>
      </c>
      <c r="G479">
        <v>-1.07995</v>
      </c>
      <c r="H479">
        <v>-5.5847699999999998</v>
      </c>
    </row>
    <row r="480" spans="1:8" x14ac:dyDescent="0.35">
      <c r="A480">
        <v>-2.1150899999999999</v>
      </c>
      <c r="B480">
        <v>-1.92659</v>
      </c>
      <c r="C480">
        <v>-2.38497</v>
      </c>
      <c r="D480">
        <v>-3.6259899999999998</v>
      </c>
      <c r="E480">
        <v>0.88507599999999997</v>
      </c>
      <c r="F480">
        <v>7.8529299999999997</v>
      </c>
      <c r="G480">
        <v>-1.0849500000000001</v>
      </c>
      <c r="H480">
        <v>-5.5897699999999997</v>
      </c>
    </row>
    <row r="481" spans="1:8" x14ac:dyDescent="0.35">
      <c r="A481">
        <v>-2.11009</v>
      </c>
      <c r="B481">
        <v>-1.8997200000000001</v>
      </c>
      <c r="C481">
        <v>-2.3899699999999999</v>
      </c>
      <c r="D481">
        <v>-3.7391200000000002</v>
      </c>
      <c r="E481">
        <v>0.89007599999999998</v>
      </c>
      <c r="F481">
        <v>7.8166799999999999</v>
      </c>
      <c r="G481">
        <v>-1.08995</v>
      </c>
      <c r="H481">
        <v>-5.5997700000000004</v>
      </c>
    </row>
    <row r="482" spans="1:8" x14ac:dyDescent="0.35">
      <c r="A482">
        <v>-2.1050900000000001</v>
      </c>
      <c r="B482">
        <v>-1.87784</v>
      </c>
      <c r="C482">
        <v>-2.3949699999999998</v>
      </c>
      <c r="D482">
        <v>-3.8635000000000002</v>
      </c>
      <c r="E482">
        <v>0.89507599999999998</v>
      </c>
      <c r="F482">
        <v>7.7835599999999996</v>
      </c>
      <c r="G482">
        <v>-1.0949500000000001</v>
      </c>
      <c r="H482">
        <v>-5.6066500000000001</v>
      </c>
    </row>
    <row r="483" spans="1:8" x14ac:dyDescent="0.35">
      <c r="A483">
        <v>-2.1000899999999998</v>
      </c>
      <c r="B483">
        <v>-1.85347</v>
      </c>
      <c r="C483">
        <v>-2.3999700000000002</v>
      </c>
      <c r="D483">
        <v>-3.9916200000000002</v>
      </c>
      <c r="E483">
        <v>0.90007599999999999</v>
      </c>
      <c r="F483">
        <v>7.7504299999999997</v>
      </c>
      <c r="G483">
        <v>-1.09995</v>
      </c>
      <c r="H483">
        <v>-5.6141500000000004</v>
      </c>
    </row>
    <row r="484" spans="1:8" x14ac:dyDescent="0.35">
      <c r="A484">
        <v>-2.0950899999999999</v>
      </c>
      <c r="B484">
        <v>-1.8334699999999999</v>
      </c>
      <c r="C484">
        <v>-2.3949699999999998</v>
      </c>
      <c r="D484">
        <v>-3.9009999999999998</v>
      </c>
      <c r="E484">
        <v>0.90507700000000002</v>
      </c>
      <c r="F484">
        <v>7.7310600000000003</v>
      </c>
      <c r="G484">
        <v>-1.1049500000000001</v>
      </c>
      <c r="H484">
        <v>-5.6222700000000003</v>
      </c>
    </row>
    <row r="485" spans="1:8" x14ac:dyDescent="0.35">
      <c r="A485">
        <v>-2.09009</v>
      </c>
      <c r="B485">
        <v>-1.8103400000000001</v>
      </c>
      <c r="C485">
        <v>-2.3899699999999999</v>
      </c>
      <c r="D485">
        <v>-3.8147500000000001</v>
      </c>
      <c r="E485">
        <v>0.91007700000000002</v>
      </c>
      <c r="F485">
        <v>7.7079300000000002</v>
      </c>
      <c r="G485">
        <v>-1.10995</v>
      </c>
      <c r="H485">
        <v>-5.6297699999999997</v>
      </c>
    </row>
    <row r="486" spans="1:8" x14ac:dyDescent="0.35">
      <c r="A486">
        <v>-2.0850900000000001</v>
      </c>
      <c r="B486">
        <v>-1.78972</v>
      </c>
      <c r="C486">
        <v>-2.38497</v>
      </c>
      <c r="D486">
        <v>-3.72912</v>
      </c>
      <c r="E486">
        <v>0.915076</v>
      </c>
      <c r="F486">
        <v>7.6960499999999996</v>
      </c>
      <c r="G486">
        <v>-1.1149500000000001</v>
      </c>
      <c r="H486">
        <v>-5.6403999999999996</v>
      </c>
    </row>
    <row r="487" spans="1:8" x14ac:dyDescent="0.35">
      <c r="A487">
        <v>-2.0800900000000002</v>
      </c>
      <c r="B487">
        <v>-1.76847</v>
      </c>
      <c r="C487">
        <v>-2.3799700000000001</v>
      </c>
      <c r="D487">
        <v>-3.6434899999999999</v>
      </c>
      <c r="E487">
        <v>0.920076</v>
      </c>
      <c r="F487">
        <v>7.69855</v>
      </c>
      <c r="G487">
        <v>-1.11995</v>
      </c>
      <c r="H487">
        <v>-5.64602</v>
      </c>
    </row>
    <row r="488" spans="1:8" x14ac:dyDescent="0.35">
      <c r="A488">
        <v>-2.0750899999999999</v>
      </c>
      <c r="B488">
        <v>-1.7497100000000001</v>
      </c>
      <c r="C488">
        <v>-2.3749699999999998</v>
      </c>
      <c r="D488">
        <v>-3.5572400000000002</v>
      </c>
      <c r="E488">
        <v>0.92507600000000001</v>
      </c>
      <c r="F488">
        <v>7.70106</v>
      </c>
      <c r="G488">
        <v>-1.1249499999999999</v>
      </c>
      <c r="H488">
        <v>-5.6554000000000002</v>
      </c>
    </row>
    <row r="489" spans="1:8" x14ac:dyDescent="0.35">
      <c r="A489">
        <v>-2.07009</v>
      </c>
      <c r="B489">
        <v>-1.7284600000000001</v>
      </c>
      <c r="C489">
        <v>-2.3699699999999999</v>
      </c>
      <c r="D489">
        <v>-3.4691200000000002</v>
      </c>
      <c r="E489">
        <v>0.93007700000000004</v>
      </c>
      <c r="F489">
        <v>7.7191799999999997</v>
      </c>
      <c r="G489">
        <v>-1.12995</v>
      </c>
      <c r="H489">
        <v>-5.6641500000000002</v>
      </c>
    </row>
    <row r="490" spans="1:8" x14ac:dyDescent="0.35">
      <c r="A490">
        <v>-2.0650900000000001</v>
      </c>
      <c r="B490">
        <v>-1.7115899999999999</v>
      </c>
      <c r="C490">
        <v>-2.36497</v>
      </c>
      <c r="D490">
        <v>-3.3872399999999998</v>
      </c>
      <c r="E490">
        <v>0.93507700000000005</v>
      </c>
      <c r="F490">
        <v>7.7473099999999997</v>
      </c>
      <c r="G490">
        <v>-1.1349499999999999</v>
      </c>
      <c r="H490">
        <v>-5.6753999999999998</v>
      </c>
    </row>
    <row r="491" spans="1:8" x14ac:dyDescent="0.35">
      <c r="A491">
        <v>-2.0600900000000002</v>
      </c>
      <c r="B491">
        <v>-1.6928399999999999</v>
      </c>
      <c r="C491">
        <v>-2.3599700000000001</v>
      </c>
      <c r="D491">
        <v>-3.3009900000000001</v>
      </c>
      <c r="E491">
        <v>0.94007700000000005</v>
      </c>
      <c r="F491">
        <v>7.7866799999999996</v>
      </c>
      <c r="G491">
        <v>-1.1399600000000001</v>
      </c>
      <c r="H491">
        <v>-5.6841499999999998</v>
      </c>
    </row>
    <row r="492" spans="1:8" x14ac:dyDescent="0.35">
      <c r="A492">
        <v>-2.0550899999999999</v>
      </c>
      <c r="B492">
        <v>-1.6740900000000001</v>
      </c>
      <c r="C492">
        <v>-2.3549699999999998</v>
      </c>
      <c r="D492">
        <v>-3.2197399999999998</v>
      </c>
      <c r="E492">
        <v>0.94507699999999994</v>
      </c>
      <c r="F492">
        <v>7.8385600000000002</v>
      </c>
      <c r="G492">
        <v>-1.14496</v>
      </c>
      <c r="H492">
        <v>-5.6922699999999997</v>
      </c>
    </row>
    <row r="493" spans="1:8" x14ac:dyDescent="0.35">
      <c r="A493">
        <v>-2.05009</v>
      </c>
      <c r="B493">
        <v>-1.6572100000000001</v>
      </c>
      <c r="C493">
        <v>-2.3499699999999999</v>
      </c>
      <c r="D493">
        <v>-3.1378599999999999</v>
      </c>
      <c r="E493">
        <v>0.95007699999999995</v>
      </c>
      <c r="F493">
        <v>7.8854300000000004</v>
      </c>
      <c r="G493">
        <v>-1.1499600000000001</v>
      </c>
      <c r="H493">
        <v>-5.7047699999999999</v>
      </c>
    </row>
    <row r="494" spans="1:8" x14ac:dyDescent="0.35">
      <c r="A494">
        <v>-2.0450900000000001</v>
      </c>
      <c r="B494">
        <v>-1.6422099999999999</v>
      </c>
      <c r="C494">
        <v>-2.34497</v>
      </c>
      <c r="D494">
        <v>-3.0553599999999999</v>
      </c>
      <c r="E494">
        <v>0.95507699999999995</v>
      </c>
      <c r="F494">
        <v>7.9360600000000003</v>
      </c>
      <c r="G494">
        <v>-1.15496</v>
      </c>
      <c r="H494">
        <v>-5.7129000000000003</v>
      </c>
    </row>
    <row r="495" spans="1:8" x14ac:dyDescent="0.35">
      <c r="A495">
        <v>-2.0400900000000002</v>
      </c>
      <c r="B495">
        <v>-1.62409</v>
      </c>
      <c r="C495">
        <v>-2.3399700000000001</v>
      </c>
      <c r="D495">
        <v>-2.9784799999999998</v>
      </c>
      <c r="E495">
        <v>0.96007699999999996</v>
      </c>
      <c r="F495">
        <v>7.9816799999999999</v>
      </c>
      <c r="G495">
        <v>-1.1599600000000001</v>
      </c>
      <c r="H495">
        <v>-5.72478</v>
      </c>
    </row>
    <row r="496" spans="1:8" x14ac:dyDescent="0.35">
      <c r="A496">
        <v>-2.0350899999999998</v>
      </c>
      <c r="B496">
        <v>-1.6047100000000001</v>
      </c>
      <c r="C496">
        <v>-2.3349700000000002</v>
      </c>
      <c r="D496">
        <v>-2.9016099999999998</v>
      </c>
      <c r="E496">
        <v>0.96507699999999996</v>
      </c>
      <c r="F496">
        <v>8.0166799999999991</v>
      </c>
      <c r="G496">
        <v>-1.16496</v>
      </c>
      <c r="H496">
        <v>-5.7347799999999998</v>
      </c>
    </row>
    <row r="497" spans="1:8" x14ac:dyDescent="0.35">
      <c r="A497">
        <v>-2.03009</v>
      </c>
      <c r="B497">
        <v>-1.5878399999999999</v>
      </c>
      <c r="C497">
        <v>-2.3299699999999999</v>
      </c>
      <c r="D497">
        <v>-2.8259799999999999</v>
      </c>
      <c r="E497">
        <v>0.970078</v>
      </c>
      <c r="F497">
        <v>8.0441900000000004</v>
      </c>
      <c r="G497">
        <v>-1.1699600000000001</v>
      </c>
      <c r="H497">
        <v>-5.7491500000000002</v>
      </c>
    </row>
    <row r="498" spans="1:8" x14ac:dyDescent="0.35">
      <c r="A498">
        <v>-2.0250900000000001</v>
      </c>
      <c r="B498">
        <v>-1.57159</v>
      </c>
      <c r="C498">
        <v>-2.32497</v>
      </c>
      <c r="D498">
        <v>-2.7578499999999999</v>
      </c>
      <c r="E498">
        <v>0.97507699999999997</v>
      </c>
      <c r="F498">
        <v>8.0623100000000001</v>
      </c>
      <c r="G498">
        <v>-1.17496</v>
      </c>
      <c r="H498">
        <v>-5.75915</v>
      </c>
    </row>
    <row r="499" spans="1:8" x14ac:dyDescent="0.35">
      <c r="A499">
        <v>-2.0200900000000002</v>
      </c>
      <c r="B499">
        <v>-1.5590900000000001</v>
      </c>
      <c r="C499">
        <v>-2.3199700000000001</v>
      </c>
      <c r="D499">
        <v>-2.6847300000000001</v>
      </c>
      <c r="E499">
        <v>0.98007699999999998</v>
      </c>
      <c r="F499">
        <v>8.0623100000000001</v>
      </c>
      <c r="G499">
        <v>-1.1799599999999999</v>
      </c>
      <c r="H499">
        <v>-5.7691499999999998</v>
      </c>
    </row>
    <row r="500" spans="1:8" x14ac:dyDescent="0.35">
      <c r="A500">
        <v>-2.0150899999999998</v>
      </c>
      <c r="B500">
        <v>-1.54284</v>
      </c>
      <c r="C500">
        <v>-2.3149700000000002</v>
      </c>
      <c r="D500">
        <v>-2.61598</v>
      </c>
      <c r="E500">
        <v>0.98507699999999998</v>
      </c>
      <c r="F500">
        <v>8.0604399999999998</v>
      </c>
      <c r="G500">
        <v>-1.18496</v>
      </c>
      <c r="H500">
        <v>-5.78165</v>
      </c>
    </row>
    <row r="501" spans="1:8" x14ac:dyDescent="0.35">
      <c r="A501">
        <v>-2.0100899999999999</v>
      </c>
      <c r="B501">
        <v>-1.52596</v>
      </c>
      <c r="C501">
        <v>-2.3099699999999999</v>
      </c>
      <c r="D501">
        <v>-2.55348</v>
      </c>
      <c r="E501">
        <v>0.99007699999999998</v>
      </c>
      <c r="F501">
        <v>8.0529399999999995</v>
      </c>
      <c r="G501">
        <v>-1.1899599999999999</v>
      </c>
      <c r="H501">
        <v>-5.7947800000000003</v>
      </c>
    </row>
    <row r="502" spans="1:8" x14ac:dyDescent="0.35">
      <c r="A502">
        <v>-2.00509</v>
      </c>
      <c r="B502">
        <v>-1.5097100000000001</v>
      </c>
      <c r="C502">
        <v>-2.30497</v>
      </c>
      <c r="D502">
        <v>-2.4891000000000001</v>
      </c>
      <c r="E502">
        <v>0.99507800000000002</v>
      </c>
      <c r="F502">
        <v>8.0410599999999999</v>
      </c>
      <c r="G502">
        <v>-1.19496</v>
      </c>
      <c r="H502">
        <v>-5.8047800000000001</v>
      </c>
    </row>
    <row r="503" spans="1:8" x14ac:dyDescent="0.35">
      <c r="A503">
        <v>-2.0000900000000001</v>
      </c>
      <c r="B503">
        <v>-1.4953399999999999</v>
      </c>
      <c r="C503">
        <v>-2.2999700000000001</v>
      </c>
      <c r="D503">
        <v>-2.4291</v>
      </c>
      <c r="E503">
        <v>1.0000800000000001</v>
      </c>
      <c r="F503">
        <v>8.0323100000000007</v>
      </c>
      <c r="G503">
        <v>-1.1999599999999999</v>
      </c>
      <c r="H503">
        <v>-5.8160299999999996</v>
      </c>
    </row>
    <row r="504" spans="1:8" x14ac:dyDescent="0.35">
      <c r="A504">
        <v>-1.99509</v>
      </c>
      <c r="B504">
        <v>-1.4797100000000001</v>
      </c>
      <c r="C504">
        <v>-2.2949700000000002</v>
      </c>
      <c r="D504">
        <v>-2.3709699999999998</v>
      </c>
      <c r="E504">
        <v>0.99507800000000002</v>
      </c>
      <c r="F504">
        <v>7.7310600000000003</v>
      </c>
      <c r="G504">
        <v>-1.20496</v>
      </c>
      <c r="H504">
        <v>-5.8297800000000004</v>
      </c>
    </row>
    <row r="505" spans="1:8" x14ac:dyDescent="0.35">
      <c r="A505">
        <v>-1.9900899999999999</v>
      </c>
      <c r="B505">
        <v>-1.4659599999999999</v>
      </c>
      <c r="C505">
        <v>-2.2899699999999998</v>
      </c>
      <c r="D505">
        <v>-2.3140999999999998</v>
      </c>
      <c r="E505">
        <v>0.99007699999999998</v>
      </c>
      <c r="F505">
        <v>7.5279299999999996</v>
      </c>
      <c r="G505">
        <v>-1.2099599999999999</v>
      </c>
      <c r="H505">
        <v>-5.8397800000000002</v>
      </c>
    </row>
    <row r="506" spans="1:8" x14ac:dyDescent="0.35">
      <c r="A506">
        <v>-1.98509</v>
      </c>
      <c r="B506">
        <v>-1.44783</v>
      </c>
      <c r="C506">
        <v>-2.2849699999999999</v>
      </c>
      <c r="D506">
        <v>-2.2578499999999999</v>
      </c>
      <c r="E506">
        <v>0.98507699999999998</v>
      </c>
      <c r="F506">
        <v>7.3735499999999998</v>
      </c>
      <c r="G506">
        <v>-1.21496</v>
      </c>
      <c r="H506">
        <v>-5.8522800000000004</v>
      </c>
    </row>
    <row r="507" spans="1:8" x14ac:dyDescent="0.35">
      <c r="A507">
        <v>-1.9800899999999999</v>
      </c>
      <c r="B507">
        <v>-1.43283</v>
      </c>
      <c r="C507">
        <v>-2.2799700000000001</v>
      </c>
      <c r="D507">
        <v>-2.20472</v>
      </c>
      <c r="E507">
        <v>0.98007699999999998</v>
      </c>
      <c r="F507">
        <v>7.2548000000000004</v>
      </c>
      <c r="G507">
        <v>-1.2199599999999999</v>
      </c>
      <c r="H507">
        <v>-5.8647799999999997</v>
      </c>
    </row>
    <row r="508" spans="1:8" x14ac:dyDescent="0.35">
      <c r="A508">
        <v>-1.97509</v>
      </c>
      <c r="B508">
        <v>-1.4184600000000001</v>
      </c>
      <c r="C508">
        <v>-2.2749700000000002</v>
      </c>
      <c r="D508">
        <v>-2.1559699999999999</v>
      </c>
      <c r="E508">
        <v>0.97507699999999997</v>
      </c>
      <c r="F508">
        <v>7.1573000000000002</v>
      </c>
      <c r="G508">
        <v>-1.22496</v>
      </c>
      <c r="H508">
        <v>-5.8785299999999996</v>
      </c>
    </row>
    <row r="509" spans="1:8" x14ac:dyDescent="0.35">
      <c r="A509">
        <v>-1.9700899999999999</v>
      </c>
      <c r="B509">
        <v>-1.40096</v>
      </c>
      <c r="C509">
        <v>-2.2699699999999998</v>
      </c>
      <c r="D509">
        <v>-2.10534</v>
      </c>
      <c r="E509">
        <v>0.970078</v>
      </c>
      <c r="F509">
        <v>7.0841700000000003</v>
      </c>
      <c r="G509">
        <v>-1.2299599999999999</v>
      </c>
      <c r="H509">
        <v>-5.8891499999999999</v>
      </c>
    </row>
    <row r="510" spans="1:8" x14ac:dyDescent="0.35">
      <c r="A510">
        <v>-1.96509</v>
      </c>
      <c r="B510">
        <v>-1.3859600000000001</v>
      </c>
      <c r="C510">
        <v>-2.2649699999999999</v>
      </c>
      <c r="D510">
        <v>-2.0565899999999999</v>
      </c>
      <c r="E510">
        <v>0.96507699999999996</v>
      </c>
      <c r="F510">
        <v>7.0135500000000004</v>
      </c>
      <c r="G510">
        <v>-1.2349600000000001</v>
      </c>
      <c r="H510">
        <v>-5.9041499999999996</v>
      </c>
    </row>
    <row r="511" spans="1:8" x14ac:dyDescent="0.35">
      <c r="A511">
        <v>-1.9600900000000001</v>
      </c>
      <c r="B511">
        <v>-1.36971</v>
      </c>
      <c r="C511">
        <v>-2.25997</v>
      </c>
      <c r="D511">
        <v>-2.0103399999999998</v>
      </c>
      <c r="E511">
        <v>0.96007699999999996</v>
      </c>
      <c r="F511">
        <v>6.9579199999999997</v>
      </c>
      <c r="G511">
        <v>-1.23996</v>
      </c>
      <c r="H511">
        <v>-5.9166499999999997</v>
      </c>
    </row>
    <row r="512" spans="1:8" x14ac:dyDescent="0.35">
      <c r="A512">
        <v>-1.95509</v>
      </c>
      <c r="B512">
        <v>-1.3534600000000001</v>
      </c>
      <c r="C512">
        <v>-2.2549700000000001</v>
      </c>
      <c r="D512">
        <v>-1.9684699999999999</v>
      </c>
      <c r="E512">
        <v>0.95507699999999995</v>
      </c>
      <c r="F512">
        <v>6.9141700000000004</v>
      </c>
      <c r="G512">
        <v>-1.2449600000000001</v>
      </c>
      <c r="H512">
        <v>-5.9266500000000004</v>
      </c>
    </row>
    <row r="513" spans="1:8" x14ac:dyDescent="0.35">
      <c r="A513">
        <v>-1.9500900000000001</v>
      </c>
      <c r="B513">
        <v>-1.3322099999999999</v>
      </c>
      <c r="C513">
        <v>-2.2499699999999998</v>
      </c>
      <c r="D513">
        <v>-1.9272199999999999</v>
      </c>
      <c r="E513">
        <v>0.95007699999999995</v>
      </c>
      <c r="F513">
        <v>6.8722899999999996</v>
      </c>
      <c r="G513">
        <v>-1.24996</v>
      </c>
      <c r="H513">
        <v>-5.9391499999999997</v>
      </c>
    </row>
    <row r="514" spans="1:8" x14ac:dyDescent="0.35">
      <c r="A514">
        <v>-1.94509</v>
      </c>
      <c r="B514">
        <v>-1.31721</v>
      </c>
      <c r="C514">
        <v>-2.2449699999999999</v>
      </c>
      <c r="D514">
        <v>-1.88784</v>
      </c>
      <c r="E514">
        <v>0.94507699999999994</v>
      </c>
      <c r="F514">
        <v>6.8347899999999999</v>
      </c>
      <c r="G514">
        <v>-1.2549600000000001</v>
      </c>
      <c r="H514">
        <v>-5.9535299999999998</v>
      </c>
    </row>
    <row r="515" spans="1:8" x14ac:dyDescent="0.35">
      <c r="A515">
        <v>-1.9400900000000001</v>
      </c>
      <c r="B515">
        <v>-1.2965800000000001</v>
      </c>
      <c r="C515">
        <v>-2.23997</v>
      </c>
      <c r="D515">
        <v>-1.8478399999999999</v>
      </c>
      <c r="E515">
        <v>0.94007700000000005</v>
      </c>
      <c r="F515">
        <v>6.8010400000000004</v>
      </c>
      <c r="G515">
        <v>-1.25996</v>
      </c>
      <c r="H515">
        <v>-5.9641500000000001</v>
      </c>
    </row>
    <row r="516" spans="1:8" x14ac:dyDescent="0.35">
      <c r="A516">
        <v>-1.93509</v>
      </c>
      <c r="B516">
        <v>-1.27908</v>
      </c>
      <c r="C516">
        <v>-2.2349700000000001</v>
      </c>
      <c r="D516">
        <v>-1.8090900000000001</v>
      </c>
      <c r="E516">
        <v>0.93507700000000005</v>
      </c>
      <c r="F516">
        <v>6.7735399999999997</v>
      </c>
      <c r="G516">
        <v>-1.2649600000000001</v>
      </c>
      <c r="H516">
        <v>-5.9766500000000002</v>
      </c>
    </row>
    <row r="517" spans="1:8" x14ac:dyDescent="0.35">
      <c r="A517">
        <v>-1.9300900000000001</v>
      </c>
      <c r="B517">
        <v>-1.2597100000000001</v>
      </c>
      <c r="C517">
        <v>-2.2299699999999998</v>
      </c>
      <c r="D517">
        <v>-1.7784599999999999</v>
      </c>
      <c r="E517">
        <v>0.93007700000000004</v>
      </c>
      <c r="F517">
        <v>6.7397900000000002</v>
      </c>
      <c r="G517">
        <v>-1.26996</v>
      </c>
      <c r="H517">
        <v>-5.9872800000000002</v>
      </c>
    </row>
    <row r="518" spans="1:8" x14ac:dyDescent="0.35">
      <c r="A518">
        <v>-1.92509</v>
      </c>
      <c r="B518">
        <v>-1.2415799999999999</v>
      </c>
      <c r="C518">
        <v>-2.2249699999999999</v>
      </c>
      <c r="D518">
        <v>-1.74346</v>
      </c>
      <c r="E518">
        <v>0.92507600000000001</v>
      </c>
      <c r="F518">
        <v>6.7129200000000004</v>
      </c>
      <c r="G518">
        <v>-1.2749600000000001</v>
      </c>
      <c r="H518">
        <v>-6.0010300000000001</v>
      </c>
    </row>
    <row r="519" spans="1:8" x14ac:dyDescent="0.35">
      <c r="A519">
        <v>-1.9200900000000001</v>
      </c>
      <c r="B519">
        <v>-1.2190799999999999</v>
      </c>
      <c r="C519">
        <v>-2.21997</v>
      </c>
      <c r="D519">
        <v>-1.71221</v>
      </c>
      <c r="E519">
        <v>0.920076</v>
      </c>
      <c r="F519">
        <v>6.6879200000000001</v>
      </c>
      <c r="G519">
        <v>-1.27996</v>
      </c>
      <c r="H519">
        <v>-6.0103999999999997</v>
      </c>
    </row>
    <row r="520" spans="1:8" x14ac:dyDescent="0.35">
      <c r="A520">
        <v>-1.91509</v>
      </c>
      <c r="B520">
        <v>-1.1947099999999999</v>
      </c>
      <c r="C520">
        <v>-2.2149700000000001</v>
      </c>
      <c r="D520">
        <v>-1.68096</v>
      </c>
      <c r="E520">
        <v>0.915076</v>
      </c>
      <c r="F520">
        <v>6.66479</v>
      </c>
      <c r="G520">
        <v>-1.2849600000000001</v>
      </c>
      <c r="H520">
        <v>-6.0216500000000002</v>
      </c>
    </row>
    <row r="521" spans="1:8" x14ac:dyDescent="0.35">
      <c r="A521">
        <v>-1.9100900000000001</v>
      </c>
      <c r="B521">
        <v>-1.17096</v>
      </c>
      <c r="C521">
        <v>-2.2099700000000002</v>
      </c>
      <c r="D521">
        <v>-1.64784</v>
      </c>
      <c r="E521">
        <v>0.91007700000000002</v>
      </c>
      <c r="F521">
        <v>6.64229</v>
      </c>
      <c r="G521">
        <v>-1.28996</v>
      </c>
      <c r="H521">
        <v>-6.0366499999999998</v>
      </c>
    </row>
    <row r="522" spans="1:8" x14ac:dyDescent="0.35">
      <c r="A522">
        <v>-1.90509</v>
      </c>
      <c r="B522">
        <v>-1.1465799999999999</v>
      </c>
      <c r="C522">
        <v>-2.2049699999999999</v>
      </c>
      <c r="D522">
        <v>-1.6215900000000001</v>
      </c>
      <c r="E522">
        <v>0.90507700000000002</v>
      </c>
      <c r="F522">
        <v>6.6191599999999999</v>
      </c>
      <c r="G522">
        <v>-1.2949600000000001</v>
      </c>
      <c r="H522">
        <v>-6.04603</v>
      </c>
    </row>
    <row r="523" spans="1:8" x14ac:dyDescent="0.35">
      <c r="A523">
        <v>-1.9000900000000001</v>
      </c>
      <c r="B523">
        <v>-1.1196999999999999</v>
      </c>
      <c r="C523">
        <v>-2.19997</v>
      </c>
      <c r="D523">
        <v>-1.5922099999999999</v>
      </c>
      <c r="E523">
        <v>0.90007599999999999</v>
      </c>
      <c r="F523">
        <v>6.5922900000000002</v>
      </c>
      <c r="G523">
        <v>-1.29996</v>
      </c>
      <c r="H523">
        <v>-6.0585300000000002</v>
      </c>
    </row>
    <row r="524" spans="1:8" x14ac:dyDescent="0.35">
      <c r="A524">
        <v>-1.8950899999999999</v>
      </c>
      <c r="B524">
        <v>-1.0909500000000001</v>
      </c>
      <c r="C524">
        <v>-2.1949700000000001</v>
      </c>
      <c r="D524">
        <v>-1.56534</v>
      </c>
      <c r="E524">
        <v>0.89507599999999998</v>
      </c>
      <c r="F524">
        <v>6.5697900000000002</v>
      </c>
      <c r="G524">
        <v>-1.3049599999999999</v>
      </c>
      <c r="H524">
        <v>-6.0735299999999999</v>
      </c>
    </row>
    <row r="525" spans="1:8" x14ac:dyDescent="0.35">
      <c r="A525">
        <v>-1.89009</v>
      </c>
      <c r="B525">
        <v>-1.06033</v>
      </c>
      <c r="C525">
        <v>-2.1899700000000002</v>
      </c>
      <c r="D525">
        <v>-1.54159</v>
      </c>
      <c r="E525">
        <v>0.89007599999999998</v>
      </c>
      <c r="F525">
        <v>6.5491599999999996</v>
      </c>
      <c r="G525">
        <v>-1.30996</v>
      </c>
      <c r="H525">
        <v>-6.0854100000000004</v>
      </c>
    </row>
    <row r="526" spans="1:8" x14ac:dyDescent="0.35">
      <c r="A526">
        <v>-1.8850899999999999</v>
      </c>
      <c r="B526">
        <v>-1.02783</v>
      </c>
      <c r="C526">
        <v>-2.1849699999999999</v>
      </c>
      <c r="D526">
        <v>-1.5197099999999999</v>
      </c>
      <c r="E526">
        <v>0.88507599999999997</v>
      </c>
      <c r="F526">
        <v>6.5322899999999997</v>
      </c>
      <c r="G526">
        <v>-1.3149599999999999</v>
      </c>
      <c r="H526">
        <v>-6.0972799999999996</v>
      </c>
    </row>
    <row r="527" spans="1:8" x14ac:dyDescent="0.35">
      <c r="A527">
        <v>-1.88009</v>
      </c>
      <c r="B527">
        <v>-0.99407800000000002</v>
      </c>
      <c r="C527">
        <v>-2.17997</v>
      </c>
      <c r="D527">
        <v>-1.49471</v>
      </c>
      <c r="E527">
        <v>0.88007599999999997</v>
      </c>
      <c r="F527">
        <v>6.5091599999999996</v>
      </c>
      <c r="G527">
        <v>-1.31996</v>
      </c>
      <c r="H527">
        <v>-6.10853</v>
      </c>
    </row>
    <row r="528" spans="1:8" x14ac:dyDescent="0.35">
      <c r="A528">
        <v>-1.8750899999999999</v>
      </c>
      <c r="B528">
        <v>-0.96032700000000004</v>
      </c>
      <c r="C528">
        <v>-2.1749700000000001</v>
      </c>
      <c r="D528">
        <v>-1.47159</v>
      </c>
      <c r="E528">
        <v>0.87507599999999996</v>
      </c>
      <c r="F528">
        <v>6.4879100000000003</v>
      </c>
      <c r="G528">
        <v>-1.3249599999999999</v>
      </c>
      <c r="H528">
        <v>-6.1235299999999997</v>
      </c>
    </row>
    <row r="529" spans="1:8" x14ac:dyDescent="0.35">
      <c r="A529">
        <v>-1.87009</v>
      </c>
      <c r="B529">
        <v>-0.92282699999999995</v>
      </c>
      <c r="C529">
        <v>-2.1699700000000002</v>
      </c>
      <c r="D529">
        <v>-1.44783</v>
      </c>
      <c r="E529">
        <v>0.87007599999999996</v>
      </c>
      <c r="F529">
        <v>6.4691599999999996</v>
      </c>
      <c r="G529">
        <v>-1.32996</v>
      </c>
      <c r="H529">
        <v>-6.1391600000000004</v>
      </c>
    </row>
    <row r="530" spans="1:8" x14ac:dyDescent="0.35">
      <c r="A530">
        <v>-1.8650899999999999</v>
      </c>
      <c r="B530">
        <v>-0.88032600000000005</v>
      </c>
      <c r="C530">
        <v>-2.1649699999999998</v>
      </c>
      <c r="D530">
        <v>-1.4278299999999999</v>
      </c>
      <c r="E530">
        <v>0.86507599999999996</v>
      </c>
      <c r="F530">
        <v>6.4472899999999997</v>
      </c>
      <c r="G530">
        <v>-1.3349599999999999</v>
      </c>
      <c r="H530">
        <v>-6.1541600000000001</v>
      </c>
    </row>
    <row r="531" spans="1:8" x14ac:dyDescent="0.35">
      <c r="A531">
        <v>-1.86009</v>
      </c>
      <c r="B531">
        <v>-0.83907600000000004</v>
      </c>
      <c r="C531">
        <v>-2.1599699999999999</v>
      </c>
      <c r="D531">
        <v>-1.4078299999999999</v>
      </c>
      <c r="E531">
        <v>0.86007500000000003</v>
      </c>
      <c r="F531">
        <v>6.4291600000000004</v>
      </c>
      <c r="G531">
        <v>-1.33996</v>
      </c>
      <c r="H531">
        <v>-6.1691599999999998</v>
      </c>
    </row>
    <row r="532" spans="1:8" x14ac:dyDescent="0.35">
      <c r="A532">
        <v>-1.8550899999999999</v>
      </c>
      <c r="B532">
        <v>-0.79782500000000001</v>
      </c>
      <c r="C532">
        <v>-2.1549700000000001</v>
      </c>
      <c r="D532">
        <v>-1.3878299999999999</v>
      </c>
      <c r="E532">
        <v>0.85507500000000003</v>
      </c>
      <c r="F532">
        <v>6.4085400000000003</v>
      </c>
      <c r="G532">
        <v>-1.3449599999999999</v>
      </c>
      <c r="H532">
        <v>-6.1860299999999997</v>
      </c>
    </row>
    <row r="533" spans="1:8" x14ac:dyDescent="0.35">
      <c r="A533">
        <v>-1.85009</v>
      </c>
      <c r="B533">
        <v>-0.75157399999999996</v>
      </c>
      <c r="C533">
        <v>-2.1499700000000002</v>
      </c>
      <c r="D533">
        <v>-1.3690800000000001</v>
      </c>
      <c r="E533">
        <v>0.85007500000000003</v>
      </c>
      <c r="F533">
        <v>6.3879099999999998</v>
      </c>
      <c r="G533">
        <v>-1.34996</v>
      </c>
      <c r="H533">
        <v>-6.2016600000000004</v>
      </c>
    </row>
    <row r="534" spans="1:8" x14ac:dyDescent="0.35">
      <c r="A534">
        <v>-1.8450899999999999</v>
      </c>
      <c r="B534">
        <v>-0.70907399999999998</v>
      </c>
      <c r="C534">
        <v>-2.1449699999999998</v>
      </c>
      <c r="D534">
        <v>-1.3565799999999999</v>
      </c>
      <c r="E534">
        <v>0.84507600000000005</v>
      </c>
      <c r="F534">
        <v>6.3679100000000002</v>
      </c>
      <c r="G534">
        <v>-1.3549599999999999</v>
      </c>
      <c r="H534">
        <v>-6.2229099999999997</v>
      </c>
    </row>
    <row r="535" spans="1:8" x14ac:dyDescent="0.35">
      <c r="A535">
        <v>-1.84009</v>
      </c>
      <c r="B535">
        <v>-0.66282300000000005</v>
      </c>
      <c r="C535">
        <v>-2.1399699999999999</v>
      </c>
      <c r="D535">
        <v>-1.33908</v>
      </c>
      <c r="E535">
        <v>0.84007500000000002</v>
      </c>
      <c r="F535">
        <v>6.3472799999999996</v>
      </c>
      <c r="G535">
        <v>-1.3599600000000001</v>
      </c>
      <c r="H535">
        <v>-6.2429100000000002</v>
      </c>
    </row>
    <row r="536" spans="1:8" x14ac:dyDescent="0.35">
      <c r="A536">
        <v>-1.8350900000000001</v>
      </c>
      <c r="B536">
        <v>-0.61782199999999998</v>
      </c>
      <c r="C536">
        <v>-2.13497</v>
      </c>
      <c r="D536">
        <v>-1.3197099999999999</v>
      </c>
      <c r="E536">
        <v>0.83507500000000001</v>
      </c>
      <c r="F536">
        <v>6.3254099999999998</v>
      </c>
      <c r="G536">
        <v>-1.36496</v>
      </c>
      <c r="H536">
        <v>-6.2622799999999996</v>
      </c>
    </row>
    <row r="537" spans="1:8" x14ac:dyDescent="0.35">
      <c r="A537">
        <v>-1.83009</v>
      </c>
      <c r="B537">
        <v>-0.57594699999999999</v>
      </c>
      <c r="C537">
        <v>-2.1299700000000001</v>
      </c>
      <c r="D537">
        <v>-1.30596</v>
      </c>
      <c r="E537">
        <v>0.83007500000000001</v>
      </c>
      <c r="F537">
        <v>6.3035300000000003</v>
      </c>
      <c r="G537">
        <v>-1.3699600000000001</v>
      </c>
      <c r="H537">
        <v>-6.28416</v>
      </c>
    </row>
    <row r="538" spans="1:8" x14ac:dyDescent="0.35">
      <c r="A538">
        <v>-1.8250900000000001</v>
      </c>
      <c r="B538">
        <v>-0.53282099999999999</v>
      </c>
      <c r="C538">
        <v>-2.1249699999999998</v>
      </c>
      <c r="D538">
        <v>-1.28596</v>
      </c>
      <c r="E538">
        <v>0.825075</v>
      </c>
      <c r="F538">
        <v>6.2804099999999998</v>
      </c>
      <c r="G538">
        <v>-1.37496</v>
      </c>
      <c r="H538">
        <v>-6.3091600000000003</v>
      </c>
    </row>
    <row r="539" spans="1:8" x14ac:dyDescent="0.35">
      <c r="A539">
        <v>-1.82009</v>
      </c>
      <c r="B539">
        <v>-0.49719600000000003</v>
      </c>
      <c r="C539">
        <v>-2.1199699999999999</v>
      </c>
      <c r="D539">
        <v>-1.27596</v>
      </c>
      <c r="E539">
        <v>0.820075</v>
      </c>
      <c r="F539">
        <v>6.2572799999999997</v>
      </c>
      <c r="G539">
        <v>-1.3799600000000001</v>
      </c>
      <c r="H539">
        <v>-6.3379099999999999</v>
      </c>
    </row>
    <row r="540" spans="1:8" x14ac:dyDescent="0.35">
      <c r="A540">
        <v>-1.8150900000000001</v>
      </c>
      <c r="B540">
        <v>-0.45969500000000002</v>
      </c>
      <c r="C540">
        <v>-2.11497</v>
      </c>
      <c r="D540">
        <v>-1.25908</v>
      </c>
      <c r="E540">
        <v>0.81507499999999999</v>
      </c>
      <c r="F540">
        <v>6.2316599999999998</v>
      </c>
      <c r="G540">
        <v>-1.38496</v>
      </c>
      <c r="H540">
        <v>-6.36416</v>
      </c>
    </row>
    <row r="541" spans="1:8" x14ac:dyDescent="0.35">
      <c r="A541">
        <v>-1.81009</v>
      </c>
      <c r="B541">
        <v>-0.42719400000000002</v>
      </c>
      <c r="C541">
        <v>-2.1099700000000001</v>
      </c>
      <c r="D541">
        <v>-1.24346</v>
      </c>
      <c r="E541">
        <v>0.81007499999999999</v>
      </c>
      <c r="F541">
        <v>6.2054099999999996</v>
      </c>
      <c r="G541">
        <v>-1.3899600000000001</v>
      </c>
      <c r="H541">
        <v>-6.3941600000000003</v>
      </c>
    </row>
    <row r="542" spans="1:8" x14ac:dyDescent="0.35">
      <c r="A542">
        <v>-1.8050900000000001</v>
      </c>
      <c r="B542">
        <v>-0.39969399999999999</v>
      </c>
      <c r="C542">
        <v>-2.1049699999999998</v>
      </c>
      <c r="D542">
        <v>-1.22908</v>
      </c>
      <c r="E542">
        <v>0.80507499999999999</v>
      </c>
      <c r="F542">
        <v>6.1791600000000004</v>
      </c>
      <c r="G542">
        <v>-1.39496</v>
      </c>
      <c r="H542">
        <v>-6.4279099999999998</v>
      </c>
    </row>
    <row r="543" spans="1:8" x14ac:dyDescent="0.35">
      <c r="A543">
        <v>-1.80009</v>
      </c>
      <c r="B543">
        <v>-0.37156800000000001</v>
      </c>
      <c r="C543">
        <v>-2.0999699999999999</v>
      </c>
      <c r="D543">
        <v>-1.2128300000000001</v>
      </c>
      <c r="E543">
        <v>0.80007499999999998</v>
      </c>
      <c r="F543">
        <v>6.1497799999999998</v>
      </c>
      <c r="G543">
        <v>-1.3999600000000001</v>
      </c>
      <c r="H543">
        <v>-6.4610399999999997</v>
      </c>
    </row>
    <row r="544" spans="1:8" x14ac:dyDescent="0.35">
      <c r="A544">
        <v>-1.7950900000000001</v>
      </c>
      <c r="B544">
        <v>-0.34628700000000001</v>
      </c>
      <c r="C544">
        <v>-2.09497</v>
      </c>
      <c r="D544">
        <v>-1.2015800000000001</v>
      </c>
      <c r="E544">
        <v>0.79507399999999995</v>
      </c>
      <c r="F544">
        <v>6.1191599999999999</v>
      </c>
      <c r="G544">
        <v>-1.40496</v>
      </c>
      <c r="H544">
        <v>-6.4979100000000001</v>
      </c>
    </row>
    <row r="545" spans="1:8" x14ac:dyDescent="0.35">
      <c r="A545">
        <v>-1.79009</v>
      </c>
      <c r="B545">
        <v>-0.32747399999999999</v>
      </c>
      <c r="C545">
        <v>-2.0899700000000001</v>
      </c>
      <c r="D545">
        <v>-1.1884600000000001</v>
      </c>
      <c r="E545">
        <v>0.79007400000000005</v>
      </c>
      <c r="F545">
        <v>6.0885300000000004</v>
      </c>
      <c r="G545">
        <v>-1.4099600000000001</v>
      </c>
      <c r="H545">
        <v>-6.53979</v>
      </c>
    </row>
    <row r="546" spans="1:8" x14ac:dyDescent="0.35">
      <c r="A546">
        <v>-1.7850900000000001</v>
      </c>
      <c r="B546">
        <v>-0.314224</v>
      </c>
      <c r="C546">
        <v>-2.0849700000000002</v>
      </c>
      <c r="D546">
        <v>-1.17533</v>
      </c>
      <c r="E546">
        <v>0.78507499999999997</v>
      </c>
      <c r="F546">
        <v>6.0510299999999999</v>
      </c>
      <c r="G546">
        <v>-1.41496</v>
      </c>
      <c r="H546">
        <v>-6.57979</v>
      </c>
    </row>
    <row r="547" spans="1:8" x14ac:dyDescent="0.35">
      <c r="A547">
        <v>-1.78009</v>
      </c>
      <c r="B547">
        <v>-0.30266100000000001</v>
      </c>
      <c r="C547">
        <v>-2.0799699999999999</v>
      </c>
      <c r="D547">
        <v>-1.1647099999999999</v>
      </c>
      <c r="E547">
        <v>0.78007499999999996</v>
      </c>
      <c r="F547">
        <v>6.01478</v>
      </c>
      <c r="G547">
        <v>-1.4199600000000001</v>
      </c>
      <c r="H547">
        <v>-6.6260399999999997</v>
      </c>
    </row>
    <row r="548" spans="1:8" x14ac:dyDescent="0.35">
      <c r="A548">
        <v>-1.7750900000000001</v>
      </c>
      <c r="B548">
        <v>-0.29378599999999999</v>
      </c>
      <c r="C548">
        <v>-2.07497</v>
      </c>
      <c r="D548">
        <v>-1.14846</v>
      </c>
      <c r="E548">
        <v>0.77507400000000004</v>
      </c>
      <c r="F548">
        <v>5.9760299999999997</v>
      </c>
      <c r="G548">
        <v>-1.42496</v>
      </c>
      <c r="H548">
        <v>-6.6747899999999998</v>
      </c>
    </row>
    <row r="549" spans="1:8" x14ac:dyDescent="0.35">
      <c r="A549">
        <v>-1.7700899999999999</v>
      </c>
      <c r="B549">
        <v>-0.28828599999999999</v>
      </c>
      <c r="C549">
        <v>-2.0699700000000001</v>
      </c>
      <c r="D549">
        <v>-1.13971</v>
      </c>
      <c r="E549">
        <v>0.77007400000000004</v>
      </c>
      <c r="F549">
        <v>5.9335300000000002</v>
      </c>
      <c r="G549">
        <v>-1.4299599999999999</v>
      </c>
      <c r="H549">
        <v>-6.72417</v>
      </c>
    </row>
    <row r="550" spans="1:8" x14ac:dyDescent="0.35">
      <c r="A550">
        <v>-1.76509</v>
      </c>
      <c r="B550">
        <v>-0.28359800000000002</v>
      </c>
      <c r="C550">
        <v>-2.0649700000000002</v>
      </c>
      <c r="D550">
        <v>-1.1265799999999999</v>
      </c>
      <c r="E550">
        <v>0.76507400000000003</v>
      </c>
      <c r="F550">
        <v>5.8816499999999996</v>
      </c>
      <c r="G550">
        <v>-1.43496</v>
      </c>
      <c r="H550">
        <v>-6.7772899999999998</v>
      </c>
    </row>
    <row r="551" spans="1:8" x14ac:dyDescent="0.35">
      <c r="A551">
        <v>-1.7600899999999999</v>
      </c>
      <c r="B551">
        <v>-0.28078599999999998</v>
      </c>
      <c r="C551">
        <v>-2.0599699999999999</v>
      </c>
      <c r="D551">
        <v>-1.11408</v>
      </c>
      <c r="E551">
        <v>0.76007400000000003</v>
      </c>
      <c r="F551">
        <v>5.8353999999999999</v>
      </c>
      <c r="G551">
        <v>-1.4399599999999999</v>
      </c>
      <c r="H551">
        <v>-6.8341700000000003</v>
      </c>
    </row>
    <row r="552" spans="1:8" x14ac:dyDescent="0.35">
      <c r="A552">
        <v>-1.75509</v>
      </c>
      <c r="B552">
        <v>-0.27966099999999999</v>
      </c>
      <c r="C552">
        <v>-2.05497</v>
      </c>
      <c r="D552">
        <v>-1.10158</v>
      </c>
      <c r="E552">
        <v>0.75507400000000002</v>
      </c>
      <c r="F552">
        <v>5.7804000000000002</v>
      </c>
      <c r="G552">
        <v>-1.44496</v>
      </c>
      <c r="H552">
        <v>-6.8929200000000002</v>
      </c>
    </row>
    <row r="553" spans="1:8" x14ac:dyDescent="0.35">
      <c r="A553">
        <v>-1.7500899999999999</v>
      </c>
      <c r="B553">
        <v>-0.27803600000000001</v>
      </c>
      <c r="C553">
        <v>-2.0499700000000001</v>
      </c>
      <c r="D553">
        <v>-1.0884499999999999</v>
      </c>
      <c r="E553">
        <v>0.75007400000000002</v>
      </c>
      <c r="F553">
        <v>5.7160299999999999</v>
      </c>
      <c r="G553">
        <v>-1.4499599999999999</v>
      </c>
      <c r="H553">
        <v>-6.9554200000000002</v>
      </c>
    </row>
    <row r="554" spans="1:8" x14ac:dyDescent="0.35">
      <c r="A554">
        <v>-1.74509</v>
      </c>
      <c r="B554">
        <v>-0.27816099999999999</v>
      </c>
      <c r="C554">
        <v>-2.0449700000000002</v>
      </c>
      <c r="D554">
        <v>-1.0797000000000001</v>
      </c>
      <c r="E554">
        <v>0.74507400000000001</v>
      </c>
      <c r="F554">
        <v>5.6522699999999997</v>
      </c>
      <c r="G554">
        <v>-1.45496</v>
      </c>
      <c r="H554">
        <v>-7.0216700000000003</v>
      </c>
    </row>
    <row r="555" spans="1:8" x14ac:dyDescent="0.35">
      <c r="A555">
        <v>-1.7400899999999999</v>
      </c>
      <c r="B555">
        <v>-0.27766000000000002</v>
      </c>
      <c r="C555">
        <v>-2.0399699999999998</v>
      </c>
      <c r="D555">
        <v>-1.0671999999999999</v>
      </c>
      <c r="E555">
        <v>0.74007400000000001</v>
      </c>
      <c r="F555">
        <v>5.5853999999999999</v>
      </c>
      <c r="G555">
        <v>-1.4599599999999999</v>
      </c>
      <c r="H555">
        <v>-7.0860500000000002</v>
      </c>
    </row>
    <row r="556" spans="1:8" x14ac:dyDescent="0.35">
      <c r="A556">
        <v>-1.73509</v>
      </c>
      <c r="B556">
        <v>-0.27859800000000001</v>
      </c>
      <c r="C556">
        <v>-2.0349699999999999</v>
      </c>
      <c r="D556">
        <v>-1.05783</v>
      </c>
      <c r="E556">
        <v>0.73507400000000001</v>
      </c>
      <c r="F556">
        <v>5.50915</v>
      </c>
      <c r="G556">
        <v>-1.46496</v>
      </c>
      <c r="H556">
        <v>-7.15855</v>
      </c>
    </row>
    <row r="557" spans="1:8" x14ac:dyDescent="0.35">
      <c r="A557">
        <v>-1.7300899999999999</v>
      </c>
      <c r="B557">
        <v>-0.27816099999999999</v>
      </c>
      <c r="C557">
        <v>-2.0299700000000001</v>
      </c>
      <c r="D557">
        <v>-1.0465800000000001</v>
      </c>
      <c r="E557">
        <v>0.73007299999999997</v>
      </c>
      <c r="F557">
        <v>5.4303999999999997</v>
      </c>
      <c r="G557">
        <v>-1.4699599999999999</v>
      </c>
      <c r="H557">
        <v>-7.2316700000000003</v>
      </c>
    </row>
    <row r="558" spans="1:8" x14ac:dyDescent="0.35">
      <c r="A558">
        <v>-1.72509</v>
      </c>
      <c r="B558">
        <v>-0.27903600000000001</v>
      </c>
      <c r="C558">
        <v>-2.0249700000000002</v>
      </c>
      <c r="D558">
        <v>-1.0365800000000001</v>
      </c>
      <c r="E558">
        <v>0.72507299999999997</v>
      </c>
      <c r="F558">
        <v>5.3385199999999999</v>
      </c>
      <c r="G558">
        <v>-1.47496</v>
      </c>
      <c r="H558">
        <v>-7.3085500000000003</v>
      </c>
    </row>
    <row r="559" spans="1:8" x14ac:dyDescent="0.35">
      <c r="A559">
        <v>-1.7200899999999999</v>
      </c>
      <c r="B559">
        <v>-0.27884799999999998</v>
      </c>
      <c r="C559">
        <v>-2.0199699999999998</v>
      </c>
      <c r="D559">
        <v>-1.0240800000000001</v>
      </c>
      <c r="E559">
        <v>0.72007399999999999</v>
      </c>
      <c r="F559">
        <v>5.2485200000000001</v>
      </c>
      <c r="G559">
        <v>-1.4799599999999999</v>
      </c>
      <c r="H559">
        <v>-7.3891799999999996</v>
      </c>
    </row>
    <row r="560" spans="1:8" x14ac:dyDescent="0.35">
      <c r="A560">
        <v>-1.71509</v>
      </c>
      <c r="B560">
        <v>-0.27816099999999999</v>
      </c>
      <c r="C560">
        <v>-2.0149699999999999</v>
      </c>
      <c r="D560">
        <v>-1.00908</v>
      </c>
      <c r="E560">
        <v>0.71507399999999999</v>
      </c>
      <c r="F560">
        <v>5.1435199999999996</v>
      </c>
      <c r="G560">
        <v>-1.4849600000000001</v>
      </c>
      <c r="H560">
        <v>-7.4704300000000003</v>
      </c>
    </row>
    <row r="561" spans="1:8" x14ac:dyDescent="0.35">
      <c r="A561">
        <v>-1.7100900000000001</v>
      </c>
      <c r="B561">
        <v>-0.27778599999999998</v>
      </c>
      <c r="C561">
        <v>-2.00997</v>
      </c>
      <c r="D561">
        <v>-1.00345</v>
      </c>
      <c r="E561">
        <v>0.71007299999999995</v>
      </c>
      <c r="F561">
        <v>5.0410199999999996</v>
      </c>
      <c r="G561">
        <v>-1.48996</v>
      </c>
      <c r="H561">
        <v>-7.5554300000000003</v>
      </c>
    </row>
    <row r="562" spans="1:8" x14ac:dyDescent="0.35">
      <c r="A562">
        <v>-1.70509</v>
      </c>
      <c r="B562">
        <v>-0.27640999999999999</v>
      </c>
      <c r="C562">
        <v>-2.0049700000000001</v>
      </c>
      <c r="D562">
        <v>-0.989703</v>
      </c>
      <c r="E562">
        <v>0.70507299999999995</v>
      </c>
      <c r="F562">
        <v>4.92164</v>
      </c>
      <c r="G562">
        <v>-1.4949600000000001</v>
      </c>
      <c r="H562">
        <v>-7.6429299999999998</v>
      </c>
    </row>
    <row r="563" spans="1:8" x14ac:dyDescent="0.35">
      <c r="A563">
        <v>-1.7000900000000001</v>
      </c>
      <c r="B563">
        <v>-0.27541100000000002</v>
      </c>
      <c r="C563">
        <v>-1.99997</v>
      </c>
      <c r="D563">
        <v>-0.979078</v>
      </c>
      <c r="E563">
        <v>0.70007299999999995</v>
      </c>
      <c r="F563">
        <v>4.8016399999999999</v>
      </c>
      <c r="G563">
        <v>-1.49996</v>
      </c>
      <c r="H563">
        <v>-7.7310600000000003</v>
      </c>
    </row>
    <row r="564" spans="1:8" x14ac:dyDescent="0.35">
      <c r="A564">
        <v>-1.69509</v>
      </c>
      <c r="B564">
        <v>-0.27366000000000001</v>
      </c>
      <c r="C564">
        <v>-1.9949699999999999</v>
      </c>
      <c r="D564">
        <v>-0.96907699999999997</v>
      </c>
      <c r="E564">
        <v>0.69507300000000005</v>
      </c>
      <c r="F564">
        <v>4.6735100000000003</v>
      </c>
      <c r="G564">
        <v>-1.5049600000000001</v>
      </c>
      <c r="H564">
        <v>-7.8229300000000004</v>
      </c>
    </row>
    <row r="565" spans="1:8" x14ac:dyDescent="0.35">
      <c r="A565">
        <v>-1.6900900000000001</v>
      </c>
      <c r="B565">
        <v>-0.27166000000000001</v>
      </c>
      <c r="C565">
        <v>-1.98997</v>
      </c>
      <c r="D565">
        <v>-0.96032700000000004</v>
      </c>
      <c r="E565">
        <v>0.69007300000000005</v>
      </c>
      <c r="F565">
        <v>4.5391300000000001</v>
      </c>
      <c r="G565">
        <v>-1.50996</v>
      </c>
      <c r="H565">
        <v>-7.9173099999999996</v>
      </c>
    </row>
    <row r="566" spans="1:8" x14ac:dyDescent="0.35">
      <c r="A566">
        <v>-1.68509</v>
      </c>
      <c r="B566">
        <v>-0.26947300000000002</v>
      </c>
      <c r="C566">
        <v>-1.9849699999999999</v>
      </c>
      <c r="D566">
        <v>-0.94720199999999999</v>
      </c>
      <c r="E566">
        <v>0.68507300000000004</v>
      </c>
      <c r="F566">
        <v>4.3972499999999997</v>
      </c>
      <c r="G566">
        <v>-1.5149600000000001</v>
      </c>
      <c r="H566">
        <v>-8.0123099999999994</v>
      </c>
    </row>
    <row r="567" spans="1:8" x14ac:dyDescent="0.35">
      <c r="A567">
        <v>-1.6800900000000001</v>
      </c>
      <c r="B567">
        <v>-0.267785</v>
      </c>
      <c r="C567">
        <v>-1.97997</v>
      </c>
      <c r="D567">
        <v>-0.93845199999999995</v>
      </c>
      <c r="E567">
        <v>0.68007300000000004</v>
      </c>
      <c r="F567">
        <v>4.2484999999999999</v>
      </c>
      <c r="G567">
        <v>-1.51996</v>
      </c>
      <c r="H567">
        <v>-8.11294</v>
      </c>
    </row>
    <row r="568" spans="1:8" x14ac:dyDescent="0.35">
      <c r="A568">
        <v>-1.67509</v>
      </c>
      <c r="B568">
        <v>-0.26503500000000002</v>
      </c>
      <c r="C568">
        <v>-1.9749699999999999</v>
      </c>
      <c r="D568">
        <v>-0.92720199999999997</v>
      </c>
      <c r="E568">
        <v>0.67507300000000003</v>
      </c>
      <c r="F568">
        <v>4.0941200000000002</v>
      </c>
      <c r="G568">
        <v>-1.5249600000000001</v>
      </c>
      <c r="H568">
        <v>-8.2123100000000004</v>
      </c>
    </row>
    <row r="569" spans="1:8" x14ac:dyDescent="0.35">
      <c r="A569">
        <v>-1.6700900000000001</v>
      </c>
      <c r="B569">
        <v>-0.26197300000000001</v>
      </c>
      <c r="C569">
        <v>-1.96997</v>
      </c>
      <c r="D569">
        <v>-0.919076</v>
      </c>
      <c r="E569">
        <v>0.67007300000000003</v>
      </c>
      <c r="F569">
        <v>3.9359999999999999</v>
      </c>
      <c r="G569">
        <v>-1.52996</v>
      </c>
      <c r="H569">
        <v>-8.3148099999999996</v>
      </c>
    </row>
    <row r="570" spans="1:8" x14ac:dyDescent="0.35">
      <c r="A570">
        <v>-1.66509</v>
      </c>
      <c r="B570">
        <v>-0.25916</v>
      </c>
      <c r="C570">
        <v>-1.9649700000000001</v>
      </c>
      <c r="D570">
        <v>-0.90782600000000002</v>
      </c>
      <c r="E570">
        <v>0.665072</v>
      </c>
      <c r="F570">
        <v>3.7734999999999999</v>
      </c>
      <c r="G570">
        <v>-1.5349600000000001</v>
      </c>
      <c r="H570">
        <v>-8.4160699999999995</v>
      </c>
    </row>
    <row r="571" spans="1:8" x14ac:dyDescent="0.35">
      <c r="A571">
        <v>-1.6600900000000001</v>
      </c>
      <c r="B571">
        <v>-0.25622299999999998</v>
      </c>
      <c r="C571">
        <v>-1.95997</v>
      </c>
      <c r="D571">
        <v>-0.90032699999999999</v>
      </c>
      <c r="E571">
        <v>0.66007199999999999</v>
      </c>
      <c r="F571">
        <v>3.6059899999999998</v>
      </c>
      <c r="G571">
        <v>-1.53996</v>
      </c>
      <c r="H571">
        <v>-8.5204400000000007</v>
      </c>
    </row>
    <row r="572" spans="1:8" x14ac:dyDescent="0.35">
      <c r="A572">
        <v>-1.65509</v>
      </c>
      <c r="B572">
        <v>-0.25316</v>
      </c>
      <c r="C572">
        <v>-1.9549700000000001</v>
      </c>
      <c r="D572">
        <v>-0.88907599999999998</v>
      </c>
      <c r="E572">
        <v>0.65507300000000002</v>
      </c>
      <c r="F572">
        <v>3.43099</v>
      </c>
      <c r="G572">
        <v>-1.5449600000000001</v>
      </c>
      <c r="H572">
        <v>-8.6241900000000005</v>
      </c>
    </row>
    <row r="573" spans="1:8" x14ac:dyDescent="0.35">
      <c r="A573">
        <v>-1.6500900000000001</v>
      </c>
      <c r="B573">
        <v>-0.250473</v>
      </c>
      <c r="C573">
        <v>-1.94997</v>
      </c>
      <c r="D573">
        <v>-0.88470099999999996</v>
      </c>
      <c r="E573">
        <v>0.65007300000000001</v>
      </c>
      <c r="F573">
        <v>3.2584900000000001</v>
      </c>
      <c r="G573">
        <v>-1.54996</v>
      </c>
      <c r="H573">
        <v>-8.7298200000000001</v>
      </c>
    </row>
    <row r="574" spans="1:8" x14ac:dyDescent="0.35">
      <c r="A574">
        <v>-1.6450899999999999</v>
      </c>
      <c r="B574">
        <v>-0.24859800000000001</v>
      </c>
      <c r="C574">
        <v>-1.9449700000000001</v>
      </c>
      <c r="D574">
        <v>-0.87095100000000003</v>
      </c>
      <c r="E574">
        <v>0.64507199999999998</v>
      </c>
      <c r="F574">
        <v>3.0872299999999999</v>
      </c>
      <c r="G574">
        <v>-1.5549599999999999</v>
      </c>
      <c r="H574">
        <v>-8.8367000000000004</v>
      </c>
    </row>
    <row r="575" spans="1:8" x14ac:dyDescent="0.35">
      <c r="A575">
        <v>-1.64009</v>
      </c>
      <c r="B575">
        <v>-0.245223</v>
      </c>
      <c r="C575">
        <v>-1.93997</v>
      </c>
      <c r="D575">
        <v>-0.86470100000000005</v>
      </c>
      <c r="E575">
        <v>0.64007199999999997</v>
      </c>
      <c r="F575">
        <v>2.9097300000000001</v>
      </c>
      <c r="G575">
        <v>-1.55996</v>
      </c>
      <c r="H575">
        <v>-8.9410699999999999</v>
      </c>
    </row>
    <row r="576" spans="1:8" x14ac:dyDescent="0.35">
      <c r="A576">
        <v>-1.6350899999999999</v>
      </c>
      <c r="B576">
        <v>-0.24240999999999999</v>
      </c>
      <c r="C576">
        <v>-1.9349700000000001</v>
      </c>
      <c r="D576">
        <v>-0.85220099999999999</v>
      </c>
      <c r="E576">
        <v>0.63507199999999997</v>
      </c>
      <c r="F576">
        <v>2.7366000000000001</v>
      </c>
      <c r="G576">
        <v>-1.5649599999999999</v>
      </c>
      <c r="H576">
        <v>-9.0442</v>
      </c>
    </row>
    <row r="577" spans="1:8" x14ac:dyDescent="0.35">
      <c r="A577">
        <v>-1.63009</v>
      </c>
      <c r="B577">
        <v>-0.24116000000000001</v>
      </c>
      <c r="C577">
        <v>-1.92997</v>
      </c>
      <c r="D577">
        <v>-0.84657499999999997</v>
      </c>
      <c r="E577">
        <v>0.63007199999999997</v>
      </c>
      <c r="F577">
        <v>2.5640999999999998</v>
      </c>
      <c r="G577">
        <v>-1.56996</v>
      </c>
      <c r="H577">
        <v>-9.1479499999999998</v>
      </c>
    </row>
    <row r="578" spans="1:8" x14ac:dyDescent="0.35">
      <c r="A578">
        <v>-1.6250899999999999</v>
      </c>
      <c r="B578">
        <v>-0.24041000000000001</v>
      </c>
      <c r="C578">
        <v>-1.9249700000000001</v>
      </c>
      <c r="D578">
        <v>-0.83657499999999996</v>
      </c>
      <c r="E578">
        <v>0.62507199999999996</v>
      </c>
      <c r="F578">
        <v>2.39222</v>
      </c>
      <c r="G578">
        <v>-1.5749599999999999</v>
      </c>
      <c r="H578">
        <v>-9.2542000000000009</v>
      </c>
    </row>
    <row r="579" spans="1:8" x14ac:dyDescent="0.35">
      <c r="A579">
        <v>-1.62009</v>
      </c>
      <c r="B579">
        <v>-0.23847199999999999</v>
      </c>
      <c r="C579">
        <v>-1.91997</v>
      </c>
      <c r="D579">
        <v>-0.83157499999999995</v>
      </c>
      <c r="E579">
        <v>0.62007199999999996</v>
      </c>
      <c r="F579">
        <v>2.2253500000000002</v>
      </c>
      <c r="G579">
        <v>-1.57996</v>
      </c>
      <c r="H579">
        <v>-9.3554600000000008</v>
      </c>
    </row>
    <row r="580" spans="1:8" x14ac:dyDescent="0.35">
      <c r="A580">
        <v>-1.6150899999999999</v>
      </c>
      <c r="B580">
        <v>-0.238285</v>
      </c>
      <c r="C580">
        <v>-1.9149700000000001</v>
      </c>
      <c r="D580">
        <v>-0.82094999999999996</v>
      </c>
      <c r="E580">
        <v>0.61507199999999995</v>
      </c>
      <c r="F580">
        <v>2.0615899999999998</v>
      </c>
      <c r="G580">
        <v>-1.5849599999999999</v>
      </c>
      <c r="H580">
        <v>-9.4573300000000007</v>
      </c>
    </row>
    <row r="581" spans="1:8" x14ac:dyDescent="0.35">
      <c r="A581">
        <v>-1.61009</v>
      </c>
      <c r="B581">
        <v>-0.238707</v>
      </c>
      <c r="C581">
        <v>-1.9099699999999999</v>
      </c>
      <c r="D581">
        <v>-0.80969999999999998</v>
      </c>
      <c r="E581">
        <v>0.61007199999999995</v>
      </c>
      <c r="F581">
        <v>1.9040900000000001</v>
      </c>
      <c r="G581">
        <v>-1.58996</v>
      </c>
      <c r="H581">
        <v>-9.5585799999999992</v>
      </c>
    </row>
    <row r="582" spans="1:8" x14ac:dyDescent="0.35">
      <c r="A582">
        <v>-1.6050899999999999</v>
      </c>
      <c r="B582">
        <v>-0.23897199999999999</v>
      </c>
      <c r="C582">
        <v>-1.9049700000000001</v>
      </c>
      <c r="D582">
        <v>-0.80220000000000002</v>
      </c>
      <c r="E582">
        <v>0.60507200000000005</v>
      </c>
      <c r="F582">
        <v>1.75221</v>
      </c>
      <c r="G582">
        <v>-1.5949599999999999</v>
      </c>
      <c r="H582">
        <v>-9.6573399999999996</v>
      </c>
    </row>
    <row r="583" spans="1:8" x14ac:dyDescent="0.35">
      <c r="A583">
        <v>-1.60009</v>
      </c>
      <c r="B583">
        <v>-0.239097</v>
      </c>
      <c r="C583">
        <v>-1.8999699999999999</v>
      </c>
      <c r="D583">
        <v>-0.79532499999999995</v>
      </c>
      <c r="E583">
        <v>0.60007100000000002</v>
      </c>
      <c r="F583">
        <v>1.6103400000000001</v>
      </c>
      <c r="G583">
        <v>-1.59996</v>
      </c>
      <c r="H583">
        <v>-9.7523400000000002</v>
      </c>
    </row>
    <row r="584" spans="1:8" x14ac:dyDescent="0.35">
      <c r="A584">
        <v>-1.5950899999999999</v>
      </c>
      <c r="B584">
        <v>-0.240097</v>
      </c>
      <c r="C584">
        <v>-1.89497</v>
      </c>
      <c r="D584">
        <v>-0.78782399999999997</v>
      </c>
      <c r="E584">
        <v>0.59507200000000005</v>
      </c>
      <c r="F584">
        <v>1.4728399999999999</v>
      </c>
      <c r="G584">
        <v>-1.6049599999999999</v>
      </c>
      <c r="H584">
        <v>-9.8454599999999992</v>
      </c>
    </row>
    <row r="585" spans="1:8" x14ac:dyDescent="0.35">
      <c r="A585">
        <v>-1.59009</v>
      </c>
      <c r="B585">
        <v>-0.24072199999999999</v>
      </c>
      <c r="C585">
        <v>-1.8899699999999999</v>
      </c>
      <c r="D585">
        <v>-0.77844999999999998</v>
      </c>
      <c r="E585">
        <v>0.59007200000000004</v>
      </c>
      <c r="F585">
        <v>1.3440799999999999</v>
      </c>
      <c r="G585">
        <v>-1.6099600000000001</v>
      </c>
      <c r="H585">
        <v>-9.9398400000000002</v>
      </c>
    </row>
    <row r="586" spans="1:8" x14ac:dyDescent="0.35">
      <c r="A586">
        <v>-1.5850900000000001</v>
      </c>
      <c r="B586">
        <v>-0.24265999999999999</v>
      </c>
      <c r="C586">
        <v>-1.88497</v>
      </c>
      <c r="D586">
        <v>-0.77032400000000001</v>
      </c>
      <c r="E586">
        <v>0.58507200000000004</v>
      </c>
      <c r="F586">
        <v>1.2228300000000001</v>
      </c>
      <c r="G586">
        <v>-1.61496</v>
      </c>
      <c r="H586">
        <v>-10.0273</v>
      </c>
    </row>
    <row r="587" spans="1:8" x14ac:dyDescent="0.35">
      <c r="A587">
        <v>-1.58009</v>
      </c>
      <c r="B587">
        <v>-0.244473</v>
      </c>
      <c r="C587">
        <v>-1.8799699999999999</v>
      </c>
      <c r="D587">
        <v>-0.76532500000000003</v>
      </c>
      <c r="E587">
        <v>0.580071</v>
      </c>
      <c r="F587">
        <v>1.1072</v>
      </c>
      <c r="G587">
        <v>-1.6199600000000001</v>
      </c>
      <c r="H587">
        <v>-10.1136</v>
      </c>
    </row>
    <row r="588" spans="1:8" x14ac:dyDescent="0.35">
      <c r="A588">
        <v>-1.5750900000000001</v>
      </c>
      <c r="B588">
        <v>-0.24659800000000001</v>
      </c>
      <c r="C588">
        <v>-1.87497</v>
      </c>
      <c r="D588">
        <v>-0.75407400000000002</v>
      </c>
      <c r="E588">
        <v>0.575071</v>
      </c>
      <c r="F588">
        <v>1.0040800000000001</v>
      </c>
      <c r="G588">
        <v>-1.62496</v>
      </c>
      <c r="H588">
        <v>-10.198</v>
      </c>
    </row>
    <row r="589" spans="1:8" x14ac:dyDescent="0.35">
      <c r="A589">
        <v>-1.57009</v>
      </c>
      <c r="B589">
        <v>-0.24865999999999999</v>
      </c>
      <c r="C589">
        <v>-1.8699699999999999</v>
      </c>
      <c r="D589">
        <v>-0.74532399999999999</v>
      </c>
      <c r="E589">
        <v>0.57007099999999999</v>
      </c>
      <c r="F589">
        <v>0.91407499999999997</v>
      </c>
      <c r="G589">
        <v>-1.6299600000000001</v>
      </c>
      <c r="H589">
        <v>-10.2742</v>
      </c>
    </row>
    <row r="590" spans="1:8" x14ac:dyDescent="0.35">
      <c r="A590">
        <v>-1.5650900000000001</v>
      </c>
      <c r="B590">
        <v>-0.250473</v>
      </c>
      <c r="C590">
        <v>-1.86497</v>
      </c>
      <c r="D590">
        <v>-0.73782400000000004</v>
      </c>
      <c r="E590">
        <v>0.56507099999999999</v>
      </c>
      <c r="F590">
        <v>0.82907399999999998</v>
      </c>
      <c r="G590">
        <v>-1.63496</v>
      </c>
      <c r="H590">
        <v>-10.3498</v>
      </c>
    </row>
    <row r="591" spans="1:8" x14ac:dyDescent="0.35">
      <c r="A591">
        <v>-1.56009</v>
      </c>
      <c r="B591">
        <v>-0.25159799999999999</v>
      </c>
      <c r="C591">
        <v>-1.8599699999999999</v>
      </c>
      <c r="D591">
        <v>-0.72907299999999997</v>
      </c>
      <c r="E591">
        <v>0.56007099999999999</v>
      </c>
      <c r="F591">
        <v>0.75407500000000005</v>
      </c>
      <c r="G591">
        <v>-1.6399600000000001</v>
      </c>
      <c r="H591">
        <v>-10.4223</v>
      </c>
    </row>
    <row r="592" spans="1:8" x14ac:dyDescent="0.35">
      <c r="A592">
        <v>-1.5550900000000001</v>
      </c>
      <c r="B592">
        <v>-0.25391000000000002</v>
      </c>
      <c r="C592">
        <v>-1.85497</v>
      </c>
      <c r="D592">
        <v>-0.724074</v>
      </c>
      <c r="E592">
        <v>0.55507099999999998</v>
      </c>
      <c r="F592">
        <v>0.68219700000000005</v>
      </c>
      <c r="G592">
        <v>-1.64496</v>
      </c>
      <c r="H592">
        <v>-10.493600000000001</v>
      </c>
    </row>
    <row r="593" spans="1:8" x14ac:dyDescent="0.35">
      <c r="A593">
        <v>-1.55009</v>
      </c>
      <c r="B593">
        <v>-0.25453500000000001</v>
      </c>
      <c r="C593">
        <v>-1.8499699999999999</v>
      </c>
      <c r="D593">
        <v>-0.71282400000000001</v>
      </c>
      <c r="E593">
        <v>0.55007099999999998</v>
      </c>
      <c r="F593">
        <v>0.62282099999999996</v>
      </c>
      <c r="G593">
        <v>-1.6499600000000001</v>
      </c>
      <c r="H593">
        <v>-10.556100000000001</v>
      </c>
    </row>
    <row r="594" spans="1:8" x14ac:dyDescent="0.35">
      <c r="A594">
        <v>-1.5450900000000001</v>
      </c>
      <c r="B594">
        <v>-0.25641000000000003</v>
      </c>
      <c r="C594">
        <v>-1.84497</v>
      </c>
      <c r="D594">
        <v>-0.70594900000000005</v>
      </c>
      <c r="E594">
        <v>0.54507099999999997</v>
      </c>
      <c r="F594">
        <v>0.574071</v>
      </c>
      <c r="G594">
        <v>-1.65496</v>
      </c>
      <c r="H594">
        <v>-10.618</v>
      </c>
    </row>
    <row r="595" spans="1:8" x14ac:dyDescent="0.35">
      <c r="A595">
        <v>-1.54009</v>
      </c>
      <c r="B595">
        <v>-0.25822299999999998</v>
      </c>
      <c r="C595">
        <v>-1.8399700000000001</v>
      </c>
      <c r="D595">
        <v>-0.696573</v>
      </c>
      <c r="E595">
        <v>0.54007099999999997</v>
      </c>
      <c r="F595">
        <v>0.52907000000000004</v>
      </c>
      <c r="G595">
        <v>-1.6599600000000001</v>
      </c>
      <c r="H595">
        <v>-10.6767</v>
      </c>
    </row>
    <row r="596" spans="1:8" x14ac:dyDescent="0.35">
      <c r="A596">
        <v>-1.5350900000000001</v>
      </c>
      <c r="B596">
        <v>-0.25859799999999999</v>
      </c>
      <c r="C596">
        <v>-1.83497</v>
      </c>
      <c r="D596">
        <v>-0.687199</v>
      </c>
      <c r="E596">
        <v>0.53507000000000005</v>
      </c>
      <c r="F596">
        <v>0.48844599999999999</v>
      </c>
      <c r="G596">
        <v>-1.66496</v>
      </c>
      <c r="H596">
        <v>-10.730499999999999</v>
      </c>
    </row>
    <row r="597" spans="1:8" x14ac:dyDescent="0.35">
      <c r="A597">
        <v>-1.53009</v>
      </c>
      <c r="B597">
        <v>-0.25997300000000001</v>
      </c>
      <c r="C597">
        <v>-1.8299700000000001</v>
      </c>
      <c r="D597">
        <v>-0.68219799999999997</v>
      </c>
      <c r="E597">
        <v>0.53007099999999996</v>
      </c>
      <c r="F597">
        <v>0.45469500000000002</v>
      </c>
      <c r="G597">
        <v>-1.6699600000000001</v>
      </c>
      <c r="H597">
        <v>-10.7767</v>
      </c>
    </row>
    <row r="598" spans="1:8" x14ac:dyDescent="0.35">
      <c r="A598">
        <v>-1.5250900000000001</v>
      </c>
      <c r="B598">
        <v>-0.26016</v>
      </c>
      <c r="C598">
        <v>-1.82497</v>
      </c>
      <c r="D598">
        <v>-0.67344800000000005</v>
      </c>
      <c r="E598">
        <v>0.52507099999999995</v>
      </c>
      <c r="F598">
        <v>0.42344300000000001</v>
      </c>
      <c r="G598">
        <v>-1.67496</v>
      </c>
      <c r="H598">
        <v>-10.824199999999999</v>
      </c>
    </row>
    <row r="599" spans="1:8" x14ac:dyDescent="0.35">
      <c r="A599">
        <v>-1.5200899999999999</v>
      </c>
      <c r="B599">
        <v>-0.26078499999999999</v>
      </c>
      <c r="C599">
        <v>-1.8199700000000001</v>
      </c>
      <c r="D599">
        <v>-0.66907300000000003</v>
      </c>
      <c r="E599">
        <v>0.52007099999999995</v>
      </c>
      <c r="F599">
        <v>0.39531899999999998</v>
      </c>
      <c r="G599">
        <v>-1.6799599999999999</v>
      </c>
      <c r="H599">
        <v>-10.865500000000001</v>
      </c>
    </row>
    <row r="600" spans="1:8" x14ac:dyDescent="0.35">
      <c r="A600">
        <v>-1.51509</v>
      </c>
      <c r="B600">
        <v>-0.26190999999999998</v>
      </c>
      <c r="C600">
        <v>-1.81497</v>
      </c>
      <c r="D600">
        <v>-0.66157200000000005</v>
      </c>
      <c r="E600">
        <v>0.51507000000000003</v>
      </c>
      <c r="F600">
        <v>0.37406899999999998</v>
      </c>
      <c r="G600">
        <v>-1.68496</v>
      </c>
      <c r="H600">
        <v>-10.903600000000001</v>
      </c>
    </row>
    <row r="601" spans="1:8" x14ac:dyDescent="0.35">
      <c r="A601">
        <v>-1.5100899999999999</v>
      </c>
      <c r="B601">
        <v>-0.26016</v>
      </c>
      <c r="C601">
        <v>-1.8099700000000001</v>
      </c>
      <c r="D601">
        <v>-0.65094700000000005</v>
      </c>
      <c r="E601">
        <v>0.51007000000000002</v>
      </c>
      <c r="F601">
        <v>0.35728700000000002</v>
      </c>
      <c r="G601">
        <v>-1.6899599999999999</v>
      </c>
      <c r="H601">
        <v>-10.9361</v>
      </c>
    </row>
    <row r="602" spans="1:8" x14ac:dyDescent="0.35">
      <c r="A602">
        <v>-1.50509</v>
      </c>
      <c r="B602">
        <v>-0.26090999999999998</v>
      </c>
      <c r="C602">
        <v>-1.80497</v>
      </c>
      <c r="D602">
        <v>-0.64282300000000003</v>
      </c>
      <c r="E602">
        <v>0.50507000000000002</v>
      </c>
      <c r="F602">
        <v>0.33884900000000001</v>
      </c>
      <c r="G602">
        <v>-1.69496</v>
      </c>
      <c r="H602">
        <v>-10.968</v>
      </c>
    </row>
    <row r="603" spans="1:8" x14ac:dyDescent="0.35">
      <c r="A603">
        <v>-1.5000899999999999</v>
      </c>
      <c r="B603">
        <v>-0.25884800000000002</v>
      </c>
      <c r="C603">
        <v>-1.7999700000000001</v>
      </c>
      <c r="D603">
        <v>-0.63719700000000001</v>
      </c>
      <c r="E603">
        <v>0.50007000000000001</v>
      </c>
      <c r="F603">
        <v>0.322849</v>
      </c>
      <c r="G603">
        <v>-1.6999599999999999</v>
      </c>
      <c r="H603">
        <v>-10.994199999999999</v>
      </c>
    </row>
    <row r="604" spans="1:8" x14ac:dyDescent="0.35">
      <c r="A604">
        <v>-1.49509</v>
      </c>
      <c r="B604">
        <v>-0.25716</v>
      </c>
      <c r="C604">
        <v>-1.79497</v>
      </c>
      <c r="D604">
        <v>-0.63094700000000004</v>
      </c>
      <c r="E604">
        <v>0.49507000000000001</v>
      </c>
      <c r="F604">
        <v>0.307973</v>
      </c>
      <c r="G604">
        <v>-1.70496</v>
      </c>
      <c r="H604">
        <v>-11.018000000000001</v>
      </c>
    </row>
    <row r="605" spans="1:8" x14ac:dyDescent="0.35">
      <c r="A605">
        <v>-1.4900899999999999</v>
      </c>
      <c r="B605">
        <v>-0.25547300000000001</v>
      </c>
      <c r="C605">
        <v>-1.78996</v>
      </c>
      <c r="D605">
        <v>-0.62032200000000004</v>
      </c>
      <c r="E605">
        <v>0.49007000000000001</v>
      </c>
      <c r="F605">
        <v>0.29559800000000003</v>
      </c>
      <c r="G605">
        <v>-1.7099599999999999</v>
      </c>
      <c r="H605">
        <v>-11.038600000000001</v>
      </c>
    </row>
    <row r="606" spans="1:8" x14ac:dyDescent="0.35">
      <c r="A606">
        <v>-1.48509</v>
      </c>
      <c r="B606">
        <v>-0.25209799999999999</v>
      </c>
      <c r="C606">
        <v>-1.7849600000000001</v>
      </c>
      <c r="D606">
        <v>-0.61407199999999995</v>
      </c>
      <c r="E606">
        <v>0.48507</v>
      </c>
      <c r="F606">
        <v>0.28503600000000001</v>
      </c>
      <c r="G606">
        <v>-1.71496</v>
      </c>
      <c r="H606">
        <v>-11.0555</v>
      </c>
    </row>
    <row r="607" spans="1:8" x14ac:dyDescent="0.35">
      <c r="A607">
        <v>-1.4800899999999999</v>
      </c>
      <c r="B607">
        <v>-0.24834800000000001</v>
      </c>
      <c r="C607">
        <v>-1.77996</v>
      </c>
      <c r="D607">
        <v>-0.60594700000000001</v>
      </c>
      <c r="E607">
        <v>0.48007</v>
      </c>
      <c r="F607">
        <v>0.27516099999999999</v>
      </c>
      <c r="G607">
        <v>-1.7199599999999999</v>
      </c>
      <c r="H607">
        <v>-11.0692</v>
      </c>
    </row>
    <row r="608" spans="1:8" x14ac:dyDescent="0.35">
      <c r="A608">
        <v>-1.47509</v>
      </c>
      <c r="B608">
        <v>-0.24434700000000001</v>
      </c>
      <c r="C608">
        <v>-1.7749600000000001</v>
      </c>
      <c r="D608">
        <v>-0.60219599999999995</v>
      </c>
      <c r="E608">
        <v>0.47506999999999999</v>
      </c>
      <c r="F608">
        <v>0.265598</v>
      </c>
      <c r="G608">
        <v>-1.72496</v>
      </c>
      <c r="H608">
        <v>-11.0761</v>
      </c>
    </row>
    <row r="609" spans="1:8" x14ac:dyDescent="0.35">
      <c r="A609">
        <v>-1.4700800000000001</v>
      </c>
      <c r="B609">
        <v>-0.238597</v>
      </c>
      <c r="C609">
        <v>-1.76996</v>
      </c>
      <c r="D609">
        <v>-0.590947</v>
      </c>
      <c r="E609">
        <v>0.47006999999999999</v>
      </c>
      <c r="F609">
        <v>0.25741000000000003</v>
      </c>
      <c r="G609">
        <v>-1.7299599999999999</v>
      </c>
      <c r="H609">
        <v>-11.083600000000001</v>
      </c>
    </row>
    <row r="610" spans="1:8" x14ac:dyDescent="0.35">
      <c r="A610">
        <v>-1.46509</v>
      </c>
      <c r="B610">
        <v>-0.23191000000000001</v>
      </c>
      <c r="C610">
        <v>-1.7649600000000001</v>
      </c>
      <c r="D610">
        <v>-0.58407200000000004</v>
      </c>
      <c r="E610">
        <v>0.46506999999999998</v>
      </c>
      <c r="F610">
        <v>0.24984799999999999</v>
      </c>
      <c r="G610">
        <v>-1.7349600000000001</v>
      </c>
      <c r="H610">
        <v>-11.0892</v>
      </c>
    </row>
    <row r="611" spans="1:8" x14ac:dyDescent="0.35">
      <c r="A611">
        <v>-1.46008</v>
      </c>
      <c r="B611">
        <v>-0.222972</v>
      </c>
      <c r="C611">
        <v>-1.75996</v>
      </c>
      <c r="D611">
        <v>-0.579071</v>
      </c>
      <c r="E611">
        <v>0.46006999999999998</v>
      </c>
      <c r="F611">
        <v>0.24309800000000001</v>
      </c>
      <c r="G611">
        <v>-1.73996</v>
      </c>
      <c r="H611">
        <v>-11.0905</v>
      </c>
    </row>
    <row r="612" spans="1:8" x14ac:dyDescent="0.35">
      <c r="A612">
        <v>-1.4550799999999999</v>
      </c>
      <c r="B612">
        <v>-0.21309700000000001</v>
      </c>
      <c r="C612">
        <v>-1.7549600000000001</v>
      </c>
      <c r="D612">
        <v>-0.56844600000000001</v>
      </c>
      <c r="E612">
        <v>0.45506999999999997</v>
      </c>
      <c r="F612">
        <v>0.236847</v>
      </c>
      <c r="G612">
        <v>-1.7449600000000001</v>
      </c>
      <c r="H612">
        <v>-11.091100000000001</v>
      </c>
    </row>
    <row r="613" spans="1:8" x14ac:dyDescent="0.35">
      <c r="A613">
        <v>-1.45008</v>
      </c>
      <c r="B613">
        <v>-0.200847</v>
      </c>
      <c r="C613">
        <v>-1.74996</v>
      </c>
      <c r="D613">
        <v>-0.56594599999999995</v>
      </c>
      <c r="E613">
        <v>0.450069</v>
      </c>
      <c r="F613">
        <v>0.23066</v>
      </c>
      <c r="G613">
        <v>-1.74996</v>
      </c>
      <c r="H613">
        <v>-11.087400000000001</v>
      </c>
    </row>
    <row r="614" spans="1:8" x14ac:dyDescent="0.35">
      <c r="A614">
        <v>-1.4450799999999999</v>
      </c>
      <c r="B614">
        <v>-0.18584700000000001</v>
      </c>
      <c r="C614">
        <v>-1.7449600000000001</v>
      </c>
      <c r="D614">
        <v>-0.55844700000000003</v>
      </c>
      <c r="E614">
        <v>0.44506899999999999</v>
      </c>
      <c r="F614">
        <v>0.22453500000000001</v>
      </c>
      <c r="G614">
        <v>-1.7549600000000001</v>
      </c>
      <c r="H614">
        <v>-11.0867</v>
      </c>
    </row>
    <row r="615" spans="1:8" x14ac:dyDescent="0.35">
      <c r="A615">
        <v>-1.44008</v>
      </c>
      <c r="B615">
        <v>-0.167909</v>
      </c>
      <c r="C615">
        <v>-1.73996</v>
      </c>
      <c r="D615">
        <v>-0.54907099999999998</v>
      </c>
      <c r="E615">
        <v>0.44006899999999999</v>
      </c>
      <c r="F615">
        <v>0.21965999999999999</v>
      </c>
      <c r="G615">
        <v>-1.75996</v>
      </c>
      <c r="H615">
        <v>-11.0786</v>
      </c>
    </row>
    <row r="616" spans="1:8" x14ac:dyDescent="0.35">
      <c r="A616">
        <v>-1.4350799999999999</v>
      </c>
      <c r="B616">
        <v>-0.14872099999999999</v>
      </c>
      <c r="C616">
        <v>-1.7349600000000001</v>
      </c>
      <c r="D616">
        <v>-0.54157100000000002</v>
      </c>
      <c r="E616">
        <v>0.43506899999999998</v>
      </c>
      <c r="F616">
        <v>0.214722</v>
      </c>
      <c r="G616">
        <v>-1.7649600000000001</v>
      </c>
      <c r="H616">
        <v>-11.071099999999999</v>
      </c>
    </row>
    <row r="617" spans="1:8" x14ac:dyDescent="0.35">
      <c r="A617">
        <v>-1.43008</v>
      </c>
      <c r="B617">
        <v>-0.122221</v>
      </c>
      <c r="C617">
        <v>-1.7299599999999999</v>
      </c>
      <c r="D617">
        <v>-0.53532100000000005</v>
      </c>
      <c r="E617">
        <v>0.43006899999999998</v>
      </c>
      <c r="F617">
        <v>0.209785</v>
      </c>
      <c r="G617">
        <v>-1.76996</v>
      </c>
      <c r="H617">
        <v>-11.0611</v>
      </c>
    </row>
    <row r="618" spans="1:8" x14ac:dyDescent="0.35">
      <c r="A618">
        <v>-1.4250799999999999</v>
      </c>
      <c r="B618">
        <v>-9.5157699999999998E-2</v>
      </c>
      <c r="C618">
        <v>-1.72496</v>
      </c>
      <c r="D618">
        <v>-0.52907099999999996</v>
      </c>
      <c r="E618">
        <v>0.42506899999999997</v>
      </c>
      <c r="F618">
        <v>0.20490900000000001</v>
      </c>
      <c r="G618">
        <v>-1.7749600000000001</v>
      </c>
      <c r="H618">
        <v>-11.053599999999999</v>
      </c>
    </row>
    <row r="619" spans="1:8" x14ac:dyDescent="0.35">
      <c r="A619">
        <v>-1.42008</v>
      </c>
      <c r="B619">
        <v>-6.1719700000000002E-2</v>
      </c>
      <c r="C619">
        <v>-1.7199599999999999</v>
      </c>
      <c r="D619">
        <v>-0.52282099999999998</v>
      </c>
      <c r="E619">
        <v>0.42006900000000003</v>
      </c>
      <c r="F619">
        <v>0.200909</v>
      </c>
      <c r="G619">
        <v>-1.77996</v>
      </c>
      <c r="H619">
        <v>-11.041700000000001</v>
      </c>
    </row>
    <row r="620" spans="1:8" x14ac:dyDescent="0.35">
      <c r="A620">
        <v>-1.4150799999999999</v>
      </c>
      <c r="B620">
        <v>-2.5406600000000001E-2</v>
      </c>
      <c r="C620">
        <v>-1.71496</v>
      </c>
      <c r="D620">
        <v>-0.516571</v>
      </c>
      <c r="E620">
        <v>0.41506900000000002</v>
      </c>
      <c r="F620">
        <v>0.19603400000000001</v>
      </c>
      <c r="G620">
        <v>-1.7849600000000001</v>
      </c>
      <c r="H620">
        <v>-11.0311</v>
      </c>
    </row>
    <row r="621" spans="1:8" x14ac:dyDescent="0.35">
      <c r="A621">
        <v>-1.41008</v>
      </c>
      <c r="B621">
        <v>1.8656499999999999E-2</v>
      </c>
      <c r="C621">
        <v>-1.7099599999999999</v>
      </c>
      <c r="D621">
        <v>-0.51032100000000002</v>
      </c>
      <c r="E621">
        <v>0.41006900000000002</v>
      </c>
      <c r="F621">
        <v>0.19228400000000001</v>
      </c>
      <c r="G621">
        <v>-1.78996</v>
      </c>
      <c r="H621">
        <v>-11.0167</v>
      </c>
    </row>
    <row r="622" spans="1:8" x14ac:dyDescent="0.35">
      <c r="A622">
        <v>-1.4050800000000001</v>
      </c>
      <c r="B622">
        <v>6.7407400000000006E-2</v>
      </c>
      <c r="C622">
        <v>-1.70496</v>
      </c>
      <c r="D622">
        <v>-0.50594600000000001</v>
      </c>
      <c r="E622">
        <v>0.40506900000000001</v>
      </c>
      <c r="F622">
        <v>0.187972</v>
      </c>
      <c r="G622">
        <v>-1.79497</v>
      </c>
      <c r="H622">
        <v>-11.0061</v>
      </c>
    </row>
    <row r="623" spans="1:8" x14ac:dyDescent="0.35">
      <c r="A623">
        <v>-1.40008</v>
      </c>
      <c r="B623">
        <v>0.122721</v>
      </c>
      <c r="C623">
        <v>-1.6999599999999999</v>
      </c>
      <c r="D623">
        <v>-0.49657000000000001</v>
      </c>
      <c r="E623">
        <v>0.40006900000000001</v>
      </c>
      <c r="F623">
        <v>0.183722</v>
      </c>
      <c r="G623">
        <v>-1.7999700000000001</v>
      </c>
      <c r="H623">
        <v>-10.994199999999999</v>
      </c>
    </row>
    <row r="624" spans="1:8" x14ac:dyDescent="0.35">
      <c r="A624">
        <v>-1.3950800000000001</v>
      </c>
      <c r="B624">
        <v>0.182722</v>
      </c>
      <c r="C624">
        <v>-1.69496</v>
      </c>
      <c r="D624">
        <v>-0.49219499999999999</v>
      </c>
      <c r="E624">
        <v>0.395069</v>
      </c>
      <c r="F624">
        <v>0.17997099999999999</v>
      </c>
      <c r="G624">
        <v>-1.80497</v>
      </c>
      <c r="H624">
        <v>-10.983000000000001</v>
      </c>
    </row>
    <row r="625" spans="1:8" x14ac:dyDescent="0.35">
      <c r="A625">
        <v>-1.39008</v>
      </c>
      <c r="B625">
        <v>0.24909800000000001</v>
      </c>
      <c r="C625">
        <v>-1.6899599999999999</v>
      </c>
      <c r="D625">
        <v>-0.48469499999999999</v>
      </c>
      <c r="E625">
        <v>0.390069</v>
      </c>
      <c r="F625">
        <v>0.17565900000000001</v>
      </c>
      <c r="G625">
        <v>-1.8099700000000001</v>
      </c>
      <c r="H625">
        <v>-10.9686</v>
      </c>
    </row>
    <row r="626" spans="1:8" x14ac:dyDescent="0.35">
      <c r="A626">
        <v>-1.3850800000000001</v>
      </c>
      <c r="B626">
        <v>0.31872400000000001</v>
      </c>
      <c r="C626">
        <v>-1.68496</v>
      </c>
      <c r="D626">
        <v>-0.48219600000000001</v>
      </c>
      <c r="E626">
        <v>0.38506800000000002</v>
      </c>
      <c r="F626">
        <v>0.172096</v>
      </c>
      <c r="G626">
        <v>-1.81497</v>
      </c>
      <c r="H626">
        <v>-10.958600000000001</v>
      </c>
    </row>
    <row r="627" spans="1:8" x14ac:dyDescent="0.35">
      <c r="A627">
        <v>-1.38008</v>
      </c>
      <c r="B627">
        <v>0.39341199999999998</v>
      </c>
      <c r="C627">
        <v>-1.6799599999999999</v>
      </c>
      <c r="D627">
        <v>-0.46828799999999998</v>
      </c>
      <c r="E627">
        <v>0.38006800000000002</v>
      </c>
      <c r="F627">
        <v>0.16847100000000001</v>
      </c>
      <c r="G627">
        <v>-1.8199700000000001</v>
      </c>
      <c r="H627">
        <v>-10.948</v>
      </c>
    </row>
    <row r="628" spans="1:8" x14ac:dyDescent="0.35">
      <c r="A628">
        <v>-1.3750800000000001</v>
      </c>
      <c r="B628">
        <v>0.46972599999999998</v>
      </c>
      <c r="C628">
        <v>-1.67496</v>
      </c>
      <c r="D628">
        <v>-0.46291300000000002</v>
      </c>
      <c r="E628">
        <v>0.37506800000000001</v>
      </c>
      <c r="F628">
        <v>0.16434599999999999</v>
      </c>
      <c r="G628">
        <v>-1.82497</v>
      </c>
      <c r="H628">
        <v>-10.938000000000001</v>
      </c>
    </row>
    <row r="629" spans="1:8" x14ac:dyDescent="0.35">
      <c r="A629">
        <v>-1.37008</v>
      </c>
      <c r="B629">
        <v>0.54647699999999999</v>
      </c>
      <c r="C629">
        <v>-1.6699600000000001</v>
      </c>
      <c r="D629">
        <v>-0.45622600000000002</v>
      </c>
      <c r="E629">
        <v>0.37006800000000001</v>
      </c>
      <c r="F629">
        <v>0.160971</v>
      </c>
      <c r="G629">
        <v>-1.8299700000000001</v>
      </c>
      <c r="H629">
        <v>-10.928599999999999</v>
      </c>
    </row>
    <row r="630" spans="1:8" x14ac:dyDescent="0.35">
      <c r="A630">
        <v>-1.3650800000000001</v>
      </c>
      <c r="B630">
        <v>0.62110299999999996</v>
      </c>
      <c r="C630">
        <v>-1.66496</v>
      </c>
      <c r="D630">
        <v>-0.45066299999999998</v>
      </c>
      <c r="E630">
        <v>0.365068</v>
      </c>
      <c r="F630">
        <v>0.15703400000000001</v>
      </c>
      <c r="G630">
        <v>-1.83497</v>
      </c>
      <c r="H630">
        <v>-10.921099999999999</v>
      </c>
    </row>
    <row r="631" spans="1:8" x14ac:dyDescent="0.35">
      <c r="A631">
        <v>-1.36008</v>
      </c>
      <c r="B631">
        <v>0.69322899999999998</v>
      </c>
      <c r="C631">
        <v>-1.6599600000000001</v>
      </c>
      <c r="D631">
        <v>-0.444351</v>
      </c>
      <c r="E631">
        <v>0.360068</v>
      </c>
      <c r="F631">
        <v>0.15334600000000001</v>
      </c>
      <c r="G631">
        <v>-1.8399700000000001</v>
      </c>
      <c r="H631">
        <v>-10.9155</v>
      </c>
    </row>
    <row r="632" spans="1:8" x14ac:dyDescent="0.35">
      <c r="A632">
        <v>-1.3550800000000001</v>
      </c>
      <c r="B632">
        <v>0.76060499999999998</v>
      </c>
      <c r="C632">
        <v>-1.65496</v>
      </c>
      <c r="D632">
        <v>-0.438975</v>
      </c>
      <c r="E632">
        <v>0.35506799999999999</v>
      </c>
      <c r="F632">
        <v>0.14972099999999999</v>
      </c>
      <c r="G632">
        <v>-1.84497</v>
      </c>
      <c r="H632">
        <v>-10.9117</v>
      </c>
    </row>
    <row r="633" spans="1:8" x14ac:dyDescent="0.35">
      <c r="A633">
        <v>-1.3500799999999999</v>
      </c>
      <c r="B633">
        <v>0.82116900000000004</v>
      </c>
      <c r="C633">
        <v>-1.6499600000000001</v>
      </c>
      <c r="D633">
        <v>-0.43253799999999998</v>
      </c>
      <c r="E633">
        <v>0.35006799999999999</v>
      </c>
      <c r="F633">
        <v>0.14590800000000001</v>
      </c>
      <c r="G633">
        <v>-1.8499699999999999</v>
      </c>
      <c r="H633">
        <v>-10.910500000000001</v>
      </c>
    </row>
    <row r="634" spans="1:8" x14ac:dyDescent="0.35">
      <c r="A634">
        <v>-1.3450800000000001</v>
      </c>
      <c r="B634">
        <v>0.87210699999999997</v>
      </c>
      <c r="C634">
        <v>-1.64496</v>
      </c>
      <c r="D634">
        <v>-0.427288</v>
      </c>
      <c r="E634">
        <v>0.34506799999999999</v>
      </c>
      <c r="F634">
        <v>0.142596</v>
      </c>
      <c r="G634">
        <v>-1.85497</v>
      </c>
      <c r="H634">
        <v>-10.907400000000001</v>
      </c>
    </row>
    <row r="635" spans="1:8" x14ac:dyDescent="0.35">
      <c r="A635">
        <v>-1.3400799999999999</v>
      </c>
      <c r="B635">
        <v>0.91517000000000004</v>
      </c>
      <c r="C635">
        <v>-1.6399600000000001</v>
      </c>
      <c r="D635">
        <v>-0.42122500000000002</v>
      </c>
      <c r="E635">
        <v>0.34006799999999998</v>
      </c>
      <c r="F635">
        <v>0.138658</v>
      </c>
      <c r="G635">
        <v>-1.8599699999999999</v>
      </c>
      <c r="H635">
        <v>-10.9092</v>
      </c>
    </row>
    <row r="636" spans="1:8" x14ac:dyDescent="0.35">
      <c r="A636">
        <v>-1.33508</v>
      </c>
      <c r="B636">
        <v>0.94835800000000003</v>
      </c>
      <c r="C636">
        <v>-1.63496</v>
      </c>
      <c r="D636">
        <v>-0.41610000000000003</v>
      </c>
      <c r="E636">
        <v>0.33506799999999998</v>
      </c>
      <c r="F636">
        <v>0.13522100000000001</v>
      </c>
      <c r="G636">
        <v>-1.86497</v>
      </c>
      <c r="H636">
        <v>-10.910500000000001</v>
      </c>
    </row>
    <row r="637" spans="1:8" x14ac:dyDescent="0.35">
      <c r="A637">
        <v>-1.3300799999999999</v>
      </c>
      <c r="B637">
        <v>0.97398399999999996</v>
      </c>
      <c r="C637">
        <v>-1.6299600000000001</v>
      </c>
      <c r="D637">
        <v>-0.40966200000000003</v>
      </c>
      <c r="E637">
        <v>0.33006799999999997</v>
      </c>
      <c r="F637">
        <v>0.13153300000000001</v>
      </c>
      <c r="G637">
        <v>-1.8699699999999999</v>
      </c>
      <c r="H637">
        <v>-10.9161</v>
      </c>
    </row>
    <row r="638" spans="1:8" x14ac:dyDescent="0.35">
      <c r="A638">
        <v>-1.32508</v>
      </c>
      <c r="B638">
        <v>0.98960899999999996</v>
      </c>
      <c r="C638">
        <v>-1.62496</v>
      </c>
      <c r="D638">
        <v>-0.40453699999999998</v>
      </c>
      <c r="E638">
        <v>0.32506800000000002</v>
      </c>
      <c r="F638">
        <v>0.12778300000000001</v>
      </c>
      <c r="G638">
        <v>-1.87497</v>
      </c>
      <c r="H638">
        <v>-10.9217</v>
      </c>
    </row>
    <row r="639" spans="1:8" x14ac:dyDescent="0.35">
      <c r="A639">
        <v>-1.3200799999999999</v>
      </c>
      <c r="B639">
        <v>0.99760899999999997</v>
      </c>
      <c r="C639">
        <v>-1.6199600000000001</v>
      </c>
      <c r="D639">
        <v>-0.39853699999999997</v>
      </c>
      <c r="E639">
        <v>0.32006699999999999</v>
      </c>
      <c r="F639">
        <v>0.124283</v>
      </c>
      <c r="G639">
        <v>-1.8799699999999999</v>
      </c>
      <c r="H639">
        <v>-10.9305</v>
      </c>
    </row>
    <row r="640" spans="1:8" x14ac:dyDescent="0.35">
      <c r="A640">
        <v>-1.31508</v>
      </c>
      <c r="B640">
        <v>0.99754600000000004</v>
      </c>
      <c r="C640">
        <v>-1.61496</v>
      </c>
      <c r="D640">
        <v>-0.39366200000000001</v>
      </c>
      <c r="E640">
        <v>0.31506699999999999</v>
      </c>
      <c r="F640">
        <v>0.12047099999999999</v>
      </c>
      <c r="G640">
        <v>-1.88497</v>
      </c>
      <c r="H640">
        <v>-10.943</v>
      </c>
    </row>
    <row r="641" spans="1:8" x14ac:dyDescent="0.35">
      <c r="A641">
        <v>-1.3100799999999999</v>
      </c>
      <c r="B641">
        <v>0.99260899999999996</v>
      </c>
      <c r="C641">
        <v>-1.6099600000000001</v>
      </c>
      <c r="D641">
        <v>-0.38703700000000002</v>
      </c>
      <c r="E641">
        <v>0.31006699999999998</v>
      </c>
      <c r="F641">
        <v>0.117095</v>
      </c>
      <c r="G641">
        <v>-1.8899699999999999</v>
      </c>
      <c r="H641">
        <v>-10.9567</v>
      </c>
    </row>
    <row r="642" spans="1:8" x14ac:dyDescent="0.35">
      <c r="A642">
        <v>-1.30508</v>
      </c>
      <c r="B642">
        <v>0.98123400000000005</v>
      </c>
      <c r="C642">
        <v>-1.6049599999999999</v>
      </c>
      <c r="D642">
        <v>-0.38241199999999997</v>
      </c>
      <c r="E642">
        <v>0.30506699999999998</v>
      </c>
      <c r="F642">
        <v>0.11290799999999999</v>
      </c>
      <c r="G642">
        <v>-1.89497</v>
      </c>
      <c r="H642">
        <v>-10.9724</v>
      </c>
    </row>
    <row r="643" spans="1:8" x14ac:dyDescent="0.35">
      <c r="A643">
        <v>-1.3000799999999999</v>
      </c>
      <c r="B643">
        <v>0.969171</v>
      </c>
      <c r="C643">
        <v>-1.59996</v>
      </c>
      <c r="D643">
        <v>-0.375975</v>
      </c>
      <c r="E643">
        <v>0.30006699999999997</v>
      </c>
      <c r="F643">
        <v>0.109845</v>
      </c>
      <c r="G643">
        <v>-1.8999699999999999</v>
      </c>
      <c r="H643">
        <v>-10.990500000000001</v>
      </c>
    </row>
    <row r="644" spans="1:8" x14ac:dyDescent="0.35">
      <c r="A644">
        <v>-1.29508</v>
      </c>
      <c r="B644">
        <v>0.95173300000000005</v>
      </c>
      <c r="C644">
        <v>-1.5949599999999999</v>
      </c>
      <c r="D644">
        <v>-0.37178699999999998</v>
      </c>
      <c r="E644">
        <v>0.29506700000000002</v>
      </c>
      <c r="F644">
        <v>0.10596999999999999</v>
      </c>
      <c r="G644">
        <v>-1.9049700000000001</v>
      </c>
      <c r="H644">
        <v>-11.0124</v>
      </c>
    </row>
    <row r="645" spans="1:8" x14ac:dyDescent="0.35">
      <c r="A645">
        <v>-1.2900799999999999</v>
      </c>
      <c r="B645">
        <v>0.93335800000000002</v>
      </c>
      <c r="C645">
        <v>-1.58996</v>
      </c>
      <c r="D645">
        <v>-0.36491200000000001</v>
      </c>
      <c r="E645">
        <v>0.29006700000000002</v>
      </c>
      <c r="F645">
        <v>0.10197000000000001</v>
      </c>
      <c r="G645">
        <v>-1.9099699999999999</v>
      </c>
      <c r="H645">
        <v>-11.036099999999999</v>
      </c>
    </row>
    <row r="646" spans="1:8" x14ac:dyDescent="0.35">
      <c r="A646">
        <v>-1.28508</v>
      </c>
      <c r="B646">
        <v>0.91204499999999999</v>
      </c>
      <c r="C646">
        <v>-1.5849599999999999</v>
      </c>
      <c r="D646">
        <v>-0.36022399999999999</v>
      </c>
      <c r="E646">
        <v>0.28506700000000001</v>
      </c>
      <c r="F646">
        <v>9.8345299999999997E-2</v>
      </c>
      <c r="G646">
        <v>-1.9149700000000001</v>
      </c>
      <c r="H646">
        <v>-11.063000000000001</v>
      </c>
    </row>
    <row r="647" spans="1:8" x14ac:dyDescent="0.35">
      <c r="A647">
        <v>-1.2800800000000001</v>
      </c>
      <c r="B647">
        <v>0.89217000000000002</v>
      </c>
      <c r="C647">
        <v>-1.57996</v>
      </c>
      <c r="D647">
        <v>-0.35372399999999998</v>
      </c>
      <c r="E647">
        <v>0.28006700000000001</v>
      </c>
      <c r="F647">
        <v>9.4720100000000002E-2</v>
      </c>
      <c r="G647">
        <v>-1.91997</v>
      </c>
      <c r="H647">
        <v>-11.091100000000001</v>
      </c>
    </row>
    <row r="648" spans="1:8" x14ac:dyDescent="0.35">
      <c r="A648">
        <v>-1.27508</v>
      </c>
      <c r="B648">
        <v>0.87023200000000001</v>
      </c>
      <c r="C648">
        <v>-1.5749599999999999</v>
      </c>
      <c r="D648">
        <v>-0.34922399999999998</v>
      </c>
      <c r="E648">
        <v>0.27506700000000001</v>
      </c>
      <c r="F648">
        <v>9.1032699999999994E-2</v>
      </c>
      <c r="G648">
        <v>-1.9249700000000001</v>
      </c>
      <c r="H648">
        <v>-11.1236</v>
      </c>
    </row>
    <row r="649" spans="1:8" x14ac:dyDescent="0.35">
      <c r="A649">
        <v>-1.2700800000000001</v>
      </c>
      <c r="B649">
        <v>0.84829399999999999</v>
      </c>
      <c r="C649">
        <v>-1.56996</v>
      </c>
      <c r="D649">
        <v>-0.34284900000000001</v>
      </c>
      <c r="E649">
        <v>0.270067</v>
      </c>
      <c r="F649">
        <v>8.7157499999999999E-2</v>
      </c>
      <c r="G649">
        <v>-1.92997</v>
      </c>
      <c r="H649">
        <v>-11.156700000000001</v>
      </c>
    </row>
    <row r="650" spans="1:8" x14ac:dyDescent="0.35">
      <c r="A650">
        <v>-1.26508</v>
      </c>
      <c r="B650">
        <v>0.82779400000000003</v>
      </c>
      <c r="C650">
        <v>-1.5649599999999999</v>
      </c>
      <c r="D650">
        <v>-0.33853699999999998</v>
      </c>
      <c r="E650">
        <v>0.265067</v>
      </c>
      <c r="F650">
        <v>8.3220000000000002E-2</v>
      </c>
      <c r="G650">
        <v>-1.9349700000000001</v>
      </c>
      <c r="H650">
        <v>-11.192399999999999</v>
      </c>
    </row>
    <row r="651" spans="1:8" x14ac:dyDescent="0.35">
      <c r="A651">
        <v>-1.2600800000000001</v>
      </c>
      <c r="B651">
        <v>0.80779400000000001</v>
      </c>
      <c r="C651">
        <v>-1.55996</v>
      </c>
      <c r="D651">
        <v>-0.33247399999999999</v>
      </c>
      <c r="E651">
        <v>0.26006699999999999</v>
      </c>
      <c r="F651">
        <v>7.9469899999999996E-2</v>
      </c>
      <c r="G651">
        <v>-1.93997</v>
      </c>
      <c r="H651">
        <v>-11.2317</v>
      </c>
    </row>
    <row r="652" spans="1:8" x14ac:dyDescent="0.35">
      <c r="A652">
        <v>-1.25508</v>
      </c>
      <c r="B652">
        <v>0.78735599999999994</v>
      </c>
      <c r="C652">
        <v>-1.5549599999999999</v>
      </c>
      <c r="D652">
        <v>-0.32778600000000002</v>
      </c>
      <c r="E652">
        <v>0.25506600000000001</v>
      </c>
      <c r="F652">
        <v>7.5844999999999996E-2</v>
      </c>
      <c r="G652">
        <v>-1.9449700000000001</v>
      </c>
      <c r="H652">
        <v>-11.274900000000001</v>
      </c>
    </row>
    <row r="653" spans="1:8" x14ac:dyDescent="0.35">
      <c r="A653">
        <v>-1.2500800000000001</v>
      </c>
      <c r="B653">
        <v>0.76885599999999998</v>
      </c>
      <c r="C653">
        <v>-1.54996</v>
      </c>
      <c r="D653">
        <v>-0.321911</v>
      </c>
      <c r="E653">
        <v>0.25006600000000001</v>
      </c>
      <c r="F653">
        <v>7.1532200000000004E-2</v>
      </c>
      <c r="G653">
        <v>-1.94997</v>
      </c>
      <c r="H653">
        <v>-11.3186</v>
      </c>
    </row>
    <row r="654" spans="1:8" x14ac:dyDescent="0.35">
      <c r="A654">
        <v>-1.24508</v>
      </c>
      <c r="B654">
        <v>0.75097999999999998</v>
      </c>
      <c r="C654">
        <v>-1.5449600000000001</v>
      </c>
      <c r="D654">
        <v>-0.31728600000000001</v>
      </c>
      <c r="E654">
        <v>0.24506600000000001</v>
      </c>
      <c r="F654">
        <v>6.7782200000000001E-2</v>
      </c>
      <c r="G654">
        <v>-1.9549700000000001</v>
      </c>
      <c r="H654">
        <v>-11.365500000000001</v>
      </c>
    </row>
    <row r="655" spans="1:8" x14ac:dyDescent="0.35">
      <c r="A655">
        <v>-1.2400800000000001</v>
      </c>
      <c r="B655">
        <v>0.73291799999999996</v>
      </c>
      <c r="C655">
        <v>-1.53996</v>
      </c>
      <c r="D655">
        <v>-0.31116100000000002</v>
      </c>
      <c r="E655">
        <v>0.240066</v>
      </c>
      <c r="F655">
        <v>6.3844700000000004E-2</v>
      </c>
      <c r="G655">
        <v>-1.95997</v>
      </c>
      <c r="H655">
        <v>-11.4155</v>
      </c>
    </row>
    <row r="656" spans="1:8" x14ac:dyDescent="0.35">
      <c r="A656">
        <v>-1.23508</v>
      </c>
      <c r="B656">
        <v>0.716167</v>
      </c>
      <c r="C656">
        <v>-1.5349600000000001</v>
      </c>
      <c r="D656">
        <v>-0.30653599999999998</v>
      </c>
      <c r="E656">
        <v>0.235066</v>
      </c>
      <c r="F656">
        <v>5.9782000000000002E-2</v>
      </c>
      <c r="G656">
        <v>-1.9649700000000001</v>
      </c>
      <c r="H656">
        <v>-11.468</v>
      </c>
    </row>
    <row r="657" spans="1:8" x14ac:dyDescent="0.35">
      <c r="A657">
        <v>-1.2300800000000001</v>
      </c>
      <c r="B657">
        <v>0.70179199999999997</v>
      </c>
      <c r="C657">
        <v>-1.52996</v>
      </c>
      <c r="D657">
        <v>-0.30059799999999998</v>
      </c>
      <c r="E657">
        <v>0.23006599999999999</v>
      </c>
      <c r="F657">
        <v>5.5969499999999998E-2</v>
      </c>
      <c r="G657">
        <v>-1.96997</v>
      </c>
      <c r="H657">
        <v>-11.523</v>
      </c>
    </row>
    <row r="658" spans="1:8" x14ac:dyDescent="0.35">
      <c r="A658">
        <v>-1.2250799999999999</v>
      </c>
      <c r="B658">
        <v>0.68679199999999996</v>
      </c>
      <c r="C658">
        <v>-1.5249600000000001</v>
      </c>
      <c r="D658">
        <v>-0.29628599999999999</v>
      </c>
      <c r="E658">
        <v>0.22506599999999999</v>
      </c>
      <c r="F658">
        <v>5.1344599999999997E-2</v>
      </c>
      <c r="G658">
        <v>-1.9749699999999999</v>
      </c>
      <c r="H658">
        <v>-11.5855</v>
      </c>
    </row>
    <row r="659" spans="1:8" x14ac:dyDescent="0.35">
      <c r="A659">
        <v>-1.2200800000000001</v>
      </c>
      <c r="B659">
        <v>0.67366599999999999</v>
      </c>
      <c r="C659">
        <v>-1.51996</v>
      </c>
      <c r="D659">
        <v>-0.28991099999999997</v>
      </c>
      <c r="E659">
        <v>0.22006600000000001</v>
      </c>
      <c r="F659">
        <v>4.7344400000000002E-2</v>
      </c>
      <c r="G659">
        <v>-1.97997</v>
      </c>
      <c r="H659">
        <v>-11.648</v>
      </c>
    </row>
    <row r="660" spans="1:8" x14ac:dyDescent="0.35">
      <c r="A660">
        <v>-1.2150799999999999</v>
      </c>
      <c r="B660">
        <v>0.66054100000000004</v>
      </c>
      <c r="C660">
        <v>-1.5149600000000001</v>
      </c>
      <c r="D660">
        <v>-0.28591100000000003</v>
      </c>
      <c r="E660">
        <v>0.21506600000000001</v>
      </c>
      <c r="F660">
        <v>4.2969500000000001E-2</v>
      </c>
      <c r="G660">
        <v>-1.9849699999999999</v>
      </c>
      <c r="H660">
        <v>-11.7149</v>
      </c>
    </row>
    <row r="661" spans="1:8" x14ac:dyDescent="0.35">
      <c r="A661">
        <v>-1.21008</v>
      </c>
      <c r="B661">
        <v>0.64954100000000004</v>
      </c>
      <c r="C661">
        <v>-1.50996</v>
      </c>
      <c r="D661">
        <v>-0.279223</v>
      </c>
      <c r="E661">
        <v>0.210066</v>
      </c>
      <c r="F661">
        <v>3.8844299999999998E-2</v>
      </c>
      <c r="G661">
        <v>-1.98997</v>
      </c>
      <c r="H661">
        <v>-11.788</v>
      </c>
    </row>
    <row r="662" spans="1:8" x14ac:dyDescent="0.35">
      <c r="A662">
        <v>-1.2050799999999999</v>
      </c>
      <c r="B662">
        <v>0.63754100000000002</v>
      </c>
      <c r="C662">
        <v>-1.5049600000000001</v>
      </c>
      <c r="D662">
        <v>-0.27534799999999998</v>
      </c>
      <c r="E662">
        <v>0.205066</v>
      </c>
      <c r="F662">
        <v>3.4281699999999998E-2</v>
      </c>
      <c r="G662">
        <v>-1.9949699999999999</v>
      </c>
      <c r="H662">
        <v>-11.865500000000001</v>
      </c>
    </row>
    <row r="663" spans="1:8" x14ac:dyDescent="0.35">
      <c r="A663">
        <v>-1.20008</v>
      </c>
      <c r="B663">
        <v>0.62804099999999996</v>
      </c>
      <c r="C663">
        <v>-1.49996</v>
      </c>
      <c r="D663">
        <v>-0.26916000000000001</v>
      </c>
      <c r="E663">
        <v>0.20006599999999999</v>
      </c>
      <c r="F663">
        <v>2.9719099999999998E-2</v>
      </c>
      <c r="G663">
        <v>-1.99997</v>
      </c>
      <c r="H663">
        <v>-11.9499</v>
      </c>
    </row>
    <row r="664" spans="1:8" x14ac:dyDescent="0.35">
      <c r="A664">
        <v>-1.1950799999999999</v>
      </c>
      <c r="B664">
        <v>0.61810299999999996</v>
      </c>
      <c r="C664">
        <v>-1.4949600000000001</v>
      </c>
      <c r="D664">
        <v>-0.265098</v>
      </c>
      <c r="E664">
        <v>0.19506499999999999</v>
      </c>
      <c r="F664">
        <v>2.47817E-2</v>
      </c>
      <c r="G664">
        <v>-2.0049700000000001</v>
      </c>
      <c r="H664">
        <v>-12.0405</v>
      </c>
    </row>
    <row r="665" spans="1:8" x14ac:dyDescent="0.35">
      <c r="A665">
        <v>-1.19008</v>
      </c>
      <c r="B665">
        <v>0.61022799999999999</v>
      </c>
      <c r="C665">
        <v>-1.48996</v>
      </c>
      <c r="D665">
        <v>-0.25909799999999999</v>
      </c>
      <c r="E665">
        <v>0.19006500000000001</v>
      </c>
      <c r="F665">
        <v>2.05317E-2</v>
      </c>
      <c r="G665">
        <v>-2.00997</v>
      </c>
      <c r="H665">
        <v>-12.143000000000001</v>
      </c>
    </row>
    <row r="666" spans="1:8" x14ac:dyDescent="0.35">
      <c r="A666">
        <v>-1.1850799999999999</v>
      </c>
      <c r="B666">
        <v>0.60266500000000001</v>
      </c>
      <c r="C666">
        <v>-1.4849600000000001</v>
      </c>
      <c r="D666">
        <v>-0.25503500000000001</v>
      </c>
      <c r="E666">
        <v>0.18506500000000001</v>
      </c>
      <c r="F666">
        <v>1.56565E-2</v>
      </c>
      <c r="G666">
        <v>-2.0149699999999999</v>
      </c>
      <c r="H666">
        <v>-12.2568</v>
      </c>
    </row>
    <row r="667" spans="1:8" x14ac:dyDescent="0.35">
      <c r="A667">
        <v>-1.18008</v>
      </c>
      <c r="B667">
        <v>0.595665</v>
      </c>
      <c r="C667">
        <v>-1.4799599999999999</v>
      </c>
      <c r="D667">
        <v>-0.248723</v>
      </c>
      <c r="E667">
        <v>0.180065</v>
      </c>
      <c r="F667">
        <v>1.09689E-2</v>
      </c>
      <c r="G667">
        <v>-2.0199699999999998</v>
      </c>
      <c r="H667">
        <v>-12.386100000000001</v>
      </c>
    </row>
    <row r="668" spans="1:8" x14ac:dyDescent="0.35">
      <c r="A668">
        <v>-1.1750799999999999</v>
      </c>
      <c r="B668">
        <v>0.590978</v>
      </c>
      <c r="C668">
        <v>-1.47496</v>
      </c>
      <c r="D668">
        <v>-0.24484800000000001</v>
      </c>
      <c r="E668">
        <v>0.175065</v>
      </c>
      <c r="F668">
        <v>6.03127E-3</v>
      </c>
      <c r="G668">
        <v>-2.0249700000000002</v>
      </c>
      <c r="H668">
        <v>-12.5274</v>
      </c>
    </row>
    <row r="669" spans="1:8" x14ac:dyDescent="0.35">
      <c r="A669">
        <v>-1.17008</v>
      </c>
      <c r="B669">
        <v>0.58653999999999995</v>
      </c>
      <c r="C669">
        <v>-1.4699599999999999</v>
      </c>
      <c r="D669">
        <v>-0.238597</v>
      </c>
      <c r="E669">
        <v>0.17006499999999999</v>
      </c>
      <c r="F669">
        <v>1.0311599999999999E-3</v>
      </c>
      <c r="G669">
        <v>-2.0299700000000001</v>
      </c>
      <c r="H669">
        <v>-12.6868</v>
      </c>
    </row>
    <row r="670" spans="1:8" x14ac:dyDescent="0.35">
      <c r="A670">
        <v>-1.1650799999999999</v>
      </c>
      <c r="B670">
        <v>0.58247800000000005</v>
      </c>
      <c r="C670">
        <v>-1.46496</v>
      </c>
      <c r="D670">
        <v>-0.23497199999999999</v>
      </c>
      <c r="E670">
        <v>0.16506499999999999</v>
      </c>
      <c r="F670">
        <v>-4.3437500000000004E-3</v>
      </c>
      <c r="G670">
        <v>-2.0349699999999999</v>
      </c>
      <c r="H670">
        <v>-12.866099999999999</v>
      </c>
    </row>
    <row r="671" spans="1:8" x14ac:dyDescent="0.35">
      <c r="A671">
        <v>-1.16008</v>
      </c>
      <c r="B671">
        <v>0.58010300000000004</v>
      </c>
      <c r="C671">
        <v>-1.4599599999999999</v>
      </c>
      <c r="D671">
        <v>-0.22903499999999999</v>
      </c>
      <c r="E671">
        <v>0.16006500000000001</v>
      </c>
      <c r="F671">
        <v>-9.6564300000000006E-3</v>
      </c>
      <c r="G671">
        <v>-2.0399699999999998</v>
      </c>
      <c r="H671">
        <v>-13.0593</v>
      </c>
    </row>
    <row r="672" spans="1:8" x14ac:dyDescent="0.35">
      <c r="A672">
        <v>-1.1550800000000001</v>
      </c>
      <c r="B672">
        <v>0.57835300000000001</v>
      </c>
      <c r="C672">
        <v>-1.45496</v>
      </c>
      <c r="D672">
        <v>-0.22509699999999999</v>
      </c>
      <c r="E672">
        <v>0.15506500000000001</v>
      </c>
      <c r="F672">
        <v>-1.51565E-2</v>
      </c>
      <c r="G672">
        <v>-2.0449700000000002</v>
      </c>
      <c r="H672">
        <v>-13.2699</v>
      </c>
    </row>
    <row r="673" spans="1:8" x14ac:dyDescent="0.35">
      <c r="A673">
        <v>-1.15008</v>
      </c>
      <c r="B673">
        <v>0.57704</v>
      </c>
      <c r="C673">
        <v>-1.4499599999999999</v>
      </c>
      <c r="D673">
        <v>-0.21865999999999999</v>
      </c>
      <c r="E673">
        <v>0.150065</v>
      </c>
      <c r="F673">
        <v>-2.0594100000000001E-2</v>
      </c>
      <c r="G673">
        <v>-2.0499700000000001</v>
      </c>
      <c r="H673">
        <v>-13.4999</v>
      </c>
    </row>
    <row r="674" spans="1:8" x14ac:dyDescent="0.35">
      <c r="A674">
        <v>-1.1450800000000001</v>
      </c>
      <c r="B674">
        <v>0.57628999999999997</v>
      </c>
      <c r="C674">
        <v>-1.44496</v>
      </c>
      <c r="D674">
        <v>-0.21484700000000001</v>
      </c>
      <c r="E674">
        <v>0.145065</v>
      </c>
      <c r="F674">
        <v>-2.6156700000000001E-2</v>
      </c>
      <c r="G674">
        <v>-2.05497</v>
      </c>
      <c r="H674">
        <v>-13.744300000000001</v>
      </c>
    </row>
    <row r="675" spans="1:8" x14ac:dyDescent="0.35">
      <c r="A675">
        <v>-1.14008</v>
      </c>
      <c r="B675">
        <v>0.57741500000000001</v>
      </c>
      <c r="C675">
        <v>-1.4399599999999999</v>
      </c>
      <c r="D675">
        <v>-0.208847</v>
      </c>
      <c r="E675">
        <v>0.140065</v>
      </c>
      <c r="F675">
        <v>-3.2031799999999999E-2</v>
      </c>
      <c r="G675">
        <v>-2.0599699999999999</v>
      </c>
      <c r="H675">
        <v>-14.0037</v>
      </c>
    </row>
    <row r="676" spans="1:8" x14ac:dyDescent="0.35">
      <c r="A676">
        <v>-1.1350800000000001</v>
      </c>
      <c r="B676">
        <v>0.57747700000000002</v>
      </c>
      <c r="C676">
        <v>-1.43496</v>
      </c>
      <c r="D676">
        <v>-0.205347</v>
      </c>
      <c r="E676">
        <v>0.13506499999999999</v>
      </c>
      <c r="F676">
        <v>-3.8156700000000002E-2</v>
      </c>
      <c r="G676">
        <v>-2.0649700000000002</v>
      </c>
      <c r="H676">
        <v>-14.276199999999999</v>
      </c>
    </row>
    <row r="677" spans="1:8" x14ac:dyDescent="0.35">
      <c r="A677">
        <v>-1.13008</v>
      </c>
      <c r="B677">
        <v>0.57947800000000005</v>
      </c>
      <c r="C677">
        <v>-1.4299599999999999</v>
      </c>
      <c r="D677">
        <v>-0.19928399999999999</v>
      </c>
      <c r="E677">
        <v>0.13006400000000001</v>
      </c>
      <c r="F677">
        <v>-4.4219500000000002E-2</v>
      </c>
      <c r="G677">
        <v>-2.0699700000000001</v>
      </c>
      <c r="H677">
        <v>-14.561199999999999</v>
      </c>
    </row>
    <row r="678" spans="1:8" x14ac:dyDescent="0.35">
      <c r="A678">
        <v>-1.1250800000000001</v>
      </c>
      <c r="B678">
        <v>0.58122799999999997</v>
      </c>
      <c r="C678">
        <v>-1.42496</v>
      </c>
      <c r="D678">
        <v>-0.195159</v>
      </c>
      <c r="E678">
        <v>0.12506400000000001</v>
      </c>
      <c r="F678">
        <v>-5.0282E-2</v>
      </c>
      <c r="G678">
        <v>-2.07497</v>
      </c>
      <c r="H678">
        <v>-14.858700000000001</v>
      </c>
    </row>
    <row r="679" spans="1:8" x14ac:dyDescent="0.35">
      <c r="A679">
        <v>-1.12008</v>
      </c>
      <c r="B679">
        <v>0.58285299999999995</v>
      </c>
      <c r="C679">
        <v>-1.4199600000000001</v>
      </c>
      <c r="D679">
        <v>-0.18928400000000001</v>
      </c>
      <c r="E679">
        <v>0.120064</v>
      </c>
      <c r="F679">
        <v>-5.7219600000000002E-2</v>
      </c>
      <c r="G679">
        <v>-2.0799699999999999</v>
      </c>
      <c r="H679">
        <v>-15.1693</v>
      </c>
    </row>
    <row r="680" spans="1:8" x14ac:dyDescent="0.35">
      <c r="A680">
        <v>-1.1150800000000001</v>
      </c>
      <c r="B680">
        <v>0.58491499999999996</v>
      </c>
      <c r="C680">
        <v>-1.41496</v>
      </c>
      <c r="D680">
        <v>-0.18584700000000001</v>
      </c>
      <c r="E680">
        <v>0.115064</v>
      </c>
      <c r="F680">
        <v>-6.3782199999999997E-2</v>
      </c>
      <c r="G680">
        <v>-2.0849700000000002</v>
      </c>
      <c r="H680">
        <v>-15.493</v>
      </c>
    </row>
    <row r="681" spans="1:8" x14ac:dyDescent="0.35">
      <c r="A681">
        <v>-1.11008</v>
      </c>
      <c r="B681">
        <v>0.58753999999999995</v>
      </c>
      <c r="C681">
        <v>-1.4099600000000001</v>
      </c>
      <c r="D681">
        <v>-0.17972099999999999</v>
      </c>
      <c r="E681">
        <v>0.110064</v>
      </c>
      <c r="F681">
        <v>-7.0594900000000002E-2</v>
      </c>
      <c r="G681">
        <v>-2.0899700000000001</v>
      </c>
      <c r="H681">
        <v>-15.835599999999999</v>
      </c>
    </row>
    <row r="682" spans="1:8" x14ac:dyDescent="0.35">
      <c r="A682">
        <v>-1.1050800000000001</v>
      </c>
      <c r="B682">
        <v>0.58866499999999999</v>
      </c>
      <c r="C682">
        <v>-1.40496</v>
      </c>
      <c r="D682">
        <v>-0.17615900000000001</v>
      </c>
      <c r="E682">
        <v>0.105064</v>
      </c>
      <c r="F682">
        <v>-7.7407500000000004E-2</v>
      </c>
      <c r="G682">
        <v>-2.09497</v>
      </c>
      <c r="H682">
        <v>-16.199300000000001</v>
      </c>
    </row>
    <row r="683" spans="1:8" x14ac:dyDescent="0.35">
      <c r="A683">
        <v>-1.1000799999999999</v>
      </c>
      <c r="B683">
        <v>0.59091499999999997</v>
      </c>
      <c r="C683">
        <v>-1.3999600000000001</v>
      </c>
      <c r="D683">
        <v>-0.17047100000000001</v>
      </c>
      <c r="E683">
        <v>0.100064</v>
      </c>
      <c r="F683">
        <v>-8.4220100000000006E-2</v>
      </c>
      <c r="G683">
        <v>-2.0999699999999999</v>
      </c>
      <c r="H683">
        <v>-16.586200000000002</v>
      </c>
    </row>
    <row r="684" spans="1:8" x14ac:dyDescent="0.35">
      <c r="A684">
        <v>-1.0950800000000001</v>
      </c>
      <c r="B684">
        <v>0.59160299999999999</v>
      </c>
      <c r="C684">
        <v>-1.39496</v>
      </c>
      <c r="D684">
        <v>-0.16697100000000001</v>
      </c>
      <c r="E684">
        <v>9.5063700000000001E-2</v>
      </c>
      <c r="F684">
        <v>-9.1970200000000002E-2</v>
      </c>
      <c r="G684">
        <v>-2.1049699999999998</v>
      </c>
      <c r="H684">
        <v>-17.022099999999998</v>
      </c>
    </row>
    <row r="685" spans="1:8" x14ac:dyDescent="0.35">
      <c r="A685">
        <v>-1.0900799999999999</v>
      </c>
      <c r="B685">
        <v>0.59210300000000005</v>
      </c>
      <c r="C685">
        <v>-1.3899600000000001</v>
      </c>
      <c r="D685">
        <v>-0.160971</v>
      </c>
      <c r="E685">
        <v>9.0064000000000005E-2</v>
      </c>
      <c r="F685">
        <v>-9.9095199999999994E-2</v>
      </c>
      <c r="G685">
        <v>-2.1099700000000001</v>
      </c>
      <c r="H685">
        <v>-17.447099999999999</v>
      </c>
    </row>
    <row r="686" spans="1:8" x14ac:dyDescent="0.35">
      <c r="A686">
        <v>-1.08508</v>
      </c>
      <c r="B686">
        <v>0.59110300000000005</v>
      </c>
      <c r="C686">
        <v>-1.38496</v>
      </c>
      <c r="D686">
        <v>-0.15734600000000001</v>
      </c>
      <c r="E686">
        <v>8.5063899999999998E-2</v>
      </c>
      <c r="F686">
        <v>-0.106908</v>
      </c>
      <c r="G686">
        <v>-2.11497</v>
      </c>
      <c r="H686">
        <v>-17.9284</v>
      </c>
    </row>
    <row r="687" spans="1:8" x14ac:dyDescent="0.35">
      <c r="A687">
        <v>-1.0800799999999999</v>
      </c>
      <c r="B687">
        <v>0.59260299999999999</v>
      </c>
      <c r="C687">
        <v>-1.3799600000000001</v>
      </c>
      <c r="D687">
        <v>-0.15134600000000001</v>
      </c>
      <c r="E687">
        <v>8.0063800000000004E-2</v>
      </c>
      <c r="F687">
        <v>-0.115033</v>
      </c>
      <c r="G687">
        <v>-2.1199699999999999</v>
      </c>
      <c r="H687">
        <v>-18.4222</v>
      </c>
    </row>
    <row r="688" spans="1:8" x14ac:dyDescent="0.35">
      <c r="A688">
        <v>-1.07508</v>
      </c>
      <c r="B688">
        <v>0.59079000000000004</v>
      </c>
      <c r="C688">
        <v>-1.37496</v>
      </c>
      <c r="D688">
        <v>-0.148033</v>
      </c>
      <c r="E688">
        <v>7.5063699999999997E-2</v>
      </c>
      <c r="F688">
        <v>-0.122721</v>
      </c>
      <c r="G688">
        <v>-2.1249699999999998</v>
      </c>
      <c r="H688">
        <v>-18.947199999999999</v>
      </c>
    </row>
    <row r="689" spans="1:8" x14ac:dyDescent="0.35">
      <c r="A689">
        <v>-1.0700799999999999</v>
      </c>
      <c r="B689">
        <v>0.59172800000000003</v>
      </c>
      <c r="C689">
        <v>-1.3699600000000001</v>
      </c>
      <c r="D689">
        <v>-0.141846</v>
      </c>
      <c r="E689">
        <v>7.0063600000000004E-2</v>
      </c>
      <c r="F689">
        <v>-0.131158</v>
      </c>
      <c r="G689">
        <v>-2.1299700000000001</v>
      </c>
      <c r="H689">
        <v>-19.497199999999999</v>
      </c>
    </row>
    <row r="690" spans="1:8" x14ac:dyDescent="0.35">
      <c r="A690">
        <v>-1.06508</v>
      </c>
      <c r="B690">
        <v>0.59028999999999998</v>
      </c>
      <c r="C690">
        <v>-1.36496</v>
      </c>
      <c r="D690">
        <v>-0.13847100000000001</v>
      </c>
      <c r="E690">
        <v>6.5063499999999996E-2</v>
      </c>
      <c r="F690">
        <v>-0.13978299999999999</v>
      </c>
      <c r="G690">
        <v>-2.13497</v>
      </c>
      <c r="H690">
        <v>-20.022200000000002</v>
      </c>
    </row>
    <row r="691" spans="1:8" x14ac:dyDescent="0.35">
      <c r="A691">
        <v>-1.0600799999999999</v>
      </c>
      <c r="B691">
        <v>0.59047799999999995</v>
      </c>
      <c r="C691">
        <v>-1.3599600000000001</v>
      </c>
      <c r="D691">
        <v>-0.132908</v>
      </c>
      <c r="E691">
        <v>6.0063400000000003E-2</v>
      </c>
      <c r="F691">
        <v>-0.148283</v>
      </c>
      <c r="G691">
        <v>-2.1399699999999999</v>
      </c>
      <c r="H691">
        <v>-20.559699999999999</v>
      </c>
    </row>
    <row r="692" spans="1:8" x14ac:dyDescent="0.35">
      <c r="A692">
        <v>-1.05508</v>
      </c>
      <c r="B692">
        <v>0.58822799999999997</v>
      </c>
      <c r="C692">
        <v>-1.3549599999999999</v>
      </c>
      <c r="D692">
        <v>-0.12884599999999999</v>
      </c>
      <c r="E692">
        <v>5.50632E-2</v>
      </c>
      <c r="F692">
        <v>-0.15765899999999999</v>
      </c>
      <c r="G692">
        <v>-2.1449699999999998</v>
      </c>
      <c r="H692">
        <v>-21.1035</v>
      </c>
    </row>
    <row r="693" spans="1:8" x14ac:dyDescent="0.35">
      <c r="A693">
        <v>-1.0500799999999999</v>
      </c>
      <c r="B693">
        <v>0.58810300000000004</v>
      </c>
      <c r="C693">
        <v>-1.34996</v>
      </c>
      <c r="D693">
        <v>-0.123221</v>
      </c>
      <c r="E693">
        <v>5.0063099999999999E-2</v>
      </c>
      <c r="F693">
        <v>-0.16672100000000001</v>
      </c>
      <c r="G693">
        <v>-2.1499700000000002</v>
      </c>
      <c r="H693">
        <v>-21.622199999999999</v>
      </c>
    </row>
    <row r="694" spans="1:8" x14ac:dyDescent="0.35">
      <c r="A694">
        <v>-1.04508</v>
      </c>
      <c r="B694">
        <v>0.58772800000000003</v>
      </c>
      <c r="C694">
        <v>-1.3449599999999999</v>
      </c>
      <c r="D694">
        <v>-0.11959599999999999</v>
      </c>
      <c r="E694">
        <v>4.5062999999999999E-2</v>
      </c>
      <c r="F694">
        <v>-0.17572099999999999</v>
      </c>
      <c r="G694">
        <v>-2.1549700000000001</v>
      </c>
      <c r="H694">
        <v>-22.122199999999999</v>
      </c>
    </row>
    <row r="695" spans="1:8" x14ac:dyDescent="0.35">
      <c r="A695">
        <v>-1.0400799999999999</v>
      </c>
      <c r="B695">
        <v>0.58722799999999997</v>
      </c>
      <c r="C695">
        <v>-1.33996</v>
      </c>
      <c r="D695">
        <v>-0.113783</v>
      </c>
      <c r="E695">
        <v>4.0062899999999999E-2</v>
      </c>
      <c r="F695">
        <v>-0.18559700000000001</v>
      </c>
      <c r="G695">
        <v>-2.1599699999999999</v>
      </c>
      <c r="H695">
        <v>-22.616</v>
      </c>
    </row>
    <row r="696" spans="1:8" x14ac:dyDescent="0.35">
      <c r="A696">
        <v>-1.03508</v>
      </c>
      <c r="B696">
        <v>0.58560299999999998</v>
      </c>
      <c r="C696">
        <v>-1.3349599999999999</v>
      </c>
      <c r="D696">
        <v>-0.11047</v>
      </c>
      <c r="E696">
        <v>3.5062799999999998E-2</v>
      </c>
      <c r="F696">
        <v>-0.19559699999999999</v>
      </c>
      <c r="G696">
        <v>-2.1649699999999998</v>
      </c>
      <c r="H696">
        <v>-23.072199999999999</v>
      </c>
    </row>
    <row r="697" spans="1:8" x14ac:dyDescent="0.35">
      <c r="A697">
        <v>-1.0300800000000001</v>
      </c>
      <c r="B697">
        <v>0.58672800000000003</v>
      </c>
      <c r="C697">
        <v>-1.32996</v>
      </c>
      <c r="D697">
        <v>-0.10459499999999999</v>
      </c>
      <c r="E697">
        <v>3.0063200000000002E-2</v>
      </c>
      <c r="F697">
        <v>-0.205597</v>
      </c>
      <c r="G697">
        <v>-2.1699700000000002</v>
      </c>
      <c r="H697">
        <v>-23.447199999999999</v>
      </c>
    </row>
    <row r="698" spans="1:8" x14ac:dyDescent="0.35">
      <c r="A698">
        <v>-1.02508</v>
      </c>
      <c r="B698">
        <v>0.58522799999999997</v>
      </c>
      <c r="C698">
        <v>-1.3249599999999999</v>
      </c>
      <c r="D698">
        <v>-0.100783</v>
      </c>
      <c r="E698">
        <v>2.5062999999999998E-2</v>
      </c>
      <c r="F698">
        <v>-0.215972</v>
      </c>
      <c r="G698">
        <v>-2.1749700000000001</v>
      </c>
      <c r="H698">
        <v>-23.847200000000001</v>
      </c>
    </row>
    <row r="699" spans="1:8" x14ac:dyDescent="0.35">
      <c r="A699">
        <v>-1.0200800000000001</v>
      </c>
      <c r="B699">
        <v>0.58628999999999998</v>
      </c>
      <c r="C699">
        <v>-1.31996</v>
      </c>
      <c r="D699">
        <v>-9.5157699999999998E-2</v>
      </c>
      <c r="E699">
        <v>2.0062900000000002E-2</v>
      </c>
      <c r="F699">
        <v>-0.22572200000000001</v>
      </c>
      <c r="G699">
        <v>-2.17997</v>
      </c>
      <c r="H699">
        <v>-24.216000000000001</v>
      </c>
    </row>
    <row r="700" spans="1:8" x14ac:dyDescent="0.35">
      <c r="A700">
        <v>-1.01508</v>
      </c>
      <c r="B700">
        <v>0.58510300000000004</v>
      </c>
      <c r="C700">
        <v>-1.3149599999999999</v>
      </c>
      <c r="D700">
        <v>-9.1282600000000005E-2</v>
      </c>
      <c r="E700">
        <v>1.5062799999999999E-2</v>
      </c>
      <c r="F700">
        <v>-0.23666000000000001</v>
      </c>
      <c r="G700">
        <v>-2.1849699999999999</v>
      </c>
      <c r="H700">
        <v>-24.565999999999999</v>
      </c>
    </row>
    <row r="701" spans="1:8" x14ac:dyDescent="0.35">
      <c r="A701">
        <v>-1.0100800000000001</v>
      </c>
      <c r="B701">
        <v>0.58604000000000001</v>
      </c>
      <c r="C701">
        <v>-1.30996</v>
      </c>
      <c r="D701">
        <v>-8.5720099999999994E-2</v>
      </c>
      <c r="E701">
        <v>1.0062700000000001E-2</v>
      </c>
      <c r="F701">
        <v>-0.246973</v>
      </c>
      <c r="G701">
        <v>-2.1899700000000002</v>
      </c>
      <c r="H701">
        <v>-24.884799999999998</v>
      </c>
    </row>
    <row r="702" spans="1:8" x14ac:dyDescent="0.35">
      <c r="A702">
        <v>-1.00508</v>
      </c>
      <c r="B702">
        <v>0.58547800000000005</v>
      </c>
      <c r="C702">
        <v>-1.3049599999999999</v>
      </c>
      <c r="D702">
        <v>-8.2032599999999997E-2</v>
      </c>
      <c r="E702">
        <v>5.0625799999999997E-3</v>
      </c>
      <c r="F702">
        <v>-0.25790999999999997</v>
      </c>
      <c r="G702">
        <v>-2.1949700000000001</v>
      </c>
      <c r="H702">
        <v>-25.2285</v>
      </c>
    </row>
    <row r="703" spans="1:8" x14ac:dyDescent="0.35">
      <c r="A703">
        <v>-1.0000800000000001</v>
      </c>
      <c r="B703">
        <v>0.58660299999999999</v>
      </c>
      <c r="C703">
        <v>-1.29996</v>
      </c>
      <c r="D703">
        <v>-7.6657400000000001E-2</v>
      </c>
      <c r="E703">
        <v>6.2465700000000001E-5</v>
      </c>
      <c r="F703">
        <v>-0.26922299999999999</v>
      </c>
      <c r="G703">
        <v>-2.19997</v>
      </c>
      <c r="H703">
        <v>-25.5535</v>
      </c>
    </row>
    <row r="704" spans="1:8" x14ac:dyDescent="0.35">
      <c r="A704">
        <v>-0.99507800000000002</v>
      </c>
      <c r="B704">
        <v>0.58728999999999998</v>
      </c>
      <c r="C704">
        <v>-1.2949600000000001</v>
      </c>
      <c r="D704">
        <v>-7.2782399999999997E-2</v>
      </c>
      <c r="E704">
        <v>-4.93765E-3</v>
      </c>
      <c r="F704">
        <v>-0.28003499999999998</v>
      </c>
      <c r="G704">
        <v>-2.2049699999999999</v>
      </c>
      <c r="H704">
        <v>-25.847300000000001</v>
      </c>
    </row>
    <row r="705" spans="1:8" x14ac:dyDescent="0.35">
      <c r="A705">
        <v>-0.99007800000000001</v>
      </c>
      <c r="B705">
        <v>0.58885299999999996</v>
      </c>
      <c r="C705">
        <v>-1.28996</v>
      </c>
      <c r="D705">
        <v>-6.7532300000000003E-2</v>
      </c>
      <c r="E705">
        <v>-9.9377600000000003E-3</v>
      </c>
      <c r="F705">
        <v>-0.29122300000000001</v>
      </c>
      <c r="G705">
        <v>-2.2099700000000002</v>
      </c>
      <c r="H705">
        <v>-26.166</v>
      </c>
    </row>
    <row r="706" spans="1:8" x14ac:dyDescent="0.35">
      <c r="A706">
        <v>-0.98507800000000001</v>
      </c>
      <c r="B706">
        <v>0.58879000000000004</v>
      </c>
      <c r="C706">
        <v>-1.2849600000000001</v>
      </c>
      <c r="D706">
        <v>-6.3344700000000004E-2</v>
      </c>
      <c r="E706">
        <v>-1.49379E-2</v>
      </c>
      <c r="F706">
        <v>-0.30253600000000003</v>
      </c>
      <c r="G706">
        <v>-2.2149700000000001</v>
      </c>
      <c r="H706">
        <v>-26.447299999999998</v>
      </c>
    </row>
    <row r="707" spans="1:8" x14ac:dyDescent="0.35">
      <c r="A707">
        <v>-0.980078</v>
      </c>
      <c r="B707">
        <v>0.59053999999999995</v>
      </c>
      <c r="C707">
        <v>-1.27996</v>
      </c>
      <c r="D707">
        <v>-5.8032199999999999E-2</v>
      </c>
      <c r="E707">
        <v>-1.9938000000000001E-2</v>
      </c>
      <c r="F707">
        <v>-0.31416100000000002</v>
      </c>
      <c r="G707">
        <v>-2.21997</v>
      </c>
      <c r="H707">
        <v>-26.791</v>
      </c>
    </row>
    <row r="708" spans="1:8" x14ac:dyDescent="0.35">
      <c r="A708">
        <v>-0.97507699999999997</v>
      </c>
      <c r="B708">
        <v>0.59128999999999998</v>
      </c>
      <c r="C708">
        <v>-1.2749600000000001</v>
      </c>
      <c r="D708">
        <v>-5.44071E-2</v>
      </c>
      <c r="E708">
        <v>-2.4938100000000001E-2</v>
      </c>
      <c r="F708">
        <v>-0.32559900000000003</v>
      </c>
      <c r="G708">
        <v>-2.2249699999999999</v>
      </c>
      <c r="H708">
        <v>-27.078499999999998</v>
      </c>
    </row>
    <row r="709" spans="1:8" x14ac:dyDescent="0.35">
      <c r="A709">
        <v>-0.97007699999999997</v>
      </c>
      <c r="B709">
        <v>0.59391499999999997</v>
      </c>
      <c r="C709">
        <v>-1.26996</v>
      </c>
      <c r="D709">
        <v>-4.9344499999999999E-2</v>
      </c>
      <c r="E709">
        <v>-2.9938200000000002E-2</v>
      </c>
      <c r="F709">
        <v>-0.33716099999999999</v>
      </c>
      <c r="G709">
        <v>-2.2299699999999998</v>
      </c>
      <c r="H709">
        <v>-27.366</v>
      </c>
    </row>
    <row r="710" spans="1:8" x14ac:dyDescent="0.35">
      <c r="A710">
        <v>-0.96507699999999996</v>
      </c>
      <c r="B710">
        <v>0.59485299999999997</v>
      </c>
      <c r="C710">
        <v>-1.2649600000000001</v>
      </c>
      <c r="D710">
        <v>-4.5157000000000003E-2</v>
      </c>
      <c r="E710">
        <v>-3.4937900000000001E-2</v>
      </c>
      <c r="F710">
        <v>-0.34872399999999998</v>
      </c>
      <c r="G710">
        <v>-2.2349700000000001</v>
      </c>
      <c r="H710">
        <v>-27.640999999999998</v>
      </c>
    </row>
    <row r="711" spans="1:8" x14ac:dyDescent="0.35">
      <c r="A711">
        <v>-0.96007699999999996</v>
      </c>
      <c r="B711">
        <v>0.59691499999999997</v>
      </c>
      <c r="C711">
        <v>-1.25996</v>
      </c>
      <c r="D711">
        <v>-4.0156799999999999E-2</v>
      </c>
      <c r="E711">
        <v>-3.9938000000000001E-2</v>
      </c>
      <c r="F711">
        <v>-0.36066199999999998</v>
      </c>
      <c r="G711">
        <v>-2.23997</v>
      </c>
      <c r="H711">
        <v>-27.928599999999999</v>
      </c>
    </row>
    <row r="712" spans="1:8" x14ac:dyDescent="0.35">
      <c r="A712">
        <v>-0.95507699999999995</v>
      </c>
      <c r="B712">
        <v>0.59741500000000003</v>
      </c>
      <c r="C712">
        <v>-1.2549600000000001</v>
      </c>
      <c r="D712">
        <v>-3.6219399999999999E-2</v>
      </c>
      <c r="E712">
        <v>-4.4938100000000002E-2</v>
      </c>
      <c r="F712">
        <v>-0.37159900000000001</v>
      </c>
      <c r="G712">
        <v>-2.2449699999999999</v>
      </c>
      <c r="H712">
        <v>-28.197299999999998</v>
      </c>
    </row>
    <row r="713" spans="1:8" x14ac:dyDescent="0.35">
      <c r="A713">
        <v>-0.95007699999999995</v>
      </c>
      <c r="B713">
        <v>0.60091499999999998</v>
      </c>
      <c r="C713">
        <v>-1.24996</v>
      </c>
      <c r="D713">
        <v>-3.1219199999999999E-2</v>
      </c>
      <c r="E713">
        <v>-4.9938200000000002E-2</v>
      </c>
      <c r="F713">
        <v>-0.3836</v>
      </c>
      <c r="G713">
        <v>-2.2499699999999998</v>
      </c>
      <c r="H713">
        <v>-28.497299999999999</v>
      </c>
    </row>
    <row r="714" spans="1:8" x14ac:dyDescent="0.35">
      <c r="A714">
        <v>-0.94507699999999994</v>
      </c>
      <c r="B714">
        <v>0.60197800000000001</v>
      </c>
      <c r="C714">
        <v>-1.2449600000000001</v>
      </c>
      <c r="D714">
        <v>-2.7031699999999999E-2</v>
      </c>
      <c r="E714">
        <v>-5.4938300000000002E-2</v>
      </c>
      <c r="F714">
        <v>-0.39547500000000002</v>
      </c>
      <c r="G714">
        <v>-2.2549700000000001</v>
      </c>
      <c r="H714">
        <v>-28.772300000000001</v>
      </c>
    </row>
    <row r="715" spans="1:8" x14ac:dyDescent="0.35">
      <c r="A715">
        <v>-0.94007700000000005</v>
      </c>
      <c r="B715">
        <v>0.604541</v>
      </c>
      <c r="C715">
        <v>-1.23996</v>
      </c>
      <c r="D715">
        <v>-2.1906599999999998E-2</v>
      </c>
      <c r="E715">
        <v>-5.9938400000000003E-2</v>
      </c>
      <c r="F715">
        <v>-0.407163</v>
      </c>
      <c r="G715">
        <v>-2.25997</v>
      </c>
      <c r="H715">
        <v>-29.022300000000001</v>
      </c>
    </row>
    <row r="716" spans="1:8" x14ac:dyDescent="0.35">
      <c r="A716">
        <v>-0.93507700000000005</v>
      </c>
      <c r="B716">
        <v>0.60566500000000001</v>
      </c>
      <c r="C716">
        <v>-1.2349600000000001</v>
      </c>
      <c r="D716">
        <v>-1.8156499999999999E-2</v>
      </c>
      <c r="E716">
        <v>-6.4938499999999996E-2</v>
      </c>
      <c r="F716">
        <v>-0.41872500000000001</v>
      </c>
      <c r="G716">
        <v>-2.2649699999999999</v>
      </c>
      <c r="H716">
        <v>-29.266100000000002</v>
      </c>
    </row>
    <row r="717" spans="1:8" x14ac:dyDescent="0.35">
      <c r="A717">
        <v>-0.93007700000000004</v>
      </c>
      <c r="B717">
        <v>0.60953999999999997</v>
      </c>
      <c r="C717">
        <v>-1.2299599999999999</v>
      </c>
      <c r="D717">
        <v>-1.2969E-2</v>
      </c>
      <c r="E717">
        <v>-6.9938700000000006E-2</v>
      </c>
      <c r="F717">
        <v>-0.43022500000000002</v>
      </c>
      <c r="G717">
        <v>-2.2699699999999998</v>
      </c>
      <c r="H717">
        <v>-29.572299999999998</v>
      </c>
    </row>
    <row r="718" spans="1:8" x14ac:dyDescent="0.35">
      <c r="A718">
        <v>-0.92507700000000004</v>
      </c>
      <c r="B718">
        <v>0.61129100000000003</v>
      </c>
      <c r="C718">
        <v>-1.22496</v>
      </c>
      <c r="D718">
        <v>-8.6564999999999993E-3</v>
      </c>
      <c r="E718">
        <v>-7.49388E-2</v>
      </c>
      <c r="F718">
        <v>-0.44235099999999999</v>
      </c>
      <c r="G718">
        <v>-2.2749700000000002</v>
      </c>
      <c r="H718">
        <v>-29.7973</v>
      </c>
    </row>
    <row r="719" spans="1:8" x14ac:dyDescent="0.35">
      <c r="A719">
        <v>-0.92007700000000003</v>
      </c>
      <c r="B719">
        <v>0.61379099999999998</v>
      </c>
      <c r="C719">
        <v>-1.2199599999999999</v>
      </c>
      <c r="D719">
        <v>-3.9687200000000002E-3</v>
      </c>
      <c r="E719">
        <v>-7.9938899999999993E-2</v>
      </c>
      <c r="F719">
        <v>-0.45341300000000001</v>
      </c>
      <c r="G719">
        <v>-2.2799700000000001</v>
      </c>
      <c r="H719">
        <v>-30.0411</v>
      </c>
    </row>
    <row r="720" spans="1:8" x14ac:dyDescent="0.35">
      <c r="A720">
        <v>-0.915076</v>
      </c>
      <c r="B720">
        <v>0.61535300000000004</v>
      </c>
      <c r="C720">
        <v>-1.21496</v>
      </c>
      <c r="D720">
        <v>5.3119699999999996E-4</v>
      </c>
      <c r="E720">
        <v>-8.4939000000000001E-2</v>
      </c>
      <c r="F720">
        <v>-0.46528799999999998</v>
      </c>
      <c r="G720">
        <v>-2.2849699999999999</v>
      </c>
      <c r="H720">
        <v>-30.284800000000001</v>
      </c>
    </row>
    <row r="721" spans="1:8" x14ac:dyDescent="0.35">
      <c r="A721">
        <v>-0.910076</v>
      </c>
      <c r="B721">
        <v>0.61760300000000001</v>
      </c>
      <c r="C721">
        <v>-1.2099599999999999</v>
      </c>
      <c r="D721">
        <v>5.2187400000000004E-3</v>
      </c>
      <c r="E721">
        <v>-8.9939099999999994E-2</v>
      </c>
      <c r="F721">
        <v>-0.47716399999999998</v>
      </c>
      <c r="G721">
        <v>-2.2899699999999998</v>
      </c>
      <c r="H721">
        <v>-30.5411</v>
      </c>
    </row>
    <row r="722" spans="1:8" x14ac:dyDescent="0.35">
      <c r="A722">
        <v>-0.90507599999999999</v>
      </c>
      <c r="B722">
        <v>0.62041599999999997</v>
      </c>
      <c r="C722">
        <v>-1.20496</v>
      </c>
      <c r="D722">
        <v>9.6564300000000006E-3</v>
      </c>
      <c r="E722">
        <v>-9.4938800000000004E-2</v>
      </c>
      <c r="F722">
        <v>-0.48822599999999999</v>
      </c>
      <c r="G722">
        <v>-2.2949700000000002</v>
      </c>
      <c r="H722">
        <v>-30.753599999999999</v>
      </c>
    </row>
    <row r="723" spans="1:8" x14ac:dyDescent="0.35">
      <c r="A723">
        <v>-0.90007599999999999</v>
      </c>
      <c r="B723">
        <v>0.62285299999999999</v>
      </c>
      <c r="C723">
        <v>-1.1999599999999999</v>
      </c>
      <c r="D723">
        <v>1.4219000000000001E-2</v>
      </c>
      <c r="E723">
        <v>-9.9939100000000003E-2</v>
      </c>
      <c r="F723">
        <v>-0.499664</v>
      </c>
      <c r="G723">
        <v>-2.2999700000000001</v>
      </c>
      <c r="H723">
        <v>-31.003599999999999</v>
      </c>
    </row>
    <row r="724" spans="1:8" x14ac:dyDescent="0.35">
      <c r="A724">
        <v>-0.89507599999999998</v>
      </c>
      <c r="B724">
        <v>0.62454100000000001</v>
      </c>
      <c r="C724">
        <v>-1.19496</v>
      </c>
      <c r="D724">
        <v>1.87814E-2</v>
      </c>
      <c r="E724">
        <v>-0.104939</v>
      </c>
      <c r="F724">
        <v>-0.51153899999999997</v>
      </c>
      <c r="G724">
        <v>-2.30497</v>
      </c>
      <c r="H724">
        <v>-31.209900000000001</v>
      </c>
    </row>
    <row r="725" spans="1:8" x14ac:dyDescent="0.35">
      <c r="A725">
        <v>-0.89007599999999998</v>
      </c>
      <c r="B725">
        <v>0.62760300000000002</v>
      </c>
      <c r="C725">
        <v>-1.1899599999999999</v>
      </c>
      <c r="D725">
        <v>2.3156599999999999E-2</v>
      </c>
      <c r="E725">
        <v>-0.109939</v>
      </c>
      <c r="F725">
        <v>-0.52253899999999998</v>
      </c>
      <c r="G725">
        <v>-2.3099699999999999</v>
      </c>
      <c r="H725">
        <v>-31.428599999999999</v>
      </c>
    </row>
    <row r="726" spans="1:8" x14ac:dyDescent="0.35">
      <c r="A726">
        <v>-0.88507599999999997</v>
      </c>
      <c r="B726">
        <v>0.62810299999999997</v>
      </c>
      <c r="C726">
        <v>-1.18496</v>
      </c>
      <c r="D726">
        <v>2.7406699999999999E-2</v>
      </c>
      <c r="E726">
        <v>-0.114939</v>
      </c>
      <c r="F726">
        <v>-0.53460200000000002</v>
      </c>
      <c r="G726">
        <v>-2.3149700000000002</v>
      </c>
      <c r="H726">
        <v>-31.622399999999999</v>
      </c>
    </row>
    <row r="727" spans="1:8" x14ac:dyDescent="0.35">
      <c r="A727">
        <v>-0.88007599999999997</v>
      </c>
      <c r="B727">
        <v>0.63160300000000003</v>
      </c>
      <c r="C727">
        <v>-1.1799599999999999</v>
      </c>
      <c r="D727">
        <v>3.1969299999999999E-2</v>
      </c>
      <c r="E727">
        <v>-0.119939</v>
      </c>
      <c r="F727">
        <v>-0.54635199999999995</v>
      </c>
      <c r="G727">
        <v>-2.3199700000000001</v>
      </c>
      <c r="H727">
        <v>-31.841100000000001</v>
      </c>
    </row>
    <row r="728" spans="1:8" x14ac:dyDescent="0.35">
      <c r="A728">
        <v>-0.87507599999999996</v>
      </c>
      <c r="B728">
        <v>0.63241599999999998</v>
      </c>
      <c r="C728">
        <v>-1.17496</v>
      </c>
      <c r="D728">
        <v>3.65317E-2</v>
      </c>
      <c r="E728">
        <v>-0.12493899999999999</v>
      </c>
      <c r="F728">
        <v>-0.55816500000000002</v>
      </c>
      <c r="G728">
        <v>-2.32497</v>
      </c>
      <c r="H728">
        <v>-32.0349</v>
      </c>
    </row>
    <row r="729" spans="1:8" x14ac:dyDescent="0.35">
      <c r="A729">
        <v>-0.87007599999999996</v>
      </c>
      <c r="B729">
        <v>0.63597800000000004</v>
      </c>
      <c r="C729">
        <v>-1.1699600000000001</v>
      </c>
      <c r="D729">
        <v>4.1406900000000003E-2</v>
      </c>
      <c r="E729">
        <v>-0.12994</v>
      </c>
      <c r="F729">
        <v>-0.56985200000000003</v>
      </c>
      <c r="G729">
        <v>-2.3299699999999999</v>
      </c>
      <c r="H729">
        <v>-32.272399999999998</v>
      </c>
    </row>
    <row r="730" spans="1:8" x14ac:dyDescent="0.35">
      <c r="A730">
        <v>-0.86507599999999996</v>
      </c>
      <c r="B730">
        <v>0.63647799999999999</v>
      </c>
      <c r="C730">
        <v>-1.16496</v>
      </c>
      <c r="D730">
        <v>4.5594500000000003E-2</v>
      </c>
      <c r="E730">
        <v>-0.13494</v>
      </c>
      <c r="F730">
        <v>-0.58172800000000002</v>
      </c>
      <c r="G730">
        <v>-2.3349700000000002</v>
      </c>
      <c r="H730">
        <v>-32.453600000000002</v>
      </c>
    </row>
    <row r="731" spans="1:8" x14ac:dyDescent="0.35">
      <c r="A731">
        <v>-0.86007599999999995</v>
      </c>
      <c r="B731">
        <v>0.63966599999999996</v>
      </c>
      <c r="C731">
        <v>-1.1599600000000001</v>
      </c>
      <c r="D731">
        <v>4.9657100000000003E-2</v>
      </c>
      <c r="E731">
        <v>-0.13994000000000001</v>
      </c>
      <c r="F731">
        <v>-0.59391499999999997</v>
      </c>
      <c r="G731">
        <v>-2.3399700000000001</v>
      </c>
      <c r="H731">
        <v>-32.691099999999999</v>
      </c>
    </row>
    <row r="732" spans="1:8" x14ac:dyDescent="0.35">
      <c r="A732">
        <v>-0.85507599999999995</v>
      </c>
      <c r="B732">
        <v>0.64022900000000005</v>
      </c>
      <c r="C732">
        <v>-1.15496</v>
      </c>
      <c r="D732">
        <v>5.4156999999999997E-2</v>
      </c>
      <c r="E732">
        <v>-0.14494000000000001</v>
      </c>
      <c r="F732">
        <v>-0.60622799999999999</v>
      </c>
      <c r="G732">
        <v>-2.34497</v>
      </c>
      <c r="H732">
        <v>-32.9161</v>
      </c>
    </row>
    <row r="733" spans="1:8" x14ac:dyDescent="0.35">
      <c r="A733">
        <v>-0.85007500000000003</v>
      </c>
      <c r="B733">
        <v>0.64260399999999995</v>
      </c>
      <c r="C733">
        <v>-1.1499600000000001</v>
      </c>
      <c r="D733">
        <v>5.90947E-2</v>
      </c>
      <c r="E733">
        <v>-0.14993999999999999</v>
      </c>
      <c r="F733">
        <v>-0.618228</v>
      </c>
      <c r="G733">
        <v>-2.3499699999999999</v>
      </c>
      <c r="H733">
        <v>-33.153599999999997</v>
      </c>
    </row>
    <row r="734" spans="1:8" x14ac:dyDescent="0.35">
      <c r="A734">
        <v>-0.84507500000000002</v>
      </c>
      <c r="B734">
        <v>0.64260399999999995</v>
      </c>
      <c r="C734">
        <v>-1.14496</v>
      </c>
      <c r="D734">
        <v>6.3094600000000001E-2</v>
      </c>
      <c r="E734">
        <v>-0.15493999999999999</v>
      </c>
      <c r="F734">
        <v>-0.63147799999999998</v>
      </c>
      <c r="G734">
        <v>-2.3549699999999998</v>
      </c>
      <c r="H734">
        <v>-33.359900000000003</v>
      </c>
    </row>
    <row r="735" spans="1:8" x14ac:dyDescent="0.35">
      <c r="A735">
        <v>-0.84007500000000002</v>
      </c>
      <c r="B735">
        <v>0.64522900000000005</v>
      </c>
      <c r="C735">
        <v>-1.1399600000000001</v>
      </c>
      <c r="D735">
        <v>6.7907300000000004E-2</v>
      </c>
      <c r="E735">
        <v>-0.15994</v>
      </c>
      <c r="F735">
        <v>-0.64429099999999995</v>
      </c>
      <c r="G735">
        <v>-2.3599700000000001</v>
      </c>
      <c r="H735">
        <v>-33.5974</v>
      </c>
    </row>
    <row r="736" spans="1:8" x14ac:dyDescent="0.35">
      <c r="A736">
        <v>-0.83507500000000001</v>
      </c>
      <c r="B736">
        <v>0.64610400000000001</v>
      </c>
      <c r="C736">
        <v>-1.1349499999999999</v>
      </c>
      <c r="D736">
        <v>7.2344800000000001E-2</v>
      </c>
      <c r="E736">
        <v>-0.16494</v>
      </c>
      <c r="F736">
        <v>-0.65747900000000004</v>
      </c>
      <c r="G736">
        <v>-2.36497</v>
      </c>
      <c r="H736">
        <v>-33.828600000000002</v>
      </c>
    </row>
    <row r="737" spans="1:8" x14ac:dyDescent="0.35">
      <c r="A737">
        <v>-0.83007500000000001</v>
      </c>
      <c r="B737">
        <v>0.64804099999999998</v>
      </c>
      <c r="C737">
        <v>-1.12995</v>
      </c>
      <c r="D737">
        <v>7.6344999999999996E-2</v>
      </c>
      <c r="E737">
        <v>-0.16994000000000001</v>
      </c>
      <c r="F737">
        <v>-0.67079200000000005</v>
      </c>
      <c r="G737">
        <v>-2.3699699999999999</v>
      </c>
      <c r="H737">
        <v>-34.078600000000002</v>
      </c>
    </row>
    <row r="738" spans="1:8" x14ac:dyDescent="0.35">
      <c r="A738">
        <v>-0.825075</v>
      </c>
      <c r="B738">
        <v>0.64810400000000001</v>
      </c>
      <c r="C738">
        <v>-1.1249499999999999</v>
      </c>
      <c r="D738">
        <v>8.1157400000000005E-2</v>
      </c>
      <c r="E738">
        <v>-0.17494000000000001</v>
      </c>
      <c r="F738">
        <v>-0.68447899999999995</v>
      </c>
      <c r="G738">
        <v>-2.3749699999999998</v>
      </c>
      <c r="H738">
        <v>-34.372399999999999</v>
      </c>
    </row>
    <row r="739" spans="1:8" x14ac:dyDescent="0.35">
      <c r="A739">
        <v>-0.820075</v>
      </c>
      <c r="B739">
        <v>0.64997899999999997</v>
      </c>
      <c r="C739">
        <v>-1.11995</v>
      </c>
      <c r="D739">
        <v>8.4720100000000007E-2</v>
      </c>
      <c r="E739">
        <v>-0.17993999999999999</v>
      </c>
      <c r="F739">
        <v>-0.69904200000000005</v>
      </c>
      <c r="G739">
        <v>-2.3799700000000001</v>
      </c>
      <c r="H739">
        <v>-34.616199999999999</v>
      </c>
    </row>
    <row r="740" spans="1:8" x14ac:dyDescent="0.35">
      <c r="A740">
        <v>-0.81507499999999999</v>
      </c>
      <c r="B740">
        <v>0.649729</v>
      </c>
      <c r="C740">
        <v>-1.1149500000000001</v>
      </c>
      <c r="D740">
        <v>8.9470099999999997E-2</v>
      </c>
      <c r="E740">
        <v>-0.18493999999999999</v>
      </c>
      <c r="F740">
        <v>-0.71335499999999996</v>
      </c>
      <c r="G740">
        <v>-2.38497</v>
      </c>
      <c r="H740">
        <v>-34.897399999999998</v>
      </c>
    </row>
    <row r="741" spans="1:8" x14ac:dyDescent="0.35">
      <c r="A741">
        <v>-0.81007499999999999</v>
      </c>
      <c r="B741">
        <v>0.652729</v>
      </c>
      <c r="C741">
        <v>-1.10995</v>
      </c>
      <c r="D741">
        <v>9.3345200000000003E-2</v>
      </c>
      <c r="E741">
        <v>-0.18994</v>
      </c>
      <c r="F741">
        <v>-0.72760499999999995</v>
      </c>
      <c r="G741">
        <v>-2.3899699999999999</v>
      </c>
      <c r="H741">
        <v>-35.172400000000003</v>
      </c>
    </row>
    <row r="742" spans="1:8" x14ac:dyDescent="0.35">
      <c r="A742">
        <v>-0.80507499999999999</v>
      </c>
      <c r="B742">
        <v>0.65160399999999996</v>
      </c>
      <c r="C742">
        <v>-1.1049500000000001</v>
      </c>
      <c r="D742">
        <v>9.7470299999999996E-2</v>
      </c>
      <c r="E742">
        <v>-0.194941</v>
      </c>
      <c r="F742">
        <v>-0.74285500000000004</v>
      </c>
      <c r="G742">
        <v>-2.3949699999999998</v>
      </c>
      <c r="H742">
        <v>-35.453699999999998</v>
      </c>
    </row>
    <row r="743" spans="1:8" x14ac:dyDescent="0.35">
      <c r="A743">
        <v>-0.80007499999999998</v>
      </c>
      <c r="B743">
        <v>0.654416</v>
      </c>
      <c r="C743">
        <v>-1.09995</v>
      </c>
      <c r="D743">
        <v>0.101283</v>
      </c>
      <c r="E743">
        <v>-0.19994100000000001</v>
      </c>
      <c r="F743">
        <v>-0.75797999999999999</v>
      </c>
      <c r="G743">
        <v>-2.3999700000000002</v>
      </c>
      <c r="H743">
        <v>-35.759900000000002</v>
      </c>
    </row>
    <row r="744" spans="1:8" x14ac:dyDescent="0.35">
      <c r="A744">
        <v>-0.79507499999999998</v>
      </c>
      <c r="B744">
        <v>0.65404099999999998</v>
      </c>
      <c r="C744">
        <v>-1.0949500000000001</v>
      </c>
      <c r="D744">
        <v>0.106283</v>
      </c>
      <c r="E744">
        <v>-0.20494100000000001</v>
      </c>
      <c r="F744">
        <v>-0.773231</v>
      </c>
      <c r="G744">
        <v>-2.3949699999999998</v>
      </c>
      <c r="H744">
        <v>-34.834899999999998</v>
      </c>
    </row>
    <row r="745" spans="1:8" x14ac:dyDescent="0.35">
      <c r="A745">
        <v>-0.79007499999999997</v>
      </c>
      <c r="B745">
        <v>0.65429099999999996</v>
      </c>
      <c r="C745">
        <v>-1.08995</v>
      </c>
      <c r="D745">
        <v>0.109845</v>
      </c>
      <c r="E745">
        <v>-0.20994099999999999</v>
      </c>
      <c r="F745">
        <v>-0.78879299999999997</v>
      </c>
      <c r="G745">
        <v>-2.3899699999999999</v>
      </c>
      <c r="H745">
        <v>-33.9724</v>
      </c>
    </row>
    <row r="746" spans="1:8" x14ac:dyDescent="0.35">
      <c r="A746">
        <v>-0.78507400000000005</v>
      </c>
      <c r="B746">
        <v>0.65410400000000002</v>
      </c>
      <c r="C746">
        <v>-1.0849500000000001</v>
      </c>
      <c r="D746">
        <v>0.113846</v>
      </c>
      <c r="E746">
        <v>-0.21494099999999999</v>
      </c>
      <c r="F746">
        <v>-0.80423100000000003</v>
      </c>
      <c r="G746">
        <v>-2.38497</v>
      </c>
      <c r="H746">
        <v>-33.141100000000002</v>
      </c>
    </row>
    <row r="747" spans="1:8" x14ac:dyDescent="0.35">
      <c r="A747">
        <v>-0.78007400000000005</v>
      </c>
      <c r="B747">
        <v>0.65479100000000001</v>
      </c>
      <c r="C747">
        <v>-1.07995</v>
      </c>
      <c r="D747">
        <v>0.117783</v>
      </c>
      <c r="E747">
        <v>-0.219941</v>
      </c>
      <c r="F747">
        <v>-0.81991899999999995</v>
      </c>
      <c r="G747">
        <v>-2.3799700000000001</v>
      </c>
      <c r="H747">
        <v>-32.309899999999999</v>
      </c>
    </row>
    <row r="748" spans="1:8" x14ac:dyDescent="0.35">
      <c r="A748">
        <v>-0.77507400000000004</v>
      </c>
      <c r="B748">
        <v>0.65447900000000003</v>
      </c>
      <c r="C748">
        <v>-1.0749500000000001</v>
      </c>
      <c r="D748">
        <v>0.121971</v>
      </c>
      <c r="E748">
        <v>-0.224941</v>
      </c>
      <c r="F748">
        <v>-0.83516900000000005</v>
      </c>
      <c r="G748">
        <v>-2.3749699999999998</v>
      </c>
      <c r="H748">
        <v>-31.559899999999999</v>
      </c>
    </row>
    <row r="749" spans="1:8" x14ac:dyDescent="0.35">
      <c r="A749">
        <v>-0.77007400000000004</v>
      </c>
      <c r="B749">
        <v>0.65547900000000003</v>
      </c>
      <c r="C749">
        <v>-1.06995</v>
      </c>
      <c r="D749">
        <v>0.12559600000000001</v>
      </c>
      <c r="E749">
        <v>-0.22994100000000001</v>
      </c>
      <c r="F749">
        <v>-0.85035700000000003</v>
      </c>
      <c r="G749">
        <v>-2.3699699999999999</v>
      </c>
      <c r="H749">
        <v>-30.809799999999999</v>
      </c>
    </row>
    <row r="750" spans="1:8" x14ac:dyDescent="0.35">
      <c r="A750">
        <v>-0.76507400000000003</v>
      </c>
      <c r="B750">
        <v>0.654416</v>
      </c>
      <c r="C750">
        <v>-1.0649500000000001</v>
      </c>
      <c r="D750">
        <v>0.129908</v>
      </c>
      <c r="E750">
        <v>-0.23494100000000001</v>
      </c>
      <c r="F750">
        <v>-0.86535700000000004</v>
      </c>
      <c r="G750">
        <v>-2.36497</v>
      </c>
      <c r="H750">
        <v>-30.059799999999999</v>
      </c>
    </row>
    <row r="751" spans="1:8" x14ac:dyDescent="0.35">
      <c r="A751">
        <v>-0.76007400000000003</v>
      </c>
      <c r="B751">
        <v>0.65585400000000005</v>
      </c>
      <c r="C751">
        <v>-1.0599499999999999</v>
      </c>
      <c r="D751">
        <v>0.13303300000000001</v>
      </c>
      <c r="E751">
        <v>-0.23994099999999999</v>
      </c>
      <c r="F751">
        <v>-0.87992000000000004</v>
      </c>
      <c r="G751">
        <v>-2.3599700000000001</v>
      </c>
      <c r="H751">
        <v>-29.434799999999999</v>
      </c>
    </row>
    <row r="752" spans="1:8" x14ac:dyDescent="0.35">
      <c r="A752">
        <v>-0.75507400000000002</v>
      </c>
      <c r="B752">
        <v>0.65410400000000002</v>
      </c>
      <c r="C752">
        <v>-1.0549500000000001</v>
      </c>
      <c r="D752">
        <v>0.137846</v>
      </c>
      <c r="E752">
        <v>-0.24494099999999999</v>
      </c>
      <c r="F752">
        <v>-0.89423200000000003</v>
      </c>
      <c r="G752">
        <v>-2.3549699999999998</v>
      </c>
      <c r="H752">
        <v>-28.766100000000002</v>
      </c>
    </row>
    <row r="753" spans="1:8" x14ac:dyDescent="0.35">
      <c r="A753">
        <v>-0.75007400000000002</v>
      </c>
      <c r="B753">
        <v>0.65497899999999998</v>
      </c>
      <c r="C753">
        <v>-1.0499499999999999</v>
      </c>
      <c r="D753">
        <v>0.14053299999999999</v>
      </c>
      <c r="E753">
        <v>-0.249941</v>
      </c>
      <c r="F753">
        <v>-0.90742</v>
      </c>
      <c r="G753">
        <v>-2.3499699999999999</v>
      </c>
      <c r="H753">
        <v>-28.147300000000001</v>
      </c>
    </row>
    <row r="754" spans="1:8" x14ac:dyDescent="0.35">
      <c r="A754">
        <v>-0.74507400000000001</v>
      </c>
      <c r="B754">
        <v>0.65429099999999996</v>
      </c>
      <c r="C754">
        <v>-1.04495</v>
      </c>
      <c r="D754">
        <v>0.144596</v>
      </c>
      <c r="E754">
        <v>-0.25494099999999997</v>
      </c>
      <c r="F754">
        <v>-0.91942000000000002</v>
      </c>
      <c r="G754">
        <v>-2.34497</v>
      </c>
      <c r="H754">
        <v>-27.5411</v>
      </c>
    </row>
    <row r="755" spans="1:8" x14ac:dyDescent="0.35">
      <c r="A755">
        <v>-0.74007400000000001</v>
      </c>
      <c r="B755">
        <v>0.65604099999999999</v>
      </c>
      <c r="C755">
        <v>-1.0399499999999999</v>
      </c>
      <c r="D755">
        <v>0.147784</v>
      </c>
      <c r="E755">
        <v>-0.25994200000000001</v>
      </c>
      <c r="F755">
        <v>-0.93085799999999996</v>
      </c>
      <c r="G755">
        <v>-2.3399700000000001</v>
      </c>
      <c r="H755">
        <v>-26.966000000000001</v>
      </c>
    </row>
    <row r="756" spans="1:8" x14ac:dyDescent="0.35">
      <c r="A756">
        <v>-0.73507400000000001</v>
      </c>
      <c r="B756">
        <v>0.65416600000000003</v>
      </c>
      <c r="C756">
        <v>-1.03495</v>
      </c>
      <c r="D756">
        <v>0.152221</v>
      </c>
      <c r="E756">
        <v>-0.26494200000000001</v>
      </c>
      <c r="F756">
        <v>-0.94129600000000002</v>
      </c>
      <c r="G756">
        <v>-2.3349700000000002</v>
      </c>
      <c r="H756">
        <v>-26.416</v>
      </c>
    </row>
    <row r="757" spans="1:8" x14ac:dyDescent="0.35">
      <c r="A757">
        <v>-0.730074</v>
      </c>
      <c r="B757">
        <v>0.65485400000000005</v>
      </c>
      <c r="C757">
        <v>-1.0299499999999999</v>
      </c>
      <c r="D757">
        <v>0.15503400000000001</v>
      </c>
      <c r="E757">
        <v>-0.26994200000000002</v>
      </c>
      <c r="F757">
        <v>-0.94992100000000002</v>
      </c>
      <c r="G757">
        <v>-2.3299699999999999</v>
      </c>
      <c r="H757">
        <v>-25.878499999999999</v>
      </c>
    </row>
    <row r="758" spans="1:8" x14ac:dyDescent="0.35">
      <c r="A758">
        <v>-0.725074</v>
      </c>
      <c r="B758">
        <v>0.65529099999999996</v>
      </c>
      <c r="C758">
        <v>-1.02495</v>
      </c>
      <c r="D758">
        <v>0.159471</v>
      </c>
      <c r="E758">
        <v>-0.27494200000000002</v>
      </c>
      <c r="F758">
        <v>-0.95785799999999999</v>
      </c>
      <c r="G758">
        <v>-2.32497</v>
      </c>
      <c r="H758">
        <v>-25.384799999999998</v>
      </c>
    </row>
    <row r="759" spans="1:8" x14ac:dyDescent="0.35">
      <c r="A759">
        <v>-0.72007299999999996</v>
      </c>
      <c r="B759">
        <v>0.65504099999999998</v>
      </c>
      <c r="C759">
        <v>-1.0199499999999999</v>
      </c>
      <c r="D759">
        <v>0.161971</v>
      </c>
      <c r="E759">
        <v>-0.27994200000000002</v>
      </c>
      <c r="F759">
        <v>-0.96379599999999999</v>
      </c>
      <c r="G759">
        <v>-2.3199700000000001</v>
      </c>
      <c r="H759">
        <v>-24.897300000000001</v>
      </c>
    </row>
    <row r="760" spans="1:8" x14ac:dyDescent="0.35">
      <c r="A760">
        <v>-0.71507399999999999</v>
      </c>
      <c r="B760">
        <v>0.65522899999999995</v>
      </c>
      <c r="C760">
        <v>-1.01495</v>
      </c>
      <c r="D760">
        <v>0.16622100000000001</v>
      </c>
      <c r="E760">
        <v>-0.28494199999999997</v>
      </c>
      <c r="F760">
        <v>-0.96854600000000002</v>
      </c>
      <c r="G760">
        <v>-2.3149700000000002</v>
      </c>
      <c r="H760">
        <v>-24.4223</v>
      </c>
    </row>
    <row r="761" spans="1:8" x14ac:dyDescent="0.35">
      <c r="A761">
        <v>-0.71007299999999995</v>
      </c>
      <c r="B761">
        <v>0.65610400000000002</v>
      </c>
      <c r="C761">
        <v>-1.0099499999999999</v>
      </c>
      <c r="D761">
        <v>0.168596</v>
      </c>
      <c r="E761">
        <v>-0.28994199999999998</v>
      </c>
      <c r="F761">
        <v>-0.97160899999999994</v>
      </c>
      <c r="G761">
        <v>-2.3099699999999999</v>
      </c>
      <c r="H761">
        <v>-23.953499999999998</v>
      </c>
    </row>
    <row r="762" spans="1:8" x14ac:dyDescent="0.35">
      <c r="A762">
        <v>-0.70507299999999995</v>
      </c>
      <c r="B762">
        <v>0.65691600000000006</v>
      </c>
      <c r="C762">
        <v>-1.00495</v>
      </c>
      <c r="D762">
        <v>0.17278399999999999</v>
      </c>
      <c r="E762">
        <v>-0.29494199999999998</v>
      </c>
      <c r="F762">
        <v>-0.97279599999999999</v>
      </c>
      <c r="G762">
        <v>-2.30497</v>
      </c>
      <c r="H762">
        <v>-23.459700000000002</v>
      </c>
    </row>
    <row r="763" spans="1:8" x14ac:dyDescent="0.35">
      <c r="A763">
        <v>-0.70007299999999995</v>
      </c>
      <c r="B763">
        <v>0.65972900000000001</v>
      </c>
      <c r="C763">
        <v>-0.99995299999999998</v>
      </c>
      <c r="D763">
        <v>0.175034</v>
      </c>
      <c r="E763">
        <v>-0.29994199999999999</v>
      </c>
      <c r="F763">
        <v>-0.97304599999999997</v>
      </c>
      <c r="G763">
        <v>-2.2999700000000001</v>
      </c>
      <c r="H763">
        <v>-23.059699999999999</v>
      </c>
    </row>
    <row r="764" spans="1:8" x14ac:dyDescent="0.35">
      <c r="A764">
        <v>-0.69507300000000005</v>
      </c>
      <c r="B764">
        <v>0.65979100000000002</v>
      </c>
      <c r="C764">
        <v>-0.99495299999999998</v>
      </c>
      <c r="D764">
        <v>0.179284</v>
      </c>
      <c r="E764">
        <v>-0.30494199999999999</v>
      </c>
      <c r="F764">
        <v>-0.97160899999999994</v>
      </c>
      <c r="G764">
        <v>-2.2949700000000002</v>
      </c>
      <c r="H764">
        <v>-22.628499999999999</v>
      </c>
    </row>
    <row r="765" spans="1:8" x14ac:dyDescent="0.35">
      <c r="A765">
        <v>-0.69007300000000005</v>
      </c>
      <c r="B765">
        <v>0.66254100000000005</v>
      </c>
      <c r="C765">
        <v>-0.98995299999999997</v>
      </c>
      <c r="D765">
        <v>0.18165899999999999</v>
      </c>
      <c r="E765">
        <v>-0.309942</v>
      </c>
      <c r="F765">
        <v>-0.96904599999999996</v>
      </c>
      <c r="G765">
        <v>-2.2899699999999998</v>
      </c>
      <c r="H765">
        <v>-22.1785</v>
      </c>
    </row>
    <row r="766" spans="1:8" x14ac:dyDescent="0.35">
      <c r="A766">
        <v>-0.68507300000000004</v>
      </c>
      <c r="B766">
        <v>0.66429099999999996</v>
      </c>
      <c r="C766">
        <v>-0.98495299999999997</v>
      </c>
      <c r="D766">
        <v>0.18584700000000001</v>
      </c>
      <c r="E766">
        <v>-0.314942</v>
      </c>
      <c r="F766">
        <v>-0.96485900000000002</v>
      </c>
      <c r="G766">
        <v>-2.2849699999999999</v>
      </c>
      <c r="H766">
        <v>-21.778500000000001</v>
      </c>
    </row>
    <row r="767" spans="1:8" x14ac:dyDescent="0.35">
      <c r="A767">
        <v>-0.68007300000000004</v>
      </c>
      <c r="B767">
        <v>0.66885399999999995</v>
      </c>
      <c r="C767">
        <v>-0.97995299999999996</v>
      </c>
      <c r="D767">
        <v>0.187721</v>
      </c>
      <c r="E767">
        <v>-0.319942</v>
      </c>
      <c r="F767">
        <v>-0.959484</v>
      </c>
      <c r="G767">
        <v>-2.2799700000000001</v>
      </c>
      <c r="H767">
        <v>-21.372199999999999</v>
      </c>
    </row>
    <row r="768" spans="1:8" x14ac:dyDescent="0.35">
      <c r="A768">
        <v>-0.67507300000000003</v>
      </c>
      <c r="B768">
        <v>0.67097899999999999</v>
      </c>
      <c r="C768">
        <v>-0.97495200000000004</v>
      </c>
      <c r="D768">
        <v>0.191909</v>
      </c>
      <c r="E768">
        <v>-0.32494299999999998</v>
      </c>
      <c r="F768">
        <v>-0.95329600000000003</v>
      </c>
      <c r="G768">
        <v>-2.2749700000000002</v>
      </c>
      <c r="H768">
        <v>-20.9785</v>
      </c>
    </row>
    <row r="769" spans="1:8" x14ac:dyDescent="0.35">
      <c r="A769">
        <v>-0.67007300000000003</v>
      </c>
      <c r="B769">
        <v>0.674979</v>
      </c>
      <c r="C769">
        <v>-0.96995200000000004</v>
      </c>
      <c r="D769">
        <v>0.19384699999999999</v>
      </c>
      <c r="E769">
        <v>-0.32994200000000001</v>
      </c>
      <c r="F769">
        <v>-0.94610799999999995</v>
      </c>
      <c r="G769">
        <v>-2.2699699999999998</v>
      </c>
      <c r="H769">
        <v>-20.6159</v>
      </c>
    </row>
    <row r="770" spans="1:8" x14ac:dyDescent="0.35">
      <c r="A770">
        <v>-0.66507300000000003</v>
      </c>
      <c r="B770">
        <v>0.67841700000000005</v>
      </c>
      <c r="C770">
        <v>-0.96495200000000003</v>
      </c>
      <c r="D770">
        <v>0.19797200000000001</v>
      </c>
      <c r="E770">
        <v>-0.33494299999999999</v>
      </c>
      <c r="F770">
        <v>-0.938608</v>
      </c>
      <c r="G770">
        <v>-2.2649699999999999</v>
      </c>
      <c r="H770">
        <v>-20.215900000000001</v>
      </c>
    </row>
    <row r="771" spans="1:8" x14ac:dyDescent="0.35">
      <c r="A771">
        <v>-0.66007300000000002</v>
      </c>
      <c r="B771">
        <v>0.68372900000000003</v>
      </c>
      <c r="C771">
        <v>-0.95995200000000003</v>
      </c>
      <c r="D771">
        <v>0.199597</v>
      </c>
      <c r="E771">
        <v>-0.339943</v>
      </c>
      <c r="F771">
        <v>-0.92948299999999995</v>
      </c>
      <c r="G771">
        <v>-2.25997</v>
      </c>
      <c r="H771">
        <v>-19.8597</v>
      </c>
    </row>
    <row r="772" spans="1:8" x14ac:dyDescent="0.35">
      <c r="A772">
        <v>-0.65507199999999999</v>
      </c>
      <c r="B772">
        <v>0.68647899999999995</v>
      </c>
      <c r="C772">
        <v>-0.95495200000000002</v>
      </c>
      <c r="D772">
        <v>0.20372199999999999</v>
      </c>
      <c r="E772">
        <v>-0.344943</v>
      </c>
      <c r="F772">
        <v>-0.92129499999999998</v>
      </c>
      <c r="G772">
        <v>-2.2549700000000001</v>
      </c>
      <c r="H772">
        <v>-19.497199999999999</v>
      </c>
    </row>
    <row r="773" spans="1:8" x14ac:dyDescent="0.35">
      <c r="A773">
        <v>-0.65007300000000001</v>
      </c>
      <c r="B773">
        <v>0.69197900000000001</v>
      </c>
      <c r="C773">
        <v>-0.94995200000000002</v>
      </c>
      <c r="D773">
        <v>0.205347</v>
      </c>
      <c r="E773">
        <v>-0.349943</v>
      </c>
      <c r="F773">
        <v>-0.91160799999999997</v>
      </c>
      <c r="G773">
        <v>-2.2499699999999998</v>
      </c>
      <c r="H773">
        <v>-19.159700000000001</v>
      </c>
    </row>
    <row r="774" spans="1:8" x14ac:dyDescent="0.35">
      <c r="A774">
        <v>-0.64507199999999998</v>
      </c>
      <c r="B774">
        <v>0.69454199999999999</v>
      </c>
      <c r="C774">
        <v>-0.94495200000000001</v>
      </c>
      <c r="D774">
        <v>0.209785</v>
      </c>
      <c r="E774">
        <v>-0.35494300000000001</v>
      </c>
      <c r="F774">
        <v>-0.90223299999999995</v>
      </c>
      <c r="G774">
        <v>-2.2449699999999999</v>
      </c>
      <c r="H774">
        <v>-18.822199999999999</v>
      </c>
    </row>
    <row r="775" spans="1:8" x14ac:dyDescent="0.35">
      <c r="A775">
        <v>-0.64007199999999997</v>
      </c>
      <c r="B775">
        <v>0.70004200000000005</v>
      </c>
      <c r="C775">
        <v>-0.93995200000000001</v>
      </c>
      <c r="D775">
        <v>0.21140999999999999</v>
      </c>
      <c r="E775">
        <v>-0.35994300000000001</v>
      </c>
      <c r="F775">
        <v>-0.89273199999999997</v>
      </c>
      <c r="G775">
        <v>-2.23997</v>
      </c>
      <c r="H775">
        <v>-18.509699999999999</v>
      </c>
    </row>
    <row r="776" spans="1:8" x14ac:dyDescent="0.35">
      <c r="A776">
        <v>-0.63507199999999997</v>
      </c>
      <c r="B776">
        <v>0.70322899999999999</v>
      </c>
      <c r="C776">
        <v>-0.93495200000000001</v>
      </c>
      <c r="D776">
        <v>0.215034</v>
      </c>
      <c r="E776">
        <v>-0.36494300000000002</v>
      </c>
      <c r="F776">
        <v>-0.88317000000000001</v>
      </c>
      <c r="G776">
        <v>-2.2349700000000001</v>
      </c>
      <c r="H776">
        <v>-18.165900000000001</v>
      </c>
    </row>
    <row r="777" spans="1:8" x14ac:dyDescent="0.35">
      <c r="A777">
        <v>-0.63007199999999997</v>
      </c>
      <c r="B777">
        <v>0.70829200000000003</v>
      </c>
      <c r="C777">
        <v>-0.929952</v>
      </c>
      <c r="D777">
        <v>0.217222</v>
      </c>
      <c r="E777">
        <v>-0.36994300000000002</v>
      </c>
      <c r="F777">
        <v>-0.87392000000000003</v>
      </c>
      <c r="G777">
        <v>-2.2299699999999998</v>
      </c>
      <c r="H777">
        <v>-17.8596</v>
      </c>
    </row>
    <row r="778" spans="1:8" x14ac:dyDescent="0.35">
      <c r="A778">
        <v>-0.62507199999999996</v>
      </c>
      <c r="B778">
        <v>0.70985500000000001</v>
      </c>
      <c r="C778">
        <v>-0.924952</v>
      </c>
      <c r="D778">
        <v>0.22059699999999999</v>
      </c>
      <c r="E778">
        <v>-0.37494300000000003</v>
      </c>
      <c r="F778">
        <v>-0.86435700000000004</v>
      </c>
      <c r="G778">
        <v>-2.2249699999999999</v>
      </c>
      <c r="H778">
        <v>-17.5596</v>
      </c>
    </row>
    <row r="779" spans="1:8" x14ac:dyDescent="0.35">
      <c r="A779">
        <v>-0.62007199999999996</v>
      </c>
      <c r="B779">
        <v>0.71572999999999998</v>
      </c>
      <c r="C779">
        <v>-0.91995199999999999</v>
      </c>
      <c r="D779">
        <v>0.222722</v>
      </c>
      <c r="E779">
        <v>-0.37994299999999998</v>
      </c>
      <c r="F779">
        <v>-0.85535700000000003</v>
      </c>
      <c r="G779">
        <v>-2.21997</v>
      </c>
      <c r="H779">
        <v>-17.2409</v>
      </c>
    </row>
    <row r="780" spans="1:8" x14ac:dyDescent="0.35">
      <c r="A780">
        <v>-0.61507199999999995</v>
      </c>
      <c r="B780">
        <v>0.71823000000000004</v>
      </c>
      <c r="C780">
        <v>-0.91495199999999999</v>
      </c>
      <c r="D780">
        <v>0.22616</v>
      </c>
      <c r="E780">
        <v>-0.38494299999999998</v>
      </c>
      <c r="F780">
        <v>-0.84591899999999998</v>
      </c>
      <c r="G780">
        <v>-2.2149700000000001</v>
      </c>
      <c r="H780">
        <v>-16.978400000000001</v>
      </c>
    </row>
    <row r="781" spans="1:8" x14ac:dyDescent="0.35">
      <c r="A781">
        <v>-0.61007199999999995</v>
      </c>
      <c r="B781">
        <v>0.72060500000000005</v>
      </c>
      <c r="C781">
        <v>-0.90995099999999995</v>
      </c>
      <c r="D781">
        <v>0.22759699999999999</v>
      </c>
      <c r="E781">
        <v>-0.38994400000000001</v>
      </c>
      <c r="F781">
        <v>-0.83741900000000002</v>
      </c>
      <c r="G781">
        <v>-2.2099700000000002</v>
      </c>
      <c r="H781">
        <v>-16.690899999999999</v>
      </c>
    </row>
    <row r="782" spans="1:8" x14ac:dyDescent="0.35">
      <c r="A782">
        <v>-0.60507200000000005</v>
      </c>
      <c r="B782">
        <v>0.72385500000000003</v>
      </c>
      <c r="C782">
        <v>-0.90495099999999995</v>
      </c>
      <c r="D782">
        <v>0.23153499999999999</v>
      </c>
      <c r="E782">
        <v>-0.39494299999999999</v>
      </c>
      <c r="F782">
        <v>-0.82879400000000003</v>
      </c>
      <c r="G782">
        <v>-2.2049699999999999</v>
      </c>
      <c r="H782">
        <v>-16.4284</v>
      </c>
    </row>
    <row r="783" spans="1:8" x14ac:dyDescent="0.35">
      <c r="A783">
        <v>-0.60007200000000005</v>
      </c>
      <c r="B783">
        <v>0.72654200000000002</v>
      </c>
      <c r="C783">
        <v>-0.89995099999999995</v>
      </c>
      <c r="D783">
        <v>0.23316000000000001</v>
      </c>
      <c r="E783">
        <v>-0.39994400000000002</v>
      </c>
      <c r="F783">
        <v>-0.82060599999999995</v>
      </c>
      <c r="G783">
        <v>-2.19997</v>
      </c>
      <c r="H783">
        <v>-16.153400000000001</v>
      </c>
    </row>
    <row r="784" spans="1:8" x14ac:dyDescent="0.35">
      <c r="A784">
        <v>-0.59507200000000005</v>
      </c>
      <c r="B784">
        <v>0.727105</v>
      </c>
      <c r="C784">
        <v>-0.89495100000000005</v>
      </c>
      <c r="D784">
        <v>0.236847</v>
      </c>
      <c r="E784">
        <v>-0.40494400000000003</v>
      </c>
      <c r="F784">
        <v>-0.81329399999999996</v>
      </c>
      <c r="G784">
        <v>-2.1949700000000001</v>
      </c>
      <c r="H784">
        <v>-15.9346</v>
      </c>
    </row>
    <row r="785" spans="1:8" x14ac:dyDescent="0.35">
      <c r="A785">
        <v>-0.59007200000000004</v>
      </c>
      <c r="B785">
        <v>0.72972999999999999</v>
      </c>
      <c r="C785">
        <v>-0.88995100000000005</v>
      </c>
      <c r="D785">
        <v>0.23847199999999999</v>
      </c>
      <c r="E785">
        <v>-0.40994399999999998</v>
      </c>
      <c r="F785">
        <v>-0.80516900000000002</v>
      </c>
      <c r="G785">
        <v>-2.1899700000000002</v>
      </c>
      <c r="H785">
        <v>-15.665900000000001</v>
      </c>
    </row>
    <row r="786" spans="1:8" x14ac:dyDescent="0.35">
      <c r="A786">
        <v>-0.58507200000000004</v>
      </c>
      <c r="B786">
        <v>0.72966699999999995</v>
      </c>
      <c r="C786">
        <v>-0.88495100000000004</v>
      </c>
      <c r="D786">
        <v>0.242285</v>
      </c>
      <c r="E786">
        <v>-0.41494399999999998</v>
      </c>
      <c r="F786">
        <v>-0.79785600000000001</v>
      </c>
      <c r="G786">
        <v>-2.1849699999999999</v>
      </c>
      <c r="H786">
        <v>-15.415900000000001</v>
      </c>
    </row>
    <row r="787" spans="1:8" x14ac:dyDescent="0.35">
      <c r="A787">
        <v>-0.580071</v>
      </c>
      <c r="B787">
        <v>0.73254300000000006</v>
      </c>
      <c r="C787">
        <v>-0.87995100000000004</v>
      </c>
      <c r="D787">
        <v>0.24347199999999999</v>
      </c>
      <c r="E787">
        <v>-0.41994399999999998</v>
      </c>
      <c r="F787">
        <v>-0.79129300000000002</v>
      </c>
      <c r="G787">
        <v>-2.17997</v>
      </c>
      <c r="H787">
        <v>-15.190899999999999</v>
      </c>
    </row>
    <row r="788" spans="1:8" x14ac:dyDescent="0.35">
      <c r="A788">
        <v>-0.575071</v>
      </c>
      <c r="B788">
        <v>0.73235499999999998</v>
      </c>
      <c r="C788">
        <v>-0.87495100000000003</v>
      </c>
      <c r="D788">
        <v>0.24734800000000001</v>
      </c>
      <c r="E788">
        <v>-0.42494399999999999</v>
      </c>
      <c r="F788">
        <v>-0.78454299999999999</v>
      </c>
      <c r="G788">
        <v>-2.1749700000000001</v>
      </c>
      <c r="H788">
        <v>-14.9534</v>
      </c>
    </row>
    <row r="789" spans="1:8" x14ac:dyDescent="0.35">
      <c r="A789">
        <v>-0.57007099999999999</v>
      </c>
      <c r="B789">
        <v>0.73351100000000002</v>
      </c>
      <c r="C789">
        <v>-0.86995100000000003</v>
      </c>
      <c r="D789">
        <v>0.24903500000000001</v>
      </c>
      <c r="E789">
        <v>-0.42994399999999999</v>
      </c>
      <c r="F789">
        <v>-0.77816799999999997</v>
      </c>
      <c r="G789">
        <v>-2.1699700000000002</v>
      </c>
      <c r="H789">
        <v>-14.728400000000001</v>
      </c>
    </row>
    <row r="790" spans="1:8" x14ac:dyDescent="0.35">
      <c r="A790">
        <v>-0.56507099999999999</v>
      </c>
      <c r="B790">
        <v>0.73416800000000004</v>
      </c>
      <c r="C790">
        <v>-0.86495100000000003</v>
      </c>
      <c r="D790">
        <v>0.25253500000000001</v>
      </c>
      <c r="E790">
        <v>-0.434944</v>
      </c>
      <c r="F790">
        <v>-0.77260600000000001</v>
      </c>
      <c r="G790">
        <v>-2.1649699999999998</v>
      </c>
      <c r="H790">
        <v>-14.503299999999999</v>
      </c>
    </row>
    <row r="791" spans="1:8" x14ac:dyDescent="0.35">
      <c r="A791">
        <v>-0.56007099999999999</v>
      </c>
      <c r="B791">
        <v>0.73497999999999997</v>
      </c>
      <c r="C791">
        <v>-0.85995100000000002</v>
      </c>
      <c r="D791">
        <v>0.25409799999999999</v>
      </c>
      <c r="E791">
        <v>-0.439944</v>
      </c>
      <c r="F791">
        <v>-0.76641800000000004</v>
      </c>
      <c r="G791">
        <v>-2.1599699999999999</v>
      </c>
      <c r="H791">
        <v>-14.3346</v>
      </c>
    </row>
    <row r="792" spans="1:8" x14ac:dyDescent="0.35">
      <c r="A792">
        <v>-0.55507099999999998</v>
      </c>
      <c r="B792">
        <v>0.73379300000000003</v>
      </c>
      <c r="C792">
        <v>-0.85495100000000002</v>
      </c>
      <c r="D792">
        <v>0.25753500000000001</v>
      </c>
      <c r="E792">
        <v>-0.44494400000000001</v>
      </c>
      <c r="F792">
        <v>-0.76148000000000005</v>
      </c>
      <c r="G792">
        <v>-2.1549700000000001</v>
      </c>
      <c r="H792">
        <v>-14.1096</v>
      </c>
    </row>
    <row r="793" spans="1:8" x14ac:dyDescent="0.35">
      <c r="A793">
        <v>-0.55007099999999998</v>
      </c>
      <c r="B793">
        <v>0.73641800000000002</v>
      </c>
      <c r="C793">
        <v>-0.84995100000000001</v>
      </c>
      <c r="D793">
        <v>0.25928499999999999</v>
      </c>
      <c r="E793">
        <v>-0.44994400000000001</v>
      </c>
      <c r="F793">
        <v>-0.756355</v>
      </c>
      <c r="G793">
        <v>-2.1499700000000002</v>
      </c>
      <c r="H793">
        <v>-13.8658</v>
      </c>
    </row>
    <row r="794" spans="1:8" x14ac:dyDescent="0.35">
      <c r="A794">
        <v>-0.54507099999999997</v>
      </c>
      <c r="B794">
        <v>0.73385500000000004</v>
      </c>
      <c r="C794">
        <v>-0.84494999999999998</v>
      </c>
      <c r="D794">
        <v>0.26284800000000003</v>
      </c>
      <c r="E794">
        <v>-0.45494499999999999</v>
      </c>
      <c r="F794">
        <v>-0.75060499999999997</v>
      </c>
      <c r="G794">
        <v>-2.1449699999999998</v>
      </c>
      <c r="H794">
        <v>-13.6721</v>
      </c>
    </row>
    <row r="795" spans="1:8" x14ac:dyDescent="0.35">
      <c r="A795">
        <v>-0.54007099999999997</v>
      </c>
      <c r="B795">
        <v>0.73535499999999998</v>
      </c>
      <c r="C795">
        <v>-0.83994999999999997</v>
      </c>
      <c r="D795">
        <v>0.26390999999999998</v>
      </c>
      <c r="E795">
        <v>-0.45994400000000002</v>
      </c>
      <c r="F795">
        <v>-0.74654299999999996</v>
      </c>
      <c r="G795">
        <v>-2.1399699999999999</v>
      </c>
      <c r="H795">
        <v>-13.440799999999999</v>
      </c>
    </row>
    <row r="796" spans="1:8" x14ac:dyDescent="0.35">
      <c r="A796">
        <v>-0.53507099999999996</v>
      </c>
      <c r="B796">
        <v>0.73472999999999999</v>
      </c>
      <c r="C796">
        <v>-0.83494999999999997</v>
      </c>
      <c r="D796">
        <v>0.26790999999999998</v>
      </c>
      <c r="E796">
        <v>-0.464945</v>
      </c>
      <c r="F796">
        <v>-0.74185500000000004</v>
      </c>
      <c r="G796">
        <v>-2.13497</v>
      </c>
      <c r="H796">
        <v>-13.190799999999999</v>
      </c>
    </row>
    <row r="797" spans="1:8" x14ac:dyDescent="0.35">
      <c r="A797">
        <v>-0.53007099999999996</v>
      </c>
      <c r="B797">
        <v>0.734792</v>
      </c>
      <c r="C797">
        <v>-0.82994999999999997</v>
      </c>
      <c r="D797">
        <v>0.269598</v>
      </c>
      <c r="E797">
        <v>-0.469945</v>
      </c>
      <c r="F797">
        <v>-0.73797999999999997</v>
      </c>
      <c r="G797">
        <v>-2.1299700000000001</v>
      </c>
      <c r="H797">
        <v>-13.003299999999999</v>
      </c>
    </row>
    <row r="798" spans="1:8" x14ac:dyDescent="0.35">
      <c r="A798">
        <v>-0.52507099999999995</v>
      </c>
      <c r="B798">
        <v>0.73360499999999995</v>
      </c>
      <c r="C798">
        <v>-0.82494999999999996</v>
      </c>
      <c r="D798">
        <v>0.273036</v>
      </c>
      <c r="E798">
        <v>-0.47494500000000001</v>
      </c>
      <c r="F798">
        <v>-0.73379300000000003</v>
      </c>
      <c r="G798">
        <v>-2.1249699999999998</v>
      </c>
      <c r="H798">
        <v>-12.7971</v>
      </c>
    </row>
    <row r="799" spans="1:8" x14ac:dyDescent="0.35">
      <c r="A799">
        <v>-0.52007099999999995</v>
      </c>
      <c r="B799">
        <v>0.73385500000000004</v>
      </c>
      <c r="C799">
        <v>-0.81994999999999996</v>
      </c>
      <c r="D799">
        <v>0.27503499999999997</v>
      </c>
      <c r="E799">
        <v>-0.47994500000000001</v>
      </c>
      <c r="F799">
        <v>-0.72991700000000004</v>
      </c>
      <c r="G799">
        <v>-2.1199699999999999</v>
      </c>
      <c r="H799">
        <v>-12.5783</v>
      </c>
    </row>
    <row r="800" spans="1:8" x14ac:dyDescent="0.35">
      <c r="A800">
        <v>-0.51507000000000003</v>
      </c>
      <c r="B800">
        <v>0.73229200000000005</v>
      </c>
      <c r="C800">
        <v>-0.81494999999999995</v>
      </c>
      <c r="D800">
        <v>0.27809800000000001</v>
      </c>
      <c r="E800">
        <v>-0.48494500000000001</v>
      </c>
      <c r="F800">
        <v>-0.72623000000000004</v>
      </c>
      <c r="G800">
        <v>-2.11497</v>
      </c>
      <c r="H800">
        <v>-12.378299999999999</v>
      </c>
    </row>
    <row r="801" spans="1:8" x14ac:dyDescent="0.35">
      <c r="A801">
        <v>-0.51007000000000002</v>
      </c>
      <c r="B801">
        <v>0.73223000000000005</v>
      </c>
      <c r="C801">
        <v>-0.80994999999999995</v>
      </c>
      <c r="D801">
        <v>0.28009800000000001</v>
      </c>
      <c r="E801">
        <v>-0.48994500000000002</v>
      </c>
      <c r="F801">
        <v>-0.72266699999999995</v>
      </c>
      <c r="G801">
        <v>-2.1099700000000001</v>
      </c>
      <c r="H801">
        <v>-12.190799999999999</v>
      </c>
    </row>
    <row r="802" spans="1:8" x14ac:dyDescent="0.35">
      <c r="A802">
        <v>-0.50507000000000002</v>
      </c>
      <c r="B802">
        <v>0.72972999999999999</v>
      </c>
      <c r="C802">
        <v>-0.80495000000000005</v>
      </c>
      <c r="D802">
        <v>0.283661</v>
      </c>
      <c r="E802">
        <v>-0.49494500000000002</v>
      </c>
      <c r="F802">
        <v>-0.71941699999999997</v>
      </c>
      <c r="G802">
        <v>-2.1049699999999998</v>
      </c>
      <c r="H802">
        <v>-11.9658</v>
      </c>
    </row>
    <row r="803" spans="1:8" x14ac:dyDescent="0.35">
      <c r="A803">
        <v>-0.50007000000000001</v>
      </c>
      <c r="B803">
        <v>0.72972999999999999</v>
      </c>
      <c r="C803">
        <v>-0.79995000000000005</v>
      </c>
      <c r="D803">
        <v>0.28503600000000001</v>
      </c>
      <c r="E803">
        <v>-0.49994499999999997</v>
      </c>
      <c r="F803">
        <v>-0.71648000000000001</v>
      </c>
      <c r="G803">
        <v>-2.0999699999999999</v>
      </c>
      <c r="H803">
        <v>-11.759600000000001</v>
      </c>
    </row>
    <row r="804" spans="1:8" x14ac:dyDescent="0.35">
      <c r="A804">
        <v>-0.49507000000000001</v>
      </c>
      <c r="B804">
        <v>0.72697999999999996</v>
      </c>
      <c r="C804">
        <v>-0.79495000000000005</v>
      </c>
      <c r="D804">
        <v>0.28859800000000002</v>
      </c>
      <c r="E804">
        <v>-0.50494499999999998</v>
      </c>
      <c r="F804">
        <v>-0.71323000000000003</v>
      </c>
      <c r="G804">
        <v>-2.09497</v>
      </c>
      <c r="H804">
        <v>-11.5471</v>
      </c>
    </row>
    <row r="805" spans="1:8" x14ac:dyDescent="0.35">
      <c r="A805">
        <v>-0.49007000000000001</v>
      </c>
      <c r="B805">
        <v>0.72629200000000005</v>
      </c>
      <c r="C805">
        <v>-0.78995000000000004</v>
      </c>
      <c r="D805">
        <v>0.29091099999999998</v>
      </c>
      <c r="E805">
        <v>-0.50994499999999998</v>
      </c>
      <c r="F805">
        <v>-0.71104199999999995</v>
      </c>
      <c r="G805">
        <v>-2.0899700000000001</v>
      </c>
      <c r="H805">
        <v>-11.353300000000001</v>
      </c>
    </row>
    <row r="806" spans="1:8" x14ac:dyDescent="0.35">
      <c r="A806">
        <v>-0.48507</v>
      </c>
      <c r="B806">
        <v>0.72385500000000003</v>
      </c>
      <c r="C806">
        <v>-0.78495000000000004</v>
      </c>
      <c r="D806">
        <v>0.29416100000000001</v>
      </c>
      <c r="E806">
        <v>-0.51494600000000001</v>
      </c>
      <c r="F806">
        <v>-0.70866700000000005</v>
      </c>
      <c r="G806">
        <v>-2.0849700000000002</v>
      </c>
      <c r="H806">
        <v>-11.122</v>
      </c>
    </row>
    <row r="807" spans="1:8" x14ac:dyDescent="0.35">
      <c r="A807">
        <v>-0.48007</v>
      </c>
      <c r="B807">
        <v>0.72248000000000001</v>
      </c>
      <c r="C807">
        <v>-0.779949</v>
      </c>
      <c r="D807">
        <v>0.29622300000000001</v>
      </c>
      <c r="E807">
        <v>-0.51994499999999999</v>
      </c>
      <c r="F807">
        <v>-0.70579199999999997</v>
      </c>
      <c r="G807">
        <v>-2.0799699999999999</v>
      </c>
      <c r="H807">
        <v>-10.8908</v>
      </c>
    </row>
    <row r="808" spans="1:8" x14ac:dyDescent="0.35">
      <c r="A808">
        <v>-0.47506999999999999</v>
      </c>
      <c r="B808">
        <v>0.72060500000000005</v>
      </c>
      <c r="C808">
        <v>-0.774949</v>
      </c>
      <c r="D808">
        <v>0.29947299999999999</v>
      </c>
      <c r="E808">
        <v>-0.52494499999999999</v>
      </c>
      <c r="F808">
        <v>-0.70341699999999996</v>
      </c>
      <c r="G808">
        <v>-2.07497</v>
      </c>
      <c r="H808">
        <v>-10.690799999999999</v>
      </c>
    </row>
    <row r="809" spans="1:8" x14ac:dyDescent="0.35">
      <c r="A809">
        <v>-0.47006999999999999</v>
      </c>
      <c r="B809">
        <v>0.71891700000000003</v>
      </c>
      <c r="C809">
        <v>-0.76994899999999999</v>
      </c>
      <c r="D809">
        <v>0.30191099999999998</v>
      </c>
      <c r="E809">
        <v>-0.52994600000000003</v>
      </c>
      <c r="F809">
        <v>-0.70172999999999996</v>
      </c>
      <c r="G809">
        <v>-2.0699700000000001</v>
      </c>
      <c r="H809">
        <v>-10.446999999999999</v>
      </c>
    </row>
    <row r="810" spans="1:8" x14ac:dyDescent="0.35">
      <c r="A810">
        <v>-0.46506999999999998</v>
      </c>
      <c r="B810">
        <v>0.71754200000000001</v>
      </c>
      <c r="C810">
        <v>-0.76494899999999999</v>
      </c>
      <c r="D810">
        <v>0.30509799999999998</v>
      </c>
      <c r="E810">
        <v>-0.53494600000000003</v>
      </c>
      <c r="F810">
        <v>-0.69979199999999997</v>
      </c>
      <c r="G810">
        <v>-2.0649700000000002</v>
      </c>
      <c r="H810">
        <v>-10.259499999999999</v>
      </c>
    </row>
    <row r="811" spans="1:8" x14ac:dyDescent="0.35">
      <c r="A811">
        <v>-0.46006999999999998</v>
      </c>
      <c r="B811">
        <v>0.71585500000000002</v>
      </c>
      <c r="C811">
        <v>-0.75994899999999999</v>
      </c>
      <c r="D811">
        <v>0.30753599999999998</v>
      </c>
      <c r="E811">
        <v>-0.53994600000000004</v>
      </c>
      <c r="F811">
        <v>-0.69741699999999995</v>
      </c>
      <c r="G811">
        <v>-2.0599699999999999</v>
      </c>
      <c r="H811">
        <v>-10.047000000000001</v>
      </c>
    </row>
    <row r="812" spans="1:8" x14ac:dyDescent="0.35">
      <c r="A812">
        <v>-0.45506999999999997</v>
      </c>
      <c r="B812">
        <v>0.71354200000000001</v>
      </c>
      <c r="C812">
        <v>-0.75494899999999998</v>
      </c>
      <c r="D812">
        <v>0.31066100000000002</v>
      </c>
      <c r="E812">
        <v>-0.54494600000000004</v>
      </c>
      <c r="F812">
        <v>-0.69597900000000001</v>
      </c>
      <c r="G812">
        <v>-2.05497</v>
      </c>
      <c r="H812">
        <v>-9.8345300000000009</v>
      </c>
    </row>
    <row r="813" spans="1:8" x14ac:dyDescent="0.35">
      <c r="A813">
        <v>-0.450069</v>
      </c>
      <c r="B813">
        <v>0.71241699999999997</v>
      </c>
      <c r="C813">
        <v>-0.74994899999999998</v>
      </c>
      <c r="D813">
        <v>0.31303599999999998</v>
      </c>
      <c r="E813">
        <v>-0.54994600000000005</v>
      </c>
      <c r="F813">
        <v>-0.69441699999999995</v>
      </c>
      <c r="G813">
        <v>-2.0499700000000001</v>
      </c>
      <c r="H813">
        <v>-9.6470199999999995</v>
      </c>
    </row>
    <row r="814" spans="1:8" x14ac:dyDescent="0.35">
      <c r="A814">
        <v>-0.44506899999999999</v>
      </c>
      <c r="B814">
        <v>0.71010499999999999</v>
      </c>
      <c r="C814">
        <v>-0.74494899999999997</v>
      </c>
      <c r="D814">
        <v>0.31653599999999998</v>
      </c>
      <c r="E814">
        <v>-0.55494600000000005</v>
      </c>
      <c r="F814">
        <v>-0.69291700000000001</v>
      </c>
      <c r="G814">
        <v>-2.0449700000000002</v>
      </c>
      <c r="H814">
        <v>-9.4595199999999995</v>
      </c>
    </row>
    <row r="815" spans="1:8" x14ac:dyDescent="0.35">
      <c r="A815">
        <v>-0.44006899999999999</v>
      </c>
      <c r="B815">
        <v>0.70804199999999995</v>
      </c>
      <c r="C815">
        <v>-0.73994899999999997</v>
      </c>
      <c r="D815">
        <v>0.31872400000000001</v>
      </c>
      <c r="E815">
        <v>-0.55994600000000005</v>
      </c>
      <c r="F815">
        <v>-0.69172900000000004</v>
      </c>
      <c r="G815">
        <v>-2.0399699999999998</v>
      </c>
      <c r="H815">
        <v>-9.2782699999999991</v>
      </c>
    </row>
    <row r="816" spans="1:8" x14ac:dyDescent="0.35">
      <c r="A816">
        <v>-0.43506899999999998</v>
      </c>
      <c r="B816">
        <v>0.70447899999999997</v>
      </c>
      <c r="C816">
        <v>-0.73494899999999996</v>
      </c>
      <c r="D816">
        <v>0.32222400000000001</v>
      </c>
      <c r="E816">
        <v>-0.56494599999999995</v>
      </c>
      <c r="F816">
        <v>-0.69072900000000004</v>
      </c>
      <c r="G816">
        <v>-2.0349699999999999</v>
      </c>
      <c r="H816">
        <v>-9.1407699999999998</v>
      </c>
    </row>
    <row r="817" spans="1:8" x14ac:dyDescent="0.35">
      <c r="A817">
        <v>-0.43006899999999998</v>
      </c>
      <c r="B817">
        <v>0.70329200000000003</v>
      </c>
      <c r="C817">
        <v>-0.72994899999999996</v>
      </c>
      <c r="D817">
        <v>0.32447399999999998</v>
      </c>
      <c r="E817">
        <v>-0.56994599999999995</v>
      </c>
      <c r="F817">
        <v>-0.68960399999999999</v>
      </c>
      <c r="G817">
        <v>-2.0299700000000001</v>
      </c>
      <c r="H817">
        <v>-8.9595099999999999</v>
      </c>
    </row>
    <row r="818" spans="1:8" x14ac:dyDescent="0.35">
      <c r="A818">
        <v>-0.42506899999999997</v>
      </c>
      <c r="B818">
        <v>0.70110399999999995</v>
      </c>
      <c r="C818">
        <v>-0.72494899999999995</v>
      </c>
      <c r="D818">
        <v>0.32816099999999998</v>
      </c>
      <c r="E818">
        <v>-0.57494599999999996</v>
      </c>
      <c r="F818">
        <v>-0.688917</v>
      </c>
      <c r="G818">
        <v>-2.0249700000000002</v>
      </c>
      <c r="H818">
        <v>-8.8282600000000002</v>
      </c>
    </row>
    <row r="819" spans="1:8" x14ac:dyDescent="0.35">
      <c r="A819">
        <v>-0.42006900000000003</v>
      </c>
      <c r="B819">
        <v>0.69872999999999996</v>
      </c>
      <c r="C819">
        <v>-0.71994899999999995</v>
      </c>
      <c r="D819">
        <v>0.33022400000000002</v>
      </c>
      <c r="E819">
        <v>-0.57994699999999999</v>
      </c>
      <c r="F819">
        <v>-0.68772900000000003</v>
      </c>
      <c r="G819">
        <v>-2.0199699999999998</v>
      </c>
      <c r="H819">
        <v>-8.6844999999999999</v>
      </c>
    </row>
    <row r="820" spans="1:8" x14ac:dyDescent="0.35">
      <c r="A820">
        <v>-0.41506900000000002</v>
      </c>
      <c r="B820">
        <v>0.69479199999999997</v>
      </c>
      <c r="C820">
        <v>-0.71494800000000003</v>
      </c>
      <c r="D820">
        <v>0.333536</v>
      </c>
      <c r="E820">
        <v>-0.58494599999999997</v>
      </c>
      <c r="F820">
        <v>-0.68747899999999995</v>
      </c>
      <c r="G820">
        <v>-2.0149699999999999</v>
      </c>
      <c r="H820">
        <v>-8.5595099999999995</v>
      </c>
    </row>
    <row r="821" spans="1:8" x14ac:dyDescent="0.35">
      <c r="A821">
        <v>-0.41006900000000002</v>
      </c>
      <c r="B821">
        <v>0.69304200000000005</v>
      </c>
      <c r="C821">
        <v>-0.70994800000000002</v>
      </c>
      <c r="D821">
        <v>0.33622400000000002</v>
      </c>
      <c r="E821">
        <v>-0.589947</v>
      </c>
      <c r="F821">
        <v>-0.68660399999999999</v>
      </c>
      <c r="G821">
        <v>-2.00997</v>
      </c>
      <c r="H821">
        <v>-8.4094999999999995</v>
      </c>
    </row>
    <row r="822" spans="1:8" x14ac:dyDescent="0.35">
      <c r="A822">
        <v>-0.40506900000000001</v>
      </c>
      <c r="B822">
        <v>0.69054199999999999</v>
      </c>
      <c r="C822">
        <v>-0.70494800000000002</v>
      </c>
      <c r="D822">
        <v>0.339036</v>
      </c>
      <c r="E822">
        <v>-0.594947</v>
      </c>
      <c r="F822">
        <v>-0.68585399999999996</v>
      </c>
      <c r="G822">
        <v>-2.0049700000000001</v>
      </c>
      <c r="H822">
        <v>-8.3032500000000002</v>
      </c>
    </row>
    <row r="823" spans="1:8" x14ac:dyDescent="0.35">
      <c r="A823">
        <v>-0.40006900000000001</v>
      </c>
      <c r="B823">
        <v>0.68954199999999999</v>
      </c>
      <c r="C823">
        <v>-0.69994800000000001</v>
      </c>
      <c r="D823">
        <v>0.34166099999999999</v>
      </c>
      <c r="E823">
        <v>-0.59994700000000001</v>
      </c>
      <c r="F823">
        <v>-0.68516699999999997</v>
      </c>
      <c r="G823">
        <v>-1.99997</v>
      </c>
      <c r="H823">
        <v>-8.1657499999999992</v>
      </c>
    </row>
    <row r="824" spans="1:8" x14ac:dyDescent="0.35">
      <c r="A824">
        <v>-0.395069</v>
      </c>
      <c r="B824">
        <v>0.68610400000000005</v>
      </c>
      <c r="C824">
        <v>-0.69494800000000001</v>
      </c>
      <c r="D824">
        <v>0.34453699999999998</v>
      </c>
      <c r="E824">
        <v>-0.60494700000000001</v>
      </c>
      <c r="F824">
        <v>-0.68460399999999999</v>
      </c>
      <c r="G824">
        <v>-1.9949699999999999</v>
      </c>
      <c r="H824">
        <v>-8.0470000000000006</v>
      </c>
    </row>
    <row r="825" spans="1:8" x14ac:dyDescent="0.35">
      <c r="A825">
        <v>-0.390069</v>
      </c>
      <c r="B825">
        <v>0.68597900000000001</v>
      </c>
      <c r="C825">
        <v>-0.68994800000000001</v>
      </c>
      <c r="D825">
        <v>0.34722399999999998</v>
      </c>
      <c r="E825">
        <v>-0.60994700000000002</v>
      </c>
      <c r="F825">
        <v>-0.68404200000000004</v>
      </c>
      <c r="G825">
        <v>-1.98997</v>
      </c>
      <c r="H825">
        <v>-7.9532499999999997</v>
      </c>
    </row>
    <row r="826" spans="1:8" x14ac:dyDescent="0.35">
      <c r="A826">
        <v>-0.38506800000000002</v>
      </c>
      <c r="B826">
        <v>0.68316699999999997</v>
      </c>
      <c r="C826">
        <v>-0.684948</v>
      </c>
      <c r="D826">
        <v>0.35034900000000002</v>
      </c>
      <c r="E826">
        <v>-0.61494700000000002</v>
      </c>
      <c r="F826">
        <v>-0.68454199999999998</v>
      </c>
      <c r="G826">
        <v>-1.9849699999999999</v>
      </c>
      <c r="H826">
        <v>-7.8407499999999999</v>
      </c>
    </row>
    <row r="827" spans="1:8" x14ac:dyDescent="0.35">
      <c r="A827">
        <v>-0.38006800000000002</v>
      </c>
      <c r="B827">
        <v>0.68247899999999995</v>
      </c>
      <c r="C827">
        <v>-0.679948</v>
      </c>
      <c r="D827">
        <v>0.35272399999999998</v>
      </c>
      <c r="E827">
        <v>-0.61994700000000003</v>
      </c>
      <c r="F827">
        <v>-0.68341700000000005</v>
      </c>
      <c r="G827">
        <v>-1.97997</v>
      </c>
      <c r="H827">
        <v>-7.7532399999999999</v>
      </c>
    </row>
    <row r="828" spans="1:8" x14ac:dyDescent="0.35">
      <c r="A828">
        <v>-0.37506800000000001</v>
      </c>
      <c r="B828">
        <v>0.67904200000000003</v>
      </c>
      <c r="C828">
        <v>-0.67494799999999999</v>
      </c>
      <c r="D828">
        <v>0.35553699999999999</v>
      </c>
      <c r="E828">
        <v>-0.62494700000000003</v>
      </c>
      <c r="F828">
        <v>-0.68341700000000005</v>
      </c>
      <c r="G828">
        <v>-1.9749699999999999</v>
      </c>
      <c r="H828">
        <v>-7.6094999999999997</v>
      </c>
    </row>
    <row r="829" spans="1:8" x14ac:dyDescent="0.35">
      <c r="A829">
        <v>-0.37006800000000001</v>
      </c>
      <c r="B829">
        <v>0.67929200000000001</v>
      </c>
      <c r="C829">
        <v>-0.66994799999999999</v>
      </c>
      <c r="D829">
        <v>0.35884899999999997</v>
      </c>
      <c r="E829">
        <v>-0.62994700000000003</v>
      </c>
      <c r="F829">
        <v>-0.68322899999999998</v>
      </c>
      <c r="G829">
        <v>-1.96997</v>
      </c>
      <c r="H829">
        <v>-7.5157400000000001</v>
      </c>
    </row>
    <row r="830" spans="1:8" x14ac:dyDescent="0.35">
      <c r="A830">
        <v>-0.365068</v>
      </c>
      <c r="B830">
        <v>0.67741700000000005</v>
      </c>
      <c r="C830">
        <v>-0.66494799999999998</v>
      </c>
      <c r="D830">
        <v>0.361099</v>
      </c>
      <c r="E830">
        <v>-0.63494700000000004</v>
      </c>
      <c r="F830">
        <v>-0.68329200000000001</v>
      </c>
      <c r="G830">
        <v>-1.9649700000000001</v>
      </c>
      <c r="H830">
        <v>-7.4157400000000004</v>
      </c>
    </row>
    <row r="831" spans="1:8" x14ac:dyDescent="0.35">
      <c r="A831">
        <v>-0.360068</v>
      </c>
      <c r="B831">
        <v>0.67672900000000002</v>
      </c>
      <c r="C831">
        <v>-0.65994799999999998</v>
      </c>
      <c r="D831">
        <v>0.36397400000000002</v>
      </c>
      <c r="E831">
        <v>-0.63994700000000004</v>
      </c>
      <c r="F831">
        <v>-0.68290099999999998</v>
      </c>
      <c r="G831">
        <v>-1.95997</v>
      </c>
      <c r="H831">
        <v>-7.2594900000000004</v>
      </c>
    </row>
    <row r="832" spans="1:8" x14ac:dyDescent="0.35">
      <c r="A832">
        <v>-0.35506799999999999</v>
      </c>
      <c r="B832">
        <v>0.67479199999999995</v>
      </c>
      <c r="C832">
        <v>-0.65494799999999997</v>
      </c>
      <c r="D832">
        <v>0.36628699999999997</v>
      </c>
      <c r="E832">
        <v>-0.64494700000000005</v>
      </c>
      <c r="F832">
        <v>-0.68260399999999999</v>
      </c>
      <c r="G832">
        <v>-1.9549700000000001</v>
      </c>
      <c r="H832">
        <v>-7.1657400000000004</v>
      </c>
    </row>
    <row r="833" spans="1:8" x14ac:dyDescent="0.35">
      <c r="A833">
        <v>-0.35006799999999999</v>
      </c>
      <c r="B833">
        <v>0.67541600000000002</v>
      </c>
      <c r="C833">
        <v>-0.64994700000000005</v>
      </c>
      <c r="D833">
        <v>0.36941200000000002</v>
      </c>
      <c r="E833">
        <v>-0.64994700000000005</v>
      </c>
      <c r="F833">
        <v>-0.68247899999999995</v>
      </c>
      <c r="G833">
        <v>-1.94997</v>
      </c>
      <c r="H833">
        <v>-7.0469900000000001</v>
      </c>
    </row>
    <row r="834" spans="1:8" x14ac:dyDescent="0.35">
      <c r="A834">
        <v>-0.34506799999999999</v>
      </c>
      <c r="B834">
        <v>0.67322899999999997</v>
      </c>
      <c r="C834">
        <v>-0.64494700000000005</v>
      </c>
      <c r="D834">
        <v>0.37191200000000002</v>
      </c>
      <c r="E834">
        <v>-0.65494799999999997</v>
      </c>
      <c r="F834">
        <v>-0.68279199999999995</v>
      </c>
      <c r="G834">
        <v>-1.9449700000000001</v>
      </c>
      <c r="H834">
        <v>-6.9344900000000003</v>
      </c>
    </row>
    <row r="835" spans="1:8" x14ac:dyDescent="0.35">
      <c r="A835">
        <v>-0.34006799999999998</v>
      </c>
      <c r="B835">
        <v>0.67310400000000004</v>
      </c>
      <c r="C835">
        <v>-0.63994700000000004</v>
      </c>
      <c r="D835">
        <v>0.37434899999999999</v>
      </c>
      <c r="E835">
        <v>-0.65994799999999998</v>
      </c>
      <c r="F835">
        <v>-0.682917</v>
      </c>
      <c r="G835">
        <v>-1.93997</v>
      </c>
      <c r="H835">
        <v>-6.8219799999999999</v>
      </c>
    </row>
    <row r="836" spans="1:8" x14ac:dyDescent="0.35">
      <c r="A836">
        <v>-0.33506799999999998</v>
      </c>
      <c r="B836">
        <v>0.67116600000000004</v>
      </c>
      <c r="C836">
        <v>-0.63494700000000004</v>
      </c>
      <c r="D836">
        <v>0.37653700000000001</v>
      </c>
      <c r="E836">
        <v>-0.66494799999999998</v>
      </c>
      <c r="F836">
        <v>-0.68241700000000005</v>
      </c>
      <c r="G836">
        <v>-1.9349700000000001</v>
      </c>
      <c r="H836">
        <v>-6.7594799999999999</v>
      </c>
    </row>
    <row r="837" spans="1:8" x14ac:dyDescent="0.35">
      <c r="A837">
        <v>-0.33006799999999997</v>
      </c>
      <c r="B837">
        <v>0.67279100000000003</v>
      </c>
      <c r="C837">
        <v>-0.62994700000000003</v>
      </c>
      <c r="D837">
        <v>0.37947500000000001</v>
      </c>
      <c r="E837">
        <v>-0.66994799999999999</v>
      </c>
      <c r="F837">
        <v>-0.682917</v>
      </c>
      <c r="G837">
        <v>-1.92997</v>
      </c>
      <c r="H837">
        <v>-6.6469800000000001</v>
      </c>
    </row>
    <row r="838" spans="1:8" x14ac:dyDescent="0.35">
      <c r="A838">
        <v>-0.32506800000000002</v>
      </c>
      <c r="B838">
        <v>0.67066599999999998</v>
      </c>
      <c r="C838">
        <v>-0.62494700000000003</v>
      </c>
      <c r="D838">
        <v>0.381162</v>
      </c>
      <c r="E838">
        <v>-0.67494799999999999</v>
      </c>
      <c r="F838">
        <v>-0.68322899999999998</v>
      </c>
      <c r="G838">
        <v>-1.9249700000000001</v>
      </c>
      <c r="H838">
        <v>-6.5219800000000001</v>
      </c>
    </row>
    <row r="839" spans="1:8" x14ac:dyDescent="0.35">
      <c r="A839">
        <v>-0.32006699999999999</v>
      </c>
      <c r="B839">
        <v>0.67097899999999999</v>
      </c>
      <c r="C839">
        <v>-0.61994700000000003</v>
      </c>
      <c r="D839">
        <v>0.38428699999999999</v>
      </c>
      <c r="E839">
        <v>-0.679948</v>
      </c>
      <c r="F839">
        <v>-0.68329200000000001</v>
      </c>
      <c r="G839">
        <v>-1.91997</v>
      </c>
      <c r="H839">
        <v>-6.42197</v>
      </c>
    </row>
    <row r="840" spans="1:8" x14ac:dyDescent="0.35">
      <c r="A840">
        <v>-0.31506699999999999</v>
      </c>
      <c r="B840">
        <v>0.67097899999999999</v>
      </c>
      <c r="C840">
        <v>-0.61494700000000002</v>
      </c>
      <c r="D840">
        <v>0.38547500000000001</v>
      </c>
      <c r="E840">
        <v>-0.684948</v>
      </c>
      <c r="F840">
        <v>-0.68341700000000005</v>
      </c>
      <c r="G840">
        <v>-1.9149700000000001</v>
      </c>
      <c r="H840">
        <v>-6.3157199999999998</v>
      </c>
    </row>
    <row r="841" spans="1:8" x14ac:dyDescent="0.35">
      <c r="A841">
        <v>-0.31006699999999998</v>
      </c>
      <c r="B841">
        <v>0.67072900000000002</v>
      </c>
      <c r="C841">
        <v>-0.60994700000000002</v>
      </c>
      <c r="D841">
        <v>0.38847500000000001</v>
      </c>
      <c r="E841">
        <v>-0.68994800000000001</v>
      </c>
      <c r="F841">
        <v>-0.68366700000000002</v>
      </c>
      <c r="G841">
        <v>-1.9099699999999999</v>
      </c>
      <c r="H841">
        <v>-6.2282200000000003</v>
      </c>
    </row>
    <row r="842" spans="1:8" x14ac:dyDescent="0.35">
      <c r="A842">
        <v>-0.30506699999999998</v>
      </c>
      <c r="B842">
        <v>0.669041</v>
      </c>
      <c r="C842">
        <v>-0.60494700000000001</v>
      </c>
      <c r="D842">
        <v>0.39003700000000002</v>
      </c>
      <c r="E842">
        <v>-0.69494800000000001</v>
      </c>
      <c r="F842">
        <v>-0.68408899999999995</v>
      </c>
      <c r="G842">
        <v>-1.9049700000000001</v>
      </c>
      <c r="H842">
        <v>-6.1282199999999998</v>
      </c>
    </row>
    <row r="843" spans="1:8" x14ac:dyDescent="0.35">
      <c r="A843">
        <v>-0.30006699999999997</v>
      </c>
      <c r="B843">
        <v>0.67097899999999999</v>
      </c>
      <c r="C843">
        <v>-0.59994700000000001</v>
      </c>
      <c r="D843">
        <v>0.3926</v>
      </c>
      <c r="E843">
        <v>-0.69994800000000001</v>
      </c>
      <c r="F843">
        <v>-0.68460399999999999</v>
      </c>
      <c r="G843">
        <v>-1.8999699999999999</v>
      </c>
      <c r="H843">
        <v>-6.0094700000000003</v>
      </c>
    </row>
    <row r="844" spans="1:8" x14ac:dyDescent="0.35">
      <c r="A844">
        <v>-0.29506700000000002</v>
      </c>
      <c r="B844">
        <v>0.66991599999999996</v>
      </c>
      <c r="C844">
        <v>-0.594947</v>
      </c>
      <c r="D844">
        <v>0.39422499999999999</v>
      </c>
      <c r="E844">
        <v>-0.70494800000000002</v>
      </c>
      <c r="F844">
        <v>-0.68466700000000003</v>
      </c>
      <c r="G844">
        <v>-1.89497</v>
      </c>
      <c r="H844">
        <v>-5.95322</v>
      </c>
    </row>
    <row r="845" spans="1:8" x14ac:dyDescent="0.35">
      <c r="A845">
        <v>-0.29006700000000002</v>
      </c>
      <c r="B845">
        <v>0.67172900000000002</v>
      </c>
      <c r="C845">
        <v>-0.589947</v>
      </c>
      <c r="D845">
        <v>0.39710000000000001</v>
      </c>
      <c r="E845">
        <v>-0.70994800000000002</v>
      </c>
      <c r="F845">
        <v>-0.68560399999999999</v>
      </c>
      <c r="G845">
        <v>-1.8899699999999999</v>
      </c>
      <c r="H845">
        <v>-5.8407200000000001</v>
      </c>
    </row>
    <row r="846" spans="1:8" x14ac:dyDescent="0.35">
      <c r="A846">
        <v>-0.28506700000000001</v>
      </c>
      <c r="B846">
        <v>0.67054199999999997</v>
      </c>
      <c r="C846">
        <v>-0.58494599999999997</v>
      </c>
      <c r="D846">
        <v>0.39834999999999998</v>
      </c>
      <c r="E846">
        <v>-0.71494800000000003</v>
      </c>
      <c r="F846">
        <v>-0.68660399999999999</v>
      </c>
      <c r="G846">
        <v>-1.88497</v>
      </c>
      <c r="H846">
        <v>-5.7469599999999996</v>
      </c>
    </row>
    <row r="847" spans="1:8" x14ac:dyDescent="0.35">
      <c r="A847">
        <v>-0.28006700000000001</v>
      </c>
      <c r="B847">
        <v>0.67154100000000005</v>
      </c>
      <c r="C847">
        <v>-0.57994699999999999</v>
      </c>
      <c r="D847">
        <v>0.40053699999999998</v>
      </c>
      <c r="E847">
        <v>-0.71994899999999995</v>
      </c>
      <c r="F847">
        <v>-0.68735400000000002</v>
      </c>
      <c r="G847">
        <v>-1.8799699999999999</v>
      </c>
      <c r="H847">
        <v>-5.6594600000000002</v>
      </c>
    </row>
    <row r="848" spans="1:8" x14ac:dyDescent="0.35">
      <c r="A848">
        <v>-0.27506700000000001</v>
      </c>
      <c r="B848">
        <v>0.67072900000000002</v>
      </c>
      <c r="C848">
        <v>-0.57494599999999996</v>
      </c>
      <c r="D848">
        <v>0.40160000000000001</v>
      </c>
      <c r="E848">
        <v>-0.72494899999999995</v>
      </c>
      <c r="F848">
        <v>-0.687917</v>
      </c>
      <c r="G848">
        <v>-1.87497</v>
      </c>
      <c r="H848">
        <v>-5.5907099999999996</v>
      </c>
    </row>
    <row r="849" spans="1:8" x14ac:dyDescent="0.35">
      <c r="A849">
        <v>-0.270067</v>
      </c>
      <c r="B849">
        <v>0.67254199999999997</v>
      </c>
      <c r="C849">
        <v>-0.56994599999999995</v>
      </c>
      <c r="D849">
        <v>0.40453699999999998</v>
      </c>
      <c r="E849">
        <v>-0.72994899999999996</v>
      </c>
      <c r="F849">
        <v>-0.68835400000000002</v>
      </c>
      <c r="G849">
        <v>-1.8699699999999999</v>
      </c>
      <c r="H849">
        <v>-5.55321</v>
      </c>
    </row>
    <row r="850" spans="1:8" x14ac:dyDescent="0.35">
      <c r="A850">
        <v>-0.265067</v>
      </c>
      <c r="B850">
        <v>0.67235400000000001</v>
      </c>
      <c r="C850">
        <v>-0.56494599999999995</v>
      </c>
      <c r="D850">
        <v>0.40534999999999999</v>
      </c>
      <c r="E850">
        <v>-0.73494899999999996</v>
      </c>
      <c r="F850">
        <v>-0.68929200000000002</v>
      </c>
      <c r="G850">
        <v>-1.86497</v>
      </c>
      <c r="H850">
        <v>-5.4469599999999998</v>
      </c>
    </row>
    <row r="851" spans="1:8" x14ac:dyDescent="0.35">
      <c r="A851">
        <v>-0.26006699999999999</v>
      </c>
      <c r="B851">
        <v>0.67447900000000005</v>
      </c>
      <c r="C851">
        <v>-0.55994600000000005</v>
      </c>
      <c r="D851">
        <v>0.40760000000000002</v>
      </c>
      <c r="E851">
        <v>-0.73994899999999997</v>
      </c>
      <c r="F851">
        <v>-0.69079199999999996</v>
      </c>
      <c r="G851">
        <v>-1.8599699999999999</v>
      </c>
      <c r="H851">
        <v>-5.3906999999999998</v>
      </c>
    </row>
    <row r="852" spans="1:8" x14ac:dyDescent="0.35">
      <c r="A852">
        <v>-0.25506600000000001</v>
      </c>
      <c r="B852">
        <v>0.67485399999999995</v>
      </c>
      <c r="C852">
        <v>-0.55494600000000005</v>
      </c>
      <c r="D852">
        <v>0.408225</v>
      </c>
      <c r="E852">
        <v>-0.74494899999999997</v>
      </c>
      <c r="F852">
        <v>-0.69141699999999995</v>
      </c>
      <c r="G852">
        <v>-1.85497</v>
      </c>
      <c r="H852">
        <v>-5.2907099999999998</v>
      </c>
    </row>
    <row r="853" spans="1:8" x14ac:dyDescent="0.35">
      <c r="A853">
        <v>-0.25006600000000001</v>
      </c>
      <c r="B853">
        <v>0.67616699999999996</v>
      </c>
      <c r="C853">
        <v>-0.54994600000000005</v>
      </c>
      <c r="D853">
        <v>0.41041300000000003</v>
      </c>
      <c r="E853">
        <v>-0.74994899999999998</v>
      </c>
      <c r="F853">
        <v>-0.69210400000000005</v>
      </c>
      <c r="G853">
        <v>-1.8499699999999999</v>
      </c>
      <c r="H853">
        <v>-5.2282099999999998</v>
      </c>
    </row>
    <row r="854" spans="1:8" x14ac:dyDescent="0.35">
      <c r="A854">
        <v>-0.24506600000000001</v>
      </c>
      <c r="B854">
        <v>0.67647900000000005</v>
      </c>
      <c r="C854">
        <v>-0.54494600000000004</v>
      </c>
      <c r="D854">
        <v>0.41078799999999999</v>
      </c>
      <c r="E854">
        <v>-0.75494899999999998</v>
      </c>
      <c r="F854">
        <v>-0.69266700000000003</v>
      </c>
      <c r="G854">
        <v>-1.84497</v>
      </c>
      <c r="H854">
        <v>-5.1532</v>
      </c>
    </row>
    <row r="855" spans="1:8" x14ac:dyDescent="0.35">
      <c r="A855">
        <v>-0.240066</v>
      </c>
      <c r="B855">
        <v>0.67747900000000005</v>
      </c>
      <c r="C855">
        <v>-0.53994600000000004</v>
      </c>
      <c r="D855">
        <v>0.41385</v>
      </c>
      <c r="E855">
        <v>-0.75994899999999999</v>
      </c>
      <c r="F855">
        <v>-0.69416699999999998</v>
      </c>
      <c r="G855">
        <v>-1.8399700000000001</v>
      </c>
      <c r="H855">
        <v>-5.08446</v>
      </c>
    </row>
    <row r="856" spans="1:8" x14ac:dyDescent="0.35">
      <c r="A856">
        <v>-0.235066</v>
      </c>
      <c r="B856">
        <v>0.67866700000000002</v>
      </c>
      <c r="C856">
        <v>-0.53494600000000003</v>
      </c>
      <c r="D856">
        <v>0.41422500000000001</v>
      </c>
      <c r="E856">
        <v>-0.76494899999999999</v>
      </c>
      <c r="F856">
        <v>-0.69566700000000004</v>
      </c>
      <c r="G856">
        <v>-1.83497</v>
      </c>
      <c r="H856">
        <v>-5.0407099999999998</v>
      </c>
    </row>
    <row r="857" spans="1:8" x14ac:dyDescent="0.35">
      <c r="A857">
        <v>-0.23006599999999999</v>
      </c>
      <c r="B857">
        <v>0.68004200000000004</v>
      </c>
      <c r="C857">
        <v>-0.52994600000000003</v>
      </c>
      <c r="D857">
        <v>0.41647499999999998</v>
      </c>
      <c r="E857">
        <v>-0.76994899999999999</v>
      </c>
      <c r="F857">
        <v>-0.69710399999999995</v>
      </c>
      <c r="G857">
        <v>-1.8299700000000001</v>
      </c>
      <c r="H857">
        <v>-4.9532100000000003</v>
      </c>
    </row>
    <row r="858" spans="1:8" x14ac:dyDescent="0.35">
      <c r="A858">
        <v>-0.22506599999999999</v>
      </c>
      <c r="B858">
        <v>0.68085399999999996</v>
      </c>
      <c r="C858">
        <v>-0.52494499999999999</v>
      </c>
      <c r="D858">
        <v>0.41710000000000003</v>
      </c>
      <c r="E858">
        <v>-0.774949</v>
      </c>
      <c r="F858">
        <v>-0.69835400000000003</v>
      </c>
      <c r="G858">
        <v>-1.82497</v>
      </c>
      <c r="H858">
        <v>-4.8407</v>
      </c>
    </row>
    <row r="859" spans="1:8" x14ac:dyDescent="0.35">
      <c r="A859">
        <v>-0.22006600000000001</v>
      </c>
      <c r="B859">
        <v>0.68272900000000003</v>
      </c>
      <c r="C859">
        <v>-0.51994499999999999</v>
      </c>
      <c r="D859">
        <v>0.41941299999999998</v>
      </c>
      <c r="E859">
        <v>-0.779949</v>
      </c>
      <c r="F859">
        <v>-0.69979199999999997</v>
      </c>
      <c r="G859">
        <v>-1.8199700000000001</v>
      </c>
      <c r="H859">
        <v>-4.7907099999999998</v>
      </c>
    </row>
    <row r="860" spans="1:8" x14ac:dyDescent="0.35">
      <c r="A860">
        <v>-0.21506600000000001</v>
      </c>
      <c r="B860">
        <v>0.68229200000000001</v>
      </c>
      <c r="C860">
        <v>-0.51494600000000001</v>
      </c>
      <c r="D860">
        <v>0.41953800000000002</v>
      </c>
      <c r="E860">
        <v>-0.78495000000000004</v>
      </c>
      <c r="F860">
        <v>-0.70166700000000004</v>
      </c>
      <c r="G860">
        <v>-1.81497</v>
      </c>
      <c r="H860">
        <v>-4.7282000000000002</v>
      </c>
    </row>
    <row r="861" spans="1:8" x14ac:dyDescent="0.35">
      <c r="A861">
        <v>-0.210066</v>
      </c>
      <c r="B861">
        <v>0.68572900000000003</v>
      </c>
      <c r="C861">
        <v>-0.50994499999999998</v>
      </c>
      <c r="D861">
        <v>0.42216300000000001</v>
      </c>
      <c r="E861">
        <v>-0.78995000000000004</v>
      </c>
      <c r="F861">
        <v>-0.70366700000000004</v>
      </c>
      <c r="G861">
        <v>-1.8099700000000001</v>
      </c>
      <c r="H861">
        <v>-4.65944</v>
      </c>
    </row>
    <row r="862" spans="1:8" x14ac:dyDescent="0.35">
      <c r="A862">
        <v>-0.205066</v>
      </c>
      <c r="B862">
        <v>0.68660399999999999</v>
      </c>
      <c r="C862">
        <v>-0.50494499999999998</v>
      </c>
      <c r="D862">
        <v>0.42209999999999998</v>
      </c>
      <c r="E862">
        <v>-0.79495000000000005</v>
      </c>
      <c r="F862">
        <v>-0.70523000000000002</v>
      </c>
      <c r="G862">
        <v>-1.80497</v>
      </c>
      <c r="H862">
        <v>-4.5853799999999998</v>
      </c>
    </row>
    <row r="863" spans="1:8" x14ac:dyDescent="0.35">
      <c r="A863">
        <v>-0.20006599999999999</v>
      </c>
      <c r="B863">
        <v>0.68841699999999995</v>
      </c>
      <c r="C863">
        <v>-0.49994499999999997</v>
      </c>
      <c r="D863">
        <v>0.42416300000000001</v>
      </c>
      <c r="E863">
        <v>-0.79995000000000005</v>
      </c>
      <c r="F863">
        <v>-0.70691700000000002</v>
      </c>
      <c r="G863">
        <v>-1.7999700000000001</v>
      </c>
      <c r="H863">
        <v>-4.5203800000000003</v>
      </c>
    </row>
    <row r="864" spans="1:8" x14ac:dyDescent="0.35">
      <c r="A864">
        <v>-0.19506499999999999</v>
      </c>
      <c r="B864">
        <v>0.69041699999999995</v>
      </c>
      <c r="C864">
        <v>-0.49494500000000002</v>
      </c>
      <c r="D864">
        <v>0.42416300000000001</v>
      </c>
      <c r="E864">
        <v>-0.80495000000000005</v>
      </c>
      <c r="F864">
        <v>-0.70916699999999999</v>
      </c>
      <c r="G864">
        <v>-1.79497</v>
      </c>
      <c r="H864">
        <v>-4.4528800000000004</v>
      </c>
    </row>
    <row r="865" spans="1:8" x14ac:dyDescent="0.35">
      <c r="A865">
        <v>-0.19006500000000001</v>
      </c>
      <c r="B865">
        <v>0.69354199999999999</v>
      </c>
      <c r="C865">
        <v>-0.48994500000000002</v>
      </c>
      <c r="D865">
        <v>0.42685000000000001</v>
      </c>
      <c r="E865">
        <v>-0.80994999999999995</v>
      </c>
      <c r="F865">
        <v>-0.71172999999999997</v>
      </c>
      <c r="G865">
        <v>-1.78996</v>
      </c>
      <c r="H865">
        <v>-4.3891299999999998</v>
      </c>
    </row>
    <row r="866" spans="1:8" x14ac:dyDescent="0.35">
      <c r="A866">
        <v>-0.18506500000000001</v>
      </c>
      <c r="B866">
        <v>0.693604</v>
      </c>
      <c r="C866">
        <v>-0.48494500000000001</v>
      </c>
      <c r="D866">
        <v>0.42716300000000001</v>
      </c>
      <c r="E866">
        <v>-0.81494999999999995</v>
      </c>
      <c r="F866">
        <v>-0.71385500000000002</v>
      </c>
      <c r="G866">
        <v>-1.7849600000000001</v>
      </c>
      <c r="H866">
        <v>-4.33413</v>
      </c>
    </row>
    <row r="867" spans="1:8" x14ac:dyDescent="0.35">
      <c r="A867">
        <v>-0.180065</v>
      </c>
      <c r="B867">
        <v>0.69697900000000002</v>
      </c>
      <c r="C867">
        <v>-0.47994500000000001</v>
      </c>
      <c r="D867">
        <v>0.42935000000000001</v>
      </c>
      <c r="E867">
        <v>-0.81994999999999996</v>
      </c>
      <c r="F867">
        <v>-0.71529200000000004</v>
      </c>
      <c r="G867">
        <v>-1.77996</v>
      </c>
      <c r="H867">
        <v>-4.2791300000000003</v>
      </c>
    </row>
    <row r="868" spans="1:8" x14ac:dyDescent="0.35">
      <c r="A868">
        <v>-0.175065</v>
      </c>
      <c r="B868">
        <v>0.69772900000000004</v>
      </c>
      <c r="C868">
        <v>-0.47494500000000001</v>
      </c>
      <c r="D868">
        <v>0.42972500000000002</v>
      </c>
      <c r="E868">
        <v>-0.82494999999999996</v>
      </c>
      <c r="F868">
        <v>-0.71866699999999994</v>
      </c>
      <c r="G868">
        <v>-1.7749600000000001</v>
      </c>
      <c r="H868">
        <v>-4.2291299999999996</v>
      </c>
    </row>
    <row r="869" spans="1:8" x14ac:dyDescent="0.35">
      <c r="A869">
        <v>-0.17006499999999999</v>
      </c>
      <c r="B869">
        <v>0.70022899999999999</v>
      </c>
      <c r="C869">
        <v>-0.469945</v>
      </c>
      <c r="D869">
        <v>0.43191299999999999</v>
      </c>
      <c r="E869">
        <v>-0.82994999999999997</v>
      </c>
      <c r="F869">
        <v>-0.72097999999999995</v>
      </c>
      <c r="G869">
        <v>-1.76996</v>
      </c>
      <c r="H869">
        <v>-4.1847500000000002</v>
      </c>
    </row>
    <row r="870" spans="1:8" x14ac:dyDescent="0.35">
      <c r="A870">
        <v>-0.16506499999999999</v>
      </c>
      <c r="B870">
        <v>0.70272900000000005</v>
      </c>
      <c r="C870">
        <v>-0.464945</v>
      </c>
      <c r="D870">
        <v>0.43203799999999998</v>
      </c>
      <c r="E870">
        <v>-0.83494999999999997</v>
      </c>
      <c r="F870">
        <v>-0.724105</v>
      </c>
      <c r="G870">
        <v>-1.7649600000000001</v>
      </c>
      <c r="H870">
        <v>-4.14663</v>
      </c>
    </row>
    <row r="871" spans="1:8" x14ac:dyDescent="0.35">
      <c r="A871">
        <v>-0.16006500000000001</v>
      </c>
      <c r="B871">
        <v>0.70604199999999995</v>
      </c>
      <c r="C871">
        <v>-0.45994400000000002</v>
      </c>
      <c r="D871">
        <v>0.43416300000000002</v>
      </c>
      <c r="E871">
        <v>-0.83994999999999997</v>
      </c>
      <c r="F871">
        <v>-0.726105</v>
      </c>
      <c r="G871">
        <v>-1.75996</v>
      </c>
      <c r="H871">
        <v>-4.1122500000000004</v>
      </c>
    </row>
    <row r="872" spans="1:8" x14ac:dyDescent="0.35">
      <c r="A872">
        <v>-0.15506500000000001</v>
      </c>
      <c r="B872">
        <v>0.70635499999999996</v>
      </c>
      <c r="C872">
        <v>-0.45494499999999999</v>
      </c>
      <c r="D872">
        <v>0.43453799999999998</v>
      </c>
      <c r="E872">
        <v>-0.84494999999999998</v>
      </c>
      <c r="F872">
        <v>-0.72935499999999998</v>
      </c>
      <c r="G872">
        <v>-1.7549600000000001</v>
      </c>
      <c r="H872">
        <v>-4.0834999999999999</v>
      </c>
    </row>
    <row r="873" spans="1:8" x14ac:dyDescent="0.35">
      <c r="A873">
        <v>-0.150065</v>
      </c>
      <c r="B873">
        <v>0.71072999999999997</v>
      </c>
      <c r="C873">
        <v>-0.44994400000000001</v>
      </c>
      <c r="D873">
        <v>0.436413</v>
      </c>
      <c r="E873">
        <v>-0.84995100000000001</v>
      </c>
      <c r="F873">
        <v>-0.73229200000000005</v>
      </c>
      <c r="G873">
        <v>-1.74996</v>
      </c>
      <c r="H873">
        <v>-4.0635000000000003</v>
      </c>
    </row>
    <row r="874" spans="1:8" x14ac:dyDescent="0.35">
      <c r="A874">
        <v>-0.145065</v>
      </c>
      <c r="B874">
        <v>0.71166700000000005</v>
      </c>
      <c r="C874">
        <v>-0.44494400000000001</v>
      </c>
      <c r="D874">
        <v>0.436975</v>
      </c>
      <c r="E874">
        <v>-0.85495100000000002</v>
      </c>
      <c r="F874">
        <v>-0.73541699999999999</v>
      </c>
      <c r="G874">
        <v>-1.7449600000000001</v>
      </c>
      <c r="H874">
        <v>-4.0460000000000003</v>
      </c>
    </row>
    <row r="875" spans="1:8" x14ac:dyDescent="0.35">
      <c r="A875">
        <v>-0.140065</v>
      </c>
      <c r="B875">
        <v>0.71560500000000005</v>
      </c>
      <c r="C875">
        <v>-0.439944</v>
      </c>
      <c r="D875">
        <v>0.43910100000000002</v>
      </c>
      <c r="E875">
        <v>-0.85995100000000002</v>
      </c>
      <c r="F875">
        <v>-0.73891799999999996</v>
      </c>
      <c r="G875">
        <v>-1.73996</v>
      </c>
      <c r="H875">
        <v>-4.0322500000000003</v>
      </c>
    </row>
    <row r="876" spans="1:8" x14ac:dyDescent="0.35">
      <c r="A876">
        <v>-0.13506499999999999</v>
      </c>
      <c r="B876">
        <v>0.71679199999999998</v>
      </c>
      <c r="C876">
        <v>-0.434944</v>
      </c>
      <c r="D876">
        <v>0.43966300000000003</v>
      </c>
      <c r="E876">
        <v>-0.86495100000000003</v>
      </c>
      <c r="F876">
        <v>-0.74197999999999997</v>
      </c>
      <c r="G876">
        <v>-1.7349600000000001</v>
      </c>
      <c r="H876">
        <v>-4.0235000000000003</v>
      </c>
    </row>
    <row r="877" spans="1:8" x14ac:dyDescent="0.35">
      <c r="A877">
        <v>-0.13006400000000001</v>
      </c>
      <c r="B877">
        <v>0.72054200000000002</v>
      </c>
      <c r="C877">
        <v>-0.42994399999999999</v>
      </c>
      <c r="D877">
        <v>0.44228800000000001</v>
      </c>
      <c r="E877">
        <v>-0.86995100000000003</v>
      </c>
      <c r="F877">
        <v>-0.74479300000000004</v>
      </c>
      <c r="G877">
        <v>-1.7299599999999999</v>
      </c>
      <c r="H877">
        <v>-4.0141200000000001</v>
      </c>
    </row>
    <row r="878" spans="1:8" x14ac:dyDescent="0.35">
      <c r="A878">
        <v>-0.12506400000000001</v>
      </c>
      <c r="B878">
        <v>0.72297999999999996</v>
      </c>
      <c r="C878">
        <v>-0.42494399999999999</v>
      </c>
      <c r="D878">
        <v>0.44228800000000001</v>
      </c>
      <c r="E878">
        <v>-0.87495100000000003</v>
      </c>
      <c r="F878">
        <v>-0.74854299999999996</v>
      </c>
      <c r="G878">
        <v>-1.72496</v>
      </c>
      <c r="H878">
        <v>-4.0084999999999997</v>
      </c>
    </row>
    <row r="879" spans="1:8" x14ac:dyDescent="0.35">
      <c r="A879">
        <v>-0.120064</v>
      </c>
      <c r="B879">
        <v>0.72597999999999996</v>
      </c>
      <c r="C879">
        <v>-0.41994399999999998</v>
      </c>
      <c r="D879">
        <v>0.44485000000000002</v>
      </c>
      <c r="E879">
        <v>-0.87995100000000004</v>
      </c>
      <c r="F879">
        <v>-0.75160499999999997</v>
      </c>
      <c r="G879">
        <v>-1.7199599999999999</v>
      </c>
      <c r="H879">
        <v>-3.99912</v>
      </c>
    </row>
    <row r="880" spans="1:8" x14ac:dyDescent="0.35">
      <c r="A880">
        <v>-0.115064</v>
      </c>
      <c r="B880">
        <v>0.72816700000000001</v>
      </c>
      <c r="C880">
        <v>-0.41494399999999998</v>
      </c>
      <c r="D880">
        <v>0.44460100000000002</v>
      </c>
      <c r="E880">
        <v>-0.88495100000000004</v>
      </c>
      <c r="F880">
        <v>-0.75497999999999998</v>
      </c>
      <c r="G880">
        <v>-1.71496</v>
      </c>
      <c r="H880">
        <v>-3.9916200000000002</v>
      </c>
    </row>
    <row r="881" spans="1:8" x14ac:dyDescent="0.35">
      <c r="A881">
        <v>-0.110064</v>
      </c>
      <c r="B881">
        <v>0.73166799999999999</v>
      </c>
      <c r="C881">
        <v>-0.40994399999999998</v>
      </c>
      <c r="D881">
        <v>0.44766299999999998</v>
      </c>
      <c r="E881">
        <v>-0.88995100000000005</v>
      </c>
      <c r="F881">
        <v>-0.75785499999999995</v>
      </c>
      <c r="G881">
        <v>-1.7099599999999999</v>
      </c>
      <c r="H881">
        <v>-3.98475</v>
      </c>
    </row>
    <row r="882" spans="1:8" x14ac:dyDescent="0.35">
      <c r="A882">
        <v>-0.105064</v>
      </c>
      <c r="B882">
        <v>0.73410500000000001</v>
      </c>
      <c r="C882">
        <v>-0.40494400000000003</v>
      </c>
      <c r="D882">
        <v>0.44791300000000001</v>
      </c>
      <c r="E882">
        <v>-0.89495100000000005</v>
      </c>
      <c r="F882">
        <v>-0.76141800000000004</v>
      </c>
      <c r="G882">
        <v>-1.70496</v>
      </c>
      <c r="H882">
        <v>-3.9753699999999998</v>
      </c>
    </row>
    <row r="883" spans="1:8" x14ac:dyDescent="0.35">
      <c r="A883">
        <v>-0.100064</v>
      </c>
      <c r="B883">
        <v>0.73835499999999998</v>
      </c>
      <c r="C883">
        <v>-0.39994400000000002</v>
      </c>
      <c r="D883">
        <v>0.45047599999999999</v>
      </c>
      <c r="E883">
        <v>-0.89995099999999995</v>
      </c>
      <c r="F883">
        <v>-0.76460600000000001</v>
      </c>
      <c r="G883">
        <v>-1.6999599999999999</v>
      </c>
      <c r="H883">
        <v>-3.9653700000000001</v>
      </c>
    </row>
    <row r="884" spans="1:8" x14ac:dyDescent="0.35">
      <c r="A884">
        <v>-9.5064200000000001E-2</v>
      </c>
      <c r="B884">
        <v>0.74048000000000003</v>
      </c>
      <c r="C884">
        <v>-0.39494299999999999</v>
      </c>
      <c r="D884">
        <v>0.45072600000000002</v>
      </c>
      <c r="E884">
        <v>-0.90495099999999995</v>
      </c>
      <c r="F884">
        <v>-0.768293</v>
      </c>
      <c r="G884">
        <v>-1.69496</v>
      </c>
      <c r="H884">
        <v>-3.95662</v>
      </c>
    </row>
    <row r="885" spans="1:8" x14ac:dyDescent="0.35">
      <c r="A885">
        <v>-9.0064000000000005E-2</v>
      </c>
      <c r="B885">
        <v>0.743668</v>
      </c>
      <c r="C885">
        <v>-0.38994400000000001</v>
      </c>
      <c r="D885">
        <v>0.45297599999999999</v>
      </c>
      <c r="E885">
        <v>-0.90995099999999995</v>
      </c>
      <c r="F885">
        <v>-0.772231</v>
      </c>
      <c r="G885">
        <v>-1.6899599999999999</v>
      </c>
      <c r="H885">
        <v>-3.9460000000000002</v>
      </c>
    </row>
    <row r="886" spans="1:8" x14ac:dyDescent="0.35">
      <c r="A886">
        <v>-8.5063899999999998E-2</v>
      </c>
      <c r="B886">
        <v>0.74673</v>
      </c>
      <c r="C886">
        <v>-0.38494299999999998</v>
      </c>
      <c r="D886">
        <v>0.45316299999999998</v>
      </c>
      <c r="E886">
        <v>-0.91495199999999999</v>
      </c>
      <c r="F886">
        <v>-0.77541800000000005</v>
      </c>
      <c r="G886">
        <v>-1.68496</v>
      </c>
      <c r="H886">
        <v>-3.9347500000000002</v>
      </c>
    </row>
    <row r="887" spans="1:8" x14ac:dyDescent="0.35">
      <c r="A887">
        <v>-8.0063800000000004E-2</v>
      </c>
      <c r="B887">
        <v>0.75154299999999996</v>
      </c>
      <c r="C887">
        <v>-0.37994299999999998</v>
      </c>
      <c r="D887">
        <v>0.45647599999999999</v>
      </c>
      <c r="E887">
        <v>-0.91995199999999999</v>
      </c>
      <c r="F887">
        <v>-0.77973099999999995</v>
      </c>
      <c r="G887">
        <v>-1.6799599999999999</v>
      </c>
      <c r="H887">
        <v>-3.9285000000000001</v>
      </c>
    </row>
    <row r="888" spans="1:8" x14ac:dyDescent="0.35">
      <c r="A888">
        <v>-7.5063699999999997E-2</v>
      </c>
      <c r="B888">
        <v>0.753668</v>
      </c>
      <c r="C888">
        <v>-0.37494300000000003</v>
      </c>
      <c r="D888">
        <v>0.45685100000000001</v>
      </c>
      <c r="E888">
        <v>-0.924952</v>
      </c>
      <c r="F888">
        <v>-0.78229300000000002</v>
      </c>
      <c r="G888">
        <v>-1.67496</v>
      </c>
      <c r="H888">
        <v>-3.9203700000000001</v>
      </c>
    </row>
    <row r="889" spans="1:8" x14ac:dyDescent="0.35">
      <c r="A889">
        <v>-7.0063600000000004E-2</v>
      </c>
      <c r="B889">
        <v>0.75854299999999997</v>
      </c>
      <c r="C889">
        <v>-0.36994300000000002</v>
      </c>
      <c r="D889">
        <v>0.459038</v>
      </c>
      <c r="E889">
        <v>-0.929952</v>
      </c>
      <c r="F889">
        <v>-0.78554299999999999</v>
      </c>
      <c r="G889">
        <v>-1.6699600000000001</v>
      </c>
      <c r="H889">
        <v>-3.911</v>
      </c>
    </row>
    <row r="890" spans="1:8" x14ac:dyDescent="0.35">
      <c r="A890">
        <v>-6.5063499999999996E-2</v>
      </c>
      <c r="B890">
        <v>0.761293</v>
      </c>
      <c r="C890">
        <v>-0.36494300000000002</v>
      </c>
      <c r="D890">
        <v>0.460038</v>
      </c>
      <c r="E890">
        <v>-0.93495200000000001</v>
      </c>
      <c r="F890">
        <v>-0.78941799999999995</v>
      </c>
      <c r="G890">
        <v>-1.66496</v>
      </c>
      <c r="H890">
        <v>-3.9085000000000001</v>
      </c>
    </row>
    <row r="891" spans="1:8" x14ac:dyDescent="0.35">
      <c r="A891">
        <v>-6.0063400000000003E-2</v>
      </c>
      <c r="B891">
        <v>0.76504300000000003</v>
      </c>
      <c r="C891">
        <v>-0.35994300000000001</v>
      </c>
      <c r="D891">
        <v>0.46266299999999999</v>
      </c>
      <c r="E891">
        <v>-0.93995200000000001</v>
      </c>
      <c r="F891">
        <v>-0.79310599999999998</v>
      </c>
      <c r="G891">
        <v>-1.6599600000000001</v>
      </c>
      <c r="H891">
        <v>-3.9016199999999999</v>
      </c>
    </row>
    <row r="892" spans="1:8" x14ac:dyDescent="0.35">
      <c r="A892">
        <v>-5.50632E-2</v>
      </c>
      <c r="B892">
        <v>0.76810599999999996</v>
      </c>
      <c r="C892">
        <v>-0.35494300000000001</v>
      </c>
      <c r="D892">
        <v>0.46272600000000003</v>
      </c>
      <c r="E892">
        <v>-0.94495200000000001</v>
      </c>
      <c r="F892">
        <v>-0.79616799999999999</v>
      </c>
      <c r="G892">
        <v>-1.65496</v>
      </c>
      <c r="H892">
        <v>-3.8959999999999999</v>
      </c>
    </row>
    <row r="893" spans="1:8" x14ac:dyDescent="0.35">
      <c r="A893">
        <v>-5.0063099999999999E-2</v>
      </c>
      <c r="B893">
        <v>0.77298</v>
      </c>
      <c r="C893">
        <v>-0.349943</v>
      </c>
      <c r="D893">
        <v>0.46585100000000002</v>
      </c>
      <c r="E893">
        <v>-0.94995200000000002</v>
      </c>
      <c r="F893">
        <v>-0.80010599999999998</v>
      </c>
      <c r="G893">
        <v>-1.6499600000000001</v>
      </c>
      <c r="H893">
        <v>-3.8935</v>
      </c>
    </row>
    <row r="894" spans="1:8" x14ac:dyDescent="0.35">
      <c r="A894">
        <v>-4.5062999999999999E-2</v>
      </c>
      <c r="B894">
        <v>0.77473099999999995</v>
      </c>
      <c r="C894">
        <v>-0.344943</v>
      </c>
      <c r="D894">
        <v>0.46616299999999999</v>
      </c>
      <c r="E894">
        <v>-0.95495200000000002</v>
      </c>
      <c r="F894">
        <v>-0.80341899999999999</v>
      </c>
      <c r="G894">
        <v>-1.64496</v>
      </c>
      <c r="H894">
        <v>-3.89412</v>
      </c>
    </row>
    <row r="895" spans="1:8" x14ac:dyDescent="0.35">
      <c r="A895">
        <v>-4.0063399999999999E-2</v>
      </c>
      <c r="B895">
        <v>0.77998100000000004</v>
      </c>
      <c r="C895">
        <v>-0.339943</v>
      </c>
      <c r="D895">
        <v>0.46878799999999998</v>
      </c>
      <c r="E895">
        <v>-0.95995200000000003</v>
      </c>
      <c r="F895">
        <v>-0.80766899999999997</v>
      </c>
      <c r="G895">
        <v>-1.6399600000000001</v>
      </c>
      <c r="H895">
        <v>-3.8928699999999998</v>
      </c>
    </row>
    <row r="896" spans="1:8" x14ac:dyDescent="0.35">
      <c r="A896">
        <v>-3.5063299999999999E-2</v>
      </c>
      <c r="B896">
        <v>0.78260600000000002</v>
      </c>
      <c r="C896">
        <v>-0.33494299999999999</v>
      </c>
      <c r="D896">
        <v>0.47003800000000001</v>
      </c>
      <c r="E896">
        <v>-0.96495200000000003</v>
      </c>
      <c r="F896">
        <v>-0.81066899999999997</v>
      </c>
      <c r="G896">
        <v>-1.63496</v>
      </c>
      <c r="H896">
        <v>-3.8935</v>
      </c>
    </row>
    <row r="897" spans="1:8" x14ac:dyDescent="0.35">
      <c r="A897">
        <v>-3.0063200000000002E-2</v>
      </c>
      <c r="B897">
        <v>0.78760600000000003</v>
      </c>
      <c r="C897">
        <v>-0.32994200000000001</v>
      </c>
      <c r="D897">
        <v>0.47253800000000001</v>
      </c>
      <c r="E897">
        <v>-0.96995200000000004</v>
      </c>
      <c r="F897">
        <v>-0.81416900000000003</v>
      </c>
      <c r="G897">
        <v>-1.6299600000000001</v>
      </c>
      <c r="H897">
        <v>-3.89662</v>
      </c>
    </row>
    <row r="898" spans="1:8" x14ac:dyDescent="0.35">
      <c r="A898">
        <v>-2.5062999999999998E-2</v>
      </c>
      <c r="B898">
        <v>0.78991800000000001</v>
      </c>
      <c r="C898">
        <v>-0.32494299999999998</v>
      </c>
      <c r="D898">
        <v>0.47360099999999999</v>
      </c>
      <c r="E898">
        <v>-0.97495200000000004</v>
      </c>
      <c r="F898">
        <v>-0.81816900000000004</v>
      </c>
      <c r="G898">
        <v>-1.62496</v>
      </c>
      <c r="H898">
        <v>-3.89975</v>
      </c>
    </row>
    <row r="899" spans="1:8" x14ac:dyDescent="0.35">
      <c r="A899">
        <v>-2.0062900000000002E-2</v>
      </c>
      <c r="B899">
        <v>0.79548099999999999</v>
      </c>
      <c r="C899">
        <v>-0.319942</v>
      </c>
      <c r="D899">
        <v>0.47616399999999998</v>
      </c>
      <c r="E899">
        <v>-0.97995299999999996</v>
      </c>
      <c r="F899">
        <v>-0.82154400000000005</v>
      </c>
      <c r="G899">
        <v>-1.6199600000000001</v>
      </c>
      <c r="H899">
        <v>-3.8984999999999999</v>
      </c>
    </row>
    <row r="900" spans="1:8" x14ac:dyDescent="0.35">
      <c r="A900">
        <v>-1.5062799999999999E-2</v>
      </c>
      <c r="B900">
        <v>0.79691800000000002</v>
      </c>
      <c r="C900">
        <v>-0.314942</v>
      </c>
      <c r="D900">
        <v>0.47741400000000001</v>
      </c>
      <c r="E900">
        <v>-0.98495299999999997</v>
      </c>
      <c r="F900">
        <v>-0.82554400000000006</v>
      </c>
      <c r="G900">
        <v>-1.61496</v>
      </c>
      <c r="H900">
        <v>-3.9035000000000002</v>
      </c>
    </row>
    <row r="901" spans="1:8" x14ac:dyDescent="0.35">
      <c r="A901">
        <v>-1.0062700000000001E-2</v>
      </c>
      <c r="B901">
        <v>0.80154300000000001</v>
      </c>
      <c r="C901">
        <v>-0.309942</v>
      </c>
      <c r="D901">
        <v>0.48003899999999999</v>
      </c>
      <c r="E901">
        <v>-0.98995299999999997</v>
      </c>
      <c r="F901">
        <v>-0.82848100000000002</v>
      </c>
      <c r="G901">
        <v>-1.6099600000000001</v>
      </c>
      <c r="H901">
        <v>-3.9091200000000002</v>
      </c>
    </row>
    <row r="902" spans="1:8" x14ac:dyDescent="0.35">
      <c r="A902">
        <v>-5.0625799999999997E-3</v>
      </c>
      <c r="B902">
        <v>0.80454300000000001</v>
      </c>
      <c r="C902">
        <v>-0.30494199999999999</v>
      </c>
      <c r="D902">
        <v>0.48116399999999998</v>
      </c>
      <c r="E902">
        <v>-0.99495299999999998</v>
      </c>
      <c r="F902">
        <v>-0.83241900000000002</v>
      </c>
      <c r="G902">
        <v>-1.6049599999999999</v>
      </c>
      <c r="H902">
        <v>-3.91412</v>
      </c>
    </row>
    <row r="903" spans="1:8" x14ac:dyDescent="0.35">
      <c r="A903">
        <v>-6.2465700000000001E-5</v>
      </c>
      <c r="B903">
        <v>0.80998099999999995</v>
      </c>
      <c r="C903">
        <v>-0.29994199999999999</v>
      </c>
      <c r="D903">
        <v>0.48391400000000001</v>
      </c>
      <c r="E903">
        <v>-0.99995299999999998</v>
      </c>
      <c r="F903">
        <v>-0.83610700000000004</v>
      </c>
      <c r="G903">
        <v>-1.59996</v>
      </c>
      <c r="H903">
        <v>-3.91662</v>
      </c>
    </row>
    <row r="904" spans="1:8" x14ac:dyDescent="0.35">
      <c r="A904">
        <v>4.93765E-3</v>
      </c>
      <c r="B904">
        <v>0.81279400000000002</v>
      </c>
      <c r="C904">
        <v>-0.29494199999999998</v>
      </c>
      <c r="D904">
        <v>0.48516399999999998</v>
      </c>
      <c r="E904">
        <v>-1.00495</v>
      </c>
      <c r="F904">
        <v>-0.84054399999999996</v>
      </c>
      <c r="G904">
        <v>-1.5949599999999999</v>
      </c>
      <c r="H904">
        <v>-3.92225</v>
      </c>
    </row>
    <row r="905" spans="1:8" x14ac:dyDescent="0.35">
      <c r="A905">
        <v>9.9377600000000003E-3</v>
      </c>
      <c r="B905">
        <v>0.81848100000000001</v>
      </c>
      <c r="C905">
        <v>-0.28994199999999998</v>
      </c>
      <c r="D905">
        <v>0.48847600000000002</v>
      </c>
      <c r="E905">
        <v>-1.0099499999999999</v>
      </c>
      <c r="F905">
        <v>-0.84498200000000001</v>
      </c>
      <c r="G905">
        <v>-1.58996</v>
      </c>
      <c r="H905">
        <v>-3.9303699999999999</v>
      </c>
    </row>
    <row r="906" spans="1:8" x14ac:dyDescent="0.35">
      <c r="A906">
        <v>1.49379E-2</v>
      </c>
      <c r="B906">
        <v>0.82054400000000005</v>
      </c>
      <c r="C906">
        <v>-0.28494199999999997</v>
      </c>
      <c r="D906">
        <v>0.48978899999999997</v>
      </c>
      <c r="E906">
        <v>-1.01495</v>
      </c>
      <c r="F906">
        <v>-0.84885699999999997</v>
      </c>
      <c r="G906">
        <v>-1.5849599999999999</v>
      </c>
      <c r="H906">
        <v>-3.9347500000000002</v>
      </c>
    </row>
    <row r="907" spans="1:8" x14ac:dyDescent="0.35">
      <c r="A907">
        <v>1.9938000000000001E-2</v>
      </c>
      <c r="B907">
        <v>0.82654399999999995</v>
      </c>
      <c r="C907">
        <v>-0.27994200000000002</v>
      </c>
      <c r="D907">
        <v>0.49266399999999999</v>
      </c>
      <c r="E907">
        <v>-1.0199499999999999</v>
      </c>
      <c r="F907">
        <v>-0.852294</v>
      </c>
      <c r="G907">
        <v>-1.57996</v>
      </c>
      <c r="H907">
        <v>-3.9416199999999999</v>
      </c>
    </row>
    <row r="908" spans="1:8" x14ac:dyDescent="0.35">
      <c r="A908">
        <v>2.4937600000000001E-2</v>
      </c>
      <c r="B908">
        <v>0.829731</v>
      </c>
      <c r="C908">
        <v>-0.27494200000000002</v>
      </c>
      <c r="D908">
        <v>0.49378899999999998</v>
      </c>
      <c r="E908">
        <v>-1.02495</v>
      </c>
      <c r="F908">
        <v>-0.85598200000000002</v>
      </c>
      <c r="G908">
        <v>-1.5749599999999999</v>
      </c>
      <c r="H908">
        <v>-3.9460000000000002</v>
      </c>
    </row>
    <row r="909" spans="1:8" x14ac:dyDescent="0.35">
      <c r="A909">
        <v>2.9937700000000001E-2</v>
      </c>
      <c r="B909">
        <v>0.83360599999999996</v>
      </c>
      <c r="C909">
        <v>-0.26994200000000002</v>
      </c>
      <c r="D909">
        <v>0.49703900000000001</v>
      </c>
      <c r="E909">
        <v>-1.0299499999999999</v>
      </c>
      <c r="F909">
        <v>-0.85941900000000004</v>
      </c>
      <c r="G909">
        <v>-1.56996</v>
      </c>
      <c r="H909">
        <v>-3.9553699999999998</v>
      </c>
    </row>
    <row r="910" spans="1:8" x14ac:dyDescent="0.35">
      <c r="A910">
        <v>3.4937900000000001E-2</v>
      </c>
      <c r="B910">
        <v>0.83704400000000001</v>
      </c>
      <c r="C910">
        <v>-0.26494200000000001</v>
      </c>
      <c r="D910">
        <v>0.49891400000000002</v>
      </c>
      <c r="E910">
        <v>-1.03495</v>
      </c>
      <c r="F910">
        <v>-0.86329400000000001</v>
      </c>
      <c r="G910">
        <v>-1.5649599999999999</v>
      </c>
      <c r="H910">
        <v>-3.9641199999999999</v>
      </c>
    </row>
    <row r="911" spans="1:8" x14ac:dyDescent="0.35">
      <c r="A911">
        <v>3.9938000000000001E-2</v>
      </c>
      <c r="B911">
        <v>0.84179400000000004</v>
      </c>
      <c r="C911">
        <v>-0.25994200000000001</v>
      </c>
      <c r="D911">
        <v>0.50185100000000005</v>
      </c>
      <c r="E911">
        <v>-1.0399499999999999</v>
      </c>
      <c r="F911">
        <v>-0.86716899999999997</v>
      </c>
      <c r="G911">
        <v>-1.55996</v>
      </c>
      <c r="H911">
        <v>-3.9685000000000001</v>
      </c>
    </row>
    <row r="912" spans="1:8" x14ac:dyDescent="0.35">
      <c r="A912">
        <v>4.4938100000000002E-2</v>
      </c>
      <c r="B912">
        <v>0.84498200000000001</v>
      </c>
      <c r="C912">
        <v>-0.25494099999999997</v>
      </c>
      <c r="D912">
        <v>0.50403900000000001</v>
      </c>
      <c r="E912">
        <v>-1.04495</v>
      </c>
      <c r="F912">
        <v>-0.87054500000000001</v>
      </c>
      <c r="G912">
        <v>-1.5549599999999999</v>
      </c>
      <c r="H912">
        <v>-3.976</v>
      </c>
    </row>
    <row r="913" spans="1:8" x14ac:dyDescent="0.35">
      <c r="A913">
        <v>4.9938200000000002E-2</v>
      </c>
      <c r="B913">
        <v>0.84973200000000004</v>
      </c>
      <c r="C913">
        <v>-0.249941</v>
      </c>
      <c r="D913">
        <v>0.50697700000000001</v>
      </c>
      <c r="E913">
        <v>-1.0499499999999999</v>
      </c>
      <c r="F913">
        <v>-0.87423200000000001</v>
      </c>
      <c r="G913">
        <v>-1.54996</v>
      </c>
      <c r="H913">
        <v>-3.9853700000000001</v>
      </c>
    </row>
    <row r="914" spans="1:8" x14ac:dyDescent="0.35">
      <c r="A914">
        <v>5.4938300000000002E-2</v>
      </c>
      <c r="B914">
        <v>0.85291899999999998</v>
      </c>
      <c r="C914">
        <v>-0.24494099999999999</v>
      </c>
      <c r="D914">
        <v>0.50910200000000005</v>
      </c>
      <c r="E914">
        <v>-1.0549500000000001</v>
      </c>
      <c r="F914">
        <v>-0.87817000000000001</v>
      </c>
      <c r="G914">
        <v>-1.5449600000000001</v>
      </c>
      <c r="H914">
        <v>-3.9916200000000002</v>
      </c>
    </row>
    <row r="915" spans="1:8" x14ac:dyDescent="0.35">
      <c r="A915">
        <v>5.9938400000000003E-2</v>
      </c>
      <c r="B915">
        <v>0.858294</v>
      </c>
      <c r="C915">
        <v>-0.23994099999999999</v>
      </c>
      <c r="D915">
        <v>0.51191399999999998</v>
      </c>
      <c r="E915">
        <v>-1.0599499999999999</v>
      </c>
      <c r="F915">
        <v>-0.88154500000000002</v>
      </c>
      <c r="G915">
        <v>-1.53996</v>
      </c>
      <c r="H915">
        <v>-4.0010000000000003</v>
      </c>
    </row>
    <row r="916" spans="1:8" x14ac:dyDescent="0.35">
      <c r="A916">
        <v>6.4938499999999996E-2</v>
      </c>
      <c r="B916">
        <v>0.86173200000000005</v>
      </c>
      <c r="C916">
        <v>-0.23494100000000001</v>
      </c>
      <c r="D916">
        <v>0.51422699999999999</v>
      </c>
      <c r="E916">
        <v>-1.0649500000000001</v>
      </c>
      <c r="F916">
        <v>-0.88473199999999996</v>
      </c>
      <c r="G916">
        <v>-1.5349600000000001</v>
      </c>
      <c r="H916">
        <v>-4.0078699999999996</v>
      </c>
    </row>
    <row r="917" spans="1:8" x14ac:dyDescent="0.35">
      <c r="A917">
        <v>6.9938700000000006E-2</v>
      </c>
      <c r="B917">
        <v>0.86692000000000002</v>
      </c>
      <c r="C917">
        <v>-0.22994100000000001</v>
      </c>
      <c r="D917">
        <v>0.51766400000000001</v>
      </c>
      <c r="E917">
        <v>-1.06995</v>
      </c>
      <c r="F917">
        <v>-0.88848199999999999</v>
      </c>
      <c r="G917">
        <v>-1.52996</v>
      </c>
      <c r="H917">
        <v>-4.01912</v>
      </c>
    </row>
    <row r="918" spans="1:8" x14ac:dyDescent="0.35">
      <c r="A918">
        <v>7.49388E-2</v>
      </c>
      <c r="B918">
        <v>0.86935700000000005</v>
      </c>
      <c r="C918">
        <v>-0.224941</v>
      </c>
      <c r="D918">
        <v>0.52035200000000004</v>
      </c>
      <c r="E918">
        <v>-1.0749500000000001</v>
      </c>
      <c r="F918">
        <v>-0.89235699999999996</v>
      </c>
      <c r="G918">
        <v>-1.5249600000000001</v>
      </c>
      <c r="H918">
        <v>-4.0266200000000003</v>
      </c>
    </row>
    <row r="919" spans="1:8" x14ac:dyDescent="0.35">
      <c r="A919">
        <v>7.9938899999999993E-2</v>
      </c>
      <c r="B919">
        <v>0.87510699999999997</v>
      </c>
      <c r="C919">
        <v>-0.219941</v>
      </c>
      <c r="D919">
        <v>0.523289</v>
      </c>
      <c r="E919">
        <v>-1.07995</v>
      </c>
      <c r="F919">
        <v>-0.89535699999999996</v>
      </c>
      <c r="G919">
        <v>-1.51996</v>
      </c>
      <c r="H919">
        <v>-4.0341199999999997</v>
      </c>
    </row>
    <row r="920" spans="1:8" x14ac:dyDescent="0.35">
      <c r="A920">
        <v>8.49385E-2</v>
      </c>
      <c r="B920">
        <v>0.87860700000000003</v>
      </c>
      <c r="C920">
        <v>-0.21494099999999999</v>
      </c>
      <c r="D920">
        <v>0.52647699999999997</v>
      </c>
      <c r="E920">
        <v>-1.0849500000000001</v>
      </c>
      <c r="F920">
        <v>-0.89804499999999998</v>
      </c>
      <c r="G920">
        <v>-1.5149600000000001</v>
      </c>
      <c r="H920">
        <v>-4.0447499999999996</v>
      </c>
    </row>
    <row r="921" spans="1:8" x14ac:dyDescent="0.35">
      <c r="A921">
        <v>8.9938599999999994E-2</v>
      </c>
      <c r="B921">
        <v>0.88229500000000005</v>
      </c>
      <c r="C921">
        <v>-0.20994099999999999</v>
      </c>
      <c r="D921">
        <v>0.52978899999999995</v>
      </c>
      <c r="E921">
        <v>-1.08995</v>
      </c>
      <c r="F921">
        <v>-0.90192000000000005</v>
      </c>
      <c r="G921">
        <v>-1.50996</v>
      </c>
      <c r="H921">
        <v>-4.0510000000000002</v>
      </c>
    </row>
    <row r="922" spans="1:8" x14ac:dyDescent="0.35">
      <c r="A922">
        <v>9.4938800000000004E-2</v>
      </c>
      <c r="B922">
        <v>0.886795</v>
      </c>
      <c r="C922">
        <v>-0.20494100000000001</v>
      </c>
      <c r="D922">
        <v>0.53235200000000005</v>
      </c>
      <c r="E922">
        <v>-1.0949500000000001</v>
      </c>
      <c r="F922">
        <v>-0.90510800000000002</v>
      </c>
      <c r="G922">
        <v>-1.5049600000000001</v>
      </c>
      <c r="H922">
        <v>-4.0635000000000003</v>
      </c>
    </row>
    <row r="923" spans="1:8" x14ac:dyDescent="0.35">
      <c r="A923">
        <v>9.9938899999999997E-2</v>
      </c>
      <c r="B923">
        <v>0.89085700000000001</v>
      </c>
      <c r="C923">
        <v>-0.19994100000000001</v>
      </c>
      <c r="D923">
        <v>0.53622700000000001</v>
      </c>
      <c r="E923">
        <v>-1.09995</v>
      </c>
      <c r="F923">
        <v>-0.90879500000000002</v>
      </c>
      <c r="G923">
        <v>-1.49996</v>
      </c>
      <c r="H923">
        <v>-4.0747499999999999</v>
      </c>
    </row>
    <row r="924" spans="1:8" x14ac:dyDescent="0.35">
      <c r="A924">
        <v>0.104939</v>
      </c>
      <c r="B924">
        <v>0.89373199999999997</v>
      </c>
      <c r="C924">
        <v>-0.194941</v>
      </c>
      <c r="D924">
        <v>0.53972699999999996</v>
      </c>
      <c r="E924">
        <v>-1.1049500000000001</v>
      </c>
      <c r="F924">
        <v>-0.91223299999999996</v>
      </c>
      <c r="G924">
        <v>-1.4949600000000001</v>
      </c>
      <c r="H924">
        <v>-4.0810000000000004</v>
      </c>
    </row>
    <row r="925" spans="1:8" x14ac:dyDescent="0.35">
      <c r="A925">
        <v>0.109939</v>
      </c>
      <c r="B925">
        <v>0.89873199999999998</v>
      </c>
      <c r="C925">
        <v>-0.18994</v>
      </c>
      <c r="D925">
        <v>0.54297700000000004</v>
      </c>
      <c r="E925">
        <v>-1.10995</v>
      </c>
      <c r="F925">
        <v>-0.91529499999999997</v>
      </c>
      <c r="G925">
        <v>-1.48996</v>
      </c>
      <c r="H925">
        <v>-4.0910000000000002</v>
      </c>
    </row>
    <row r="926" spans="1:8" x14ac:dyDescent="0.35">
      <c r="A926">
        <v>0.114939</v>
      </c>
      <c r="B926">
        <v>0.90204499999999999</v>
      </c>
      <c r="C926">
        <v>-0.18493999999999999</v>
      </c>
      <c r="D926">
        <v>0.54610199999999998</v>
      </c>
      <c r="E926">
        <v>-1.1149500000000001</v>
      </c>
      <c r="F926">
        <v>-0.91985799999999995</v>
      </c>
      <c r="G926">
        <v>-1.4849600000000001</v>
      </c>
      <c r="H926">
        <v>-4.101</v>
      </c>
    </row>
    <row r="927" spans="1:8" x14ac:dyDescent="0.35">
      <c r="A927">
        <v>0.119939</v>
      </c>
      <c r="B927">
        <v>0.90766999999999998</v>
      </c>
      <c r="C927">
        <v>-0.17993999999999999</v>
      </c>
      <c r="D927">
        <v>0.55028999999999995</v>
      </c>
      <c r="E927">
        <v>-1.11995</v>
      </c>
      <c r="F927">
        <v>-0.92335800000000001</v>
      </c>
      <c r="G927">
        <v>-1.4799599999999999</v>
      </c>
      <c r="H927">
        <v>-4.1135000000000002</v>
      </c>
    </row>
    <row r="928" spans="1:8" x14ac:dyDescent="0.35">
      <c r="A928">
        <v>0.12493899999999999</v>
      </c>
      <c r="B928">
        <v>0.90979500000000002</v>
      </c>
      <c r="C928">
        <v>-0.17494000000000001</v>
      </c>
      <c r="D928">
        <v>0.55360200000000004</v>
      </c>
      <c r="E928">
        <v>-1.1249499999999999</v>
      </c>
      <c r="F928">
        <v>-0.92679500000000004</v>
      </c>
      <c r="G928">
        <v>-1.47496</v>
      </c>
      <c r="H928">
        <v>-4.1203799999999999</v>
      </c>
    </row>
    <row r="929" spans="1:8" x14ac:dyDescent="0.35">
      <c r="A929">
        <v>0.12994</v>
      </c>
      <c r="B929">
        <v>0.91591999999999996</v>
      </c>
      <c r="C929">
        <v>-0.16994000000000001</v>
      </c>
      <c r="D929">
        <v>0.55791500000000005</v>
      </c>
      <c r="E929">
        <v>-1.12995</v>
      </c>
      <c r="F929">
        <v>-0.92985799999999996</v>
      </c>
      <c r="G929">
        <v>-1.4699599999999999</v>
      </c>
      <c r="H929">
        <v>-4.1310000000000002</v>
      </c>
    </row>
    <row r="930" spans="1:8" x14ac:dyDescent="0.35">
      <c r="A930">
        <v>0.13494</v>
      </c>
      <c r="B930">
        <v>0.91854499999999994</v>
      </c>
      <c r="C930">
        <v>-0.16494</v>
      </c>
      <c r="D930">
        <v>0.56228999999999996</v>
      </c>
      <c r="E930">
        <v>-1.1349499999999999</v>
      </c>
      <c r="F930">
        <v>-0.93348299999999995</v>
      </c>
      <c r="G930">
        <v>-1.46496</v>
      </c>
      <c r="H930">
        <v>-4.1435000000000004</v>
      </c>
    </row>
    <row r="931" spans="1:8" x14ac:dyDescent="0.35">
      <c r="A931">
        <v>0.13994000000000001</v>
      </c>
      <c r="B931">
        <v>0.923045</v>
      </c>
      <c r="C931">
        <v>-0.15994</v>
      </c>
      <c r="D931">
        <v>0.56622700000000004</v>
      </c>
      <c r="E931">
        <v>-1.1399600000000001</v>
      </c>
      <c r="F931">
        <v>-0.93673300000000004</v>
      </c>
      <c r="G931">
        <v>-1.4599599999999999</v>
      </c>
      <c r="H931">
        <v>-4.1528799999999997</v>
      </c>
    </row>
    <row r="932" spans="1:8" x14ac:dyDescent="0.35">
      <c r="A932">
        <v>0.14494000000000001</v>
      </c>
      <c r="B932">
        <v>0.92679500000000004</v>
      </c>
      <c r="C932">
        <v>-0.15493999999999999</v>
      </c>
      <c r="D932">
        <v>0.57091499999999995</v>
      </c>
      <c r="E932">
        <v>-1.14496</v>
      </c>
      <c r="F932">
        <v>-0.94048299999999996</v>
      </c>
      <c r="G932">
        <v>-1.45496</v>
      </c>
      <c r="H932">
        <v>-4.1591300000000002</v>
      </c>
    </row>
    <row r="933" spans="1:8" x14ac:dyDescent="0.35">
      <c r="A933">
        <v>0.14993999999999999</v>
      </c>
      <c r="B933">
        <v>0.93110800000000005</v>
      </c>
      <c r="C933">
        <v>-0.14993999999999999</v>
      </c>
      <c r="D933">
        <v>0.57535199999999997</v>
      </c>
      <c r="E933">
        <v>-1.1499600000000001</v>
      </c>
      <c r="F933">
        <v>-0.94429600000000002</v>
      </c>
      <c r="G933">
        <v>-1.4499599999999999</v>
      </c>
      <c r="H933">
        <v>-4.1678800000000003</v>
      </c>
    </row>
    <row r="934" spans="1:8" x14ac:dyDescent="0.35">
      <c r="A934">
        <v>0.15493999999999999</v>
      </c>
      <c r="B934">
        <v>0.93585799999999997</v>
      </c>
      <c r="C934">
        <v>-0.14494000000000001</v>
      </c>
      <c r="D934">
        <v>0.58041500000000001</v>
      </c>
      <c r="E934">
        <v>-1.15496</v>
      </c>
      <c r="F934">
        <v>-0.94729600000000003</v>
      </c>
      <c r="G934">
        <v>-1.44496</v>
      </c>
      <c r="H934">
        <v>-4.1747500000000004</v>
      </c>
    </row>
    <row r="935" spans="1:8" x14ac:dyDescent="0.35">
      <c r="A935">
        <v>0.15994</v>
      </c>
      <c r="B935">
        <v>0.93979500000000005</v>
      </c>
      <c r="C935">
        <v>-0.13994000000000001</v>
      </c>
      <c r="D935">
        <v>0.58504</v>
      </c>
      <c r="E935">
        <v>-1.1599600000000001</v>
      </c>
      <c r="F935">
        <v>-0.95010799999999995</v>
      </c>
      <c r="G935">
        <v>-1.4399599999999999</v>
      </c>
      <c r="H935">
        <v>-4.1841299999999997</v>
      </c>
    </row>
    <row r="936" spans="1:8" x14ac:dyDescent="0.35">
      <c r="A936">
        <v>0.16494</v>
      </c>
      <c r="B936">
        <v>0.94329600000000002</v>
      </c>
      <c r="C936">
        <v>-0.13494</v>
      </c>
      <c r="D936">
        <v>0.59091499999999997</v>
      </c>
      <c r="E936">
        <v>-1.16496</v>
      </c>
      <c r="F936">
        <v>-0.95454600000000001</v>
      </c>
      <c r="G936">
        <v>-1.43496</v>
      </c>
      <c r="H936">
        <v>-4.1891299999999996</v>
      </c>
    </row>
    <row r="937" spans="1:8" x14ac:dyDescent="0.35">
      <c r="A937">
        <v>0.16994000000000001</v>
      </c>
      <c r="B937">
        <v>0.94829600000000003</v>
      </c>
      <c r="C937">
        <v>-0.12994</v>
      </c>
      <c r="D937">
        <v>0.59610300000000005</v>
      </c>
      <c r="E937">
        <v>-1.1699600000000001</v>
      </c>
      <c r="F937">
        <v>-0.95779599999999998</v>
      </c>
      <c r="G937">
        <v>-1.4299599999999999</v>
      </c>
      <c r="H937">
        <v>-4.1909999999999998</v>
      </c>
    </row>
    <row r="938" spans="1:8" x14ac:dyDescent="0.35">
      <c r="A938">
        <v>0.17494000000000001</v>
      </c>
      <c r="B938">
        <v>0.95217099999999999</v>
      </c>
      <c r="C938">
        <v>-0.12493899999999999</v>
      </c>
      <c r="D938">
        <v>0.60216499999999995</v>
      </c>
      <c r="E938">
        <v>-1.17496</v>
      </c>
      <c r="F938">
        <v>-0.96210799999999996</v>
      </c>
      <c r="G938">
        <v>-1.42496</v>
      </c>
      <c r="H938">
        <v>-4.1953800000000001</v>
      </c>
    </row>
    <row r="939" spans="1:8" x14ac:dyDescent="0.35">
      <c r="A939">
        <v>0.17993999999999999</v>
      </c>
      <c r="B939">
        <v>0.95704599999999995</v>
      </c>
      <c r="C939">
        <v>-0.119939</v>
      </c>
      <c r="D939">
        <v>0.60804100000000005</v>
      </c>
      <c r="E939">
        <v>-1.1799599999999999</v>
      </c>
      <c r="F939">
        <v>-0.965171</v>
      </c>
      <c r="G939">
        <v>-1.4199600000000001</v>
      </c>
      <c r="H939">
        <v>-4.1985000000000001</v>
      </c>
    </row>
    <row r="940" spans="1:8" x14ac:dyDescent="0.35">
      <c r="A940">
        <v>0.18493999999999999</v>
      </c>
      <c r="B940">
        <v>0.95998300000000003</v>
      </c>
      <c r="C940">
        <v>-0.114939</v>
      </c>
      <c r="D940">
        <v>0.61497800000000002</v>
      </c>
      <c r="E940">
        <v>-1.18496</v>
      </c>
      <c r="F940">
        <v>-0.96904599999999996</v>
      </c>
      <c r="G940">
        <v>-1.41496</v>
      </c>
      <c r="H940">
        <v>-4.1991300000000003</v>
      </c>
    </row>
    <row r="941" spans="1:8" x14ac:dyDescent="0.35">
      <c r="A941">
        <v>0.18994</v>
      </c>
      <c r="B941">
        <v>0.96560900000000005</v>
      </c>
      <c r="C941">
        <v>-0.109939</v>
      </c>
      <c r="D941">
        <v>0.62047799999999997</v>
      </c>
      <c r="E941">
        <v>-1.1899599999999999</v>
      </c>
      <c r="F941">
        <v>-0.97192100000000003</v>
      </c>
      <c r="G941">
        <v>-1.4099600000000001</v>
      </c>
      <c r="H941">
        <v>-4.1985000000000001</v>
      </c>
    </row>
    <row r="942" spans="1:8" x14ac:dyDescent="0.35">
      <c r="A942">
        <v>0.194941</v>
      </c>
      <c r="B942">
        <v>0.96892100000000003</v>
      </c>
      <c r="C942">
        <v>-0.104939</v>
      </c>
      <c r="D942">
        <v>0.62697800000000004</v>
      </c>
      <c r="E942">
        <v>-1.19496</v>
      </c>
      <c r="F942">
        <v>-0.97629600000000005</v>
      </c>
      <c r="G942">
        <v>-1.40496</v>
      </c>
      <c r="H942">
        <v>-4.1974099999999996</v>
      </c>
    </row>
    <row r="943" spans="1:8" x14ac:dyDescent="0.35">
      <c r="A943">
        <v>0.19994100000000001</v>
      </c>
      <c r="B943">
        <v>0.97367099999999995</v>
      </c>
      <c r="C943">
        <v>-9.9939100000000003E-2</v>
      </c>
      <c r="D943">
        <v>0.63285400000000003</v>
      </c>
      <c r="E943">
        <v>-1.1999599999999999</v>
      </c>
      <c r="F943">
        <v>-0.98048400000000002</v>
      </c>
      <c r="G943">
        <v>-1.3999600000000001</v>
      </c>
      <c r="H943">
        <v>-4.1959999999999997</v>
      </c>
    </row>
    <row r="944" spans="1:8" x14ac:dyDescent="0.35">
      <c r="A944">
        <v>0.20494100000000001</v>
      </c>
      <c r="B944">
        <v>0.97729600000000005</v>
      </c>
      <c r="C944">
        <v>-9.4938800000000004E-2</v>
      </c>
      <c r="D944">
        <v>0.63972899999999999</v>
      </c>
      <c r="E944">
        <v>-1.20496</v>
      </c>
      <c r="F944">
        <v>-0.98385900000000004</v>
      </c>
      <c r="G944">
        <v>-1.39496</v>
      </c>
      <c r="H944">
        <v>-4.1959999999999997</v>
      </c>
    </row>
    <row r="945" spans="1:8" x14ac:dyDescent="0.35">
      <c r="A945">
        <v>0.20994099999999999</v>
      </c>
      <c r="B945">
        <v>0.981796</v>
      </c>
      <c r="C945">
        <v>-8.9939099999999994E-2</v>
      </c>
      <c r="D945">
        <v>0.64460300000000004</v>
      </c>
      <c r="E945">
        <v>-1.2099599999999999</v>
      </c>
      <c r="F945">
        <v>-0.98835899999999999</v>
      </c>
      <c r="G945">
        <v>-1.3899600000000001</v>
      </c>
      <c r="H945">
        <v>-4.1909999999999998</v>
      </c>
    </row>
    <row r="946" spans="1:8" x14ac:dyDescent="0.35">
      <c r="A946">
        <v>0.21494099999999999</v>
      </c>
      <c r="B946">
        <v>0.98610900000000001</v>
      </c>
      <c r="C946">
        <v>-8.4939000000000001E-2</v>
      </c>
      <c r="D946">
        <v>0.65160399999999996</v>
      </c>
      <c r="E946">
        <v>-1.21496</v>
      </c>
      <c r="F946">
        <v>-0.99192100000000005</v>
      </c>
      <c r="G946">
        <v>-1.38496</v>
      </c>
      <c r="H946">
        <v>-4.1872499999999997</v>
      </c>
    </row>
    <row r="947" spans="1:8" x14ac:dyDescent="0.35">
      <c r="A947">
        <v>0.219941</v>
      </c>
      <c r="B947">
        <v>0.99135899999999999</v>
      </c>
      <c r="C947">
        <v>-7.9938899999999993E-2</v>
      </c>
      <c r="D947">
        <v>0.65722899999999995</v>
      </c>
      <c r="E947">
        <v>-1.2199599999999999</v>
      </c>
      <c r="F947">
        <v>-0.99573400000000001</v>
      </c>
      <c r="G947">
        <v>-1.3799600000000001</v>
      </c>
      <c r="H947">
        <v>-4.181</v>
      </c>
    </row>
    <row r="948" spans="1:8" x14ac:dyDescent="0.35">
      <c r="A948">
        <v>0.224941</v>
      </c>
      <c r="B948">
        <v>0.99423399999999995</v>
      </c>
      <c r="C948">
        <v>-7.49388E-2</v>
      </c>
      <c r="D948">
        <v>0.66310400000000003</v>
      </c>
      <c r="E948">
        <v>-1.22496</v>
      </c>
      <c r="F948">
        <v>-0.99998399999999998</v>
      </c>
      <c r="G948">
        <v>-1.37496</v>
      </c>
      <c r="H948">
        <v>-4.1728800000000001</v>
      </c>
    </row>
    <row r="949" spans="1:8" x14ac:dyDescent="0.35">
      <c r="A949">
        <v>0.22994100000000001</v>
      </c>
      <c r="B949">
        <v>1.0001100000000001</v>
      </c>
      <c r="C949">
        <v>-6.9938700000000006E-2</v>
      </c>
      <c r="D949">
        <v>0.66810400000000003</v>
      </c>
      <c r="E949">
        <v>-1.2299599999999999</v>
      </c>
      <c r="F949">
        <v>-1.00492</v>
      </c>
      <c r="G949">
        <v>-1.3699600000000001</v>
      </c>
      <c r="H949">
        <v>-4.1672500000000001</v>
      </c>
    </row>
    <row r="950" spans="1:8" x14ac:dyDescent="0.35">
      <c r="A950">
        <v>0.23494100000000001</v>
      </c>
      <c r="B950">
        <v>1.0031099999999999</v>
      </c>
      <c r="C950">
        <v>-6.4938499999999996E-2</v>
      </c>
      <c r="D950">
        <v>0.675292</v>
      </c>
      <c r="E950">
        <v>-1.2349600000000001</v>
      </c>
      <c r="F950">
        <v>-1.00905</v>
      </c>
      <c r="G950">
        <v>-1.36496</v>
      </c>
      <c r="H950">
        <v>-4.1566299999999998</v>
      </c>
    </row>
    <row r="951" spans="1:8" x14ac:dyDescent="0.35">
      <c r="A951">
        <v>0.23994099999999999</v>
      </c>
      <c r="B951">
        <v>1.00823</v>
      </c>
      <c r="C951">
        <v>-5.9938400000000003E-2</v>
      </c>
      <c r="D951">
        <v>0.67922899999999997</v>
      </c>
      <c r="E951">
        <v>-1.23996</v>
      </c>
      <c r="F951">
        <v>-1.0132300000000001</v>
      </c>
      <c r="G951">
        <v>-1.3599600000000001</v>
      </c>
      <c r="H951">
        <v>-4.1509999999999998</v>
      </c>
    </row>
    <row r="952" spans="1:8" x14ac:dyDescent="0.35">
      <c r="A952">
        <v>0.24494099999999999</v>
      </c>
      <c r="B952">
        <v>1.0123599999999999</v>
      </c>
      <c r="C952">
        <v>-5.4938300000000002E-2</v>
      </c>
      <c r="D952">
        <v>0.68554199999999998</v>
      </c>
      <c r="E952">
        <v>-1.2449600000000001</v>
      </c>
      <c r="F952">
        <v>-1.01736</v>
      </c>
      <c r="G952">
        <v>-1.3549599999999999</v>
      </c>
      <c r="H952">
        <v>-4.1397500000000003</v>
      </c>
    </row>
    <row r="953" spans="1:8" x14ac:dyDescent="0.35">
      <c r="A953">
        <v>0.249941</v>
      </c>
      <c r="B953">
        <v>1.01773</v>
      </c>
      <c r="C953">
        <v>-4.9938200000000002E-2</v>
      </c>
      <c r="D953">
        <v>0.69035400000000002</v>
      </c>
      <c r="E953">
        <v>-1.24996</v>
      </c>
      <c r="F953">
        <v>-1.02155</v>
      </c>
      <c r="G953">
        <v>-1.34996</v>
      </c>
      <c r="H953">
        <v>-4.1328800000000001</v>
      </c>
    </row>
    <row r="954" spans="1:8" x14ac:dyDescent="0.35">
      <c r="A954">
        <v>0.25494099999999997</v>
      </c>
      <c r="B954">
        <v>1.0204200000000001</v>
      </c>
      <c r="C954">
        <v>-4.4938100000000002E-2</v>
      </c>
      <c r="D954">
        <v>0.69629200000000002</v>
      </c>
      <c r="E954">
        <v>-1.2549600000000001</v>
      </c>
      <c r="F954">
        <v>-1.02586</v>
      </c>
      <c r="G954">
        <v>-1.3449599999999999</v>
      </c>
      <c r="H954">
        <v>-4.1216299999999997</v>
      </c>
    </row>
    <row r="955" spans="1:8" x14ac:dyDescent="0.35">
      <c r="A955">
        <v>0.25994200000000001</v>
      </c>
      <c r="B955">
        <v>1.02586</v>
      </c>
      <c r="C955">
        <v>-3.9938000000000001E-2</v>
      </c>
      <c r="D955">
        <v>0.70047999999999999</v>
      </c>
      <c r="E955">
        <v>-1.25996</v>
      </c>
      <c r="F955">
        <v>-1.03111</v>
      </c>
      <c r="G955">
        <v>-1.33996</v>
      </c>
      <c r="H955">
        <v>-4.1128799999999996</v>
      </c>
    </row>
    <row r="956" spans="1:8" x14ac:dyDescent="0.35">
      <c r="A956">
        <v>0.26494200000000001</v>
      </c>
      <c r="B956">
        <v>1.0296099999999999</v>
      </c>
      <c r="C956">
        <v>-3.4937900000000001E-2</v>
      </c>
      <c r="D956">
        <v>0.70648</v>
      </c>
      <c r="E956">
        <v>-1.2649600000000001</v>
      </c>
      <c r="F956">
        <v>-1.0361100000000001</v>
      </c>
      <c r="G956">
        <v>-1.3349599999999999</v>
      </c>
      <c r="H956">
        <v>-4.1047500000000001</v>
      </c>
    </row>
    <row r="957" spans="1:8" x14ac:dyDescent="0.35">
      <c r="A957">
        <v>0.26994200000000002</v>
      </c>
      <c r="B957">
        <v>1.03592</v>
      </c>
      <c r="C957">
        <v>-2.9938200000000002E-2</v>
      </c>
      <c r="D957">
        <v>0.71079199999999998</v>
      </c>
      <c r="E957">
        <v>-1.26996</v>
      </c>
      <c r="F957">
        <v>-1.0409200000000001</v>
      </c>
      <c r="G957">
        <v>-1.32996</v>
      </c>
      <c r="H957">
        <v>-4.0922499999999999</v>
      </c>
    </row>
    <row r="958" spans="1:8" x14ac:dyDescent="0.35">
      <c r="A958">
        <v>0.27494099999999999</v>
      </c>
      <c r="B958">
        <v>1.03973</v>
      </c>
      <c r="C958">
        <v>-2.4938100000000001E-2</v>
      </c>
      <c r="D958">
        <v>0.71729200000000004</v>
      </c>
      <c r="E958">
        <v>-1.2749600000000001</v>
      </c>
      <c r="F958">
        <v>-1.04573</v>
      </c>
      <c r="G958">
        <v>-1.3249599999999999</v>
      </c>
      <c r="H958">
        <v>-4.0828800000000003</v>
      </c>
    </row>
    <row r="959" spans="1:8" x14ac:dyDescent="0.35">
      <c r="A959">
        <v>0.27994200000000002</v>
      </c>
      <c r="B959">
        <v>1.0448599999999999</v>
      </c>
      <c r="C959">
        <v>-1.9938000000000001E-2</v>
      </c>
      <c r="D959">
        <v>0.72123000000000004</v>
      </c>
      <c r="E959">
        <v>-1.27996</v>
      </c>
      <c r="F959">
        <v>-1.05111</v>
      </c>
      <c r="G959">
        <v>-1.31996</v>
      </c>
      <c r="H959">
        <v>-4.0703699999999996</v>
      </c>
    </row>
    <row r="960" spans="1:8" x14ac:dyDescent="0.35">
      <c r="A960">
        <v>0.28494199999999997</v>
      </c>
      <c r="B960">
        <v>1.0497300000000001</v>
      </c>
      <c r="C960">
        <v>-1.49379E-2</v>
      </c>
      <c r="D960">
        <v>0.72779199999999999</v>
      </c>
      <c r="E960">
        <v>-1.2849600000000001</v>
      </c>
      <c r="F960">
        <v>-1.0557300000000001</v>
      </c>
      <c r="G960">
        <v>-1.3149599999999999</v>
      </c>
      <c r="H960">
        <v>-4.0603699999999998</v>
      </c>
    </row>
    <row r="961" spans="1:8" x14ac:dyDescent="0.35">
      <c r="A961">
        <v>0.28994199999999998</v>
      </c>
      <c r="B961">
        <v>1.05548</v>
      </c>
      <c r="C961">
        <v>-9.9377600000000003E-3</v>
      </c>
      <c r="D961">
        <v>0.73323000000000005</v>
      </c>
      <c r="E961">
        <v>-1.28996</v>
      </c>
      <c r="F961">
        <v>-1.0611699999999999</v>
      </c>
      <c r="G961">
        <v>-1.30996</v>
      </c>
      <c r="H961">
        <v>-4.0466199999999999</v>
      </c>
    </row>
    <row r="962" spans="1:8" x14ac:dyDescent="0.35">
      <c r="A962">
        <v>0.29494199999999998</v>
      </c>
      <c r="B962">
        <v>1.05992</v>
      </c>
      <c r="C962">
        <v>-4.93765E-3</v>
      </c>
      <c r="D962">
        <v>0.74023000000000005</v>
      </c>
      <c r="E962">
        <v>-1.2949600000000001</v>
      </c>
      <c r="F962">
        <v>-1.0668</v>
      </c>
      <c r="G962">
        <v>-1.3049599999999999</v>
      </c>
      <c r="H962">
        <v>-4.0322500000000003</v>
      </c>
    </row>
    <row r="963" spans="1:8" x14ac:dyDescent="0.35">
      <c r="A963">
        <v>0.29994199999999999</v>
      </c>
      <c r="B963">
        <v>1.0656699999999999</v>
      </c>
      <c r="E963">
        <v>-1.29996</v>
      </c>
      <c r="F963">
        <v>-1.0713600000000001</v>
      </c>
      <c r="G963">
        <v>-1.29996</v>
      </c>
      <c r="H963">
        <v>-4.0235000000000003</v>
      </c>
    </row>
    <row r="964" spans="1:8" x14ac:dyDescent="0.35">
      <c r="A964">
        <v>0.30494199999999999</v>
      </c>
      <c r="B964">
        <v>1.07036</v>
      </c>
      <c r="E964">
        <v>-1.3049599999999999</v>
      </c>
      <c r="F964">
        <v>-1.07724</v>
      </c>
      <c r="G964">
        <v>-1.2949600000000001</v>
      </c>
      <c r="H964">
        <v>-4.0078699999999996</v>
      </c>
    </row>
    <row r="965" spans="1:8" x14ac:dyDescent="0.35">
      <c r="A965">
        <v>0.309942</v>
      </c>
      <c r="B965">
        <v>1.07755</v>
      </c>
      <c r="E965">
        <v>-1.30996</v>
      </c>
      <c r="F965">
        <v>-1.0830500000000001</v>
      </c>
      <c r="G965">
        <v>-1.28996</v>
      </c>
      <c r="H965">
        <v>-3.9910000000000001</v>
      </c>
    </row>
    <row r="966" spans="1:8" x14ac:dyDescent="0.35">
      <c r="A966">
        <v>0.314942</v>
      </c>
      <c r="B966">
        <v>1.0821700000000001</v>
      </c>
      <c r="E966">
        <v>-1.3149599999999999</v>
      </c>
      <c r="F966">
        <v>-1.08917</v>
      </c>
      <c r="G966">
        <v>-1.2849600000000001</v>
      </c>
      <c r="H966">
        <v>-3.9784999999999999</v>
      </c>
    </row>
    <row r="967" spans="1:8" x14ac:dyDescent="0.35">
      <c r="A967">
        <v>0.319942</v>
      </c>
      <c r="B967">
        <v>1.0890500000000001</v>
      </c>
      <c r="E967">
        <v>-1.31996</v>
      </c>
      <c r="F967">
        <v>-1.0949899999999999</v>
      </c>
      <c r="G967">
        <v>-1.27996</v>
      </c>
      <c r="H967">
        <v>-3.9603700000000002</v>
      </c>
    </row>
    <row r="968" spans="1:8" x14ac:dyDescent="0.35">
      <c r="A968">
        <v>0.32494299999999998</v>
      </c>
      <c r="B968">
        <v>1.09436</v>
      </c>
      <c r="E968">
        <v>-1.3249599999999999</v>
      </c>
      <c r="F968">
        <v>-1.1016699999999999</v>
      </c>
      <c r="G968">
        <v>-1.2749600000000001</v>
      </c>
      <c r="H968">
        <v>-3.94537</v>
      </c>
    </row>
    <row r="969" spans="1:8" x14ac:dyDescent="0.35">
      <c r="A969">
        <v>0.32994299999999999</v>
      </c>
      <c r="B969">
        <v>1.1013599999999999</v>
      </c>
      <c r="E969">
        <v>-1.32996</v>
      </c>
      <c r="F969">
        <v>-1.1074200000000001</v>
      </c>
      <c r="G969">
        <v>-1.26996</v>
      </c>
      <c r="H969">
        <v>-3.931</v>
      </c>
    </row>
    <row r="970" spans="1:8" x14ac:dyDescent="0.35">
      <c r="A970">
        <v>0.33494299999999999</v>
      </c>
      <c r="B970">
        <v>1.1070500000000001</v>
      </c>
      <c r="E970">
        <v>-1.3349599999999999</v>
      </c>
      <c r="F970">
        <v>-1.1128</v>
      </c>
      <c r="G970">
        <v>-1.2649600000000001</v>
      </c>
      <c r="H970">
        <v>-3.92225</v>
      </c>
    </row>
    <row r="971" spans="1:8" x14ac:dyDescent="0.35">
      <c r="A971">
        <v>0.33994200000000002</v>
      </c>
      <c r="B971">
        <v>1.1145499999999999</v>
      </c>
      <c r="E971">
        <v>-1.33996</v>
      </c>
      <c r="F971">
        <v>-1.1198600000000001</v>
      </c>
      <c r="G971">
        <v>-1.25996</v>
      </c>
      <c r="H971">
        <v>-3.9041199999999998</v>
      </c>
    </row>
    <row r="972" spans="1:8" x14ac:dyDescent="0.35">
      <c r="A972">
        <v>0.344943</v>
      </c>
      <c r="B972">
        <v>1.1207400000000001</v>
      </c>
      <c r="E972">
        <v>-1.3449599999999999</v>
      </c>
      <c r="F972">
        <v>-1.1270500000000001</v>
      </c>
      <c r="G972">
        <v>-1.2549600000000001</v>
      </c>
      <c r="H972">
        <v>-3.8885000000000001</v>
      </c>
    </row>
    <row r="973" spans="1:8" x14ac:dyDescent="0.35">
      <c r="A973">
        <v>0.349943</v>
      </c>
      <c r="B973">
        <v>1.1274900000000001</v>
      </c>
      <c r="E973">
        <v>-1.34996</v>
      </c>
      <c r="F973">
        <v>-1.1334900000000001</v>
      </c>
      <c r="G973">
        <v>-1.24996</v>
      </c>
      <c r="H973">
        <v>-3.8747500000000001</v>
      </c>
    </row>
    <row r="974" spans="1:8" x14ac:dyDescent="0.35">
      <c r="A974">
        <v>0.35494300000000001</v>
      </c>
      <c r="B974">
        <v>1.13411</v>
      </c>
      <c r="E974">
        <v>-1.3549599999999999</v>
      </c>
      <c r="F974">
        <v>-1.14049</v>
      </c>
      <c r="G974">
        <v>-1.2449600000000001</v>
      </c>
      <c r="H974">
        <v>-3.8603700000000001</v>
      </c>
    </row>
    <row r="975" spans="1:8" x14ac:dyDescent="0.35">
      <c r="A975">
        <v>0.35994300000000001</v>
      </c>
      <c r="B975">
        <v>1.14174</v>
      </c>
      <c r="E975">
        <v>-1.3599600000000001</v>
      </c>
      <c r="F975">
        <v>-1.14836</v>
      </c>
      <c r="G975">
        <v>-1.23996</v>
      </c>
      <c r="H975">
        <v>-3.8472499999999998</v>
      </c>
    </row>
    <row r="976" spans="1:8" x14ac:dyDescent="0.35">
      <c r="A976">
        <v>0.36494300000000002</v>
      </c>
      <c r="B976">
        <v>1.1473599999999999</v>
      </c>
      <c r="E976">
        <v>-1.36496</v>
      </c>
      <c r="F976">
        <v>-1.1547400000000001</v>
      </c>
      <c r="G976">
        <v>-1.2349600000000001</v>
      </c>
      <c r="H976">
        <v>-3.83162</v>
      </c>
    </row>
    <row r="977" spans="1:8" x14ac:dyDescent="0.35">
      <c r="A977">
        <v>0.36994300000000002</v>
      </c>
      <c r="B977">
        <v>1.1557999999999999</v>
      </c>
      <c r="E977">
        <v>-1.3699600000000001</v>
      </c>
      <c r="F977">
        <v>-1.16292</v>
      </c>
      <c r="G977">
        <v>-1.2299599999999999</v>
      </c>
      <c r="H977">
        <v>-3.8184999999999998</v>
      </c>
    </row>
    <row r="978" spans="1:8" x14ac:dyDescent="0.35">
      <c r="A978">
        <v>0.37494300000000003</v>
      </c>
      <c r="B978">
        <v>1.1631100000000001</v>
      </c>
      <c r="E978">
        <v>-1.37496</v>
      </c>
      <c r="F978">
        <v>-1.1698</v>
      </c>
      <c r="G978">
        <v>-1.22496</v>
      </c>
      <c r="H978">
        <v>-3.80037</v>
      </c>
    </row>
    <row r="979" spans="1:8" x14ac:dyDescent="0.35">
      <c r="A979">
        <v>0.37994299999999998</v>
      </c>
      <c r="B979">
        <v>1.1702399999999999</v>
      </c>
      <c r="E979">
        <v>-1.3799600000000001</v>
      </c>
      <c r="F979">
        <v>-1.1782999999999999</v>
      </c>
      <c r="G979">
        <v>-1.2199599999999999</v>
      </c>
      <c r="H979">
        <v>-3.7847499999999998</v>
      </c>
    </row>
    <row r="980" spans="1:8" x14ac:dyDescent="0.35">
      <c r="A980">
        <v>0.38494299999999998</v>
      </c>
      <c r="B980">
        <v>1.17767</v>
      </c>
      <c r="E980">
        <v>-1.38496</v>
      </c>
      <c r="F980">
        <v>-1.18536</v>
      </c>
      <c r="G980">
        <v>-1.21496</v>
      </c>
      <c r="H980">
        <v>-3.7703700000000002</v>
      </c>
    </row>
    <row r="981" spans="1:8" x14ac:dyDescent="0.35">
      <c r="A981">
        <v>0.38994400000000001</v>
      </c>
      <c r="B981">
        <v>1.1854899999999999</v>
      </c>
      <c r="E981">
        <v>-1.3899600000000001</v>
      </c>
      <c r="F981">
        <v>-1.1939900000000001</v>
      </c>
      <c r="G981">
        <v>-1.2099599999999999</v>
      </c>
      <c r="H981">
        <v>-3.7509999999999999</v>
      </c>
    </row>
    <row r="982" spans="1:8" x14ac:dyDescent="0.35">
      <c r="A982">
        <v>0.39494400000000002</v>
      </c>
      <c r="B982">
        <v>1.1933</v>
      </c>
      <c r="E982">
        <v>-1.39496</v>
      </c>
      <c r="F982">
        <v>-1.2019899999999999</v>
      </c>
      <c r="G982">
        <v>-1.20496</v>
      </c>
      <c r="H982">
        <v>-3.7334900000000002</v>
      </c>
    </row>
    <row r="983" spans="1:8" x14ac:dyDescent="0.35">
      <c r="A983">
        <v>0.39994299999999999</v>
      </c>
      <c r="B983">
        <v>1.20042</v>
      </c>
      <c r="E983">
        <v>-1.3999600000000001</v>
      </c>
      <c r="F983">
        <v>-1.2103600000000001</v>
      </c>
      <c r="G983">
        <v>-1.1999599999999999</v>
      </c>
      <c r="H983">
        <v>-3.7197399999999998</v>
      </c>
    </row>
    <row r="984" spans="1:8" x14ac:dyDescent="0.35">
      <c r="A984">
        <v>0.404943</v>
      </c>
      <c r="B984">
        <v>1.2079200000000001</v>
      </c>
      <c r="E984">
        <v>-1.40496</v>
      </c>
      <c r="F984">
        <v>-1.2187399999999999</v>
      </c>
      <c r="G984">
        <v>-1.19496</v>
      </c>
      <c r="H984">
        <v>-3.6991200000000002</v>
      </c>
    </row>
    <row r="985" spans="1:8" x14ac:dyDescent="0.35">
      <c r="A985">
        <v>0.40994399999999998</v>
      </c>
      <c r="B985">
        <v>1.2167399999999999</v>
      </c>
      <c r="E985">
        <v>-1.4099600000000001</v>
      </c>
      <c r="F985">
        <v>-1.22767</v>
      </c>
      <c r="G985">
        <v>-1.1899599999999999</v>
      </c>
      <c r="H985">
        <v>-3.6828699999999999</v>
      </c>
    </row>
    <row r="986" spans="1:8" x14ac:dyDescent="0.35">
      <c r="A986">
        <v>0.41494399999999998</v>
      </c>
      <c r="B986">
        <v>1.2238599999999999</v>
      </c>
      <c r="E986">
        <v>-1.41496</v>
      </c>
      <c r="F986">
        <v>-1.23661</v>
      </c>
      <c r="G986">
        <v>-1.18496</v>
      </c>
      <c r="H986">
        <v>-3.6634899999999999</v>
      </c>
    </row>
    <row r="987" spans="1:8" x14ac:dyDescent="0.35">
      <c r="A987">
        <v>0.41994399999999998</v>
      </c>
      <c r="B987">
        <v>1.2329300000000001</v>
      </c>
      <c r="E987">
        <v>-1.4199600000000001</v>
      </c>
      <c r="F987">
        <v>-1.24461</v>
      </c>
      <c r="G987">
        <v>-1.1799599999999999</v>
      </c>
      <c r="H987">
        <v>-3.6484899999999998</v>
      </c>
    </row>
    <row r="988" spans="1:8" x14ac:dyDescent="0.35">
      <c r="A988">
        <v>0.42494399999999999</v>
      </c>
      <c r="B988">
        <v>1.2395499999999999</v>
      </c>
      <c r="E988">
        <v>-1.42496</v>
      </c>
      <c r="F988">
        <v>-1.2536799999999999</v>
      </c>
      <c r="G988">
        <v>-1.17496</v>
      </c>
      <c r="H988">
        <v>-3.6284900000000002</v>
      </c>
    </row>
    <row r="989" spans="1:8" x14ac:dyDescent="0.35">
      <c r="A989">
        <v>0.42994399999999999</v>
      </c>
      <c r="B989">
        <v>1.2484299999999999</v>
      </c>
      <c r="E989">
        <v>-1.4299599999999999</v>
      </c>
      <c r="F989">
        <v>-1.2624299999999999</v>
      </c>
      <c r="G989">
        <v>-1.1699600000000001</v>
      </c>
      <c r="H989">
        <v>-3.6147399999999998</v>
      </c>
    </row>
    <row r="990" spans="1:8" x14ac:dyDescent="0.35">
      <c r="A990">
        <v>0.434944</v>
      </c>
      <c r="B990">
        <v>1.2561800000000001</v>
      </c>
      <c r="E990">
        <v>-1.43496</v>
      </c>
      <c r="F990">
        <v>-1.27149</v>
      </c>
      <c r="G990">
        <v>-1.16496</v>
      </c>
      <c r="H990">
        <v>-3.6034899999999999</v>
      </c>
    </row>
    <row r="991" spans="1:8" x14ac:dyDescent="0.35">
      <c r="A991">
        <v>0.439944</v>
      </c>
      <c r="B991">
        <v>1.26355</v>
      </c>
      <c r="E991">
        <v>-1.4399599999999999</v>
      </c>
      <c r="F991">
        <v>-1.27999</v>
      </c>
      <c r="G991">
        <v>-1.1599600000000001</v>
      </c>
      <c r="H991">
        <v>-3.5941200000000002</v>
      </c>
    </row>
    <row r="992" spans="1:8" x14ac:dyDescent="0.35">
      <c r="A992">
        <v>0.44494400000000001</v>
      </c>
      <c r="B992">
        <v>1.2723</v>
      </c>
      <c r="E992">
        <v>-1.44496</v>
      </c>
      <c r="F992">
        <v>-1.2892399999999999</v>
      </c>
      <c r="G992">
        <v>-1.15496</v>
      </c>
      <c r="H992">
        <v>-3.5834899999999998</v>
      </c>
    </row>
    <row r="993" spans="1:8" x14ac:dyDescent="0.35">
      <c r="A993">
        <v>0.44994400000000001</v>
      </c>
      <c r="B993">
        <v>1.2807999999999999</v>
      </c>
      <c r="E993">
        <v>-1.4499599999999999</v>
      </c>
      <c r="F993">
        <v>-1.2978000000000001</v>
      </c>
      <c r="G993">
        <v>-1.1499600000000001</v>
      </c>
      <c r="H993">
        <v>-3.5803699999999998</v>
      </c>
    </row>
    <row r="994" spans="1:8" x14ac:dyDescent="0.35">
      <c r="A994">
        <v>0.45494499999999999</v>
      </c>
      <c r="B994">
        <v>1.28786</v>
      </c>
      <c r="E994">
        <v>-1.45496</v>
      </c>
      <c r="F994">
        <v>-1.3066800000000001</v>
      </c>
      <c r="G994">
        <v>-1.14496</v>
      </c>
      <c r="H994">
        <v>-3.57599</v>
      </c>
    </row>
    <row r="995" spans="1:8" x14ac:dyDescent="0.35">
      <c r="A995">
        <v>0.45994499999999999</v>
      </c>
      <c r="B995">
        <v>1.29674</v>
      </c>
      <c r="E995">
        <v>-1.4599599999999999</v>
      </c>
      <c r="F995">
        <v>-1.31555</v>
      </c>
      <c r="G995">
        <v>-1.1399600000000001</v>
      </c>
      <c r="H995">
        <v>-3.5716199999999998</v>
      </c>
    </row>
    <row r="996" spans="1:8" x14ac:dyDescent="0.35">
      <c r="A996">
        <v>0.46494400000000002</v>
      </c>
      <c r="B996">
        <v>1.30436</v>
      </c>
      <c r="E996">
        <v>-1.46496</v>
      </c>
      <c r="F996">
        <v>-1.3243</v>
      </c>
      <c r="G996">
        <v>-1.1349499999999999</v>
      </c>
      <c r="H996">
        <v>-3.57287</v>
      </c>
    </row>
    <row r="997" spans="1:8" x14ac:dyDescent="0.35">
      <c r="A997">
        <v>0.46994399999999997</v>
      </c>
      <c r="B997">
        <v>1.31274</v>
      </c>
      <c r="E997">
        <v>-1.4699599999999999</v>
      </c>
      <c r="F997">
        <v>-1.33249</v>
      </c>
      <c r="G997">
        <v>-1.12995</v>
      </c>
      <c r="H997">
        <v>-3.5753699999999999</v>
      </c>
    </row>
    <row r="998" spans="1:8" x14ac:dyDescent="0.35">
      <c r="A998">
        <v>0.47494500000000001</v>
      </c>
      <c r="B998">
        <v>1.31993</v>
      </c>
      <c r="E998">
        <v>-1.47496</v>
      </c>
      <c r="F998">
        <v>-1.34124</v>
      </c>
      <c r="G998">
        <v>-1.1249499999999999</v>
      </c>
      <c r="H998">
        <v>-3.5753699999999999</v>
      </c>
    </row>
    <row r="999" spans="1:8" x14ac:dyDescent="0.35">
      <c r="A999">
        <v>0.47994500000000001</v>
      </c>
      <c r="B999">
        <v>1.32968</v>
      </c>
      <c r="E999">
        <v>-1.4799599999999999</v>
      </c>
      <c r="F999">
        <v>-1.3486100000000001</v>
      </c>
      <c r="G999">
        <v>-1.11995</v>
      </c>
      <c r="H999">
        <v>-3.5791200000000001</v>
      </c>
    </row>
    <row r="1000" spans="1:8" x14ac:dyDescent="0.35">
      <c r="A1000">
        <v>0.48494500000000001</v>
      </c>
      <c r="B1000">
        <v>1.3366800000000001</v>
      </c>
      <c r="E1000">
        <v>-1.4849600000000001</v>
      </c>
      <c r="F1000">
        <v>-1.35649</v>
      </c>
      <c r="G1000">
        <v>-1.1149500000000001</v>
      </c>
      <c r="H1000">
        <v>-3.58412</v>
      </c>
    </row>
    <row r="1001" spans="1:8" x14ac:dyDescent="0.35">
      <c r="A1001">
        <v>0.48994500000000002</v>
      </c>
      <c r="B1001">
        <v>1.34599</v>
      </c>
      <c r="E1001">
        <v>-1.48996</v>
      </c>
      <c r="F1001">
        <v>-1.36443</v>
      </c>
      <c r="G1001">
        <v>-1.10995</v>
      </c>
      <c r="H1001">
        <v>-3.5878700000000001</v>
      </c>
    </row>
    <row r="1002" spans="1:8" x14ac:dyDescent="0.35">
      <c r="A1002">
        <v>0.49494500000000002</v>
      </c>
      <c r="B1002">
        <v>1.35249</v>
      </c>
      <c r="E1002">
        <v>-1.4949600000000001</v>
      </c>
      <c r="F1002">
        <v>-1.3721099999999999</v>
      </c>
      <c r="G1002">
        <v>-1.1049500000000001</v>
      </c>
      <c r="H1002">
        <v>-3.5922399999999999</v>
      </c>
    </row>
    <row r="1003" spans="1:8" x14ac:dyDescent="0.35">
      <c r="A1003">
        <v>0.49994499999999997</v>
      </c>
      <c r="B1003">
        <v>1.36124</v>
      </c>
      <c r="E1003">
        <v>-1.49996</v>
      </c>
      <c r="F1003">
        <v>-1.3794900000000001</v>
      </c>
      <c r="G1003">
        <v>-1.09995</v>
      </c>
      <c r="H1003">
        <v>-3.5966200000000002</v>
      </c>
    </row>
    <row r="1004" spans="1:8" x14ac:dyDescent="0.35">
      <c r="A1004">
        <v>0.49494500000000002</v>
      </c>
      <c r="B1004">
        <v>1.1978599999999999</v>
      </c>
      <c r="E1004">
        <v>-1.5049600000000001</v>
      </c>
      <c r="F1004">
        <v>-1.3862399999999999</v>
      </c>
      <c r="G1004">
        <v>-1.0949500000000001</v>
      </c>
      <c r="H1004">
        <v>-3.59849</v>
      </c>
    </row>
    <row r="1005" spans="1:8" x14ac:dyDescent="0.35">
      <c r="A1005">
        <v>0.48994500000000002</v>
      </c>
      <c r="B1005">
        <v>1.0776699999999999</v>
      </c>
      <c r="E1005">
        <v>-1.50996</v>
      </c>
      <c r="F1005">
        <v>-1.3930499999999999</v>
      </c>
      <c r="G1005">
        <v>-1.08995</v>
      </c>
      <c r="H1005">
        <v>-3.5997400000000002</v>
      </c>
    </row>
    <row r="1006" spans="1:8" x14ac:dyDescent="0.35">
      <c r="A1006">
        <v>0.48494500000000001</v>
      </c>
      <c r="B1006">
        <v>0.98048400000000002</v>
      </c>
      <c r="E1006">
        <v>-1.5149600000000001</v>
      </c>
      <c r="F1006">
        <v>-1.39893</v>
      </c>
      <c r="G1006">
        <v>-1.0849500000000001</v>
      </c>
      <c r="H1006">
        <v>-3.5991200000000001</v>
      </c>
    </row>
    <row r="1007" spans="1:8" x14ac:dyDescent="0.35">
      <c r="A1007">
        <v>0.47994500000000001</v>
      </c>
      <c r="B1007">
        <v>0.89985800000000005</v>
      </c>
      <c r="E1007">
        <v>-1.51996</v>
      </c>
      <c r="F1007">
        <v>-1.40537</v>
      </c>
      <c r="G1007">
        <v>-1.07995</v>
      </c>
      <c r="H1007">
        <v>-3.6009899999999999</v>
      </c>
    </row>
    <row r="1008" spans="1:8" x14ac:dyDescent="0.35">
      <c r="A1008">
        <v>0.47494500000000001</v>
      </c>
      <c r="B1008">
        <v>0.830731</v>
      </c>
      <c r="E1008">
        <v>-1.5249600000000001</v>
      </c>
      <c r="F1008">
        <v>-1.4111199999999999</v>
      </c>
      <c r="G1008">
        <v>-1.0749500000000001</v>
      </c>
      <c r="H1008">
        <v>-3.6009899999999999</v>
      </c>
    </row>
    <row r="1009" spans="1:8" x14ac:dyDescent="0.35">
      <c r="A1009">
        <v>0.46994399999999997</v>
      </c>
      <c r="B1009">
        <v>0.77241800000000005</v>
      </c>
      <c r="E1009">
        <v>-1.52996</v>
      </c>
      <c r="F1009">
        <v>-1.41649</v>
      </c>
      <c r="G1009">
        <v>-1.06995</v>
      </c>
      <c r="H1009">
        <v>-3.59849</v>
      </c>
    </row>
    <row r="1010" spans="1:8" x14ac:dyDescent="0.35">
      <c r="A1010">
        <v>0.46494400000000002</v>
      </c>
      <c r="B1010">
        <v>0.71860500000000005</v>
      </c>
      <c r="E1010">
        <v>-1.5349600000000001</v>
      </c>
      <c r="F1010">
        <v>-1.42218</v>
      </c>
      <c r="G1010">
        <v>-1.0649500000000001</v>
      </c>
      <c r="H1010">
        <v>-3.5972400000000002</v>
      </c>
    </row>
    <row r="1011" spans="1:8" x14ac:dyDescent="0.35">
      <c r="A1011">
        <v>0.45994499999999999</v>
      </c>
      <c r="B1011">
        <v>0.67391699999999999</v>
      </c>
      <c r="E1011">
        <v>-1.53996</v>
      </c>
      <c r="F1011">
        <v>-1.4268000000000001</v>
      </c>
      <c r="G1011">
        <v>-1.0599499999999999</v>
      </c>
      <c r="H1011">
        <v>-3.5934900000000001</v>
      </c>
    </row>
    <row r="1012" spans="1:8" x14ac:dyDescent="0.35">
      <c r="A1012">
        <v>0.45494499999999999</v>
      </c>
      <c r="B1012">
        <v>0.63304099999999996</v>
      </c>
      <c r="E1012">
        <v>-1.5449600000000001</v>
      </c>
      <c r="F1012">
        <v>-1.4308000000000001</v>
      </c>
      <c r="G1012">
        <v>-1.0549500000000001</v>
      </c>
      <c r="H1012">
        <v>-3.5922399999999999</v>
      </c>
    </row>
    <row r="1013" spans="1:8" x14ac:dyDescent="0.35">
      <c r="A1013">
        <v>0.44994400000000001</v>
      </c>
      <c r="B1013">
        <v>0.59641500000000003</v>
      </c>
      <c r="E1013">
        <v>-1.54996</v>
      </c>
      <c r="F1013">
        <v>-1.43499</v>
      </c>
      <c r="G1013">
        <v>-1.0499499999999999</v>
      </c>
      <c r="H1013">
        <v>-3.5834899999999998</v>
      </c>
    </row>
    <row r="1014" spans="1:8" x14ac:dyDescent="0.35">
      <c r="A1014">
        <v>0.44494400000000001</v>
      </c>
      <c r="B1014">
        <v>0.56228999999999996</v>
      </c>
      <c r="E1014">
        <v>-1.5549599999999999</v>
      </c>
      <c r="F1014">
        <v>-1.4395500000000001</v>
      </c>
      <c r="G1014">
        <v>-1.04495</v>
      </c>
      <c r="H1014">
        <v>-3.5766200000000001</v>
      </c>
    </row>
    <row r="1015" spans="1:8" x14ac:dyDescent="0.35">
      <c r="A1015">
        <v>0.439944</v>
      </c>
      <c r="B1015">
        <v>0.53241400000000005</v>
      </c>
      <c r="E1015">
        <v>-1.55996</v>
      </c>
      <c r="F1015">
        <v>-1.4428700000000001</v>
      </c>
      <c r="G1015">
        <v>-1.0399499999999999</v>
      </c>
      <c r="H1015">
        <v>-3.57037</v>
      </c>
    </row>
    <row r="1016" spans="1:8" x14ac:dyDescent="0.35">
      <c r="A1016">
        <v>0.434944</v>
      </c>
      <c r="B1016">
        <v>0.50447699999999995</v>
      </c>
      <c r="E1016">
        <v>-1.5649599999999999</v>
      </c>
      <c r="F1016">
        <v>-1.4462999999999999</v>
      </c>
      <c r="G1016">
        <v>-1.03495</v>
      </c>
      <c r="H1016">
        <v>-3.5628700000000002</v>
      </c>
    </row>
    <row r="1017" spans="1:8" x14ac:dyDescent="0.35">
      <c r="A1017">
        <v>0.42994399999999999</v>
      </c>
      <c r="B1017">
        <v>0.479601</v>
      </c>
      <c r="E1017">
        <v>-1.56996</v>
      </c>
      <c r="F1017">
        <v>-1.4489300000000001</v>
      </c>
      <c r="G1017">
        <v>-1.0299499999999999</v>
      </c>
      <c r="H1017">
        <v>-3.5541200000000002</v>
      </c>
    </row>
    <row r="1018" spans="1:8" x14ac:dyDescent="0.35">
      <c r="A1018">
        <v>0.42494399999999999</v>
      </c>
      <c r="B1018">
        <v>0.45522600000000002</v>
      </c>
      <c r="E1018">
        <v>-1.5749599999999999</v>
      </c>
      <c r="F1018">
        <v>-1.4523699999999999</v>
      </c>
      <c r="G1018">
        <v>-1.02495</v>
      </c>
      <c r="H1018">
        <v>-3.5453700000000001</v>
      </c>
    </row>
    <row r="1019" spans="1:8" x14ac:dyDescent="0.35">
      <c r="A1019">
        <v>0.41994399999999998</v>
      </c>
      <c r="B1019">
        <v>0.435475</v>
      </c>
      <c r="E1019">
        <v>-1.57996</v>
      </c>
      <c r="F1019">
        <v>-1.4541200000000001</v>
      </c>
      <c r="G1019">
        <v>-1.0199499999999999</v>
      </c>
      <c r="H1019">
        <v>-3.5372400000000002</v>
      </c>
    </row>
    <row r="1020" spans="1:8" x14ac:dyDescent="0.35">
      <c r="A1020">
        <v>0.41494399999999998</v>
      </c>
      <c r="B1020">
        <v>0.41478799999999999</v>
      </c>
      <c r="E1020">
        <v>-1.5849599999999999</v>
      </c>
      <c r="F1020">
        <v>-1.45655</v>
      </c>
      <c r="G1020">
        <v>-1.01495</v>
      </c>
      <c r="H1020">
        <v>-3.5234899999999998</v>
      </c>
    </row>
    <row r="1021" spans="1:8" x14ac:dyDescent="0.35">
      <c r="A1021">
        <v>0.40994399999999998</v>
      </c>
      <c r="B1021">
        <v>0.397787</v>
      </c>
      <c r="E1021">
        <v>-1.58996</v>
      </c>
      <c r="F1021">
        <v>-1.4587399999999999</v>
      </c>
      <c r="G1021">
        <v>-1.0099499999999999</v>
      </c>
      <c r="H1021">
        <v>-3.5141200000000001</v>
      </c>
    </row>
    <row r="1022" spans="1:8" x14ac:dyDescent="0.35">
      <c r="A1022">
        <v>0.404943</v>
      </c>
      <c r="B1022">
        <v>0.37897399999999998</v>
      </c>
      <c r="E1022">
        <v>-1.5949599999999999</v>
      </c>
      <c r="F1022">
        <v>-1.46062</v>
      </c>
      <c r="G1022">
        <v>-1.00495</v>
      </c>
      <c r="H1022">
        <v>-3.4997400000000001</v>
      </c>
    </row>
    <row r="1023" spans="1:8" x14ac:dyDescent="0.35">
      <c r="A1023">
        <v>0.39994299999999999</v>
      </c>
      <c r="B1023">
        <v>0.36391200000000001</v>
      </c>
      <c r="E1023">
        <v>-1.59996</v>
      </c>
      <c r="F1023">
        <v>-1.46224</v>
      </c>
      <c r="G1023">
        <v>-0.99995299999999998</v>
      </c>
      <c r="H1023">
        <v>-3.4891200000000002</v>
      </c>
    </row>
    <row r="1024" spans="1:8" x14ac:dyDescent="0.35">
      <c r="A1024">
        <v>0.39494400000000002</v>
      </c>
      <c r="B1024">
        <v>0.346974</v>
      </c>
      <c r="E1024">
        <v>-1.6049599999999999</v>
      </c>
      <c r="F1024">
        <v>-1.46343</v>
      </c>
      <c r="G1024">
        <v>-0.99495299999999998</v>
      </c>
      <c r="H1024">
        <v>-3.47349</v>
      </c>
    </row>
    <row r="1025" spans="1:8" x14ac:dyDescent="0.35">
      <c r="A1025">
        <v>0.38994400000000001</v>
      </c>
      <c r="B1025">
        <v>0.33447399999999999</v>
      </c>
      <c r="E1025">
        <v>-1.6099600000000001</v>
      </c>
      <c r="F1025">
        <v>-1.4651799999999999</v>
      </c>
      <c r="G1025">
        <v>-0.98995299999999997</v>
      </c>
      <c r="H1025">
        <v>-3.4616199999999999</v>
      </c>
    </row>
    <row r="1026" spans="1:8" x14ac:dyDescent="0.35">
      <c r="A1026">
        <v>0.38494299999999998</v>
      </c>
      <c r="B1026">
        <v>0.31978600000000001</v>
      </c>
      <c r="E1026">
        <v>-1.61496</v>
      </c>
      <c r="F1026">
        <v>-1.46662</v>
      </c>
      <c r="G1026">
        <v>-0.98495299999999997</v>
      </c>
      <c r="H1026">
        <v>-3.4459900000000001</v>
      </c>
    </row>
    <row r="1027" spans="1:8" x14ac:dyDescent="0.35">
      <c r="A1027">
        <v>0.37994299999999998</v>
      </c>
      <c r="B1027">
        <v>0.307973</v>
      </c>
      <c r="E1027">
        <v>-1.6199600000000001</v>
      </c>
      <c r="F1027">
        <v>-1.4676800000000001</v>
      </c>
      <c r="G1027">
        <v>-0.97995299999999996</v>
      </c>
      <c r="H1027">
        <v>-3.4303699999999999</v>
      </c>
    </row>
    <row r="1028" spans="1:8" x14ac:dyDescent="0.35">
      <c r="A1028">
        <v>0.37494300000000003</v>
      </c>
      <c r="B1028">
        <v>0.29516100000000001</v>
      </c>
      <c r="E1028">
        <v>-1.62496</v>
      </c>
      <c r="F1028">
        <v>-1.4688699999999999</v>
      </c>
      <c r="G1028">
        <v>-0.97495200000000004</v>
      </c>
      <c r="H1028">
        <v>-3.4103599999999998</v>
      </c>
    </row>
    <row r="1029" spans="1:8" x14ac:dyDescent="0.35">
      <c r="A1029">
        <v>0.36994300000000002</v>
      </c>
      <c r="B1029">
        <v>0.28503600000000001</v>
      </c>
      <c r="E1029">
        <v>-1.6299600000000001</v>
      </c>
      <c r="F1029">
        <v>-1.4702999999999999</v>
      </c>
      <c r="G1029">
        <v>-0.96995200000000004</v>
      </c>
      <c r="H1029">
        <v>-3.3953600000000002</v>
      </c>
    </row>
    <row r="1030" spans="1:8" x14ac:dyDescent="0.35">
      <c r="A1030">
        <v>0.36494300000000002</v>
      </c>
      <c r="B1030">
        <v>0.27259800000000001</v>
      </c>
      <c r="E1030">
        <v>-1.63496</v>
      </c>
      <c r="F1030">
        <v>-1.47149</v>
      </c>
      <c r="G1030">
        <v>-0.96495200000000003</v>
      </c>
      <c r="H1030">
        <v>-3.3747400000000001</v>
      </c>
    </row>
    <row r="1031" spans="1:8" x14ac:dyDescent="0.35">
      <c r="A1031">
        <v>0.35994300000000001</v>
      </c>
      <c r="B1031">
        <v>0.263098</v>
      </c>
      <c r="E1031">
        <v>-1.6399600000000001</v>
      </c>
      <c r="F1031">
        <v>-1.4731799999999999</v>
      </c>
      <c r="G1031">
        <v>-0.95995200000000003</v>
      </c>
      <c r="H1031">
        <v>-3.35724</v>
      </c>
    </row>
    <row r="1032" spans="1:8" x14ac:dyDescent="0.35">
      <c r="A1032">
        <v>0.35494300000000001</v>
      </c>
      <c r="B1032">
        <v>0.252473</v>
      </c>
      <c r="E1032">
        <v>-1.64496</v>
      </c>
      <c r="F1032">
        <v>-1.4747399999999999</v>
      </c>
      <c r="G1032">
        <v>-0.95495200000000002</v>
      </c>
      <c r="H1032">
        <v>-3.3397399999999999</v>
      </c>
    </row>
    <row r="1033" spans="1:8" x14ac:dyDescent="0.35">
      <c r="A1033">
        <v>0.349943</v>
      </c>
      <c r="B1033">
        <v>0.243785</v>
      </c>
      <c r="E1033">
        <v>-1.6499600000000001</v>
      </c>
      <c r="F1033">
        <v>-1.4761200000000001</v>
      </c>
      <c r="G1033">
        <v>-0.94995200000000002</v>
      </c>
      <c r="H1033">
        <v>-3.3184900000000002</v>
      </c>
    </row>
    <row r="1034" spans="1:8" x14ac:dyDescent="0.35">
      <c r="A1034">
        <v>0.344943</v>
      </c>
      <c r="B1034">
        <v>0.233597</v>
      </c>
      <c r="E1034">
        <v>-1.65496</v>
      </c>
      <c r="F1034">
        <v>-1.47793</v>
      </c>
      <c r="G1034">
        <v>-0.94495200000000001</v>
      </c>
      <c r="H1034">
        <v>-3.2953600000000001</v>
      </c>
    </row>
    <row r="1035" spans="1:8" x14ac:dyDescent="0.35">
      <c r="A1035">
        <v>0.33994200000000002</v>
      </c>
      <c r="B1035">
        <v>0.22509699999999999</v>
      </c>
      <c r="E1035">
        <v>-1.6599600000000001</v>
      </c>
      <c r="F1035">
        <v>-1.4795499999999999</v>
      </c>
      <c r="G1035">
        <v>-0.93995200000000001</v>
      </c>
      <c r="H1035">
        <v>-3.2766099999999998</v>
      </c>
    </row>
    <row r="1036" spans="1:8" x14ac:dyDescent="0.35">
      <c r="A1036">
        <v>0.33494299999999999</v>
      </c>
      <c r="B1036">
        <v>0.21665999999999999</v>
      </c>
      <c r="E1036">
        <v>-1.66496</v>
      </c>
      <c r="F1036">
        <v>-1.4816199999999999</v>
      </c>
      <c r="G1036">
        <v>-0.93495200000000001</v>
      </c>
      <c r="H1036">
        <v>-3.2509899999999998</v>
      </c>
    </row>
    <row r="1037" spans="1:8" x14ac:dyDescent="0.35">
      <c r="A1037">
        <v>0.32994299999999999</v>
      </c>
      <c r="B1037">
        <v>0.208347</v>
      </c>
      <c r="E1037">
        <v>-1.6699600000000001</v>
      </c>
      <c r="F1037">
        <v>-1.48387</v>
      </c>
      <c r="G1037">
        <v>-0.929952</v>
      </c>
      <c r="H1037">
        <v>-3.2278600000000002</v>
      </c>
    </row>
    <row r="1038" spans="1:8" x14ac:dyDescent="0.35">
      <c r="A1038">
        <v>0.32494299999999998</v>
      </c>
      <c r="B1038">
        <v>0.199597</v>
      </c>
      <c r="E1038">
        <v>-1.67496</v>
      </c>
      <c r="F1038">
        <v>-1.4861800000000001</v>
      </c>
      <c r="G1038">
        <v>-0.924952</v>
      </c>
      <c r="H1038">
        <v>-3.20411</v>
      </c>
    </row>
    <row r="1039" spans="1:8" x14ac:dyDescent="0.35">
      <c r="A1039">
        <v>0.319942</v>
      </c>
      <c r="B1039">
        <v>0.19253400000000001</v>
      </c>
      <c r="E1039">
        <v>-1.6799599999999999</v>
      </c>
      <c r="F1039">
        <v>-1.4891799999999999</v>
      </c>
      <c r="G1039">
        <v>-0.91995199999999999</v>
      </c>
      <c r="H1039">
        <v>-3.1778599999999999</v>
      </c>
    </row>
    <row r="1040" spans="1:8" x14ac:dyDescent="0.35">
      <c r="A1040">
        <v>0.314942</v>
      </c>
      <c r="B1040">
        <v>0.184472</v>
      </c>
      <c r="E1040">
        <v>-1.68496</v>
      </c>
      <c r="F1040">
        <v>-1.4923</v>
      </c>
      <c r="G1040">
        <v>-0.91495199999999999</v>
      </c>
      <c r="H1040">
        <v>-3.1553599999999999</v>
      </c>
    </row>
    <row r="1041" spans="1:8" x14ac:dyDescent="0.35">
      <c r="A1041">
        <v>0.309942</v>
      </c>
      <c r="B1041">
        <v>0.177534</v>
      </c>
      <c r="E1041">
        <v>-1.6899599999999999</v>
      </c>
      <c r="F1041">
        <v>-1.4952399999999999</v>
      </c>
      <c r="G1041">
        <v>-0.90995099999999995</v>
      </c>
      <c r="H1041">
        <v>-3.1266099999999999</v>
      </c>
    </row>
    <row r="1042" spans="1:8" x14ac:dyDescent="0.35">
      <c r="A1042">
        <v>0.30494199999999999</v>
      </c>
      <c r="B1042">
        <v>0.168659</v>
      </c>
      <c r="E1042">
        <v>-1.69496</v>
      </c>
      <c r="F1042">
        <v>-1.49824</v>
      </c>
      <c r="G1042">
        <v>-0.90495099999999995</v>
      </c>
      <c r="H1042">
        <v>-3.0978599999999998</v>
      </c>
    </row>
    <row r="1043" spans="1:8" x14ac:dyDescent="0.35">
      <c r="A1043">
        <v>0.29994199999999999</v>
      </c>
      <c r="B1043">
        <v>0.16253400000000001</v>
      </c>
      <c r="E1043">
        <v>-1.6999599999999999</v>
      </c>
      <c r="F1043">
        <v>-1.5019899999999999</v>
      </c>
      <c r="G1043">
        <v>-0.89995099999999995</v>
      </c>
      <c r="H1043">
        <v>-3.0722299999999998</v>
      </c>
    </row>
    <row r="1044" spans="1:8" x14ac:dyDescent="0.35">
      <c r="A1044">
        <v>0.29494199999999998</v>
      </c>
      <c r="B1044">
        <v>0.15459600000000001</v>
      </c>
      <c r="E1044">
        <v>-1.70496</v>
      </c>
      <c r="F1044">
        <v>-1.5066200000000001</v>
      </c>
      <c r="G1044">
        <v>-0.89495100000000005</v>
      </c>
      <c r="H1044">
        <v>-3.0416099999999999</v>
      </c>
    </row>
    <row r="1045" spans="1:8" x14ac:dyDescent="0.35">
      <c r="A1045">
        <v>0.28994199999999998</v>
      </c>
      <c r="B1045">
        <v>0.14947099999999999</v>
      </c>
      <c r="E1045">
        <v>-1.7099599999999999</v>
      </c>
      <c r="F1045">
        <v>-1.5105500000000001</v>
      </c>
      <c r="G1045">
        <v>-0.88995100000000005</v>
      </c>
      <c r="H1045">
        <v>-3.0122300000000002</v>
      </c>
    </row>
    <row r="1046" spans="1:8" x14ac:dyDescent="0.35">
      <c r="A1046">
        <v>0.28494199999999997</v>
      </c>
      <c r="B1046">
        <v>0.14190800000000001</v>
      </c>
      <c r="E1046">
        <v>-1.71496</v>
      </c>
      <c r="F1046">
        <v>-1.51549</v>
      </c>
      <c r="G1046">
        <v>-0.88495100000000004</v>
      </c>
      <c r="H1046">
        <v>-2.9784799999999998</v>
      </c>
    </row>
    <row r="1047" spans="1:8" x14ac:dyDescent="0.35">
      <c r="A1047">
        <v>0.27994200000000002</v>
      </c>
      <c r="B1047">
        <v>0.13553299999999999</v>
      </c>
      <c r="E1047">
        <v>-1.7199599999999999</v>
      </c>
      <c r="F1047">
        <v>-1.5205500000000001</v>
      </c>
      <c r="G1047">
        <v>-0.87995100000000004</v>
      </c>
      <c r="H1047">
        <v>-2.9472299999999998</v>
      </c>
    </row>
    <row r="1048" spans="1:8" x14ac:dyDescent="0.35">
      <c r="A1048">
        <v>0.27494099999999999</v>
      </c>
      <c r="B1048">
        <v>0.12853300000000001</v>
      </c>
      <c r="E1048">
        <v>-1.72496</v>
      </c>
      <c r="F1048">
        <v>-1.52593</v>
      </c>
      <c r="G1048">
        <v>-0.87495100000000003</v>
      </c>
      <c r="H1048">
        <v>-2.9128599999999998</v>
      </c>
    </row>
    <row r="1049" spans="1:8" x14ac:dyDescent="0.35">
      <c r="A1049">
        <v>0.26994200000000002</v>
      </c>
      <c r="B1049">
        <v>0.123096</v>
      </c>
      <c r="E1049">
        <v>-1.7299599999999999</v>
      </c>
      <c r="F1049">
        <v>-1.53162</v>
      </c>
      <c r="G1049">
        <v>-0.86995100000000003</v>
      </c>
      <c r="H1049">
        <v>-2.88036</v>
      </c>
    </row>
    <row r="1050" spans="1:8" x14ac:dyDescent="0.35">
      <c r="A1050">
        <v>0.26494200000000001</v>
      </c>
      <c r="B1050">
        <v>0.11622</v>
      </c>
      <c r="E1050">
        <v>-1.7349600000000001</v>
      </c>
      <c r="F1050">
        <v>-1.53799</v>
      </c>
      <c r="G1050">
        <v>-0.86495100000000003</v>
      </c>
      <c r="H1050">
        <v>-2.8447300000000002</v>
      </c>
    </row>
    <row r="1051" spans="1:8" x14ac:dyDescent="0.35">
      <c r="A1051">
        <v>0.25994200000000001</v>
      </c>
      <c r="B1051">
        <v>0.110096</v>
      </c>
      <c r="E1051">
        <v>-1.73996</v>
      </c>
      <c r="F1051">
        <v>-1.5446800000000001</v>
      </c>
      <c r="G1051">
        <v>-0.85995100000000002</v>
      </c>
      <c r="H1051">
        <v>-2.8072300000000001</v>
      </c>
    </row>
    <row r="1052" spans="1:8" x14ac:dyDescent="0.35">
      <c r="A1052">
        <v>0.25494099999999997</v>
      </c>
      <c r="B1052">
        <v>0.10359500000000001</v>
      </c>
      <c r="E1052">
        <v>-1.7449600000000001</v>
      </c>
      <c r="F1052">
        <v>-1.55124</v>
      </c>
      <c r="G1052">
        <v>-0.85495100000000002</v>
      </c>
      <c r="H1052">
        <v>-2.76973</v>
      </c>
    </row>
    <row r="1053" spans="1:8" x14ac:dyDescent="0.35">
      <c r="A1053">
        <v>0.249941</v>
      </c>
      <c r="B1053">
        <v>9.7845299999999996E-2</v>
      </c>
      <c r="E1053">
        <v>-1.74996</v>
      </c>
      <c r="F1053">
        <v>-1.5581199999999999</v>
      </c>
      <c r="G1053">
        <v>-0.84995100000000001</v>
      </c>
      <c r="H1053">
        <v>-2.7334800000000001</v>
      </c>
    </row>
    <row r="1054" spans="1:8" x14ac:dyDescent="0.35">
      <c r="A1054">
        <v>0.24494099999999999</v>
      </c>
      <c r="B1054">
        <v>9.1345099999999999E-2</v>
      </c>
      <c r="E1054">
        <v>-1.7549600000000001</v>
      </c>
      <c r="F1054">
        <v>-1.56549</v>
      </c>
      <c r="G1054">
        <v>-0.84494999999999998</v>
      </c>
      <c r="H1054">
        <v>-2.6922299999999999</v>
      </c>
    </row>
    <row r="1055" spans="1:8" x14ac:dyDescent="0.35">
      <c r="A1055">
        <v>0.23994099999999999</v>
      </c>
      <c r="B1055">
        <v>8.6095099999999994E-2</v>
      </c>
      <c r="E1055">
        <v>-1.75996</v>
      </c>
      <c r="F1055">
        <v>-1.57324</v>
      </c>
      <c r="G1055">
        <v>-0.83994999999999997</v>
      </c>
      <c r="H1055">
        <v>-2.6534800000000001</v>
      </c>
    </row>
    <row r="1056" spans="1:8" x14ac:dyDescent="0.35">
      <c r="A1056">
        <v>0.23494100000000001</v>
      </c>
      <c r="B1056">
        <v>7.9220100000000002E-2</v>
      </c>
      <c r="E1056">
        <v>-1.7649600000000001</v>
      </c>
      <c r="F1056">
        <v>-1.5814299999999999</v>
      </c>
      <c r="G1056">
        <v>-0.83494999999999997</v>
      </c>
      <c r="H1056">
        <v>-2.6084800000000001</v>
      </c>
    </row>
    <row r="1057" spans="1:8" x14ac:dyDescent="0.35">
      <c r="A1057">
        <v>0.22994100000000001</v>
      </c>
      <c r="B1057">
        <v>7.3594800000000002E-2</v>
      </c>
      <c r="E1057">
        <v>-1.76996</v>
      </c>
      <c r="F1057">
        <v>-1.5893699999999999</v>
      </c>
      <c r="G1057">
        <v>-0.82994999999999997</v>
      </c>
      <c r="H1057">
        <v>-2.5684800000000001</v>
      </c>
    </row>
    <row r="1058" spans="1:8" x14ac:dyDescent="0.35">
      <c r="A1058">
        <v>0.224941</v>
      </c>
      <c r="B1058">
        <v>6.7407400000000006E-2</v>
      </c>
      <c r="E1058">
        <v>-1.7749600000000001</v>
      </c>
      <c r="F1058">
        <v>-1.5977399999999999</v>
      </c>
      <c r="G1058">
        <v>-0.82494999999999996</v>
      </c>
      <c r="H1058">
        <v>-2.5247299999999999</v>
      </c>
    </row>
    <row r="1059" spans="1:8" x14ac:dyDescent="0.35">
      <c r="A1059">
        <v>0.219941</v>
      </c>
      <c r="B1059">
        <v>6.2469700000000003E-2</v>
      </c>
      <c r="E1059">
        <v>-1.77996</v>
      </c>
      <c r="F1059">
        <v>-1.60643</v>
      </c>
      <c r="G1059">
        <v>-0.81994999999999996</v>
      </c>
      <c r="H1059">
        <v>-2.4853499999999999</v>
      </c>
    </row>
    <row r="1060" spans="1:8" x14ac:dyDescent="0.35">
      <c r="A1060">
        <v>0.21494099999999999</v>
      </c>
      <c r="B1060">
        <v>5.5719600000000001E-2</v>
      </c>
      <c r="E1060">
        <v>-1.7849600000000001</v>
      </c>
      <c r="F1060">
        <v>-1.61524</v>
      </c>
      <c r="G1060">
        <v>-0.81494999999999995</v>
      </c>
      <c r="H1060">
        <v>-2.4409700000000001</v>
      </c>
    </row>
    <row r="1061" spans="1:8" x14ac:dyDescent="0.35">
      <c r="A1061">
        <v>0.20994099999999999</v>
      </c>
      <c r="B1061">
        <v>5.0157100000000003E-2</v>
      </c>
      <c r="E1061">
        <v>-1.78996</v>
      </c>
      <c r="F1061">
        <v>-1.6243099999999999</v>
      </c>
      <c r="G1061">
        <v>-0.80994999999999995</v>
      </c>
      <c r="H1061">
        <v>-2.3940999999999999</v>
      </c>
    </row>
    <row r="1062" spans="1:8" x14ac:dyDescent="0.35">
      <c r="A1062">
        <v>0.20494100000000001</v>
      </c>
      <c r="B1062">
        <v>4.3469399999999998E-2</v>
      </c>
      <c r="E1062">
        <v>-1.79497</v>
      </c>
      <c r="F1062">
        <v>-1.6339900000000001</v>
      </c>
      <c r="G1062">
        <v>-0.80495000000000005</v>
      </c>
      <c r="H1062">
        <v>-2.34972</v>
      </c>
    </row>
    <row r="1063" spans="1:8" x14ac:dyDescent="0.35">
      <c r="A1063">
        <v>0.19994100000000001</v>
      </c>
      <c r="B1063">
        <v>3.8844299999999998E-2</v>
      </c>
      <c r="E1063">
        <v>-1.7999700000000001</v>
      </c>
      <c r="F1063">
        <v>-1.6439900000000001</v>
      </c>
      <c r="G1063">
        <v>-0.79995000000000005</v>
      </c>
      <c r="H1063">
        <v>-2.3028499999999998</v>
      </c>
    </row>
    <row r="1064" spans="1:8" x14ac:dyDescent="0.35">
      <c r="A1064">
        <v>0.194941</v>
      </c>
      <c r="B1064">
        <v>3.2156700000000003E-2</v>
      </c>
      <c r="E1064">
        <v>-1.80497</v>
      </c>
      <c r="F1064">
        <v>-1.65534</v>
      </c>
      <c r="G1064">
        <v>-0.79495000000000005</v>
      </c>
      <c r="H1064">
        <v>-2.2597200000000002</v>
      </c>
    </row>
    <row r="1065" spans="1:8" x14ac:dyDescent="0.35">
      <c r="A1065">
        <v>0.18994</v>
      </c>
      <c r="B1065">
        <v>2.75941E-2</v>
      </c>
      <c r="E1065">
        <v>-1.8099700000000001</v>
      </c>
      <c r="F1065">
        <v>-1.6659600000000001</v>
      </c>
      <c r="G1065">
        <v>-0.78995000000000004</v>
      </c>
      <c r="H1065">
        <v>-2.2109700000000001</v>
      </c>
    </row>
    <row r="1066" spans="1:8" x14ac:dyDescent="0.35">
      <c r="A1066">
        <v>0.18493999999999999</v>
      </c>
      <c r="B1066">
        <v>2.0781500000000001E-2</v>
      </c>
      <c r="E1066">
        <v>-1.81497</v>
      </c>
      <c r="F1066">
        <v>-1.6784600000000001</v>
      </c>
      <c r="G1066">
        <v>-0.78495000000000004</v>
      </c>
      <c r="H1066">
        <v>-2.16472</v>
      </c>
    </row>
    <row r="1067" spans="1:8" x14ac:dyDescent="0.35">
      <c r="A1067">
        <v>0.17993999999999999</v>
      </c>
      <c r="B1067">
        <v>1.6031500000000001E-2</v>
      </c>
      <c r="E1067">
        <v>-1.8199700000000001</v>
      </c>
      <c r="F1067">
        <v>-1.69096</v>
      </c>
      <c r="G1067">
        <v>-0.779949</v>
      </c>
      <c r="H1067">
        <v>-2.11972</v>
      </c>
    </row>
    <row r="1068" spans="1:8" x14ac:dyDescent="0.35">
      <c r="A1068">
        <v>0.17494000000000001</v>
      </c>
      <c r="B1068">
        <v>9.4063299999999992E-3</v>
      </c>
      <c r="E1068">
        <v>-1.82497</v>
      </c>
      <c r="F1068">
        <v>-1.70034</v>
      </c>
      <c r="G1068">
        <v>-0.774949</v>
      </c>
      <c r="H1068">
        <v>-2.0753400000000002</v>
      </c>
    </row>
    <row r="1069" spans="1:8" x14ac:dyDescent="0.35">
      <c r="A1069">
        <v>0.16994000000000001</v>
      </c>
      <c r="B1069">
        <v>4.0311799999999997E-3</v>
      </c>
      <c r="E1069">
        <v>-1.8299700000000001</v>
      </c>
      <c r="F1069">
        <v>-1.71346</v>
      </c>
      <c r="G1069">
        <v>-0.76994899999999999</v>
      </c>
      <c r="H1069">
        <v>-2.0272199999999998</v>
      </c>
    </row>
    <row r="1070" spans="1:8" x14ac:dyDescent="0.35">
      <c r="A1070">
        <v>0.16494</v>
      </c>
      <c r="B1070">
        <v>-1.9688599999999998E-3</v>
      </c>
      <c r="E1070">
        <v>-1.83497</v>
      </c>
      <c r="F1070">
        <v>-1.72346</v>
      </c>
      <c r="G1070">
        <v>-0.76494899999999999</v>
      </c>
      <c r="H1070">
        <v>-1.9865900000000001</v>
      </c>
    </row>
    <row r="1071" spans="1:8" x14ac:dyDescent="0.35">
      <c r="A1071">
        <v>0.15994</v>
      </c>
      <c r="B1071">
        <v>-7.0939100000000001E-3</v>
      </c>
      <c r="E1071">
        <v>-1.8399700000000001</v>
      </c>
      <c r="F1071">
        <v>-1.7365900000000001</v>
      </c>
      <c r="G1071">
        <v>-0.75994899999999999</v>
      </c>
      <c r="H1071">
        <v>-1.9422200000000001</v>
      </c>
    </row>
    <row r="1072" spans="1:8" x14ac:dyDescent="0.35">
      <c r="A1072">
        <v>0.15493999999999999</v>
      </c>
      <c r="B1072">
        <v>-1.27814E-2</v>
      </c>
      <c r="E1072">
        <v>-1.84497</v>
      </c>
      <c r="F1072">
        <v>-1.75159</v>
      </c>
      <c r="G1072">
        <v>-0.75494899999999998</v>
      </c>
      <c r="H1072">
        <v>-1.89347</v>
      </c>
    </row>
    <row r="1073" spans="1:8" x14ac:dyDescent="0.35">
      <c r="A1073">
        <v>0.14993999999999999</v>
      </c>
      <c r="B1073">
        <v>-1.8031599999999998E-2</v>
      </c>
      <c r="E1073">
        <v>-1.8499699999999999</v>
      </c>
      <c r="F1073">
        <v>-1.76597</v>
      </c>
      <c r="G1073">
        <v>-0.74994899999999998</v>
      </c>
      <c r="H1073">
        <v>-1.84972</v>
      </c>
    </row>
    <row r="1074" spans="1:8" x14ac:dyDescent="0.35">
      <c r="A1074">
        <v>0.14494000000000001</v>
      </c>
      <c r="B1074">
        <v>-2.40941E-2</v>
      </c>
      <c r="E1074">
        <v>-1.85497</v>
      </c>
      <c r="F1074">
        <v>-1.78034</v>
      </c>
      <c r="G1074">
        <v>-0.74494899999999997</v>
      </c>
      <c r="H1074">
        <v>-1.8078399999999999</v>
      </c>
    </row>
    <row r="1075" spans="1:8" x14ac:dyDescent="0.35">
      <c r="A1075">
        <v>0.13994000000000001</v>
      </c>
      <c r="B1075">
        <v>-2.9156700000000001E-2</v>
      </c>
      <c r="E1075">
        <v>-1.8599699999999999</v>
      </c>
      <c r="F1075">
        <v>-1.7934699999999999</v>
      </c>
      <c r="G1075">
        <v>-0.73994899999999997</v>
      </c>
      <c r="H1075">
        <v>-1.7640899999999999</v>
      </c>
    </row>
    <row r="1076" spans="1:8" x14ac:dyDescent="0.35">
      <c r="A1076">
        <v>0.13494</v>
      </c>
      <c r="B1076">
        <v>-3.5906800000000003E-2</v>
      </c>
      <c r="E1076">
        <v>-1.86497</v>
      </c>
      <c r="F1076">
        <v>-1.8103400000000001</v>
      </c>
      <c r="G1076">
        <v>-0.73494899999999996</v>
      </c>
      <c r="H1076">
        <v>-1.7172099999999999</v>
      </c>
    </row>
    <row r="1077" spans="1:8" x14ac:dyDescent="0.35">
      <c r="A1077">
        <v>0.12994</v>
      </c>
      <c r="B1077">
        <v>-4.0906900000000003E-2</v>
      </c>
      <c r="E1077">
        <v>-1.8699699999999999</v>
      </c>
      <c r="F1077">
        <v>-1.82409</v>
      </c>
      <c r="G1077">
        <v>-0.72994899999999996</v>
      </c>
      <c r="H1077">
        <v>-1.6728400000000001</v>
      </c>
    </row>
    <row r="1078" spans="1:8" x14ac:dyDescent="0.35">
      <c r="A1078">
        <v>0.12493899999999999</v>
      </c>
      <c r="B1078">
        <v>-4.7469400000000002E-2</v>
      </c>
      <c r="E1078">
        <v>-1.87497</v>
      </c>
      <c r="F1078">
        <v>-1.8434699999999999</v>
      </c>
      <c r="G1078">
        <v>-0.72494899999999995</v>
      </c>
      <c r="H1078">
        <v>-1.6315900000000001</v>
      </c>
    </row>
    <row r="1079" spans="1:8" x14ac:dyDescent="0.35">
      <c r="A1079">
        <v>0.119939</v>
      </c>
      <c r="B1079">
        <v>-5.2594500000000002E-2</v>
      </c>
      <c r="E1079">
        <v>-1.8799699999999999</v>
      </c>
      <c r="F1079">
        <v>-1.8647199999999999</v>
      </c>
      <c r="G1079">
        <v>-0.71994899999999995</v>
      </c>
      <c r="H1079">
        <v>-1.5847100000000001</v>
      </c>
    </row>
    <row r="1080" spans="1:8" x14ac:dyDescent="0.35">
      <c r="A1080">
        <v>0.114939</v>
      </c>
      <c r="B1080">
        <v>-5.9344599999999997E-2</v>
      </c>
      <c r="E1080">
        <v>-1.88497</v>
      </c>
      <c r="F1080">
        <v>-1.88347</v>
      </c>
      <c r="G1080">
        <v>-0.71494800000000003</v>
      </c>
      <c r="H1080">
        <v>-1.5384599999999999</v>
      </c>
    </row>
    <row r="1081" spans="1:8" x14ac:dyDescent="0.35">
      <c r="A1081">
        <v>0.109939</v>
      </c>
      <c r="B1081">
        <v>-6.4344799999999994E-2</v>
      </c>
      <c r="E1081">
        <v>-1.8899699999999999</v>
      </c>
      <c r="F1081">
        <v>-1.9097200000000001</v>
      </c>
      <c r="G1081">
        <v>-0.70994800000000002</v>
      </c>
      <c r="H1081">
        <v>-1.49346</v>
      </c>
    </row>
    <row r="1082" spans="1:8" x14ac:dyDescent="0.35">
      <c r="A1082">
        <v>0.104939</v>
      </c>
      <c r="B1082">
        <v>-7.0469900000000002E-2</v>
      </c>
      <c r="E1082">
        <v>-1.89497</v>
      </c>
      <c r="F1082">
        <v>-1.93909</v>
      </c>
      <c r="G1082">
        <v>-0.70494800000000002</v>
      </c>
      <c r="H1082">
        <v>-1.4459599999999999</v>
      </c>
    </row>
    <row r="1083" spans="1:8" x14ac:dyDescent="0.35">
      <c r="E1083">
        <v>-1.8999699999999999</v>
      </c>
      <c r="F1083">
        <v>-1.9665900000000001</v>
      </c>
      <c r="G1083">
        <v>-0.69994800000000001</v>
      </c>
      <c r="H1083">
        <v>-1.4003300000000001</v>
      </c>
    </row>
    <row r="1084" spans="1:8" x14ac:dyDescent="0.35">
      <c r="E1084">
        <v>-1.9049700000000001</v>
      </c>
      <c r="F1084">
        <v>-2.0034700000000001</v>
      </c>
      <c r="G1084">
        <v>-0.69494800000000001</v>
      </c>
      <c r="H1084">
        <v>-1.3534600000000001</v>
      </c>
    </row>
    <row r="1085" spans="1:8" x14ac:dyDescent="0.35">
      <c r="E1085">
        <v>-1.9099699999999999</v>
      </c>
      <c r="F1085">
        <v>-2.0434700000000001</v>
      </c>
      <c r="G1085">
        <v>-0.68994800000000001</v>
      </c>
      <c r="H1085">
        <v>-1.30033</v>
      </c>
    </row>
    <row r="1086" spans="1:8" x14ac:dyDescent="0.35">
      <c r="E1086">
        <v>-1.9149700000000001</v>
      </c>
      <c r="F1086">
        <v>-2.09097</v>
      </c>
      <c r="G1086">
        <v>-0.684948</v>
      </c>
      <c r="H1086">
        <v>-1.2497100000000001</v>
      </c>
    </row>
    <row r="1087" spans="1:8" x14ac:dyDescent="0.35">
      <c r="E1087">
        <v>-1.91997</v>
      </c>
      <c r="F1087">
        <v>-2.1453500000000001</v>
      </c>
      <c r="G1087">
        <v>-0.679948</v>
      </c>
      <c r="H1087">
        <v>-1.19533</v>
      </c>
    </row>
    <row r="1088" spans="1:8" x14ac:dyDescent="0.35">
      <c r="E1088">
        <v>-1.9249700000000001</v>
      </c>
      <c r="F1088">
        <v>-2.21035</v>
      </c>
      <c r="G1088">
        <v>-0.67494799999999999</v>
      </c>
      <c r="H1088">
        <v>-1.1434599999999999</v>
      </c>
    </row>
    <row r="1089" spans="5:8" x14ac:dyDescent="0.35">
      <c r="E1089">
        <v>-1.92997</v>
      </c>
      <c r="F1089">
        <v>-2.2809699999999999</v>
      </c>
      <c r="G1089">
        <v>-0.66994799999999999</v>
      </c>
      <c r="H1089">
        <v>-1.0878300000000001</v>
      </c>
    </row>
    <row r="1090" spans="5:8" x14ac:dyDescent="0.35">
      <c r="E1090">
        <v>-1.9349700000000001</v>
      </c>
      <c r="F1090">
        <v>-2.3641000000000001</v>
      </c>
      <c r="G1090">
        <v>-0.66494799999999998</v>
      </c>
      <c r="H1090">
        <v>-1.0271999999999999</v>
      </c>
    </row>
    <row r="1091" spans="5:8" x14ac:dyDescent="0.35">
      <c r="E1091">
        <v>-1.93997</v>
      </c>
      <c r="F1091">
        <v>-2.4503499999999998</v>
      </c>
      <c r="G1091">
        <v>-0.65994799999999998</v>
      </c>
      <c r="H1091">
        <v>-0.96845300000000001</v>
      </c>
    </row>
    <row r="1092" spans="5:8" x14ac:dyDescent="0.35">
      <c r="E1092">
        <v>-1.9449700000000001</v>
      </c>
      <c r="F1092">
        <v>-2.55348</v>
      </c>
      <c r="G1092">
        <v>-0.65494799999999997</v>
      </c>
      <c r="H1092">
        <v>-0.90782600000000002</v>
      </c>
    </row>
    <row r="1093" spans="5:8" x14ac:dyDescent="0.35">
      <c r="E1093">
        <v>-1.94997</v>
      </c>
      <c r="F1093">
        <v>-2.6609799999999999</v>
      </c>
      <c r="G1093">
        <v>-0.64994700000000005</v>
      </c>
      <c r="H1093">
        <v>-0.84657499999999997</v>
      </c>
    </row>
    <row r="1094" spans="5:8" x14ac:dyDescent="0.35">
      <c r="E1094">
        <v>-1.9549700000000001</v>
      </c>
      <c r="F1094">
        <v>-2.7822300000000002</v>
      </c>
      <c r="G1094">
        <v>-0.64494700000000005</v>
      </c>
      <c r="H1094">
        <v>-0.78032500000000005</v>
      </c>
    </row>
    <row r="1095" spans="5:8" x14ac:dyDescent="0.35">
      <c r="E1095">
        <v>-1.95997</v>
      </c>
      <c r="F1095">
        <v>-2.9022299999999999</v>
      </c>
      <c r="G1095">
        <v>-0.63994700000000004</v>
      </c>
      <c r="H1095">
        <v>-0.71407299999999996</v>
      </c>
    </row>
    <row r="1096" spans="5:8" x14ac:dyDescent="0.35">
      <c r="E1096">
        <v>-1.9649700000000001</v>
      </c>
      <c r="F1096">
        <v>-3.0328599999999999</v>
      </c>
      <c r="G1096">
        <v>-0.63494700000000004</v>
      </c>
      <c r="H1096">
        <v>-0.64782300000000004</v>
      </c>
    </row>
    <row r="1097" spans="5:8" x14ac:dyDescent="0.35">
      <c r="E1097">
        <v>-1.96997</v>
      </c>
      <c r="F1097">
        <v>-3.1603599999999998</v>
      </c>
      <c r="G1097">
        <v>-0.62994700000000003</v>
      </c>
      <c r="H1097">
        <v>-0.579071</v>
      </c>
    </row>
    <row r="1098" spans="5:8" x14ac:dyDescent="0.35">
      <c r="E1098">
        <v>-1.9749699999999999</v>
      </c>
      <c r="F1098">
        <v>-3.2872400000000002</v>
      </c>
      <c r="G1098">
        <v>-0.62494700000000003</v>
      </c>
      <c r="H1098">
        <v>-0.51094499999999998</v>
      </c>
    </row>
    <row r="1099" spans="5:8" x14ac:dyDescent="0.35">
      <c r="E1099">
        <v>-1.97997</v>
      </c>
      <c r="F1099">
        <v>-3.4122400000000002</v>
      </c>
      <c r="G1099">
        <v>-0.61994700000000003</v>
      </c>
      <c r="H1099">
        <v>-0.44281999999999999</v>
      </c>
    </row>
    <row r="1100" spans="5:8" x14ac:dyDescent="0.35">
      <c r="E1100">
        <v>-1.9849699999999999</v>
      </c>
      <c r="F1100">
        <v>-3.5241199999999999</v>
      </c>
      <c r="G1100">
        <v>-0.61494700000000002</v>
      </c>
      <c r="H1100">
        <v>-0.37156800000000001</v>
      </c>
    </row>
    <row r="1101" spans="5:8" x14ac:dyDescent="0.35">
      <c r="E1101">
        <v>-1.98997</v>
      </c>
      <c r="F1101">
        <v>-3.6291199999999999</v>
      </c>
      <c r="G1101">
        <v>-0.60994700000000002</v>
      </c>
      <c r="H1101">
        <v>-0.301566</v>
      </c>
    </row>
    <row r="1102" spans="5:8" x14ac:dyDescent="0.35">
      <c r="E1102">
        <v>-1.9949699999999999</v>
      </c>
      <c r="F1102">
        <v>-3.7247400000000002</v>
      </c>
      <c r="G1102">
        <v>-0.60494700000000001</v>
      </c>
      <c r="H1102">
        <v>-0.23094200000000001</v>
      </c>
    </row>
    <row r="1103" spans="5:8" x14ac:dyDescent="0.35">
      <c r="E1103">
        <v>-1.99997</v>
      </c>
      <c r="F1103">
        <v>-3.80287</v>
      </c>
      <c r="G1103">
        <v>-0.59994700000000001</v>
      </c>
      <c r="H1103">
        <v>-0.162189</v>
      </c>
    </row>
    <row r="1104" spans="5:8" x14ac:dyDescent="0.35">
      <c r="E1104">
        <v>-2.0049700000000001</v>
      </c>
      <c r="F1104">
        <v>-3.8672499999999999</v>
      </c>
      <c r="G1104">
        <v>-0.594947</v>
      </c>
      <c r="H1104">
        <v>-9.0720200000000001E-2</v>
      </c>
    </row>
    <row r="1105" spans="5:8" x14ac:dyDescent="0.35">
      <c r="E1105">
        <v>-2.00997</v>
      </c>
      <c r="F1105">
        <v>-3.9184999999999999</v>
      </c>
      <c r="G1105">
        <v>-0.589947</v>
      </c>
      <c r="H1105">
        <v>-2.1969099999999998E-2</v>
      </c>
    </row>
    <row r="1106" spans="5:8" x14ac:dyDescent="0.35">
      <c r="E1106">
        <v>-2.0149699999999999</v>
      </c>
      <c r="F1106">
        <v>-3.9541200000000001</v>
      </c>
      <c r="G1106">
        <v>-0.58494599999999997</v>
      </c>
      <c r="H1106">
        <v>4.4344399999999999E-2</v>
      </c>
    </row>
    <row r="1107" spans="5:8" x14ac:dyDescent="0.35">
      <c r="E1107">
        <v>-2.0199699999999998</v>
      </c>
      <c r="F1107">
        <v>-3.9772500000000002</v>
      </c>
      <c r="G1107">
        <v>-0.57994699999999999</v>
      </c>
      <c r="H1107">
        <v>0.10990800000000001</v>
      </c>
    </row>
    <row r="1108" spans="5:8" x14ac:dyDescent="0.35">
      <c r="E1108">
        <v>-2.0249700000000002</v>
      </c>
      <c r="F1108">
        <v>-3.9897499999999999</v>
      </c>
      <c r="G1108">
        <v>-0.57494599999999996</v>
      </c>
      <c r="H1108">
        <v>0.17315900000000001</v>
      </c>
    </row>
    <row r="1109" spans="5:8" x14ac:dyDescent="0.35">
      <c r="E1109">
        <v>-2.0299700000000001</v>
      </c>
      <c r="F1109">
        <v>-3.9910000000000001</v>
      </c>
      <c r="G1109">
        <v>-0.56994599999999995</v>
      </c>
      <c r="H1109">
        <v>0.23572199999999999</v>
      </c>
    </row>
    <row r="1110" spans="5:8" x14ac:dyDescent="0.35">
      <c r="E1110">
        <v>-2.0349699999999999</v>
      </c>
      <c r="F1110">
        <v>-3.9866199999999998</v>
      </c>
      <c r="G1110">
        <v>-0.56494599999999995</v>
      </c>
      <c r="H1110">
        <v>0.29509800000000003</v>
      </c>
    </row>
    <row r="1111" spans="5:8" x14ac:dyDescent="0.35">
      <c r="E1111">
        <v>-2.0399699999999998</v>
      </c>
      <c r="F1111">
        <v>-3.9710000000000001</v>
      </c>
      <c r="G1111">
        <v>-0.55994600000000005</v>
      </c>
      <c r="H1111">
        <v>0.35328700000000002</v>
      </c>
    </row>
    <row r="1112" spans="5:8" x14ac:dyDescent="0.35">
      <c r="E1112">
        <v>-2.0449700000000002</v>
      </c>
      <c r="F1112">
        <v>-3.9528699999999999</v>
      </c>
      <c r="G1112">
        <v>-0.55494600000000005</v>
      </c>
      <c r="H1112">
        <v>0.40853699999999998</v>
      </c>
    </row>
    <row r="1113" spans="5:8" x14ac:dyDescent="0.35">
      <c r="E1113">
        <v>-2.0499700000000001</v>
      </c>
      <c r="F1113">
        <v>-3.9316200000000001</v>
      </c>
      <c r="G1113">
        <v>-0.54994600000000005</v>
      </c>
      <c r="H1113">
        <v>0.46235100000000001</v>
      </c>
    </row>
    <row r="1114" spans="5:8" x14ac:dyDescent="0.35">
      <c r="E1114">
        <v>-2.05497</v>
      </c>
      <c r="F1114">
        <v>-3.9085000000000001</v>
      </c>
      <c r="G1114">
        <v>-0.54494600000000004</v>
      </c>
      <c r="H1114">
        <v>0.51285099999999995</v>
      </c>
    </row>
    <row r="1115" spans="5:8" x14ac:dyDescent="0.35">
      <c r="E1115">
        <v>-2.0599699999999999</v>
      </c>
      <c r="F1115">
        <v>-3.8791199999999999</v>
      </c>
      <c r="G1115">
        <v>-0.53994600000000004</v>
      </c>
      <c r="H1115">
        <v>0.56103999999999998</v>
      </c>
    </row>
    <row r="1116" spans="5:8" x14ac:dyDescent="0.35">
      <c r="E1116">
        <v>-2.0649700000000002</v>
      </c>
      <c r="F1116">
        <v>-3.8522500000000002</v>
      </c>
      <c r="G1116">
        <v>-0.53494600000000003</v>
      </c>
      <c r="H1116">
        <v>0.60704000000000002</v>
      </c>
    </row>
    <row r="1117" spans="5:8" x14ac:dyDescent="0.35">
      <c r="E1117">
        <v>-2.0699700000000001</v>
      </c>
      <c r="F1117">
        <v>-3.8216199999999998</v>
      </c>
      <c r="G1117">
        <v>-0.52994600000000003</v>
      </c>
      <c r="H1117">
        <v>0.65091600000000005</v>
      </c>
    </row>
    <row r="1118" spans="5:8" x14ac:dyDescent="0.35">
      <c r="E1118">
        <v>-2.07497</v>
      </c>
      <c r="F1118">
        <v>-3.7953700000000001</v>
      </c>
      <c r="G1118">
        <v>-0.52494499999999999</v>
      </c>
      <c r="H1118">
        <v>0.69135400000000002</v>
      </c>
    </row>
    <row r="1119" spans="5:8" x14ac:dyDescent="0.35">
      <c r="E1119">
        <v>-2.0799699999999999</v>
      </c>
      <c r="F1119">
        <v>-3.76912</v>
      </c>
      <c r="G1119">
        <v>-0.51994499999999999</v>
      </c>
      <c r="H1119">
        <v>0.72997999999999996</v>
      </c>
    </row>
    <row r="1120" spans="5:8" x14ac:dyDescent="0.35">
      <c r="E1120">
        <v>-2.0849700000000002</v>
      </c>
      <c r="F1120">
        <v>-3.74099</v>
      </c>
      <c r="G1120">
        <v>-0.51494600000000001</v>
      </c>
      <c r="H1120">
        <v>0.76585599999999998</v>
      </c>
    </row>
    <row r="1121" spans="5:8" x14ac:dyDescent="0.35">
      <c r="E1121">
        <v>-2.0899700000000001</v>
      </c>
      <c r="F1121">
        <v>-3.7166199999999998</v>
      </c>
      <c r="G1121">
        <v>-0.50994499999999998</v>
      </c>
      <c r="H1121">
        <v>0.80060600000000004</v>
      </c>
    </row>
    <row r="1122" spans="5:8" x14ac:dyDescent="0.35">
      <c r="E1122">
        <v>-2.09497</v>
      </c>
      <c r="F1122">
        <v>-3.6934900000000002</v>
      </c>
      <c r="G1122">
        <v>-0.50494499999999998</v>
      </c>
      <c r="H1122">
        <v>0.83141900000000002</v>
      </c>
    </row>
    <row r="1123" spans="5:8" x14ac:dyDescent="0.35">
      <c r="E1123">
        <v>-2.0999699999999999</v>
      </c>
      <c r="F1123">
        <v>-3.6747399999999999</v>
      </c>
    </row>
    <row r="1124" spans="5:8" x14ac:dyDescent="0.35">
      <c r="E1124">
        <v>-2.1049699999999998</v>
      </c>
      <c r="F1124">
        <v>-3.6559900000000001</v>
      </c>
    </row>
    <row r="1125" spans="5:8" x14ac:dyDescent="0.35">
      <c r="E1125">
        <v>-2.1099700000000001</v>
      </c>
      <c r="F1125">
        <v>-3.6341199999999998</v>
      </c>
    </row>
    <row r="1126" spans="5:8" x14ac:dyDescent="0.35">
      <c r="E1126">
        <v>-2.11497</v>
      </c>
      <c r="F1126">
        <v>-3.6178699999999999</v>
      </c>
    </row>
    <row r="1127" spans="5:8" x14ac:dyDescent="0.35">
      <c r="E1127">
        <v>-2.1199699999999999</v>
      </c>
      <c r="F1127">
        <v>-3.6047400000000001</v>
      </c>
    </row>
    <row r="1128" spans="5:8" x14ac:dyDescent="0.35">
      <c r="E1128">
        <v>-2.1249699999999998</v>
      </c>
      <c r="F1128">
        <v>-3.5891199999999999</v>
      </c>
    </row>
    <row r="1129" spans="5:8" x14ac:dyDescent="0.35">
      <c r="E1129">
        <v>-2.1299700000000001</v>
      </c>
      <c r="F1129">
        <v>-3.5772400000000002</v>
      </c>
    </row>
    <row r="1130" spans="5:8" x14ac:dyDescent="0.35">
      <c r="E1130">
        <v>-2.13497</v>
      </c>
      <c r="F1130">
        <v>-3.5622400000000001</v>
      </c>
    </row>
    <row r="1131" spans="5:8" x14ac:dyDescent="0.35">
      <c r="E1131">
        <v>-2.1399699999999999</v>
      </c>
      <c r="F1131">
        <v>-3.55287</v>
      </c>
    </row>
    <row r="1132" spans="5:8" x14ac:dyDescent="0.35">
      <c r="E1132">
        <v>-2.1449699999999998</v>
      </c>
      <c r="F1132">
        <v>-3.53912</v>
      </c>
    </row>
    <row r="1133" spans="5:8" x14ac:dyDescent="0.35">
      <c r="E1133">
        <v>-2.1499700000000002</v>
      </c>
      <c r="F1133">
        <v>-3.5272399999999999</v>
      </c>
    </row>
    <row r="1134" spans="5:8" x14ac:dyDescent="0.35">
      <c r="E1134">
        <v>-2.1549700000000001</v>
      </c>
      <c r="F1134">
        <v>-3.5203700000000002</v>
      </c>
    </row>
    <row r="1135" spans="5:8" x14ac:dyDescent="0.35">
      <c r="E1135">
        <v>-2.1599699999999999</v>
      </c>
      <c r="F1135">
        <v>-3.5097399999999999</v>
      </c>
    </row>
    <row r="1136" spans="5:8" x14ac:dyDescent="0.35">
      <c r="E1136">
        <v>-2.1649699999999998</v>
      </c>
      <c r="F1136">
        <v>-3.5009899999999998</v>
      </c>
    </row>
    <row r="1137" spans="5:6" x14ac:dyDescent="0.35">
      <c r="E1137">
        <v>-2.1699700000000002</v>
      </c>
      <c r="F1137">
        <v>-3.4928699999999999</v>
      </c>
    </row>
    <row r="1138" spans="5:6" x14ac:dyDescent="0.35">
      <c r="E1138">
        <v>-2.1749700000000001</v>
      </c>
      <c r="F1138">
        <v>-3.4872399999999999</v>
      </c>
    </row>
    <row r="1139" spans="5:6" x14ac:dyDescent="0.35">
      <c r="E1139">
        <v>-2.17997</v>
      </c>
      <c r="F1139">
        <v>-3.4797400000000001</v>
      </c>
    </row>
    <row r="1140" spans="5:6" x14ac:dyDescent="0.35">
      <c r="E1140">
        <v>-2.1849699999999999</v>
      </c>
      <c r="F1140">
        <v>-3.4759899999999999</v>
      </c>
    </row>
    <row r="1141" spans="5:6" x14ac:dyDescent="0.35">
      <c r="E1141">
        <v>-2.1899700000000002</v>
      </c>
      <c r="F1141">
        <v>-3.4716200000000002</v>
      </c>
    </row>
    <row r="1142" spans="5:6" x14ac:dyDescent="0.35">
      <c r="E1142">
        <v>-2.1949700000000001</v>
      </c>
      <c r="F1142">
        <v>-3.4653700000000001</v>
      </c>
    </row>
    <row r="1143" spans="5:6" x14ac:dyDescent="0.35">
      <c r="E1143">
        <v>-2.19997</v>
      </c>
      <c r="F1143">
        <v>-3.4628700000000001</v>
      </c>
    </row>
    <row r="1144" spans="5:6" x14ac:dyDescent="0.35">
      <c r="E1144">
        <v>-2.2049699999999999</v>
      </c>
      <c r="F1144">
        <v>-3.46224</v>
      </c>
    </row>
    <row r="1145" spans="5:6" x14ac:dyDescent="0.35">
      <c r="E1145">
        <v>-2.2099700000000002</v>
      </c>
      <c r="F1145">
        <v>-3.4578700000000002</v>
      </c>
    </row>
    <row r="1146" spans="5:6" x14ac:dyDescent="0.35">
      <c r="E1146">
        <v>-2.2149700000000001</v>
      </c>
      <c r="F1146">
        <v>-3.45662</v>
      </c>
    </row>
    <row r="1147" spans="5:6" x14ac:dyDescent="0.35">
      <c r="E1147">
        <v>-2.21997</v>
      </c>
      <c r="F1147">
        <v>-3.45974</v>
      </c>
    </row>
    <row r="1148" spans="5:6" x14ac:dyDescent="0.35">
      <c r="E1148">
        <v>-2.2249699999999999</v>
      </c>
      <c r="F1148">
        <v>-3.4628700000000001</v>
      </c>
    </row>
    <row r="1149" spans="5:6" x14ac:dyDescent="0.35">
      <c r="E1149">
        <v>-2.2299699999999998</v>
      </c>
      <c r="F1149">
        <v>-3.4634900000000002</v>
      </c>
    </row>
    <row r="1150" spans="5:6" x14ac:dyDescent="0.35">
      <c r="E1150">
        <v>-2.2349700000000001</v>
      </c>
      <c r="F1150">
        <v>-3.4672399999999999</v>
      </c>
    </row>
    <row r="1151" spans="5:6" x14ac:dyDescent="0.35">
      <c r="E1151">
        <v>-2.23997</v>
      </c>
      <c r="F1151">
        <v>-3.47349</v>
      </c>
    </row>
    <row r="1152" spans="5:6" x14ac:dyDescent="0.35">
      <c r="E1152">
        <v>-2.2449699999999999</v>
      </c>
      <c r="F1152">
        <v>-3.4803700000000002</v>
      </c>
    </row>
    <row r="1153" spans="5:6" x14ac:dyDescent="0.35">
      <c r="E1153">
        <v>-2.2499699999999998</v>
      </c>
      <c r="F1153">
        <v>-3.49037</v>
      </c>
    </row>
    <row r="1154" spans="5:6" x14ac:dyDescent="0.35">
      <c r="E1154">
        <v>-2.2549700000000001</v>
      </c>
      <c r="F1154">
        <v>-3.5034900000000002</v>
      </c>
    </row>
    <row r="1155" spans="5:6" x14ac:dyDescent="0.35">
      <c r="E1155">
        <v>-2.25997</v>
      </c>
      <c r="F1155">
        <v>-3.5147400000000002</v>
      </c>
    </row>
    <row r="1156" spans="5:6" x14ac:dyDescent="0.35">
      <c r="E1156">
        <v>-2.2649699999999999</v>
      </c>
      <c r="F1156">
        <v>-3.5291199999999998</v>
      </c>
    </row>
    <row r="1157" spans="5:6" x14ac:dyDescent="0.35">
      <c r="E1157">
        <v>-2.2699699999999998</v>
      </c>
      <c r="F1157">
        <v>-3.5459900000000002</v>
      </c>
    </row>
    <row r="1158" spans="5:6" x14ac:dyDescent="0.35">
      <c r="E1158">
        <v>-2.2749700000000002</v>
      </c>
      <c r="F1158">
        <v>-3.5622400000000001</v>
      </c>
    </row>
    <row r="1159" spans="5:6" x14ac:dyDescent="0.35">
      <c r="E1159">
        <v>-2.2799700000000001</v>
      </c>
      <c r="F1159">
        <v>-3.5822400000000001</v>
      </c>
    </row>
    <row r="1160" spans="5:6" x14ac:dyDescent="0.35">
      <c r="E1160">
        <v>-2.2849699999999999</v>
      </c>
      <c r="F1160">
        <v>-3.60724</v>
      </c>
    </row>
    <row r="1161" spans="5:6" x14ac:dyDescent="0.35">
      <c r="E1161">
        <v>-2.2899699999999998</v>
      </c>
      <c r="F1161">
        <v>-3.6309900000000002</v>
      </c>
    </row>
    <row r="1162" spans="5:6" x14ac:dyDescent="0.35">
      <c r="E1162">
        <v>-2.2949700000000002</v>
      </c>
      <c r="F1162">
        <v>-3.6597400000000002</v>
      </c>
    </row>
    <row r="1163" spans="5:6" x14ac:dyDescent="0.35">
      <c r="E1163">
        <v>-2.2999700000000001</v>
      </c>
      <c r="F1163">
        <v>-3.68912</v>
      </c>
    </row>
    <row r="1164" spans="5:6" x14ac:dyDescent="0.35">
      <c r="E1164">
        <v>-2.30497</v>
      </c>
      <c r="F1164">
        <v>-3.7222400000000002</v>
      </c>
    </row>
    <row r="1165" spans="5:6" x14ac:dyDescent="0.35">
      <c r="E1165">
        <v>-2.3099699999999999</v>
      </c>
      <c r="F1165">
        <v>-3.7528700000000002</v>
      </c>
    </row>
    <row r="1166" spans="5:6" x14ac:dyDescent="0.35">
      <c r="E1166">
        <v>-2.3149700000000002</v>
      </c>
      <c r="F1166">
        <v>-3.7885</v>
      </c>
    </row>
    <row r="1167" spans="5:6" x14ac:dyDescent="0.35">
      <c r="E1167">
        <v>-2.3199700000000001</v>
      </c>
      <c r="F1167">
        <v>-3.8253699999999999</v>
      </c>
    </row>
    <row r="1168" spans="5:6" x14ac:dyDescent="0.35">
      <c r="E1168">
        <v>-2.32497</v>
      </c>
      <c r="F1168">
        <v>-3.8603700000000001</v>
      </c>
    </row>
    <row r="1169" spans="5:6" x14ac:dyDescent="0.35">
      <c r="E1169">
        <v>-2.3299699999999999</v>
      </c>
      <c r="F1169">
        <v>-3.89412</v>
      </c>
    </row>
    <row r="1170" spans="5:6" x14ac:dyDescent="0.35">
      <c r="E1170">
        <v>-2.3349700000000002</v>
      </c>
      <c r="F1170">
        <v>-3.9291200000000002</v>
      </c>
    </row>
    <row r="1171" spans="5:6" x14ac:dyDescent="0.35">
      <c r="E1171">
        <v>-2.3399700000000001</v>
      </c>
      <c r="F1171">
        <v>-3.9672499999999999</v>
      </c>
    </row>
    <row r="1172" spans="5:6" x14ac:dyDescent="0.35">
      <c r="E1172">
        <v>-2.34497</v>
      </c>
      <c r="F1172">
        <v>-4.0047499999999996</v>
      </c>
    </row>
    <row r="1173" spans="5:6" x14ac:dyDescent="0.35">
      <c r="E1173">
        <v>-2.3499699999999999</v>
      </c>
      <c r="F1173">
        <v>-4.0428699999999997</v>
      </c>
    </row>
    <row r="1174" spans="5:6" x14ac:dyDescent="0.35">
      <c r="E1174">
        <v>-2.3549699999999998</v>
      </c>
      <c r="F1174">
        <v>-4.0797499999999998</v>
      </c>
    </row>
    <row r="1175" spans="5:6" x14ac:dyDescent="0.35">
      <c r="E1175">
        <v>-2.3599700000000001</v>
      </c>
      <c r="F1175">
        <v>-4.1147499999999999</v>
      </c>
    </row>
    <row r="1176" spans="5:6" x14ac:dyDescent="0.35">
      <c r="E1176">
        <v>-2.36497</v>
      </c>
      <c r="F1176">
        <v>-4.1566299999999998</v>
      </c>
    </row>
    <row r="1177" spans="5:6" x14ac:dyDescent="0.35">
      <c r="E1177">
        <v>-2.3699699999999999</v>
      </c>
      <c r="F1177">
        <v>-4.1953800000000001</v>
      </c>
    </row>
    <row r="1178" spans="5:6" x14ac:dyDescent="0.35">
      <c r="E1178">
        <v>-2.3749699999999998</v>
      </c>
      <c r="F1178">
        <v>-4.2372500000000004</v>
      </c>
    </row>
    <row r="1179" spans="5:6" x14ac:dyDescent="0.35">
      <c r="E1179">
        <v>-2.3799700000000001</v>
      </c>
      <c r="F1179">
        <v>-4.2803800000000001</v>
      </c>
    </row>
    <row r="1180" spans="5:6" x14ac:dyDescent="0.35">
      <c r="E1180">
        <v>-2.38497</v>
      </c>
      <c r="F1180">
        <v>-4.3266299999999998</v>
      </c>
    </row>
    <row r="1181" spans="5:6" x14ac:dyDescent="0.35">
      <c r="E1181">
        <v>-2.3899699999999999</v>
      </c>
      <c r="F1181">
        <v>-4.3741300000000001</v>
      </c>
    </row>
    <row r="1182" spans="5:6" x14ac:dyDescent="0.35">
      <c r="E1182">
        <v>-2.3949699999999998</v>
      </c>
      <c r="F1182">
        <v>-4.4253799999999996</v>
      </c>
    </row>
    <row r="1183" spans="5:6" x14ac:dyDescent="0.35">
      <c r="E1183">
        <v>-2.3999700000000002</v>
      </c>
      <c r="F1183">
        <v>-4.4810100000000004</v>
      </c>
    </row>
    <row r="1184" spans="5:6" x14ac:dyDescent="0.35">
      <c r="E1184">
        <v>-2.3949699999999998</v>
      </c>
      <c r="F1184">
        <v>-4.3316299999999996</v>
      </c>
    </row>
    <row r="1185" spans="5:6" x14ac:dyDescent="0.35">
      <c r="E1185">
        <v>-2.3899699999999999</v>
      </c>
      <c r="F1185">
        <v>-4.2066299999999996</v>
      </c>
    </row>
    <row r="1186" spans="5:6" x14ac:dyDescent="0.35">
      <c r="E1186">
        <v>-2.38497</v>
      </c>
      <c r="F1186">
        <v>-4.0934999999999997</v>
      </c>
    </row>
    <row r="1187" spans="5:6" x14ac:dyDescent="0.35">
      <c r="E1187">
        <v>-2.3799700000000001</v>
      </c>
      <c r="F1187">
        <v>-3.9984999999999999</v>
      </c>
    </row>
    <row r="1188" spans="5:6" x14ac:dyDescent="0.35">
      <c r="E1188">
        <v>-2.3749699999999998</v>
      </c>
      <c r="F1188">
        <v>-3.9122499999999998</v>
      </c>
    </row>
    <row r="1189" spans="5:6" x14ac:dyDescent="0.35">
      <c r="E1189">
        <v>-2.3699699999999999</v>
      </c>
      <c r="F1189">
        <v>-3.83412</v>
      </c>
    </row>
    <row r="1190" spans="5:6" x14ac:dyDescent="0.35">
      <c r="E1190">
        <v>-2.36497</v>
      </c>
      <c r="F1190">
        <v>-3.7609900000000001</v>
      </c>
    </row>
    <row r="1191" spans="5:6" x14ac:dyDescent="0.35">
      <c r="E1191">
        <v>-2.3599700000000001</v>
      </c>
      <c r="F1191">
        <v>-3.6934900000000002</v>
      </c>
    </row>
    <row r="1192" spans="5:6" x14ac:dyDescent="0.35">
      <c r="E1192">
        <v>-2.3549699999999998</v>
      </c>
      <c r="F1192">
        <v>-3.6316199999999998</v>
      </c>
    </row>
    <row r="1193" spans="5:6" x14ac:dyDescent="0.35">
      <c r="E1193">
        <v>-2.3499699999999999</v>
      </c>
      <c r="F1193">
        <v>-3.5753699999999999</v>
      </c>
    </row>
    <row r="1194" spans="5:6" x14ac:dyDescent="0.35">
      <c r="E1194">
        <v>-2.34497</v>
      </c>
      <c r="F1194">
        <v>-3.52474</v>
      </c>
    </row>
    <row r="1195" spans="5:6" x14ac:dyDescent="0.35">
      <c r="E1195">
        <v>-2.3399700000000001</v>
      </c>
      <c r="F1195">
        <v>-3.4747400000000002</v>
      </c>
    </row>
    <row r="1196" spans="5:6" x14ac:dyDescent="0.35">
      <c r="E1196">
        <v>-2.3349700000000002</v>
      </c>
      <c r="F1196">
        <v>-3.4266100000000002</v>
      </c>
    </row>
    <row r="1197" spans="5:6" x14ac:dyDescent="0.35">
      <c r="E1197">
        <v>-2.3299699999999999</v>
      </c>
      <c r="F1197">
        <v>-3.3847399999999999</v>
      </c>
    </row>
    <row r="1198" spans="5:6" x14ac:dyDescent="0.35">
      <c r="E1198">
        <v>-2.32497</v>
      </c>
      <c r="F1198">
        <v>-3.3447399999999998</v>
      </c>
    </row>
    <row r="1199" spans="5:6" x14ac:dyDescent="0.35">
      <c r="E1199">
        <v>-2.3199700000000001</v>
      </c>
      <c r="F1199">
        <v>-3.30349</v>
      </c>
    </row>
    <row r="1200" spans="5:6" x14ac:dyDescent="0.35">
      <c r="E1200">
        <v>-2.3149700000000002</v>
      </c>
      <c r="F1200">
        <v>-3.2672400000000001</v>
      </c>
    </row>
    <row r="1201" spans="5:6" x14ac:dyDescent="0.35">
      <c r="E1201">
        <v>-2.3099699999999999</v>
      </c>
      <c r="F1201">
        <v>-3.2328600000000001</v>
      </c>
    </row>
    <row r="1202" spans="5:6" x14ac:dyDescent="0.35">
      <c r="E1202">
        <v>-2.30497</v>
      </c>
      <c r="F1202">
        <v>-3.1959900000000001</v>
      </c>
    </row>
    <row r="1203" spans="5:6" x14ac:dyDescent="0.35">
      <c r="E1203">
        <v>-2.2999700000000001</v>
      </c>
      <c r="F1203">
        <v>-3.1634899999999999</v>
      </c>
    </row>
    <row r="1204" spans="5:6" x14ac:dyDescent="0.35">
      <c r="E1204">
        <v>-2.2949700000000002</v>
      </c>
      <c r="F1204">
        <v>-3.1309900000000002</v>
      </c>
    </row>
    <row r="1205" spans="5:6" x14ac:dyDescent="0.35">
      <c r="E1205">
        <v>-2.2899699999999998</v>
      </c>
      <c r="F1205">
        <v>-3.10223</v>
      </c>
    </row>
    <row r="1206" spans="5:6" x14ac:dyDescent="0.35">
      <c r="E1206">
        <v>-2.2849699999999999</v>
      </c>
      <c r="F1206">
        <v>-3.0709900000000001</v>
      </c>
    </row>
    <row r="1207" spans="5:6" x14ac:dyDescent="0.35">
      <c r="E1207">
        <v>-2.2799700000000001</v>
      </c>
      <c r="F1207">
        <v>-3.0447299999999999</v>
      </c>
    </row>
    <row r="1208" spans="5:6" x14ac:dyDescent="0.35">
      <c r="E1208">
        <v>-2.2749700000000002</v>
      </c>
      <c r="F1208">
        <v>-3.0141100000000001</v>
      </c>
    </row>
    <row r="1209" spans="5:6" x14ac:dyDescent="0.35">
      <c r="E1209">
        <v>-2.2699699999999998</v>
      </c>
      <c r="F1209">
        <v>-2.9891100000000002</v>
      </c>
    </row>
    <row r="1210" spans="5:6" x14ac:dyDescent="0.35">
      <c r="E1210">
        <v>-2.2649699999999999</v>
      </c>
      <c r="F1210">
        <v>-2.9622299999999999</v>
      </c>
    </row>
    <row r="1211" spans="5:6" x14ac:dyDescent="0.35">
      <c r="E1211">
        <v>-2.25997</v>
      </c>
      <c r="F1211">
        <v>-2.9378600000000001</v>
      </c>
    </row>
    <row r="1212" spans="5:6" x14ac:dyDescent="0.35">
      <c r="E1212">
        <v>-2.2549700000000001</v>
      </c>
      <c r="F1212">
        <v>-2.9134799999999998</v>
      </c>
    </row>
    <row r="1213" spans="5:6" x14ac:dyDescent="0.35">
      <c r="E1213">
        <v>-2.2499699999999998</v>
      </c>
      <c r="F1213">
        <v>-2.8878599999999999</v>
      </c>
    </row>
    <row r="1214" spans="5:6" x14ac:dyDescent="0.35">
      <c r="E1214">
        <v>-2.2449699999999999</v>
      </c>
      <c r="F1214">
        <v>-2.8666100000000001</v>
      </c>
    </row>
    <row r="1215" spans="5:6" x14ac:dyDescent="0.35">
      <c r="E1215">
        <v>-2.23997</v>
      </c>
      <c r="F1215">
        <v>-2.8422299999999998</v>
      </c>
    </row>
    <row r="1216" spans="5:6" x14ac:dyDescent="0.35">
      <c r="E1216">
        <v>-2.2349700000000001</v>
      </c>
      <c r="F1216">
        <v>-2.8216100000000002</v>
      </c>
    </row>
    <row r="1217" spans="5:6" x14ac:dyDescent="0.35">
      <c r="E1217">
        <v>-2.2299699999999998</v>
      </c>
      <c r="F1217">
        <v>-2.8028599999999999</v>
      </c>
    </row>
    <row r="1218" spans="5:6" x14ac:dyDescent="0.35">
      <c r="E1218">
        <v>-2.2249699999999999</v>
      </c>
      <c r="F1218">
        <v>-2.7784800000000001</v>
      </c>
    </row>
    <row r="1219" spans="5:6" x14ac:dyDescent="0.35">
      <c r="E1219">
        <v>-2.21997</v>
      </c>
      <c r="F1219">
        <v>-2.7603599999999999</v>
      </c>
    </row>
    <row r="1220" spans="5:6" x14ac:dyDescent="0.35">
      <c r="E1220">
        <v>-2.2149700000000001</v>
      </c>
      <c r="F1220">
        <v>-2.7403499999999998</v>
      </c>
    </row>
    <row r="1221" spans="5:6" x14ac:dyDescent="0.35">
      <c r="E1221">
        <v>-2.2099700000000002</v>
      </c>
      <c r="F1221">
        <v>-2.7241</v>
      </c>
    </row>
    <row r="1222" spans="5:6" x14ac:dyDescent="0.35">
      <c r="E1222">
        <v>-2.2049699999999999</v>
      </c>
      <c r="F1222">
        <v>-2.7016</v>
      </c>
    </row>
    <row r="1223" spans="5:6" x14ac:dyDescent="0.35">
      <c r="E1223">
        <v>-2.19997</v>
      </c>
      <c r="F1223">
        <v>-2.6859799999999998</v>
      </c>
    </row>
    <row r="1224" spans="5:6" x14ac:dyDescent="0.35">
      <c r="E1224">
        <v>-2.1949700000000001</v>
      </c>
      <c r="F1224">
        <v>-2.6678500000000001</v>
      </c>
    </row>
    <row r="1225" spans="5:6" x14ac:dyDescent="0.35">
      <c r="E1225">
        <v>-2.1899700000000002</v>
      </c>
      <c r="F1225">
        <v>-2.64723</v>
      </c>
    </row>
    <row r="1226" spans="5:6" x14ac:dyDescent="0.35">
      <c r="E1226">
        <v>-2.1849699999999999</v>
      </c>
      <c r="F1226">
        <v>-2.6309800000000001</v>
      </c>
    </row>
    <row r="1227" spans="5:6" x14ac:dyDescent="0.35">
      <c r="E1227">
        <v>-2.17997</v>
      </c>
      <c r="F1227">
        <v>-2.6141000000000001</v>
      </c>
    </row>
    <row r="1228" spans="5:6" x14ac:dyDescent="0.35">
      <c r="E1228">
        <v>-2.1749700000000001</v>
      </c>
      <c r="F1228">
        <v>-2.5997300000000001</v>
      </c>
    </row>
    <row r="1229" spans="5:6" x14ac:dyDescent="0.35">
      <c r="E1229">
        <v>-2.1699700000000002</v>
      </c>
      <c r="F1229">
        <v>-2.5809799999999998</v>
      </c>
    </row>
    <row r="1230" spans="5:6" x14ac:dyDescent="0.35">
      <c r="E1230">
        <v>-2.1649699999999998</v>
      </c>
      <c r="F1230">
        <v>-2.5666000000000002</v>
      </c>
    </row>
    <row r="1231" spans="5:6" x14ac:dyDescent="0.35">
      <c r="E1231">
        <v>-2.1599699999999999</v>
      </c>
      <c r="F1231">
        <v>-2.5484800000000001</v>
      </c>
    </row>
    <row r="1232" spans="5:6" x14ac:dyDescent="0.35">
      <c r="E1232">
        <v>-2.1549700000000001</v>
      </c>
      <c r="F1232">
        <v>-2.5328499999999998</v>
      </c>
    </row>
    <row r="1233" spans="5:6" x14ac:dyDescent="0.35">
      <c r="E1233">
        <v>-2.1499700000000002</v>
      </c>
      <c r="F1233">
        <v>-2.51973</v>
      </c>
    </row>
    <row r="1234" spans="5:6" x14ac:dyDescent="0.35">
      <c r="E1234">
        <v>-2.1449699999999998</v>
      </c>
      <c r="F1234">
        <v>-2.5034800000000001</v>
      </c>
    </row>
    <row r="1235" spans="5:6" x14ac:dyDescent="0.35">
      <c r="E1235">
        <v>-2.1399699999999999</v>
      </c>
      <c r="F1235">
        <v>-2.4878499999999999</v>
      </c>
    </row>
    <row r="1236" spans="5:6" x14ac:dyDescent="0.35">
      <c r="E1236">
        <v>-2.13497</v>
      </c>
      <c r="F1236">
        <v>-2.4703499999999998</v>
      </c>
    </row>
    <row r="1237" spans="5:6" x14ac:dyDescent="0.35">
      <c r="E1237">
        <v>-2.1299700000000001</v>
      </c>
      <c r="F1237">
        <v>-2.4547300000000001</v>
      </c>
    </row>
    <row r="1238" spans="5:6" x14ac:dyDescent="0.35">
      <c r="E1238">
        <v>-2.1249699999999998</v>
      </c>
      <c r="F1238">
        <v>-2.43973</v>
      </c>
    </row>
    <row r="1239" spans="5:6" x14ac:dyDescent="0.35">
      <c r="E1239">
        <v>-2.1199699999999999</v>
      </c>
      <c r="F1239">
        <v>-2.4197199999999999</v>
      </c>
    </row>
    <row r="1240" spans="5:6" x14ac:dyDescent="0.35">
      <c r="E1240">
        <v>-2.11497</v>
      </c>
      <c r="F1240">
        <v>-2.4053499999999999</v>
      </c>
    </row>
    <row r="1241" spans="5:6" x14ac:dyDescent="0.35">
      <c r="E1241">
        <v>-2.1099700000000001</v>
      </c>
      <c r="F1241">
        <v>-2.38347</v>
      </c>
    </row>
    <row r="1242" spans="5:6" x14ac:dyDescent="0.35">
      <c r="E1242">
        <v>-2.1049699999999998</v>
      </c>
      <c r="F1242">
        <v>-2.3666</v>
      </c>
    </row>
    <row r="1243" spans="5:6" x14ac:dyDescent="0.35">
      <c r="E1243">
        <v>-2.0999699999999999</v>
      </c>
      <c r="F1243">
        <v>-2.3447200000000001</v>
      </c>
    </row>
    <row r="1244" spans="5:6" x14ac:dyDescent="0.35">
      <c r="E1244">
        <v>-2.09497</v>
      </c>
      <c r="F1244">
        <v>-2.3272200000000001</v>
      </c>
    </row>
    <row r="1245" spans="5:6" x14ac:dyDescent="0.35">
      <c r="E1245">
        <v>-2.0899700000000001</v>
      </c>
      <c r="F1245">
        <v>-2.3041</v>
      </c>
    </row>
    <row r="1246" spans="5:6" x14ac:dyDescent="0.35">
      <c r="E1246">
        <v>-2.0849700000000002</v>
      </c>
      <c r="F1246">
        <v>-2.2809699999999999</v>
      </c>
    </row>
    <row r="1247" spans="5:6" x14ac:dyDescent="0.35">
      <c r="E1247">
        <v>-2.0799699999999999</v>
      </c>
      <c r="F1247">
        <v>-2.2515999999999998</v>
      </c>
    </row>
    <row r="1248" spans="5:6" x14ac:dyDescent="0.35">
      <c r="E1248">
        <v>-2.07497</v>
      </c>
      <c r="F1248">
        <v>-2.2265999999999999</v>
      </c>
    </row>
    <row r="1249" spans="5:6" x14ac:dyDescent="0.35">
      <c r="E1249">
        <v>-2.0699700000000001</v>
      </c>
      <c r="F1249">
        <v>-2.19035</v>
      </c>
    </row>
    <row r="1250" spans="5:6" x14ac:dyDescent="0.35">
      <c r="E1250">
        <v>-2.0649700000000002</v>
      </c>
      <c r="F1250">
        <v>-2.1584699999999999</v>
      </c>
    </row>
    <row r="1251" spans="5:6" x14ac:dyDescent="0.35">
      <c r="E1251">
        <v>-2.0599699999999999</v>
      </c>
      <c r="F1251">
        <v>-2.1166</v>
      </c>
    </row>
    <row r="1252" spans="5:6" x14ac:dyDescent="0.35">
      <c r="E1252">
        <v>-2.05497</v>
      </c>
      <c r="F1252">
        <v>-2.0753400000000002</v>
      </c>
    </row>
    <row r="1253" spans="5:6" x14ac:dyDescent="0.35">
      <c r="E1253">
        <v>-2.0499700000000001</v>
      </c>
      <c r="F1253">
        <v>-2.0215900000000002</v>
      </c>
    </row>
    <row r="1254" spans="5:6" x14ac:dyDescent="0.35">
      <c r="E1254">
        <v>-2.0449700000000002</v>
      </c>
      <c r="F1254">
        <v>-1.96784</v>
      </c>
    </row>
    <row r="1255" spans="5:6" x14ac:dyDescent="0.35">
      <c r="E1255">
        <v>-2.0399699999999998</v>
      </c>
      <c r="F1255">
        <v>-1.8990899999999999</v>
      </c>
    </row>
    <row r="1256" spans="5:6" x14ac:dyDescent="0.35">
      <c r="E1256">
        <v>-2.0349699999999999</v>
      </c>
      <c r="F1256">
        <v>-1.8272200000000001</v>
      </c>
    </row>
    <row r="1257" spans="5:6" x14ac:dyDescent="0.35">
      <c r="E1257">
        <v>-2.0299700000000001</v>
      </c>
      <c r="F1257">
        <v>-1.7440899999999999</v>
      </c>
    </row>
    <row r="1258" spans="5:6" x14ac:dyDescent="0.35">
      <c r="E1258">
        <v>-2.0249700000000002</v>
      </c>
      <c r="F1258">
        <v>-1.65221</v>
      </c>
    </row>
    <row r="1259" spans="5:6" x14ac:dyDescent="0.35">
      <c r="E1259">
        <v>-2.0199699999999998</v>
      </c>
      <c r="F1259">
        <v>-1.5434600000000001</v>
      </c>
    </row>
    <row r="1260" spans="5:6" x14ac:dyDescent="0.35">
      <c r="E1260">
        <v>-2.0149699999999999</v>
      </c>
      <c r="F1260">
        <v>-1.4284600000000001</v>
      </c>
    </row>
    <row r="1261" spans="5:6" x14ac:dyDescent="0.35">
      <c r="E1261">
        <v>-2.00997</v>
      </c>
      <c r="F1261">
        <v>-1.3022100000000001</v>
      </c>
    </row>
    <row r="1262" spans="5:6" x14ac:dyDescent="0.35">
      <c r="E1262">
        <v>-2.0049700000000001</v>
      </c>
      <c r="F1262">
        <v>-1.1647099999999999</v>
      </c>
    </row>
    <row r="1263" spans="5:6" x14ac:dyDescent="0.35">
      <c r="E1263">
        <v>-1.99997</v>
      </c>
      <c r="F1263">
        <v>-1.01658</v>
      </c>
    </row>
    <row r="1264" spans="5:6" x14ac:dyDescent="0.35">
      <c r="E1264">
        <v>-1.9949699999999999</v>
      </c>
      <c r="F1264">
        <v>-0.86157600000000001</v>
      </c>
    </row>
    <row r="1265" spans="5:6" x14ac:dyDescent="0.35">
      <c r="E1265">
        <v>-1.98997</v>
      </c>
      <c r="F1265">
        <v>-0.70657400000000004</v>
      </c>
    </row>
    <row r="1266" spans="5:6" x14ac:dyDescent="0.35">
      <c r="E1266">
        <v>-1.9849699999999999</v>
      </c>
      <c r="F1266">
        <v>-0.54782200000000003</v>
      </c>
    </row>
    <row r="1267" spans="5:6" x14ac:dyDescent="0.35">
      <c r="E1267">
        <v>-1.97997</v>
      </c>
      <c r="F1267">
        <v>-0.39594400000000002</v>
      </c>
    </row>
    <row r="1268" spans="5:6" x14ac:dyDescent="0.35">
      <c r="E1268">
        <v>-1.9749699999999999</v>
      </c>
      <c r="F1268">
        <v>-0.24906600000000001</v>
      </c>
    </row>
    <row r="1269" spans="5:6" x14ac:dyDescent="0.35">
      <c r="E1269">
        <v>-1.96997</v>
      </c>
      <c r="F1269">
        <v>-0.11719</v>
      </c>
    </row>
    <row r="1270" spans="5:6" x14ac:dyDescent="0.35">
      <c r="E1270">
        <v>-1.9649700000000001</v>
      </c>
      <c r="F1270">
        <v>9.3698499999999999E-4</v>
      </c>
    </row>
    <row r="1271" spans="5:6" x14ac:dyDescent="0.35">
      <c r="E1271">
        <v>-1.95997</v>
      </c>
      <c r="F1271">
        <v>0.101564</v>
      </c>
    </row>
    <row r="1272" spans="5:6" x14ac:dyDescent="0.35">
      <c r="E1272">
        <v>-1.9549700000000001</v>
      </c>
      <c r="F1272">
        <v>0.185784</v>
      </c>
    </row>
    <row r="1273" spans="5:6" x14ac:dyDescent="0.35">
      <c r="E1273">
        <v>-1.94997</v>
      </c>
      <c r="F1273">
        <v>0.246473</v>
      </c>
    </row>
    <row r="1274" spans="5:6" x14ac:dyDescent="0.35">
      <c r="E1274">
        <v>-1.9449700000000001</v>
      </c>
      <c r="F1274">
        <v>0.286161</v>
      </c>
    </row>
    <row r="1275" spans="5:6" x14ac:dyDescent="0.35">
      <c r="E1275">
        <v>-1.93997</v>
      </c>
      <c r="F1275">
        <v>0.30972300000000003</v>
      </c>
    </row>
    <row r="1276" spans="5:6" x14ac:dyDescent="0.35">
      <c r="E1276">
        <v>-1.9349700000000001</v>
      </c>
      <c r="F1276">
        <v>0.31672400000000001</v>
      </c>
    </row>
    <row r="1277" spans="5:6" x14ac:dyDescent="0.35">
      <c r="E1277">
        <v>-1.92997</v>
      </c>
      <c r="F1277">
        <v>0.310973</v>
      </c>
    </row>
    <row r="1278" spans="5:6" x14ac:dyDescent="0.35">
      <c r="E1278">
        <v>-1.9249700000000001</v>
      </c>
      <c r="F1278">
        <v>0.29191099999999998</v>
      </c>
    </row>
    <row r="1279" spans="5:6" x14ac:dyDescent="0.35">
      <c r="E1279">
        <v>-1.91997</v>
      </c>
      <c r="F1279">
        <v>0.26578499999999999</v>
      </c>
    </row>
    <row r="1280" spans="5:6" x14ac:dyDescent="0.35">
      <c r="E1280">
        <v>-1.9149700000000001</v>
      </c>
      <c r="F1280">
        <v>0.23166</v>
      </c>
    </row>
    <row r="1281" spans="5:6" x14ac:dyDescent="0.35">
      <c r="E1281">
        <v>-1.9099699999999999</v>
      </c>
      <c r="F1281">
        <v>0.192472</v>
      </c>
    </row>
    <row r="1282" spans="5:6" x14ac:dyDescent="0.35">
      <c r="E1282">
        <v>-1.9049700000000001</v>
      </c>
      <c r="F1282">
        <v>0.150033</v>
      </c>
    </row>
    <row r="1283" spans="5:6" x14ac:dyDescent="0.35">
      <c r="E1283">
        <v>-1.8999699999999999</v>
      </c>
      <c r="F1283">
        <v>0.10509499999999999</v>
      </c>
    </row>
    <row r="1284" spans="5:6" x14ac:dyDescent="0.35">
      <c r="E1284">
        <v>-1.89497</v>
      </c>
      <c r="F1284">
        <v>5.94072E-2</v>
      </c>
    </row>
    <row r="1285" spans="5:6" x14ac:dyDescent="0.35">
      <c r="E1285">
        <v>-1.8899699999999999</v>
      </c>
      <c r="F1285">
        <v>1.3656400000000001E-2</v>
      </c>
    </row>
    <row r="1286" spans="5:6" x14ac:dyDescent="0.35">
      <c r="E1286">
        <v>-1.88497</v>
      </c>
      <c r="F1286">
        <v>-3.0906699999999999E-2</v>
      </c>
    </row>
    <row r="1287" spans="5:6" x14ac:dyDescent="0.35">
      <c r="E1287">
        <v>-1.8799699999999999</v>
      </c>
      <c r="F1287">
        <v>-7.5032500000000002E-2</v>
      </c>
    </row>
    <row r="1288" spans="5:6" x14ac:dyDescent="0.35">
      <c r="E1288">
        <v>-1.87497</v>
      </c>
      <c r="F1288">
        <v>-0.116908</v>
      </c>
    </row>
    <row r="1289" spans="5:6" x14ac:dyDescent="0.35">
      <c r="E1289">
        <v>-1.8699699999999999</v>
      </c>
      <c r="F1289">
        <v>-0.15703400000000001</v>
      </c>
    </row>
    <row r="1290" spans="5:6" x14ac:dyDescent="0.35">
      <c r="E1290">
        <v>-1.86497</v>
      </c>
      <c r="F1290">
        <v>-0.19553400000000001</v>
      </c>
    </row>
    <row r="1291" spans="5:6" x14ac:dyDescent="0.35">
      <c r="E1291">
        <v>-1.8599699999999999</v>
      </c>
      <c r="F1291">
        <v>-0.23216000000000001</v>
      </c>
    </row>
    <row r="1292" spans="5:6" x14ac:dyDescent="0.35">
      <c r="E1292">
        <v>-1.85497</v>
      </c>
      <c r="F1292">
        <v>-0.266598</v>
      </c>
    </row>
    <row r="1293" spans="5:6" x14ac:dyDescent="0.35">
      <c r="E1293">
        <v>-1.8499699999999999</v>
      </c>
      <c r="F1293">
        <v>-0.29897299999999999</v>
      </c>
    </row>
    <row r="1294" spans="5:6" x14ac:dyDescent="0.35">
      <c r="E1294">
        <v>-1.84497</v>
      </c>
      <c r="F1294">
        <v>-0.32941100000000001</v>
      </c>
    </row>
    <row r="1295" spans="5:6" x14ac:dyDescent="0.35">
      <c r="E1295">
        <v>-1.8399700000000001</v>
      </c>
      <c r="F1295">
        <v>-0.35853699999999999</v>
      </c>
    </row>
    <row r="1296" spans="5:6" x14ac:dyDescent="0.35">
      <c r="E1296">
        <v>-1.83497</v>
      </c>
      <c r="F1296">
        <v>-0.3856</v>
      </c>
    </row>
    <row r="1297" spans="5:6" x14ac:dyDescent="0.35">
      <c r="E1297">
        <v>-1.8299700000000001</v>
      </c>
      <c r="F1297">
        <v>-0.41097499999999998</v>
      </c>
    </row>
    <row r="1298" spans="5:6" x14ac:dyDescent="0.35">
      <c r="E1298">
        <v>-1.82497</v>
      </c>
      <c r="F1298">
        <v>-0.43478800000000001</v>
      </c>
    </row>
    <row r="1299" spans="5:6" x14ac:dyDescent="0.35">
      <c r="E1299">
        <v>-1.8199700000000001</v>
      </c>
      <c r="F1299">
        <v>-0.45741300000000001</v>
      </c>
    </row>
    <row r="1300" spans="5:6" x14ac:dyDescent="0.35">
      <c r="E1300">
        <v>-1.81497</v>
      </c>
      <c r="F1300">
        <v>-0.47797600000000001</v>
      </c>
    </row>
    <row r="1301" spans="5:6" x14ac:dyDescent="0.35">
      <c r="E1301">
        <v>-1.8099700000000001</v>
      </c>
      <c r="F1301">
        <v>-0.49791400000000002</v>
      </c>
    </row>
    <row r="1302" spans="5:6" x14ac:dyDescent="0.35">
      <c r="E1302">
        <v>-1.80497</v>
      </c>
      <c r="F1302">
        <v>-0.51597700000000002</v>
      </c>
    </row>
    <row r="1303" spans="5:6" x14ac:dyDescent="0.35">
      <c r="E1303">
        <v>-1.7999700000000001</v>
      </c>
      <c r="F1303">
        <v>-0.53278899999999996</v>
      </c>
    </row>
    <row r="1304" spans="5:6" x14ac:dyDescent="0.35">
      <c r="E1304">
        <v>-1.79497</v>
      </c>
      <c r="F1304">
        <v>-0.54897700000000005</v>
      </c>
    </row>
    <row r="1305" spans="5:6" x14ac:dyDescent="0.35">
      <c r="E1305">
        <v>-1.78996</v>
      </c>
      <c r="F1305">
        <v>-0.56310199999999999</v>
      </c>
    </row>
    <row r="1306" spans="5:6" x14ac:dyDescent="0.35">
      <c r="E1306">
        <v>-1.7849600000000001</v>
      </c>
      <c r="F1306">
        <v>-0.57672800000000002</v>
      </c>
    </row>
    <row r="1307" spans="5:6" x14ac:dyDescent="0.35">
      <c r="E1307">
        <v>-1.77996</v>
      </c>
      <c r="F1307">
        <v>-0.58941500000000002</v>
      </c>
    </row>
    <row r="1308" spans="5:6" x14ac:dyDescent="0.35">
      <c r="E1308">
        <v>-1.7749600000000001</v>
      </c>
      <c r="F1308">
        <v>-0.60085299999999997</v>
      </c>
    </row>
    <row r="1309" spans="5:6" x14ac:dyDescent="0.35">
      <c r="E1309">
        <v>-1.76996</v>
      </c>
      <c r="F1309">
        <v>-0.61135300000000004</v>
      </c>
    </row>
    <row r="1310" spans="5:6" x14ac:dyDescent="0.35">
      <c r="E1310">
        <v>-1.7649600000000001</v>
      </c>
      <c r="F1310">
        <v>-0.62066600000000005</v>
      </c>
    </row>
    <row r="1311" spans="5:6" x14ac:dyDescent="0.35">
      <c r="E1311">
        <v>-1.75996</v>
      </c>
      <c r="F1311">
        <v>-0.62910299999999997</v>
      </c>
    </row>
    <row r="1312" spans="5:6" x14ac:dyDescent="0.35">
      <c r="E1312">
        <v>-1.7549600000000001</v>
      </c>
      <c r="F1312">
        <v>-0.63691600000000004</v>
      </c>
    </row>
    <row r="1313" spans="5:6" x14ac:dyDescent="0.35">
      <c r="E1313">
        <v>-1.74996</v>
      </c>
      <c r="F1313">
        <v>-0.64341599999999999</v>
      </c>
    </row>
    <row r="1314" spans="5:6" x14ac:dyDescent="0.35">
      <c r="E1314">
        <v>-1.7449600000000001</v>
      </c>
      <c r="F1314">
        <v>-0.64935399999999999</v>
      </c>
    </row>
    <row r="1315" spans="5:6" x14ac:dyDescent="0.35">
      <c r="E1315">
        <v>-1.73996</v>
      </c>
      <c r="F1315">
        <v>-0.65410400000000002</v>
      </c>
    </row>
    <row r="1316" spans="5:6" x14ac:dyDescent="0.35">
      <c r="E1316">
        <v>-1.7349600000000001</v>
      </c>
      <c r="F1316">
        <v>-0.65810400000000002</v>
      </c>
    </row>
    <row r="1317" spans="5:6" x14ac:dyDescent="0.35">
      <c r="E1317">
        <v>-1.7299599999999999</v>
      </c>
      <c r="F1317">
        <v>-0.66116600000000003</v>
      </c>
    </row>
    <row r="1318" spans="5:6" x14ac:dyDescent="0.35">
      <c r="E1318">
        <v>-1.72496</v>
      </c>
      <c r="F1318">
        <v>-0.66347900000000004</v>
      </c>
    </row>
    <row r="1319" spans="5:6" x14ac:dyDescent="0.35">
      <c r="E1319">
        <v>-1.7199599999999999</v>
      </c>
      <c r="F1319">
        <v>-0.66547900000000004</v>
      </c>
    </row>
    <row r="1320" spans="5:6" x14ac:dyDescent="0.35">
      <c r="E1320">
        <v>-1.71496</v>
      </c>
      <c r="F1320">
        <v>-0.66647900000000004</v>
      </c>
    </row>
    <row r="1321" spans="5:6" x14ac:dyDescent="0.35">
      <c r="E1321">
        <v>-1.7099599999999999</v>
      </c>
      <c r="F1321">
        <v>-0.66716600000000004</v>
      </c>
    </row>
    <row r="1322" spans="5:6" x14ac:dyDescent="0.35">
      <c r="E1322">
        <v>-1.70496</v>
      </c>
      <c r="F1322">
        <v>-0.667292</v>
      </c>
    </row>
    <row r="1323" spans="5:6" x14ac:dyDescent="0.35">
      <c r="E1323">
        <v>-1.6999599999999999</v>
      </c>
      <c r="F1323">
        <v>-0.66685399999999995</v>
      </c>
    </row>
    <row r="1324" spans="5:6" x14ac:dyDescent="0.35">
      <c r="E1324">
        <v>-1.69496</v>
      </c>
      <c r="F1324">
        <v>-0.66560399999999997</v>
      </c>
    </row>
    <row r="1325" spans="5:6" x14ac:dyDescent="0.35">
      <c r="E1325">
        <v>-1.6899599999999999</v>
      </c>
      <c r="F1325">
        <v>-0.66460399999999997</v>
      </c>
    </row>
    <row r="1326" spans="5:6" x14ac:dyDescent="0.35">
      <c r="E1326">
        <v>-1.68496</v>
      </c>
      <c r="F1326">
        <v>-0.66279100000000002</v>
      </c>
    </row>
    <row r="1327" spans="5:6" x14ac:dyDescent="0.35">
      <c r="E1327">
        <v>-1.6799599999999999</v>
      </c>
      <c r="F1327">
        <v>-0.66029099999999996</v>
      </c>
    </row>
    <row r="1328" spans="5:6" x14ac:dyDescent="0.35">
      <c r="E1328">
        <v>-1.67496</v>
      </c>
      <c r="F1328">
        <v>-0.65816600000000003</v>
      </c>
    </row>
    <row r="1329" spans="5:6" x14ac:dyDescent="0.35">
      <c r="E1329">
        <v>-1.6699600000000001</v>
      </c>
      <c r="F1329">
        <v>-0.65504099999999998</v>
      </c>
    </row>
    <row r="1330" spans="5:6" x14ac:dyDescent="0.35">
      <c r="E1330">
        <v>-1.66496</v>
      </c>
      <c r="F1330">
        <v>-0.65216600000000002</v>
      </c>
    </row>
    <row r="1331" spans="5:6" x14ac:dyDescent="0.35">
      <c r="E1331">
        <v>-1.6599600000000001</v>
      </c>
      <c r="F1331">
        <v>-0.64866599999999996</v>
      </c>
    </row>
    <row r="1332" spans="5:6" x14ac:dyDescent="0.35">
      <c r="E1332">
        <v>-1.65496</v>
      </c>
      <c r="F1332">
        <v>-0.64516600000000002</v>
      </c>
    </row>
    <row r="1333" spans="5:6" x14ac:dyDescent="0.35">
      <c r="E1333">
        <v>-1.6499600000000001</v>
      </c>
      <c r="F1333">
        <v>-0.64154100000000003</v>
      </c>
    </row>
    <row r="1334" spans="5:6" x14ac:dyDescent="0.35">
      <c r="E1334">
        <v>-1.64496</v>
      </c>
      <c r="F1334">
        <v>-0.63760399999999995</v>
      </c>
    </row>
    <row r="1335" spans="5:6" x14ac:dyDescent="0.35">
      <c r="E1335">
        <v>-1.6399600000000001</v>
      </c>
      <c r="F1335">
        <v>-0.63360300000000003</v>
      </c>
    </row>
    <row r="1336" spans="5:6" x14ac:dyDescent="0.35">
      <c r="E1336">
        <v>-1.63496</v>
      </c>
      <c r="F1336">
        <v>-0.62929100000000004</v>
      </c>
    </row>
    <row r="1337" spans="5:6" x14ac:dyDescent="0.35">
      <c r="E1337">
        <v>-1.6299600000000001</v>
      </c>
      <c r="F1337">
        <v>-0.62560300000000002</v>
      </c>
    </row>
    <row r="1338" spans="5:6" x14ac:dyDescent="0.35">
      <c r="E1338">
        <v>-1.62496</v>
      </c>
      <c r="F1338">
        <v>-0.62160300000000002</v>
      </c>
    </row>
    <row r="1339" spans="5:6" x14ac:dyDescent="0.35">
      <c r="E1339">
        <v>-1.6199600000000001</v>
      </c>
      <c r="F1339">
        <v>-0.61772800000000005</v>
      </c>
    </row>
    <row r="1340" spans="5:6" x14ac:dyDescent="0.35">
      <c r="E1340">
        <v>-1.61496</v>
      </c>
      <c r="F1340">
        <v>-0.61335300000000004</v>
      </c>
    </row>
    <row r="1341" spans="5:6" x14ac:dyDescent="0.35">
      <c r="E1341">
        <v>-1.6099600000000001</v>
      </c>
      <c r="F1341">
        <v>-0.60910299999999995</v>
      </c>
    </row>
    <row r="1342" spans="5:6" x14ac:dyDescent="0.35">
      <c r="E1342">
        <v>-1.6049599999999999</v>
      </c>
      <c r="F1342">
        <v>-0.60491499999999998</v>
      </c>
    </row>
    <row r="1343" spans="5:6" x14ac:dyDescent="0.35">
      <c r="E1343">
        <v>-1.59996</v>
      </c>
      <c r="F1343">
        <v>-0.60122799999999998</v>
      </c>
    </row>
    <row r="1344" spans="5:6" x14ac:dyDescent="0.35">
      <c r="E1344">
        <v>-1.5949599999999999</v>
      </c>
      <c r="F1344">
        <v>-0.59728999999999999</v>
      </c>
    </row>
    <row r="1345" spans="5:6" x14ac:dyDescent="0.35">
      <c r="E1345">
        <v>-1.58996</v>
      </c>
      <c r="F1345">
        <v>-0.59347799999999995</v>
      </c>
    </row>
    <row r="1346" spans="5:6" x14ac:dyDescent="0.35">
      <c r="E1346">
        <v>-1.5849599999999999</v>
      </c>
      <c r="F1346">
        <v>-0.58960299999999999</v>
      </c>
    </row>
    <row r="1347" spans="5:6" x14ac:dyDescent="0.35">
      <c r="E1347">
        <v>-1.57996</v>
      </c>
      <c r="F1347">
        <v>-0.58560299999999998</v>
      </c>
    </row>
    <row r="1348" spans="5:6" x14ac:dyDescent="0.35">
      <c r="E1348">
        <v>-1.5749599999999999</v>
      </c>
      <c r="F1348">
        <v>-0.58179000000000003</v>
      </c>
    </row>
    <row r="1349" spans="5:6" x14ac:dyDescent="0.35">
      <c r="E1349">
        <v>-1.56996</v>
      </c>
      <c r="F1349">
        <v>-0.57791499999999996</v>
      </c>
    </row>
    <row r="1350" spans="5:6" x14ac:dyDescent="0.35">
      <c r="E1350">
        <v>-1.5649599999999999</v>
      </c>
      <c r="F1350">
        <v>-0.57410300000000003</v>
      </c>
    </row>
    <row r="1351" spans="5:6" x14ac:dyDescent="0.35">
      <c r="E1351">
        <v>-1.55996</v>
      </c>
      <c r="F1351">
        <v>-0.57079000000000002</v>
      </c>
    </row>
    <row r="1352" spans="5:6" x14ac:dyDescent="0.35">
      <c r="E1352">
        <v>-1.5549599999999999</v>
      </c>
      <c r="F1352">
        <v>-0.56679000000000002</v>
      </c>
    </row>
    <row r="1353" spans="5:6" x14ac:dyDescent="0.35">
      <c r="E1353">
        <v>-1.54996</v>
      </c>
      <c r="F1353">
        <v>-0.56266499999999997</v>
      </c>
    </row>
    <row r="1354" spans="5:6" x14ac:dyDescent="0.35">
      <c r="E1354">
        <v>-1.5449600000000001</v>
      </c>
      <c r="F1354">
        <v>-0.55916500000000002</v>
      </c>
    </row>
    <row r="1355" spans="5:6" x14ac:dyDescent="0.35">
      <c r="E1355">
        <v>-1.53996</v>
      </c>
      <c r="F1355">
        <v>-0.55541499999999999</v>
      </c>
    </row>
    <row r="1356" spans="5:6" x14ac:dyDescent="0.35">
      <c r="E1356">
        <v>-1.5349600000000001</v>
      </c>
      <c r="F1356">
        <v>-0.55166499999999996</v>
      </c>
    </row>
    <row r="1357" spans="5:6" x14ac:dyDescent="0.35">
      <c r="E1357">
        <v>-1.52996</v>
      </c>
      <c r="F1357">
        <v>-0.54722700000000002</v>
      </c>
    </row>
    <row r="1358" spans="5:6" x14ac:dyDescent="0.35">
      <c r="E1358">
        <v>-1.5249600000000001</v>
      </c>
      <c r="F1358">
        <v>-0.54329000000000005</v>
      </c>
    </row>
    <row r="1359" spans="5:6" x14ac:dyDescent="0.35">
      <c r="E1359">
        <v>-1.51996</v>
      </c>
      <c r="F1359">
        <v>-0.53916500000000001</v>
      </c>
    </row>
    <row r="1360" spans="5:6" x14ac:dyDescent="0.35">
      <c r="E1360">
        <v>-1.5149600000000001</v>
      </c>
      <c r="F1360">
        <v>-0.53447699999999998</v>
      </c>
    </row>
    <row r="1361" spans="5:6" x14ac:dyDescent="0.35">
      <c r="E1361">
        <v>-1.50996</v>
      </c>
      <c r="F1361">
        <v>-0.53066400000000002</v>
      </c>
    </row>
    <row r="1362" spans="5:6" x14ac:dyDescent="0.35">
      <c r="E1362">
        <v>-1.5049600000000001</v>
      </c>
      <c r="F1362">
        <v>-0.52628900000000001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Seddon (PGR)</dc:creator>
  <cp:lastModifiedBy>Abigail Seddon (PGR)</cp:lastModifiedBy>
  <dcterms:created xsi:type="dcterms:W3CDTF">2022-06-20T15:58:11Z</dcterms:created>
  <dcterms:modified xsi:type="dcterms:W3CDTF">2022-06-20T15:58:36Z</dcterms:modified>
</cp:coreProperties>
</file>