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campus\home\Home2015\b5019047\PhD\Year 3b\"/>
    </mc:Choice>
  </mc:AlternateContent>
  <xr:revisionPtr revIDLastSave="0" documentId="8_{59FFF822-2F92-4AF2-A506-71E5F3C03436}" xr6:coauthVersionLast="47" xr6:coauthVersionMax="47" xr10:uidLastSave="{00000000-0000-0000-0000-000000000000}"/>
  <bookViews>
    <workbookView xWindow="4020" yWindow="140" windowWidth="14400" windowHeight="7360" xr2:uid="{E3FA3F8F-2573-4E9D-9CE2-0CAD11B1449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<sst xmlns="http://schemas.openxmlformats.org/spreadsheetml/2006/main" count="18" uniqueCount="4">
  <si>
    <t>CV I vs E Scan 1</t>
  </si>
  <si>
    <t>V</t>
  </si>
  <si>
    <t>µA</t>
  </si>
  <si>
    <t>CV I vs E Scan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</si>
</sst>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Scan 1</c:v>
          </c:tx>
          <c:marker>
            <c:symbol val="none"/>
          </c:marker>
          <c:xVal>
            <c:numRef>
              <c:f>Sheet1!$A$3:$A$563</c:f>
              <c:numCache>
                <c:formatCode>General</c:formatCode>
                <c:ptCount val="561"/>
                <c:pt idx="0">
                  <c:v>-0.69994800000000001</c:v>
                </c:pt>
                <c:pt idx="1">
                  <c:v>-0.70494800000000002</c:v>
                </c:pt>
                <c:pt idx="2">
                  <c:v>-0.70994800000000002</c:v>
                </c:pt>
                <c:pt idx="3">
                  <c:v>-0.71494800000000003</c:v>
                </c:pt>
                <c:pt idx="4">
                  <c:v>-0.71994899999999995</c:v>
                </c:pt>
                <c:pt idx="5">
                  <c:v>-0.72494899999999995</c:v>
                </c:pt>
                <c:pt idx="6">
                  <c:v>-0.72994899999999996</c:v>
                </c:pt>
                <c:pt idx="7">
                  <c:v>-0.73494899999999996</c:v>
                </c:pt>
                <c:pt idx="8">
                  <c:v>-0.73994899999999997</c:v>
                </c:pt>
                <c:pt idx="9">
                  <c:v>-0.74494899999999997</c:v>
                </c:pt>
                <c:pt idx="10">
                  <c:v>-0.74994899999999998</c:v>
                </c:pt>
                <c:pt idx="11">
                  <c:v>-0.75494899999999998</c:v>
                </c:pt>
                <c:pt idx="12">
                  <c:v>-0.75994899999999999</c:v>
                </c:pt>
                <c:pt idx="13">
                  <c:v>-0.76494899999999999</c:v>
                </c:pt>
                <c:pt idx="14">
                  <c:v>-0.76994899999999999</c:v>
                </c:pt>
                <c:pt idx="15">
                  <c:v>-0.774949</c:v>
                </c:pt>
                <c:pt idx="16">
                  <c:v>-0.779949</c:v>
                </c:pt>
                <c:pt idx="17">
                  <c:v>-0.78495000000000004</c:v>
                </c:pt>
                <c:pt idx="18">
                  <c:v>-0.78995000000000004</c:v>
                </c:pt>
                <c:pt idx="19">
                  <c:v>-0.79495000000000005</c:v>
                </c:pt>
                <c:pt idx="20">
                  <c:v>-0.79995000000000005</c:v>
                </c:pt>
                <c:pt idx="21">
                  <c:v>-0.80495000000000005</c:v>
                </c:pt>
                <c:pt idx="22">
                  <c:v>-0.80994999999999995</c:v>
                </c:pt>
                <c:pt idx="23">
                  <c:v>-0.81494999999999995</c:v>
                </c:pt>
                <c:pt idx="24">
                  <c:v>-0.81994999999999996</c:v>
                </c:pt>
                <c:pt idx="25">
                  <c:v>-0.82494999999999996</c:v>
                </c:pt>
                <c:pt idx="26">
                  <c:v>-0.82994999999999997</c:v>
                </c:pt>
                <c:pt idx="27">
                  <c:v>-0.83494999999999997</c:v>
                </c:pt>
                <c:pt idx="28">
                  <c:v>-0.83994999999999997</c:v>
                </c:pt>
                <c:pt idx="29">
                  <c:v>-0.84494999999999998</c:v>
                </c:pt>
                <c:pt idx="30">
                  <c:v>-0.84995100000000001</c:v>
                </c:pt>
                <c:pt idx="31">
                  <c:v>-0.85495100000000002</c:v>
                </c:pt>
                <c:pt idx="32">
                  <c:v>-0.85995100000000002</c:v>
                </c:pt>
                <c:pt idx="33">
                  <c:v>-0.86495100000000003</c:v>
                </c:pt>
                <c:pt idx="34">
                  <c:v>-0.86995100000000003</c:v>
                </c:pt>
                <c:pt idx="35">
                  <c:v>-0.87495100000000003</c:v>
                </c:pt>
                <c:pt idx="36">
                  <c:v>-0.87995100000000004</c:v>
                </c:pt>
                <c:pt idx="37">
                  <c:v>-0.88495100000000004</c:v>
                </c:pt>
                <c:pt idx="38">
                  <c:v>-0.88995100000000005</c:v>
                </c:pt>
                <c:pt idx="39">
                  <c:v>-0.89495100000000005</c:v>
                </c:pt>
                <c:pt idx="40">
                  <c:v>-0.89995099999999995</c:v>
                </c:pt>
                <c:pt idx="41">
                  <c:v>-0.90495099999999995</c:v>
                </c:pt>
                <c:pt idx="42">
                  <c:v>-0.90995099999999995</c:v>
                </c:pt>
                <c:pt idx="43">
                  <c:v>-0.91495199999999999</c:v>
                </c:pt>
                <c:pt idx="44">
                  <c:v>-0.91995199999999999</c:v>
                </c:pt>
                <c:pt idx="45">
                  <c:v>-0.924952</c:v>
                </c:pt>
                <c:pt idx="46">
                  <c:v>-0.929952</c:v>
                </c:pt>
                <c:pt idx="47">
                  <c:v>-0.93495200000000001</c:v>
                </c:pt>
                <c:pt idx="48">
                  <c:v>-0.93995200000000001</c:v>
                </c:pt>
                <c:pt idx="49">
                  <c:v>-0.94495200000000001</c:v>
                </c:pt>
                <c:pt idx="50">
                  <c:v>-0.94995200000000002</c:v>
                </c:pt>
                <c:pt idx="51">
                  <c:v>-0.95495200000000002</c:v>
                </c:pt>
                <c:pt idx="52">
                  <c:v>-0.95995200000000003</c:v>
                </c:pt>
                <c:pt idx="53">
                  <c:v>-0.96495200000000003</c:v>
                </c:pt>
                <c:pt idx="54">
                  <c:v>-0.96995200000000004</c:v>
                </c:pt>
                <c:pt idx="55">
                  <c:v>-0.97495200000000004</c:v>
                </c:pt>
                <c:pt idx="56">
                  <c:v>-0.97995299999999996</c:v>
                </c:pt>
                <c:pt idx="57">
                  <c:v>-0.98495299999999997</c:v>
                </c:pt>
                <c:pt idx="58">
                  <c:v>-0.98995299999999997</c:v>
                </c:pt>
                <c:pt idx="59">
                  <c:v>-0.99495299999999998</c:v>
                </c:pt>
                <c:pt idx="60">
                  <c:v>-0.99995299999999998</c:v>
                </c:pt>
                <c:pt idx="61">
                  <c:v>-1.00495</c:v>
                </c:pt>
                <c:pt idx="62">
                  <c:v>-1.0099499999999999</c:v>
                </c:pt>
                <c:pt idx="63">
                  <c:v>-1.01495</c:v>
                </c:pt>
                <c:pt idx="64">
                  <c:v>-1.0199499999999999</c:v>
                </c:pt>
                <c:pt idx="65">
                  <c:v>-1.02495</c:v>
                </c:pt>
                <c:pt idx="66">
                  <c:v>-1.0299499999999999</c:v>
                </c:pt>
                <c:pt idx="67">
                  <c:v>-1.03495</c:v>
                </c:pt>
                <c:pt idx="68">
                  <c:v>-1.0399499999999999</c:v>
                </c:pt>
                <c:pt idx="69">
                  <c:v>-1.04495</c:v>
                </c:pt>
                <c:pt idx="70">
                  <c:v>-1.0499499999999999</c:v>
                </c:pt>
                <c:pt idx="71">
                  <c:v>-1.0549500000000001</c:v>
                </c:pt>
                <c:pt idx="72">
                  <c:v>-1.0599499999999999</c:v>
                </c:pt>
                <c:pt idx="73">
                  <c:v>-1.0649500000000001</c:v>
                </c:pt>
                <c:pt idx="74">
                  <c:v>-1.06995</c:v>
                </c:pt>
                <c:pt idx="75">
                  <c:v>-1.0749500000000001</c:v>
                </c:pt>
                <c:pt idx="76">
                  <c:v>-1.07995</c:v>
                </c:pt>
                <c:pt idx="77">
                  <c:v>-1.0849500000000001</c:v>
                </c:pt>
                <c:pt idx="78">
                  <c:v>-1.08995</c:v>
                </c:pt>
                <c:pt idx="79">
                  <c:v>-1.0949500000000001</c:v>
                </c:pt>
                <c:pt idx="80">
                  <c:v>-1.09995</c:v>
                </c:pt>
                <c:pt idx="81">
                  <c:v>-1.1049500000000001</c:v>
                </c:pt>
                <c:pt idx="82">
                  <c:v>-1.10995</c:v>
                </c:pt>
                <c:pt idx="83">
                  <c:v>-1.1149500000000001</c:v>
                </c:pt>
                <c:pt idx="84">
                  <c:v>-1.11995</c:v>
                </c:pt>
                <c:pt idx="85">
                  <c:v>-1.1249499999999999</c:v>
                </c:pt>
                <c:pt idx="86">
                  <c:v>-1.12995</c:v>
                </c:pt>
                <c:pt idx="87">
                  <c:v>-1.1349499999999999</c:v>
                </c:pt>
                <c:pt idx="88">
                  <c:v>-1.1399600000000001</c:v>
                </c:pt>
                <c:pt idx="89">
                  <c:v>-1.14496</c:v>
                </c:pt>
                <c:pt idx="90">
                  <c:v>-1.1499600000000001</c:v>
                </c:pt>
                <c:pt idx="91">
                  <c:v>-1.15496</c:v>
                </c:pt>
                <c:pt idx="92">
                  <c:v>-1.1599600000000001</c:v>
                </c:pt>
                <c:pt idx="93">
                  <c:v>-1.16496</c:v>
                </c:pt>
                <c:pt idx="94">
                  <c:v>-1.1699600000000001</c:v>
                </c:pt>
                <c:pt idx="95">
                  <c:v>-1.17496</c:v>
                </c:pt>
                <c:pt idx="96">
                  <c:v>-1.1799599999999999</c:v>
                </c:pt>
                <c:pt idx="97">
                  <c:v>-1.18496</c:v>
                </c:pt>
                <c:pt idx="98">
                  <c:v>-1.1899599999999999</c:v>
                </c:pt>
                <c:pt idx="99">
                  <c:v>-1.19496</c:v>
                </c:pt>
                <c:pt idx="100">
                  <c:v>-1.1999599999999999</c:v>
                </c:pt>
                <c:pt idx="101">
                  <c:v>-1.20496</c:v>
                </c:pt>
                <c:pt idx="102">
                  <c:v>-1.2099599999999999</c:v>
                </c:pt>
                <c:pt idx="103">
                  <c:v>-1.21496</c:v>
                </c:pt>
                <c:pt idx="104">
                  <c:v>-1.2199599999999999</c:v>
                </c:pt>
                <c:pt idx="105">
                  <c:v>-1.22496</c:v>
                </c:pt>
                <c:pt idx="106">
                  <c:v>-1.2299599999999999</c:v>
                </c:pt>
                <c:pt idx="107">
                  <c:v>-1.2349600000000001</c:v>
                </c:pt>
                <c:pt idx="108">
                  <c:v>-1.23996</c:v>
                </c:pt>
                <c:pt idx="109">
                  <c:v>-1.2449600000000001</c:v>
                </c:pt>
                <c:pt idx="110">
                  <c:v>-1.24996</c:v>
                </c:pt>
                <c:pt idx="111">
                  <c:v>-1.2549600000000001</c:v>
                </c:pt>
                <c:pt idx="112">
                  <c:v>-1.25996</c:v>
                </c:pt>
                <c:pt idx="113">
                  <c:v>-1.2649600000000001</c:v>
                </c:pt>
                <c:pt idx="114">
                  <c:v>-1.26996</c:v>
                </c:pt>
                <c:pt idx="115">
                  <c:v>-1.2749600000000001</c:v>
                </c:pt>
                <c:pt idx="116">
                  <c:v>-1.27996</c:v>
                </c:pt>
                <c:pt idx="117">
                  <c:v>-1.2849600000000001</c:v>
                </c:pt>
                <c:pt idx="118">
                  <c:v>-1.28996</c:v>
                </c:pt>
                <c:pt idx="119">
                  <c:v>-1.2949600000000001</c:v>
                </c:pt>
                <c:pt idx="120">
                  <c:v>-1.29996</c:v>
                </c:pt>
                <c:pt idx="121">
                  <c:v>-1.3049599999999999</c:v>
                </c:pt>
                <c:pt idx="122">
                  <c:v>-1.30996</c:v>
                </c:pt>
                <c:pt idx="123">
                  <c:v>-1.3149599999999999</c:v>
                </c:pt>
                <c:pt idx="124">
                  <c:v>-1.31996</c:v>
                </c:pt>
                <c:pt idx="125">
                  <c:v>-1.3249599999999999</c:v>
                </c:pt>
                <c:pt idx="126">
                  <c:v>-1.32996</c:v>
                </c:pt>
                <c:pt idx="127">
                  <c:v>-1.3349599999999999</c:v>
                </c:pt>
                <c:pt idx="128">
                  <c:v>-1.33996</c:v>
                </c:pt>
                <c:pt idx="129">
                  <c:v>-1.3449599999999999</c:v>
                </c:pt>
                <c:pt idx="130">
                  <c:v>-1.34996</c:v>
                </c:pt>
                <c:pt idx="131">
                  <c:v>-1.3549599999999999</c:v>
                </c:pt>
                <c:pt idx="132">
                  <c:v>-1.3599600000000001</c:v>
                </c:pt>
                <c:pt idx="133">
                  <c:v>-1.36496</c:v>
                </c:pt>
                <c:pt idx="134">
                  <c:v>-1.3699600000000001</c:v>
                </c:pt>
                <c:pt idx="135">
                  <c:v>-1.37496</c:v>
                </c:pt>
                <c:pt idx="136">
                  <c:v>-1.3799600000000001</c:v>
                </c:pt>
                <c:pt idx="137">
                  <c:v>-1.38496</c:v>
                </c:pt>
                <c:pt idx="138">
                  <c:v>-1.3899600000000001</c:v>
                </c:pt>
                <c:pt idx="139">
                  <c:v>-1.39496</c:v>
                </c:pt>
                <c:pt idx="140">
                  <c:v>-1.3999600000000001</c:v>
                </c:pt>
                <c:pt idx="141">
                  <c:v>-1.40496</c:v>
                </c:pt>
                <c:pt idx="142">
                  <c:v>-1.4099600000000001</c:v>
                </c:pt>
                <c:pt idx="143">
                  <c:v>-1.41496</c:v>
                </c:pt>
                <c:pt idx="144">
                  <c:v>-1.4199600000000001</c:v>
                </c:pt>
                <c:pt idx="145">
                  <c:v>-1.42496</c:v>
                </c:pt>
                <c:pt idx="146">
                  <c:v>-1.4299599999999999</c:v>
                </c:pt>
                <c:pt idx="147">
                  <c:v>-1.43496</c:v>
                </c:pt>
                <c:pt idx="148">
                  <c:v>-1.4399599999999999</c:v>
                </c:pt>
                <c:pt idx="149">
                  <c:v>-1.44496</c:v>
                </c:pt>
                <c:pt idx="150">
                  <c:v>-1.4499599999999999</c:v>
                </c:pt>
                <c:pt idx="151">
                  <c:v>-1.45496</c:v>
                </c:pt>
                <c:pt idx="152">
                  <c:v>-1.4599599999999999</c:v>
                </c:pt>
                <c:pt idx="153">
                  <c:v>-1.46496</c:v>
                </c:pt>
                <c:pt idx="154">
                  <c:v>-1.4699599999999999</c:v>
                </c:pt>
                <c:pt idx="155">
                  <c:v>-1.47496</c:v>
                </c:pt>
                <c:pt idx="156">
                  <c:v>-1.4799599999999999</c:v>
                </c:pt>
                <c:pt idx="157">
                  <c:v>-1.4849600000000001</c:v>
                </c:pt>
                <c:pt idx="158">
                  <c:v>-1.48996</c:v>
                </c:pt>
                <c:pt idx="159">
                  <c:v>-1.4949600000000001</c:v>
                </c:pt>
                <c:pt idx="160">
                  <c:v>-1.49996</c:v>
                </c:pt>
                <c:pt idx="161">
                  <c:v>-1.5049600000000001</c:v>
                </c:pt>
                <c:pt idx="162">
                  <c:v>-1.50996</c:v>
                </c:pt>
                <c:pt idx="163">
                  <c:v>-1.5149600000000001</c:v>
                </c:pt>
                <c:pt idx="164">
                  <c:v>-1.51996</c:v>
                </c:pt>
                <c:pt idx="165">
                  <c:v>-1.5249600000000001</c:v>
                </c:pt>
                <c:pt idx="166">
                  <c:v>-1.52996</c:v>
                </c:pt>
                <c:pt idx="167">
                  <c:v>-1.5349600000000001</c:v>
                </c:pt>
                <c:pt idx="168">
                  <c:v>-1.53996</c:v>
                </c:pt>
                <c:pt idx="169">
                  <c:v>-1.5449600000000001</c:v>
                </c:pt>
                <c:pt idx="170">
                  <c:v>-1.54996</c:v>
                </c:pt>
                <c:pt idx="171">
                  <c:v>-1.5549599999999999</c:v>
                </c:pt>
                <c:pt idx="172">
                  <c:v>-1.55996</c:v>
                </c:pt>
                <c:pt idx="173">
                  <c:v>-1.5649599999999999</c:v>
                </c:pt>
                <c:pt idx="174">
                  <c:v>-1.56996</c:v>
                </c:pt>
                <c:pt idx="175">
                  <c:v>-1.5749599999999999</c:v>
                </c:pt>
                <c:pt idx="176">
                  <c:v>-1.57996</c:v>
                </c:pt>
                <c:pt idx="177">
                  <c:v>-1.5849599999999999</c:v>
                </c:pt>
                <c:pt idx="178">
                  <c:v>-1.58996</c:v>
                </c:pt>
                <c:pt idx="179">
                  <c:v>-1.5949599999999999</c:v>
                </c:pt>
                <c:pt idx="180">
                  <c:v>-1.59996</c:v>
                </c:pt>
                <c:pt idx="181">
                  <c:v>-1.6049599999999999</c:v>
                </c:pt>
                <c:pt idx="182">
                  <c:v>-1.6099600000000001</c:v>
                </c:pt>
                <c:pt idx="183">
                  <c:v>-1.61496</c:v>
                </c:pt>
                <c:pt idx="184">
                  <c:v>-1.6199600000000001</c:v>
                </c:pt>
                <c:pt idx="185">
                  <c:v>-1.62496</c:v>
                </c:pt>
                <c:pt idx="186">
                  <c:v>-1.6299600000000001</c:v>
                </c:pt>
                <c:pt idx="187">
                  <c:v>-1.63496</c:v>
                </c:pt>
                <c:pt idx="188">
                  <c:v>-1.6399600000000001</c:v>
                </c:pt>
                <c:pt idx="189">
                  <c:v>-1.64496</c:v>
                </c:pt>
                <c:pt idx="190">
                  <c:v>-1.6499600000000001</c:v>
                </c:pt>
                <c:pt idx="191">
                  <c:v>-1.65496</c:v>
                </c:pt>
                <c:pt idx="192">
                  <c:v>-1.6599600000000001</c:v>
                </c:pt>
                <c:pt idx="193">
                  <c:v>-1.66496</c:v>
                </c:pt>
                <c:pt idx="194">
                  <c:v>-1.6699600000000001</c:v>
                </c:pt>
                <c:pt idx="195">
                  <c:v>-1.67496</c:v>
                </c:pt>
                <c:pt idx="196">
                  <c:v>-1.6799599999999999</c:v>
                </c:pt>
                <c:pt idx="197">
                  <c:v>-1.68496</c:v>
                </c:pt>
                <c:pt idx="198">
                  <c:v>-1.6899599999999999</c:v>
                </c:pt>
                <c:pt idx="199">
                  <c:v>-1.69496</c:v>
                </c:pt>
                <c:pt idx="200">
                  <c:v>-1.6999599999999999</c:v>
                </c:pt>
                <c:pt idx="201">
                  <c:v>-1.70496</c:v>
                </c:pt>
                <c:pt idx="202">
                  <c:v>-1.7099599999999999</c:v>
                </c:pt>
                <c:pt idx="203">
                  <c:v>-1.71496</c:v>
                </c:pt>
                <c:pt idx="204">
                  <c:v>-1.7199599999999999</c:v>
                </c:pt>
                <c:pt idx="205">
                  <c:v>-1.72496</c:v>
                </c:pt>
                <c:pt idx="206">
                  <c:v>-1.7299599999999999</c:v>
                </c:pt>
                <c:pt idx="207">
                  <c:v>-1.7349600000000001</c:v>
                </c:pt>
                <c:pt idx="208">
                  <c:v>-1.73996</c:v>
                </c:pt>
                <c:pt idx="209">
                  <c:v>-1.7449600000000001</c:v>
                </c:pt>
                <c:pt idx="210">
                  <c:v>-1.74996</c:v>
                </c:pt>
                <c:pt idx="211">
                  <c:v>-1.7549600000000001</c:v>
                </c:pt>
                <c:pt idx="212">
                  <c:v>-1.75996</c:v>
                </c:pt>
                <c:pt idx="213">
                  <c:v>-1.7649600000000001</c:v>
                </c:pt>
                <c:pt idx="214">
                  <c:v>-1.76996</c:v>
                </c:pt>
                <c:pt idx="215">
                  <c:v>-1.7749600000000001</c:v>
                </c:pt>
                <c:pt idx="216">
                  <c:v>-1.77996</c:v>
                </c:pt>
                <c:pt idx="217">
                  <c:v>-1.7849600000000001</c:v>
                </c:pt>
                <c:pt idx="218">
                  <c:v>-1.78996</c:v>
                </c:pt>
                <c:pt idx="219">
                  <c:v>-1.79497</c:v>
                </c:pt>
                <c:pt idx="220">
                  <c:v>-1.7999700000000001</c:v>
                </c:pt>
                <c:pt idx="221">
                  <c:v>-1.80497</c:v>
                </c:pt>
                <c:pt idx="222">
                  <c:v>-1.8099700000000001</c:v>
                </c:pt>
                <c:pt idx="223">
                  <c:v>-1.81497</c:v>
                </c:pt>
                <c:pt idx="224">
                  <c:v>-1.8199700000000001</c:v>
                </c:pt>
                <c:pt idx="225">
                  <c:v>-1.82497</c:v>
                </c:pt>
                <c:pt idx="226">
                  <c:v>-1.8299700000000001</c:v>
                </c:pt>
                <c:pt idx="227">
                  <c:v>-1.83497</c:v>
                </c:pt>
                <c:pt idx="228">
                  <c:v>-1.8399700000000001</c:v>
                </c:pt>
                <c:pt idx="229">
                  <c:v>-1.84497</c:v>
                </c:pt>
                <c:pt idx="230">
                  <c:v>-1.8499699999999999</c:v>
                </c:pt>
                <c:pt idx="231">
                  <c:v>-1.85497</c:v>
                </c:pt>
                <c:pt idx="232">
                  <c:v>-1.8599699999999999</c:v>
                </c:pt>
                <c:pt idx="233">
                  <c:v>-1.86497</c:v>
                </c:pt>
                <c:pt idx="234">
                  <c:v>-1.8699699999999999</c:v>
                </c:pt>
                <c:pt idx="235">
                  <c:v>-1.87497</c:v>
                </c:pt>
                <c:pt idx="236">
                  <c:v>-1.8799699999999999</c:v>
                </c:pt>
                <c:pt idx="237">
                  <c:v>-1.88497</c:v>
                </c:pt>
                <c:pt idx="238">
                  <c:v>-1.8899699999999999</c:v>
                </c:pt>
                <c:pt idx="239">
                  <c:v>-1.89497</c:v>
                </c:pt>
                <c:pt idx="240">
                  <c:v>-1.8999699999999999</c:v>
                </c:pt>
                <c:pt idx="241">
                  <c:v>-1.9049700000000001</c:v>
                </c:pt>
                <c:pt idx="242">
                  <c:v>-1.9099699999999999</c:v>
                </c:pt>
                <c:pt idx="243">
                  <c:v>-1.9149700000000001</c:v>
                </c:pt>
                <c:pt idx="244">
                  <c:v>-1.91997</c:v>
                </c:pt>
                <c:pt idx="245">
                  <c:v>-1.9249700000000001</c:v>
                </c:pt>
                <c:pt idx="246">
                  <c:v>-1.92997</c:v>
                </c:pt>
                <c:pt idx="247">
                  <c:v>-1.9349700000000001</c:v>
                </c:pt>
                <c:pt idx="248">
                  <c:v>-1.93997</c:v>
                </c:pt>
                <c:pt idx="249">
                  <c:v>-1.9449700000000001</c:v>
                </c:pt>
                <c:pt idx="250">
                  <c:v>-1.94997</c:v>
                </c:pt>
                <c:pt idx="251">
                  <c:v>-1.9549700000000001</c:v>
                </c:pt>
                <c:pt idx="252">
                  <c:v>-1.95997</c:v>
                </c:pt>
                <c:pt idx="253">
                  <c:v>-1.9649700000000001</c:v>
                </c:pt>
                <c:pt idx="254">
                  <c:v>-1.96997</c:v>
                </c:pt>
                <c:pt idx="255">
                  <c:v>-1.9749699999999999</c:v>
                </c:pt>
                <c:pt idx="256">
                  <c:v>-1.97997</c:v>
                </c:pt>
                <c:pt idx="257">
                  <c:v>-1.9849699999999999</c:v>
                </c:pt>
                <c:pt idx="258">
                  <c:v>-1.98997</c:v>
                </c:pt>
                <c:pt idx="259">
                  <c:v>-1.9949699999999999</c:v>
                </c:pt>
                <c:pt idx="260">
                  <c:v>-1.99997</c:v>
                </c:pt>
                <c:pt idx="261">
                  <c:v>-2.0049700000000001</c:v>
                </c:pt>
                <c:pt idx="262">
                  <c:v>-2.00997</c:v>
                </c:pt>
                <c:pt idx="263">
                  <c:v>-2.0149699999999999</c:v>
                </c:pt>
                <c:pt idx="264">
                  <c:v>-2.0199699999999998</c:v>
                </c:pt>
                <c:pt idx="265">
                  <c:v>-2.0249700000000002</c:v>
                </c:pt>
                <c:pt idx="266">
                  <c:v>-2.0299700000000001</c:v>
                </c:pt>
                <c:pt idx="267">
                  <c:v>-2.0349699999999999</c:v>
                </c:pt>
                <c:pt idx="268">
                  <c:v>-2.0399699999999998</c:v>
                </c:pt>
                <c:pt idx="269">
                  <c:v>-2.0449700000000002</c:v>
                </c:pt>
                <c:pt idx="270">
                  <c:v>-2.0499700000000001</c:v>
                </c:pt>
                <c:pt idx="271">
                  <c:v>-2.05497</c:v>
                </c:pt>
                <c:pt idx="272">
                  <c:v>-2.0599699999999999</c:v>
                </c:pt>
                <c:pt idx="273">
                  <c:v>-2.0649700000000002</c:v>
                </c:pt>
                <c:pt idx="274">
                  <c:v>-2.0699700000000001</c:v>
                </c:pt>
                <c:pt idx="275">
                  <c:v>-2.07497</c:v>
                </c:pt>
                <c:pt idx="276">
                  <c:v>-2.0799699999999999</c:v>
                </c:pt>
                <c:pt idx="277">
                  <c:v>-2.0849700000000002</c:v>
                </c:pt>
                <c:pt idx="278">
                  <c:v>-2.0899700000000001</c:v>
                </c:pt>
                <c:pt idx="279">
                  <c:v>-2.09497</c:v>
                </c:pt>
                <c:pt idx="280">
                  <c:v>-2.0999699999999999</c:v>
                </c:pt>
                <c:pt idx="281">
                  <c:v>-2.09497</c:v>
                </c:pt>
                <c:pt idx="282">
                  <c:v>-2.0899700000000001</c:v>
                </c:pt>
                <c:pt idx="283">
                  <c:v>-2.0849700000000002</c:v>
                </c:pt>
                <c:pt idx="284">
                  <c:v>-2.0799699999999999</c:v>
                </c:pt>
                <c:pt idx="285">
                  <c:v>-2.07497</c:v>
                </c:pt>
                <c:pt idx="286">
                  <c:v>-2.0699700000000001</c:v>
                </c:pt>
                <c:pt idx="287">
                  <c:v>-2.0649700000000002</c:v>
                </c:pt>
                <c:pt idx="288">
                  <c:v>-2.0599699999999999</c:v>
                </c:pt>
                <c:pt idx="289">
                  <c:v>-2.05497</c:v>
                </c:pt>
                <c:pt idx="290">
                  <c:v>-2.0499700000000001</c:v>
                </c:pt>
                <c:pt idx="291">
                  <c:v>-2.0449700000000002</c:v>
                </c:pt>
                <c:pt idx="292">
                  <c:v>-2.0399699999999998</c:v>
                </c:pt>
                <c:pt idx="293">
                  <c:v>-2.0349699999999999</c:v>
                </c:pt>
                <c:pt idx="294">
                  <c:v>-2.0299700000000001</c:v>
                </c:pt>
                <c:pt idx="295">
                  <c:v>-2.0249700000000002</c:v>
                </c:pt>
                <c:pt idx="296">
                  <c:v>-2.0199699999999998</c:v>
                </c:pt>
                <c:pt idx="297">
                  <c:v>-2.0149699999999999</c:v>
                </c:pt>
                <c:pt idx="298">
                  <c:v>-2.00997</c:v>
                </c:pt>
                <c:pt idx="299">
                  <c:v>-2.0049700000000001</c:v>
                </c:pt>
                <c:pt idx="300">
                  <c:v>-1.99997</c:v>
                </c:pt>
                <c:pt idx="301">
                  <c:v>-1.9949699999999999</c:v>
                </c:pt>
                <c:pt idx="302">
                  <c:v>-1.98997</c:v>
                </c:pt>
                <c:pt idx="303">
                  <c:v>-1.9849699999999999</c:v>
                </c:pt>
                <c:pt idx="304">
                  <c:v>-1.97997</c:v>
                </c:pt>
                <c:pt idx="305">
                  <c:v>-1.9749699999999999</c:v>
                </c:pt>
                <c:pt idx="306">
                  <c:v>-1.96997</c:v>
                </c:pt>
                <c:pt idx="307">
                  <c:v>-1.9649700000000001</c:v>
                </c:pt>
                <c:pt idx="308">
                  <c:v>-1.95997</c:v>
                </c:pt>
                <c:pt idx="309">
                  <c:v>-1.9549700000000001</c:v>
                </c:pt>
                <c:pt idx="310">
                  <c:v>-1.94997</c:v>
                </c:pt>
                <c:pt idx="311">
                  <c:v>-1.9449700000000001</c:v>
                </c:pt>
                <c:pt idx="312">
                  <c:v>-1.93997</c:v>
                </c:pt>
                <c:pt idx="313">
                  <c:v>-1.9349700000000001</c:v>
                </c:pt>
                <c:pt idx="314">
                  <c:v>-1.92997</c:v>
                </c:pt>
                <c:pt idx="315">
                  <c:v>-1.9249700000000001</c:v>
                </c:pt>
                <c:pt idx="316">
                  <c:v>-1.91997</c:v>
                </c:pt>
                <c:pt idx="317">
                  <c:v>-1.9149700000000001</c:v>
                </c:pt>
                <c:pt idx="318">
                  <c:v>-1.9099699999999999</c:v>
                </c:pt>
                <c:pt idx="319">
                  <c:v>-1.9049700000000001</c:v>
                </c:pt>
                <c:pt idx="320">
                  <c:v>-1.8999699999999999</c:v>
                </c:pt>
                <c:pt idx="321">
                  <c:v>-1.89497</c:v>
                </c:pt>
                <c:pt idx="322">
                  <c:v>-1.8899699999999999</c:v>
                </c:pt>
                <c:pt idx="323">
                  <c:v>-1.88497</c:v>
                </c:pt>
                <c:pt idx="324">
                  <c:v>-1.8799699999999999</c:v>
                </c:pt>
                <c:pt idx="325">
                  <c:v>-1.87497</c:v>
                </c:pt>
                <c:pt idx="326">
                  <c:v>-1.8699699999999999</c:v>
                </c:pt>
                <c:pt idx="327">
                  <c:v>-1.86497</c:v>
                </c:pt>
                <c:pt idx="328">
                  <c:v>-1.8599699999999999</c:v>
                </c:pt>
                <c:pt idx="329">
                  <c:v>-1.85497</c:v>
                </c:pt>
                <c:pt idx="330">
                  <c:v>-1.8499699999999999</c:v>
                </c:pt>
                <c:pt idx="331">
                  <c:v>-1.84497</c:v>
                </c:pt>
                <c:pt idx="332">
                  <c:v>-1.8399700000000001</c:v>
                </c:pt>
                <c:pt idx="333">
                  <c:v>-1.83497</c:v>
                </c:pt>
                <c:pt idx="334">
                  <c:v>-1.8299700000000001</c:v>
                </c:pt>
                <c:pt idx="335">
                  <c:v>-1.82497</c:v>
                </c:pt>
                <c:pt idx="336">
                  <c:v>-1.8199700000000001</c:v>
                </c:pt>
                <c:pt idx="337">
                  <c:v>-1.81497</c:v>
                </c:pt>
                <c:pt idx="338">
                  <c:v>-1.8099700000000001</c:v>
                </c:pt>
                <c:pt idx="339">
                  <c:v>-1.80497</c:v>
                </c:pt>
                <c:pt idx="340">
                  <c:v>-1.7999700000000001</c:v>
                </c:pt>
                <c:pt idx="341">
                  <c:v>-1.79497</c:v>
                </c:pt>
                <c:pt idx="342">
                  <c:v>-1.78996</c:v>
                </c:pt>
                <c:pt idx="343">
                  <c:v>-1.7849600000000001</c:v>
                </c:pt>
                <c:pt idx="344">
                  <c:v>-1.77996</c:v>
                </c:pt>
                <c:pt idx="345">
                  <c:v>-1.7749600000000001</c:v>
                </c:pt>
                <c:pt idx="346">
                  <c:v>-1.76996</c:v>
                </c:pt>
                <c:pt idx="347">
                  <c:v>-1.7649600000000001</c:v>
                </c:pt>
                <c:pt idx="348">
                  <c:v>-1.75996</c:v>
                </c:pt>
                <c:pt idx="349">
                  <c:v>-1.7549600000000001</c:v>
                </c:pt>
                <c:pt idx="350">
                  <c:v>-1.74996</c:v>
                </c:pt>
                <c:pt idx="351">
                  <c:v>-1.7449600000000001</c:v>
                </c:pt>
                <c:pt idx="352">
                  <c:v>-1.73996</c:v>
                </c:pt>
                <c:pt idx="353">
                  <c:v>-1.7349600000000001</c:v>
                </c:pt>
                <c:pt idx="354">
                  <c:v>-1.7299599999999999</c:v>
                </c:pt>
                <c:pt idx="355">
                  <c:v>-1.72496</c:v>
                </c:pt>
                <c:pt idx="356">
                  <c:v>-1.7199599999999999</c:v>
                </c:pt>
                <c:pt idx="357">
                  <c:v>-1.71496</c:v>
                </c:pt>
                <c:pt idx="358">
                  <c:v>-1.7099599999999999</c:v>
                </c:pt>
                <c:pt idx="359">
                  <c:v>-1.70496</c:v>
                </c:pt>
                <c:pt idx="360">
                  <c:v>-1.6999599999999999</c:v>
                </c:pt>
                <c:pt idx="361">
                  <c:v>-1.69496</c:v>
                </c:pt>
                <c:pt idx="362">
                  <c:v>-1.6899599999999999</c:v>
                </c:pt>
                <c:pt idx="363">
                  <c:v>-1.68496</c:v>
                </c:pt>
                <c:pt idx="364">
                  <c:v>-1.6799599999999999</c:v>
                </c:pt>
                <c:pt idx="365">
                  <c:v>-1.67496</c:v>
                </c:pt>
                <c:pt idx="366">
                  <c:v>-1.6699600000000001</c:v>
                </c:pt>
                <c:pt idx="367">
                  <c:v>-1.66496</c:v>
                </c:pt>
                <c:pt idx="368">
                  <c:v>-1.6599600000000001</c:v>
                </c:pt>
                <c:pt idx="369">
                  <c:v>-1.65496</c:v>
                </c:pt>
                <c:pt idx="370">
                  <c:v>-1.6499600000000001</c:v>
                </c:pt>
                <c:pt idx="371">
                  <c:v>-1.64496</c:v>
                </c:pt>
                <c:pt idx="372">
                  <c:v>-1.6399600000000001</c:v>
                </c:pt>
                <c:pt idx="373">
                  <c:v>-1.63496</c:v>
                </c:pt>
                <c:pt idx="374">
                  <c:v>-1.6299600000000001</c:v>
                </c:pt>
                <c:pt idx="375">
                  <c:v>-1.62496</c:v>
                </c:pt>
                <c:pt idx="376">
                  <c:v>-1.6199600000000001</c:v>
                </c:pt>
                <c:pt idx="377">
                  <c:v>-1.61496</c:v>
                </c:pt>
                <c:pt idx="378">
                  <c:v>-1.6099600000000001</c:v>
                </c:pt>
                <c:pt idx="379">
                  <c:v>-1.6049599999999999</c:v>
                </c:pt>
                <c:pt idx="380">
                  <c:v>-1.59996</c:v>
                </c:pt>
                <c:pt idx="381">
                  <c:v>-1.5949599999999999</c:v>
                </c:pt>
                <c:pt idx="382">
                  <c:v>-1.58996</c:v>
                </c:pt>
                <c:pt idx="383">
                  <c:v>-1.5849599999999999</c:v>
                </c:pt>
                <c:pt idx="384">
                  <c:v>-1.57996</c:v>
                </c:pt>
                <c:pt idx="385">
                  <c:v>-1.5749599999999999</c:v>
                </c:pt>
                <c:pt idx="386">
                  <c:v>-1.56996</c:v>
                </c:pt>
                <c:pt idx="387">
                  <c:v>-1.5649599999999999</c:v>
                </c:pt>
                <c:pt idx="388">
                  <c:v>-1.55996</c:v>
                </c:pt>
                <c:pt idx="389">
                  <c:v>-1.5549599999999999</c:v>
                </c:pt>
                <c:pt idx="390">
                  <c:v>-1.54996</c:v>
                </c:pt>
                <c:pt idx="391">
                  <c:v>-1.5449600000000001</c:v>
                </c:pt>
                <c:pt idx="392">
                  <c:v>-1.53996</c:v>
                </c:pt>
                <c:pt idx="393">
                  <c:v>-1.5349600000000001</c:v>
                </c:pt>
                <c:pt idx="394">
                  <c:v>-1.52996</c:v>
                </c:pt>
                <c:pt idx="395">
                  <c:v>-1.5249600000000001</c:v>
                </c:pt>
                <c:pt idx="396">
                  <c:v>-1.51996</c:v>
                </c:pt>
                <c:pt idx="397">
                  <c:v>-1.5149600000000001</c:v>
                </c:pt>
                <c:pt idx="398">
                  <c:v>-1.50996</c:v>
                </c:pt>
                <c:pt idx="399">
                  <c:v>-1.5049600000000001</c:v>
                </c:pt>
                <c:pt idx="400">
                  <c:v>-1.49996</c:v>
                </c:pt>
                <c:pt idx="401">
                  <c:v>-1.4949600000000001</c:v>
                </c:pt>
                <c:pt idx="402">
                  <c:v>-1.48996</c:v>
                </c:pt>
                <c:pt idx="403">
                  <c:v>-1.4849600000000001</c:v>
                </c:pt>
                <c:pt idx="404">
                  <c:v>-1.4799599999999999</c:v>
                </c:pt>
                <c:pt idx="405">
                  <c:v>-1.47496</c:v>
                </c:pt>
                <c:pt idx="406">
                  <c:v>-1.4699599999999999</c:v>
                </c:pt>
                <c:pt idx="407">
                  <c:v>-1.46496</c:v>
                </c:pt>
                <c:pt idx="408">
                  <c:v>-1.4599599999999999</c:v>
                </c:pt>
                <c:pt idx="409">
                  <c:v>-1.45496</c:v>
                </c:pt>
                <c:pt idx="410">
                  <c:v>-1.4499599999999999</c:v>
                </c:pt>
                <c:pt idx="411">
                  <c:v>-1.44496</c:v>
                </c:pt>
                <c:pt idx="412">
                  <c:v>-1.4399599999999999</c:v>
                </c:pt>
                <c:pt idx="413">
                  <c:v>-1.43496</c:v>
                </c:pt>
                <c:pt idx="414">
                  <c:v>-1.4299599999999999</c:v>
                </c:pt>
                <c:pt idx="415">
                  <c:v>-1.42496</c:v>
                </c:pt>
                <c:pt idx="416">
                  <c:v>-1.4199600000000001</c:v>
                </c:pt>
                <c:pt idx="417">
                  <c:v>-1.41496</c:v>
                </c:pt>
                <c:pt idx="418">
                  <c:v>-1.4099600000000001</c:v>
                </c:pt>
                <c:pt idx="419">
                  <c:v>-1.40496</c:v>
                </c:pt>
                <c:pt idx="420">
                  <c:v>-1.3999600000000001</c:v>
                </c:pt>
                <c:pt idx="421">
                  <c:v>-1.39496</c:v>
                </c:pt>
                <c:pt idx="422">
                  <c:v>-1.3899600000000001</c:v>
                </c:pt>
                <c:pt idx="423">
                  <c:v>-1.38496</c:v>
                </c:pt>
                <c:pt idx="424">
                  <c:v>-1.3799600000000001</c:v>
                </c:pt>
                <c:pt idx="425">
                  <c:v>-1.37496</c:v>
                </c:pt>
                <c:pt idx="426">
                  <c:v>-1.3699600000000001</c:v>
                </c:pt>
                <c:pt idx="427">
                  <c:v>-1.36496</c:v>
                </c:pt>
                <c:pt idx="428">
                  <c:v>-1.3599600000000001</c:v>
                </c:pt>
                <c:pt idx="429">
                  <c:v>-1.3549599999999999</c:v>
                </c:pt>
                <c:pt idx="430">
                  <c:v>-1.34996</c:v>
                </c:pt>
                <c:pt idx="431">
                  <c:v>-1.3449599999999999</c:v>
                </c:pt>
                <c:pt idx="432">
                  <c:v>-1.33996</c:v>
                </c:pt>
                <c:pt idx="433">
                  <c:v>-1.3349599999999999</c:v>
                </c:pt>
                <c:pt idx="434">
                  <c:v>-1.32996</c:v>
                </c:pt>
                <c:pt idx="435">
                  <c:v>-1.3249599999999999</c:v>
                </c:pt>
                <c:pt idx="436">
                  <c:v>-1.31996</c:v>
                </c:pt>
                <c:pt idx="437">
                  <c:v>-1.3149599999999999</c:v>
                </c:pt>
                <c:pt idx="438">
                  <c:v>-1.30996</c:v>
                </c:pt>
                <c:pt idx="439">
                  <c:v>-1.3049599999999999</c:v>
                </c:pt>
                <c:pt idx="440">
                  <c:v>-1.29996</c:v>
                </c:pt>
                <c:pt idx="441">
                  <c:v>-1.2949600000000001</c:v>
                </c:pt>
                <c:pt idx="442">
                  <c:v>-1.28996</c:v>
                </c:pt>
                <c:pt idx="443">
                  <c:v>-1.2849600000000001</c:v>
                </c:pt>
                <c:pt idx="444">
                  <c:v>-1.27996</c:v>
                </c:pt>
                <c:pt idx="445">
                  <c:v>-1.2749600000000001</c:v>
                </c:pt>
                <c:pt idx="446">
                  <c:v>-1.26996</c:v>
                </c:pt>
                <c:pt idx="447">
                  <c:v>-1.2649600000000001</c:v>
                </c:pt>
                <c:pt idx="448">
                  <c:v>-1.25996</c:v>
                </c:pt>
                <c:pt idx="449">
                  <c:v>-1.2549600000000001</c:v>
                </c:pt>
                <c:pt idx="450">
                  <c:v>-1.24996</c:v>
                </c:pt>
                <c:pt idx="451">
                  <c:v>-1.2449600000000001</c:v>
                </c:pt>
                <c:pt idx="452">
                  <c:v>-1.23996</c:v>
                </c:pt>
                <c:pt idx="453">
                  <c:v>-1.2349600000000001</c:v>
                </c:pt>
                <c:pt idx="454">
                  <c:v>-1.2299599999999999</c:v>
                </c:pt>
                <c:pt idx="455">
                  <c:v>-1.22496</c:v>
                </c:pt>
                <c:pt idx="456">
                  <c:v>-1.2199599999999999</c:v>
                </c:pt>
                <c:pt idx="457">
                  <c:v>-1.21496</c:v>
                </c:pt>
                <c:pt idx="458">
                  <c:v>-1.2099599999999999</c:v>
                </c:pt>
                <c:pt idx="459">
                  <c:v>-1.20496</c:v>
                </c:pt>
                <c:pt idx="460">
                  <c:v>-1.1999599999999999</c:v>
                </c:pt>
                <c:pt idx="461">
                  <c:v>-1.19496</c:v>
                </c:pt>
                <c:pt idx="462">
                  <c:v>-1.1899599999999999</c:v>
                </c:pt>
                <c:pt idx="463">
                  <c:v>-1.18496</c:v>
                </c:pt>
                <c:pt idx="464">
                  <c:v>-1.1799599999999999</c:v>
                </c:pt>
                <c:pt idx="465">
                  <c:v>-1.17496</c:v>
                </c:pt>
                <c:pt idx="466">
                  <c:v>-1.1699600000000001</c:v>
                </c:pt>
                <c:pt idx="467">
                  <c:v>-1.16496</c:v>
                </c:pt>
                <c:pt idx="468">
                  <c:v>-1.1599600000000001</c:v>
                </c:pt>
                <c:pt idx="469">
                  <c:v>-1.15496</c:v>
                </c:pt>
                <c:pt idx="470">
                  <c:v>-1.1499600000000001</c:v>
                </c:pt>
                <c:pt idx="471">
                  <c:v>-1.14496</c:v>
                </c:pt>
                <c:pt idx="472">
                  <c:v>-1.1399600000000001</c:v>
                </c:pt>
                <c:pt idx="473">
                  <c:v>-1.1349499999999999</c:v>
                </c:pt>
                <c:pt idx="474">
                  <c:v>-1.12995</c:v>
                </c:pt>
                <c:pt idx="475">
                  <c:v>-1.1249499999999999</c:v>
                </c:pt>
                <c:pt idx="476">
                  <c:v>-1.11995</c:v>
                </c:pt>
                <c:pt idx="477">
                  <c:v>-1.1149500000000001</c:v>
                </c:pt>
                <c:pt idx="478">
                  <c:v>-1.10995</c:v>
                </c:pt>
                <c:pt idx="479">
                  <c:v>-1.1049500000000001</c:v>
                </c:pt>
                <c:pt idx="480">
                  <c:v>-1.09995</c:v>
                </c:pt>
                <c:pt idx="481">
                  <c:v>-1.0949500000000001</c:v>
                </c:pt>
                <c:pt idx="482">
                  <c:v>-1.08995</c:v>
                </c:pt>
                <c:pt idx="483">
                  <c:v>-1.0849500000000001</c:v>
                </c:pt>
                <c:pt idx="484">
                  <c:v>-1.07995</c:v>
                </c:pt>
                <c:pt idx="485">
                  <c:v>-1.0749500000000001</c:v>
                </c:pt>
                <c:pt idx="486">
                  <c:v>-1.06995</c:v>
                </c:pt>
                <c:pt idx="487">
                  <c:v>-1.0649500000000001</c:v>
                </c:pt>
                <c:pt idx="488">
                  <c:v>-1.0599499999999999</c:v>
                </c:pt>
                <c:pt idx="489">
                  <c:v>-1.0549500000000001</c:v>
                </c:pt>
                <c:pt idx="490">
                  <c:v>-1.0499499999999999</c:v>
                </c:pt>
                <c:pt idx="491">
                  <c:v>-1.04495</c:v>
                </c:pt>
                <c:pt idx="492">
                  <c:v>-1.0399499999999999</c:v>
                </c:pt>
                <c:pt idx="493">
                  <c:v>-1.03495</c:v>
                </c:pt>
                <c:pt idx="494">
                  <c:v>-1.0299499999999999</c:v>
                </c:pt>
                <c:pt idx="495">
                  <c:v>-1.02495</c:v>
                </c:pt>
                <c:pt idx="496">
                  <c:v>-1.0199499999999999</c:v>
                </c:pt>
                <c:pt idx="497">
                  <c:v>-1.01495</c:v>
                </c:pt>
                <c:pt idx="498">
                  <c:v>-1.0099499999999999</c:v>
                </c:pt>
                <c:pt idx="499">
                  <c:v>-1.00495</c:v>
                </c:pt>
                <c:pt idx="500">
                  <c:v>-0.99995299999999998</c:v>
                </c:pt>
                <c:pt idx="501">
                  <c:v>-0.99495299999999998</c:v>
                </c:pt>
                <c:pt idx="502">
                  <c:v>-0.98995299999999997</c:v>
                </c:pt>
                <c:pt idx="503">
                  <c:v>-0.98495299999999997</c:v>
                </c:pt>
                <c:pt idx="504">
                  <c:v>-0.97995299999999996</c:v>
                </c:pt>
                <c:pt idx="505">
                  <c:v>-0.97495200000000004</c:v>
                </c:pt>
                <c:pt idx="506">
                  <c:v>-0.96995200000000004</c:v>
                </c:pt>
                <c:pt idx="507">
                  <c:v>-0.96495200000000003</c:v>
                </c:pt>
                <c:pt idx="508">
                  <c:v>-0.95995200000000003</c:v>
                </c:pt>
                <c:pt idx="509">
                  <c:v>-0.95495200000000002</c:v>
                </c:pt>
                <c:pt idx="510">
                  <c:v>-0.94995200000000002</c:v>
                </c:pt>
                <c:pt idx="511">
                  <c:v>-0.94495200000000001</c:v>
                </c:pt>
                <c:pt idx="512">
                  <c:v>-0.93995200000000001</c:v>
                </c:pt>
                <c:pt idx="513">
                  <c:v>-0.93495200000000001</c:v>
                </c:pt>
                <c:pt idx="514">
                  <c:v>-0.929952</c:v>
                </c:pt>
                <c:pt idx="515">
                  <c:v>-0.924952</c:v>
                </c:pt>
                <c:pt idx="516">
                  <c:v>-0.91995199999999999</c:v>
                </c:pt>
                <c:pt idx="517">
                  <c:v>-0.91495199999999999</c:v>
                </c:pt>
                <c:pt idx="518">
                  <c:v>-0.90995099999999995</c:v>
                </c:pt>
                <c:pt idx="519">
                  <c:v>-0.90495099999999995</c:v>
                </c:pt>
                <c:pt idx="520">
                  <c:v>-0.89995099999999995</c:v>
                </c:pt>
                <c:pt idx="521">
                  <c:v>-0.89495100000000005</c:v>
                </c:pt>
                <c:pt idx="522">
                  <c:v>-0.88995100000000005</c:v>
                </c:pt>
                <c:pt idx="523">
                  <c:v>-0.88495100000000004</c:v>
                </c:pt>
                <c:pt idx="524">
                  <c:v>-0.87995100000000004</c:v>
                </c:pt>
                <c:pt idx="525">
                  <c:v>-0.87495100000000003</c:v>
                </c:pt>
                <c:pt idx="526">
                  <c:v>-0.86995100000000003</c:v>
                </c:pt>
                <c:pt idx="527">
                  <c:v>-0.86495100000000003</c:v>
                </c:pt>
                <c:pt idx="528">
                  <c:v>-0.85995100000000002</c:v>
                </c:pt>
                <c:pt idx="529">
                  <c:v>-0.85495100000000002</c:v>
                </c:pt>
                <c:pt idx="530">
                  <c:v>-0.84995100000000001</c:v>
                </c:pt>
                <c:pt idx="531">
                  <c:v>-0.84494999999999998</c:v>
                </c:pt>
                <c:pt idx="532">
                  <c:v>-0.83994999999999997</c:v>
                </c:pt>
                <c:pt idx="533">
                  <c:v>-0.83494999999999997</c:v>
                </c:pt>
                <c:pt idx="534">
                  <c:v>-0.82994999999999997</c:v>
                </c:pt>
                <c:pt idx="535">
                  <c:v>-0.82494999999999996</c:v>
                </c:pt>
                <c:pt idx="536">
                  <c:v>-0.81994999999999996</c:v>
                </c:pt>
                <c:pt idx="537">
                  <c:v>-0.81494999999999995</c:v>
                </c:pt>
                <c:pt idx="538">
                  <c:v>-0.80994999999999995</c:v>
                </c:pt>
                <c:pt idx="539">
                  <c:v>-0.80495000000000005</c:v>
                </c:pt>
                <c:pt idx="540">
                  <c:v>-0.79995000000000005</c:v>
                </c:pt>
                <c:pt idx="541">
                  <c:v>-0.79495000000000005</c:v>
                </c:pt>
                <c:pt idx="542">
                  <c:v>-0.78995000000000004</c:v>
                </c:pt>
                <c:pt idx="543">
                  <c:v>-0.78495000000000004</c:v>
                </c:pt>
                <c:pt idx="544">
                  <c:v>-0.779949</c:v>
                </c:pt>
                <c:pt idx="545">
                  <c:v>-0.774949</c:v>
                </c:pt>
                <c:pt idx="546">
                  <c:v>-0.76994899999999999</c:v>
                </c:pt>
                <c:pt idx="547">
                  <c:v>-0.76494899999999999</c:v>
                </c:pt>
                <c:pt idx="548">
                  <c:v>-0.75994899999999999</c:v>
                </c:pt>
                <c:pt idx="549">
                  <c:v>-0.75494899999999998</c:v>
                </c:pt>
                <c:pt idx="550">
                  <c:v>-0.74994899999999998</c:v>
                </c:pt>
                <c:pt idx="551">
                  <c:v>-0.74494899999999997</c:v>
                </c:pt>
                <c:pt idx="552">
                  <c:v>-0.73994899999999997</c:v>
                </c:pt>
                <c:pt idx="553">
                  <c:v>-0.73494899999999996</c:v>
                </c:pt>
                <c:pt idx="554">
                  <c:v>-0.72994899999999996</c:v>
                </c:pt>
                <c:pt idx="555">
                  <c:v>-0.72494899999999995</c:v>
                </c:pt>
                <c:pt idx="556">
                  <c:v>-0.71994899999999995</c:v>
                </c:pt>
                <c:pt idx="557">
                  <c:v>-0.71494800000000003</c:v>
                </c:pt>
                <c:pt idx="558">
                  <c:v>-0.70994800000000002</c:v>
                </c:pt>
                <c:pt idx="559">
                  <c:v>-0.70494800000000002</c:v>
                </c:pt>
              </c:numCache>
            </c:numRef>
          </c:xVal>
          <c:yVal>
            <c:numRef>
              <c:f>Sheet1!$B$3:$B$563</c:f>
              <c:numCache>
                <c:formatCode>General</c:formatCode>
                <c:ptCount val="561"/>
                <c:pt idx="0">
                  <c:v>-2.3219099999999999</c:v>
                </c:pt>
                <c:pt idx="1">
                  <c:v>-1.5219</c:v>
                </c:pt>
                <c:pt idx="2">
                  <c:v>-1.2219</c:v>
                </c:pt>
                <c:pt idx="3">
                  <c:v>-1.0468999999999999</c:v>
                </c:pt>
                <c:pt idx="4">
                  <c:v>-0.98438300000000001</c:v>
                </c:pt>
                <c:pt idx="5">
                  <c:v>-0.89157600000000004</c:v>
                </c:pt>
                <c:pt idx="6">
                  <c:v>-0.84407600000000005</c:v>
                </c:pt>
                <c:pt idx="7">
                  <c:v>-0.81469999999999998</c:v>
                </c:pt>
                <c:pt idx="8">
                  <c:v>-0.79032400000000003</c:v>
                </c:pt>
                <c:pt idx="9">
                  <c:v>-0.770949</c:v>
                </c:pt>
                <c:pt idx="10">
                  <c:v>-0.75844900000000004</c:v>
                </c:pt>
                <c:pt idx="11">
                  <c:v>-0.74907400000000002</c:v>
                </c:pt>
                <c:pt idx="12">
                  <c:v>-0.74282400000000004</c:v>
                </c:pt>
                <c:pt idx="13">
                  <c:v>-0.74157399999999996</c:v>
                </c:pt>
                <c:pt idx="14">
                  <c:v>-0.74219900000000005</c:v>
                </c:pt>
                <c:pt idx="15">
                  <c:v>-0.73907400000000001</c:v>
                </c:pt>
                <c:pt idx="16">
                  <c:v>-0.74219900000000005</c:v>
                </c:pt>
                <c:pt idx="17">
                  <c:v>-0.74657399999999996</c:v>
                </c:pt>
                <c:pt idx="18">
                  <c:v>-0.75032500000000002</c:v>
                </c:pt>
                <c:pt idx="19">
                  <c:v>-0.760324</c:v>
                </c:pt>
                <c:pt idx="20">
                  <c:v>-0.76970000000000005</c:v>
                </c:pt>
                <c:pt idx="21">
                  <c:v>-0.78344899999999995</c:v>
                </c:pt>
                <c:pt idx="22">
                  <c:v>-0.79844999999999999</c:v>
                </c:pt>
                <c:pt idx="23">
                  <c:v>-0.81845000000000001</c:v>
                </c:pt>
                <c:pt idx="24">
                  <c:v>-0.83845000000000003</c:v>
                </c:pt>
                <c:pt idx="25">
                  <c:v>-0.86657600000000001</c:v>
                </c:pt>
                <c:pt idx="26">
                  <c:v>-0.89407700000000001</c:v>
                </c:pt>
                <c:pt idx="27">
                  <c:v>-0.93907700000000005</c:v>
                </c:pt>
                <c:pt idx="28">
                  <c:v>-0.98345300000000002</c:v>
                </c:pt>
                <c:pt idx="29">
                  <c:v>-1.0453300000000001</c:v>
                </c:pt>
                <c:pt idx="30">
                  <c:v>-1.12158</c:v>
                </c:pt>
                <c:pt idx="31">
                  <c:v>-1.2203299999999999</c:v>
                </c:pt>
                <c:pt idx="32">
                  <c:v>-1.35408</c:v>
                </c:pt>
                <c:pt idx="33">
                  <c:v>-1.55471</c:v>
                </c:pt>
                <c:pt idx="34">
                  <c:v>-1.8447199999999999</c:v>
                </c:pt>
                <c:pt idx="35">
                  <c:v>-2.3066</c:v>
                </c:pt>
                <c:pt idx="36">
                  <c:v>-3.0447299999999999</c:v>
                </c:pt>
                <c:pt idx="37">
                  <c:v>-4.2278799999999999</c:v>
                </c:pt>
                <c:pt idx="38">
                  <c:v>-5.9991599999999998</c:v>
                </c:pt>
                <c:pt idx="39">
                  <c:v>-8.33169</c:v>
                </c:pt>
                <c:pt idx="40">
                  <c:v>-10.944900000000001</c:v>
                </c:pt>
                <c:pt idx="41">
                  <c:v>-13.3086</c:v>
                </c:pt>
                <c:pt idx="42">
                  <c:v>-14.814299999999999</c:v>
                </c:pt>
                <c:pt idx="43">
                  <c:v>-15.285500000000001</c:v>
                </c:pt>
                <c:pt idx="44">
                  <c:v>-14.974299999999999</c:v>
                </c:pt>
                <c:pt idx="45">
                  <c:v>-14.289300000000001</c:v>
                </c:pt>
                <c:pt idx="46">
                  <c:v>-13.501799999999999</c:v>
                </c:pt>
                <c:pt idx="47">
                  <c:v>-12.7461</c:v>
                </c:pt>
                <c:pt idx="48">
                  <c:v>-12.0624</c:v>
                </c:pt>
                <c:pt idx="49">
                  <c:v>-11.4636</c:v>
                </c:pt>
                <c:pt idx="50">
                  <c:v>-10.9392</c:v>
                </c:pt>
                <c:pt idx="51">
                  <c:v>-10.483000000000001</c:v>
                </c:pt>
                <c:pt idx="52">
                  <c:v>-10.076700000000001</c:v>
                </c:pt>
                <c:pt idx="53">
                  <c:v>-9.7229600000000005</c:v>
                </c:pt>
                <c:pt idx="54">
                  <c:v>-9.4035799999999998</c:v>
                </c:pt>
                <c:pt idx="55">
                  <c:v>-9.1223299999999998</c:v>
                </c:pt>
                <c:pt idx="56">
                  <c:v>-8.8648199999999999</c:v>
                </c:pt>
                <c:pt idx="57">
                  <c:v>-8.6335700000000006</c:v>
                </c:pt>
                <c:pt idx="58">
                  <c:v>-8.4223199999999991</c:v>
                </c:pt>
                <c:pt idx="59">
                  <c:v>-8.2348099999999995</c:v>
                </c:pt>
                <c:pt idx="60">
                  <c:v>-8.0560600000000004</c:v>
                </c:pt>
                <c:pt idx="61">
                  <c:v>-7.8941800000000004</c:v>
                </c:pt>
                <c:pt idx="62">
                  <c:v>-7.7460599999999999</c:v>
                </c:pt>
                <c:pt idx="63">
                  <c:v>-7.6073000000000004</c:v>
                </c:pt>
                <c:pt idx="64">
                  <c:v>-7.4816799999999999</c:v>
                </c:pt>
                <c:pt idx="65">
                  <c:v>-7.3641800000000002</c:v>
                </c:pt>
                <c:pt idx="66">
                  <c:v>-7.2560500000000001</c:v>
                </c:pt>
                <c:pt idx="67">
                  <c:v>-7.1560499999999996</c:v>
                </c:pt>
                <c:pt idx="68">
                  <c:v>-7.0622999999999996</c:v>
                </c:pt>
                <c:pt idx="69">
                  <c:v>-6.9760400000000002</c:v>
                </c:pt>
                <c:pt idx="70">
                  <c:v>-6.8935399999999998</c:v>
                </c:pt>
                <c:pt idx="71">
                  <c:v>-6.82104</c:v>
                </c:pt>
                <c:pt idx="72">
                  <c:v>-6.7460399999999998</c:v>
                </c:pt>
                <c:pt idx="73">
                  <c:v>-6.6804100000000002</c:v>
                </c:pt>
                <c:pt idx="74">
                  <c:v>-6.6235400000000002</c:v>
                </c:pt>
                <c:pt idx="75">
                  <c:v>-6.5635399999999997</c:v>
                </c:pt>
                <c:pt idx="76">
                  <c:v>-6.5104100000000003</c:v>
                </c:pt>
                <c:pt idx="77">
                  <c:v>-6.4616600000000002</c:v>
                </c:pt>
                <c:pt idx="78">
                  <c:v>-6.4141599999999999</c:v>
                </c:pt>
                <c:pt idx="79">
                  <c:v>-6.3697900000000001</c:v>
                </c:pt>
                <c:pt idx="80">
                  <c:v>-6.3322799999999999</c:v>
                </c:pt>
                <c:pt idx="81">
                  <c:v>-6.2947800000000003</c:v>
                </c:pt>
                <c:pt idx="82">
                  <c:v>-6.2610299999999999</c:v>
                </c:pt>
                <c:pt idx="83">
                  <c:v>-6.2272800000000004</c:v>
                </c:pt>
                <c:pt idx="84">
                  <c:v>-6.19916</c:v>
                </c:pt>
                <c:pt idx="85">
                  <c:v>-6.1722799999999998</c:v>
                </c:pt>
                <c:pt idx="86">
                  <c:v>-6.1466599999999998</c:v>
                </c:pt>
                <c:pt idx="87">
                  <c:v>-6.1291599999999997</c:v>
                </c:pt>
                <c:pt idx="88">
                  <c:v>-6.1097799999999998</c:v>
                </c:pt>
                <c:pt idx="89">
                  <c:v>-6.0916600000000001</c:v>
                </c:pt>
                <c:pt idx="90">
                  <c:v>-6.0785299999999998</c:v>
                </c:pt>
                <c:pt idx="91">
                  <c:v>-6.0666500000000001</c:v>
                </c:pt>
                <c:pt idx="92">
                  <c:v>-6.0560299999999998</c:v>
                </c:pt>
                <c:pt idx="93">
                  <c:v>-6.0485300000000004</c:v>
                </c:pt>
                <c:pt idx="94">
                  <c:v>-6.0410300000000001</c:v>
                </c:pt>
                <c:pt idx="95">
                  <c:v>-6.0391500000000002</c:v>
                </c:pt>
                <c:pt idx="96">
                  <c:v>-6.0366499999999998</c:v>
                </c:pt>
                <c:pt idx="97">
                  <c:v>-6.0366499999999998</c:v>
                </c:pt>
                <c:pt idx="98">
                  <c:v>-6.0389999999999997</c:v>
                </c:pt>
                <c:pt idx="99">
                  <c:v>-6.0397800000000004</c:v>
                </c:pt>
                <c:pt idx="100">
                  <c:v>-6.0429000000000004</c:v>
                </c:pt>
                <c:pt idx="101">
                  <c:v>-6.0504100000000003</c:v>
                </c:pt>
                <c:pt idx="102">
                  <c:v>-6.0597799999999999</c:v>
                </c:pt>
                <c:pt idx="103">
                  <c:v>-6.0697799999999997</c:v>
                </c:pt>
                <c:pt idx="104">
                  <c:v>-6.0866600000000002</c:v>
                </c:pt>
                <c:pt idx="105">
                  <c:v>-6.09978</c:v>
                </c:pt>
                <c:pt idx="106">
                  <c:v>-6.1154099999999998</c:v>
                </c:pt>
                <c:pt idx="107">
                  <c:v>-6.1322799999999997</c:v>
                </c:pt>
                <c:pt idx="108">
                  <c:v>-6.1604099999999997</c:v>
                </c:pt>
                <c:pt idx="109">
                  <c:v>-6.1785300000000003</c:v>
                </c:pt>
                <c:pt idx="110">
                  <c:v>-6.2072799999999999</c:v>
                </c:pt>
                <c:pt idx="111">
                  <c:v>-6.2279099999999996</c:v>
                </c:pt>
                <c:pt idx="112">
                  <c:v>-6.2585300000000004</c:v>
                </c:pt>
                <c:pt idx="113">
                  <c:v>-6.2866600000000004</c:v>
                </c:pt>
                <c:pt idx="114">
                  <c:v>-6.3179100000000004</c:v>
                </c:pt>
                <c:pt idx="115">
                  <c:v>-6.3504100000000001</c:v>
                </c:pt>
                <c:pt idx="116">
                  <c:v>-6.3797899999999998</c:v>
                </c:pt>
                <c:pt idx="117">
                  <c:v>-6.4110399999999998</c:v>
                </c:pt>
                <c:pt idx="118">
                  <c:v>-6.4447900000000002</c:v>
                </c:pt>
                <c:pt idx="119">
                  <c:v>-6.4779099999999996</c:v>
                </c:pt>
                <c:pt idx="120">
                  <c:v>-6.5166599999999999</c:v>
                </c:pt>
                <c:pt idx="121">
                  <c:v>-6.5497899999999998</c:v>
                </c:pt>
                <c:pt idx="122">
                  <c:v>-6.5904100000000003</c:v>
                </c:pt>
                <c:pt idx="123">
                  <c:v>-6.6341599999999996</c:v>
                </c:pt>
                <c:pt idx="124">
                  <c:v>-6.6829099999999997</c:v>
                </c:pt>
                <c:pt idx="125">
                  <c:v>-6.7335399999999996</c:v>
                </c:pt>
                <c:pt idx="126">
                  <c:v>-6.8010400000000004</c:v>
                </c:pt>
                <c:pt idx="127">
                  <c:v>-6.8754200000000001</c:v>
                </c:pt>
                <c:pt idx="128">
                  <c:v>-6.9679200000000003</c:v>
                </c:pt>
                <c:pt idx="129">
                  <c:v>-7.07667</c:v>
                </c:pt>
                <c:pt idx="130">
                  <c:v>-7.2185499999999996</c:v>
                </c:pt>
                <c:pt idx="131">
                  <c:v>-7.3898000000000001</c:v>
                </c:pt>
                <c:pt idx="132">
                  <c:v>-7.6141800000000002</c:v>
                </c:pt>
                <c:pt idx="133">
                  <c:v>-7.8816800000000002</c:v>
                </c:pt>
                <c:pt idx="134">
                  <c:v>-8.2266899999999996</c:v>
                </c:pt>
                <c:pt idx="135">
                  <c:v>-8.6466899999999995</c:v>
                </c:pt>
                <c:pt idx="136">
                  <c:v>-9.1616999999999997</c:v>
                </c:pt>
                <c:pt idx="137">
                  <c:v>-9.7492099999999997</c:v>
                </c:pt>
                <c:pt idx="138">
                  <c:v>-10.363</c:v>
                </c:pt>
                <c:pt idx="139">
                  <c:v>-10.9811</c:v>
                </c:pt>
                <c:pt idx="140">
                  <c:v>-11.553599999999999</c:v>
                </c:pt>
                <c:pt idx="141">
                  <c:v>-12.038</c:v>
                </c:pt>
                <c:pt idx="142">
                  <c:v>-12.4305</c:v>
                </c:pt>
                <c:pt idx="143">
                  <c:v>-12.706099999999999</c:v>
                </c:pt>
                <c:pt idx="144">
                  <c:v>-12.890499999999999</c:v>
                </c:pt>
                <c:pt idx="145">
                  <c:v>-12.974299999999999</c:v>
                </c:pt>
                <c:pt idx="146">
                  <c:v>-12.9855</c:v>
                </c:pt>
                <c:pt idx="147">
                  <c:v>-12.9368</c:v>
                </c:pt>
                <c:pt idx="148">
                  <c:v>-12.851800000000001</c:v>
                </c:pt>
                <c:pt idx="149">
                  <c:v>-12.738</c:v>
                </c:pt>
                <c:pt idx="150">
                  <c:v>-12.6099</c:v>
                </c:pt>
                <c:pt idx="151">
                  <c:v>-12.4711</c:v>
                </c:pt>
                <c:pt idx="152">
                  <c:v>-12.3361</c:v>
                </c:pt>
                <c:pt idx="153">
                  <c:v>-12.1942</c:v>
                </c:pt>
                <c:pt idx="154">
                  <c:v>-12.063599999999999</c:v>
                </c:pt>
                <c:pt idx="155">
                  <c:v>-11.942399999999999</c:v>
                </c:pt>
                <c:pt idx="156">
                  <c:v>-11.830500000000001</c:v>
                </c:pt>
                <c:pt idx="157">
                  <c:v>-11.726699999999999</c:v>
                </c:pt>
                <c:pt idx="158">
                  <c:v>-11.6305</c:v>
                </c:pt>
                <c:pt idx="159">
                  <c:v>-11.5517</c:v>
                </c:pt>
                <c:pt idx="160">
                  <c:v>-11.4711</c:v>
                </c:pt>
                <c:pt idx="161">
                  <c:v>-11.4011</c:v>
                </c:pt>
                <c:pt idx="162">
                  <c:v>-11.3299</c:v>
                </c:pt>
                <c:pt idx="163">
                  <c:v>-11.261699999999999</c:v>
                </c:pt>
                <c:pt idx="164">
                  <c:v>-11.191700000000001</c:v>
                </c:pt>
                <c:pt idx="165">
                  <c:v>-11.118</c:v>
                </c:pt>
                <c:pt idx="166">
                  <c:v>-11.0486</c:v>
                </c:pt>
                <c:pt idx="167">
                  <c:v>-10.973000000000001</c:v>
                </c:pt>
                <c:pt idx="168">
                  <c:v>-10.8917</c:v>
                </c:pt>
                <c:pt idx="169">
                  <c:v>-10.8161</c:v>
                </c:pt>
                <c:pt idx="170">
                  <c:v>-10.743</c:v>
                </c:pt>
                <c:pt idx="171">
                  <c:v>-10.6724</c:v>
                </c:pt>
                <c:pt idx="172">
                  <c:v>-10.601699999999999</c:v>
                </c:pt>
                <c:pt idx="173">
                  <c:v>-10.538</c:v>
                </c:pt>
                <c:pt idx="174">
                  <c:v>-10.483000000000001</c:v>
                </c:pt>
                <c:pt idx="175">
                  <c:v>-10.435499999999999</c:v>
                </c:pt>
                <c:pt idx="176">
                  <c:v>-10.393599999999999</c:v>
                </c:pt>
                <c:pt idx="177">
                  <c:v>-10.3567</c:v>
                </c:pt>
                <c:pt idx="178">
                  <c:v>-10.334199999999999</c:v>
                </c:pt>
                <c:pt idx="179">
                  <c:v>-10.316700000000001</c:v>
                </c:pt>
                <c:pt idx="180">
                  <c:v>-10.3048</c:v>
                </c:pt>
                <c:pt idx="181">
                  <c:v>-10.306100000000001</c:v>
                </c:pt>
                <c:pt idx="182">
                  <c:v>-10.309799999999999</c:v>
                </c:pt>
                <c:pt idx="183">
                  <c:v>-10.324199999999999</c:v>
                </c:pt>
                <c:pt idx="184">
                  <c:v>-10.348000000000001</c:v>
                </c:pt>
                <c:pt idx="185">
                  <c:v>-10.372999999999999</c:v>
                </c:pt>
                <c:pt idx="186">
                  <c:v>-10.400499999999999</c:v>
                </c:pt>
                <c:pt idx="187">
                  <c:v>-10.4392</c:v>
                </c:pt>
                <c:pt idx="188">
                  <c:v>-10.472300000000001</c:v>
                </c:pt>
                <c:pt idx="189">
                  <c:v>-10.5136</c:v>
                </c:pt>
                <c:pt idx="190">
                  <c:v>-10.5486</c:v>
                </c:pt>
                <c:pt idx="191">
                  <c:v>-10.583600000000001</c:v>
                </c:pt>
                <c:pt idx="192">
                  <c:v>-10.615500000000001</c:v>
                </c:pt>
                <c:pt idx="193">
                  <c:v>-10.6492</c:v>
                </c:pt>
                <c:pt idx="194">
                  <c:v>-10.674200000000001</c:v>
                </c:pt>
                <c:pt idx="195">
                  <c:v>-10.708</c:v>
                </c:pt>
                <c:pt idx="196">
                  <c:v>-10.730499999999999</c:v>
                </c:pt>
                <c:pt idx="197">
                  <c:v>-10.764200000000001</c:v>
                </c:pt>
                <c:pt idx="198">
                  <c:v>-10.7867</c:v>
                </c:pt>
                <c:pt idx="199">
                  <c:v>-10.823</c:v>
                </c:pt>
                <c:pt idx="200">
                  <c:v>-10.855499999999999</c:v>
                </c:pt>
                <c:pt idx="201">
                  <c:v>-10.8917</c:v>
                </c:pt>
                <c:pt idx="202">
                  <c:v>-10.931100000000001</c:v>
                </c:pt>
                <c:pt idx="203">
                  <c:v>-10.9755</c:v>
                </c:pt>
                <c:pt idx="204">
                  <c:v>-11.0161</c:v>
                </c:pt>
                <c:pt idx="205">
                  <c:v>-11.073600000000001</c:v>
                </c:pt>
                <c:pt idx="206">
                  <c:v>-11.1249</c:v>
                </c:pt>
                <c:pt idx="207">
                  <c:v>-11.184200000000001</c:v>
                </c:pt>
                <c:pt idx="208">
                  <c:v>-11.2492</c:v>
                </c:pt>
                <c:pt idx="209">
                  <c:v>-11.3161</c:v>
                </c:pt>
                <c:pt idx="210">
                  <c:v>-11.375500000000001</c:v>
                </c:pt>
                <c:pt idx="211">
                  <c:v>-11.448</c:v>
                </c:pt>
                <c:pt idx="212">
                  <c:v>-11.5124</c:v>
                </c:pt>
                <c:pt idx="213">
                  <c:v>-11.583</c:v>
                </c:pt>
                <c:pt idx="214">
                  <c:v>-11.649900000000001</c:v>
                </c:pt>
                <c:pt idx="215">
                  <c:v>-11.7149</c:v>
                </c:pt>
                <c:pt idx="216">
                  <c:v>-11.772399999999999</c:v>
                </c:pt>
                <c:pt idx="217">
                  <c:v>-11.837400000000001</c:v>
                </c:pt>
                <c:pt idx="218">
                  <c:v>-11.893599999999999</c:v>
                </c:pt>
                <c:pt idx="219">
                  <c:v>-11.9542</c:v>
                </c:pt>
                <c:pt idx="220">
                  <c:v>-12.007999999999999</c:v>
                </c:pt>
                <c:pt idx="221">
                  <c:v>-12.058</c:v>
                </c:pt>
                <c:pt idx="222">
                  <c:v>-12.1092</c:v>
                </c:pt>
                <c:pt idx="223">
                  <c:v>-12.163</c:v>
                </c:pt>
                <c:pt idx="224">
                  <c:v>-12.206099999999999</c:v>
                </c:pt>
                <c:pt idx="225">
                  <c:v>-12.2536</c:v>
                </c:pt>
                <c:pt idx="226">
                  <c:v>-12.296799999999999</c:v>
                </c:pt>
                <c:pt idx="227">
                  <c:v>-12.345499999999999</c:v>
                </c:pt>
                <c:pt idx="228">
                  <c:v>-12.3874</c:v>
                </c:pt>
                <c:pt idx="229">
                  <c:v>-12.4399</c:v>
                </c:pt>
                <c:pt idx="230">
                  <c:v>-12.487399999999999</c:v>
                </c:pt>
                <c:pt idx="231">
                  <c:v>-12.532999999999999</c:v>
                </c:pt>
                <c:pt idx="232">
                  <c:v>-12.5799</c:v>
                </c:pt>
                <c:pt idx="233">
                  <c:v>-12.636799999999999</c:v>
                </c:pt>
                <c:pt idx="234">
                  <c:v>-12.6936</c:v>
                </c:pt>
                <c:pt idx="235">
                  <c:v>-12.7561</c:v>
                </c:pt>
                <c:pt idx="236">
                  <c:v>-12.8261</c:v>
                </c:pt>
                <c:pt idx="237">
                  <c:v>-12.896100000000001</c:v>
                </c:pt>
                <c:pt idx="238">
                  <c:v>-12.9755</c:v>
                </c:pt>
                <c:pt idx="239">
                  <c:v>-13.060499999999999</c:v>
                </c:pt>
                <c:pt idx="240">
                  <c:v>-13.149900000000001</c:v>
                </c:pt>
                <c:pt idx="241">
                  <c:v>-13.2493</c:v>
                </c:pt>
                <c:pt idx="242">
                  <c:v>-13.3474</c:v>
                </c:pt>
                <c:pt idx="243">
                  <c:v>-13.458</c:v>
                </c:pt>
                <c:pt idx="244">
                  <c:v>-13.5661</c:v>
                </c:pt>
                <c:pt idx="245">
                  <c:v>-13.671099999999999</c:v>
                </c:pt>
                <c:pt idx="246">
                  <c:v>-13.775499999999999</c:v>
                </c:pt>
                <c:pt idx="247">
                  <c:v>-13.8774</c:v>
                </c:pt>
                <c:pt idx="248">
                  <c:v>-13.9762</c:v>
                </c:pt>
                <c:pt idx="249">
                  <c:v>-14.0724</c:v>
                </c:pt>
                <c:pt idx="250">
                  <c:v>-14.160500000000001</c:v>
                </c:pt>
                <c:pt idx="251">
                  <c:v>-14.250500000000001</c:v>
                </c:pt>
                <c:pt idx="252">
                  <c:v>-14.3405</c:v>
                </c:pt>
                <c:pt idx="253">
                  <c:v>-14.431800000000001</c:v>
                </c:pt>
                <c:pt idx="254">
                  <c:v>-14.5305</c:v>
                </c:pt>
                <c:pt idx="255">
                  <c:v>-14.6318</c:v>
                </c:pt>
                <c:pt idx="256">
                  <c:v>-14.738</c:v>
                </c:pt>
                <c:pt idx="257">
                  <c:v>-14.8474</c:v>
                </c:pt>
                <c:pt idx="258">
                  <c:v>-14.968</c:v>
                </c:pt>
                <c:pt idx="259">
                  <c:v>-15.094900000000001</c:v>
                </c:pt>
                <c:pt idx="260">
                  <c:v>-15.231199999999999</c:v>
                </c:pt>
                <c:pt idx="261">
                  <c:v>-15.3649</c:v>
                </c:pt>
                <c:pt idx="262">
                  <c:v>-15.515599999999999</c:v>
                </c:pt>
                <c:pt idx="263">
                  <c:v>-15.6637</c:v>
                </c:pt>
                <c:pt idx="264">
                  <c:v>-15.8218</c:v>
                </c:pt>
                <c:pt idx="265">
                  <c:v>-15.9824</c:v>
                </c:pt>
                <c:pt idx="266">
                  <c:v>-16.149899999999999</c:v>
                </c:pt>
                <c:pt idx="267">
                  <c:v>-16.309899999999999</c:v>
                </c:pt>
                <c:pt idx="268">
                  <c:v>-16.478100000000001</c:v>
                </c:pt>
                <c:pt idx="269">
                  <c:v>-16.640599999999999</c:v>
                </c:pt>
                <c:pt idx="270">
                  <c:v>-16.784600000000001</c:v>
                </c:pt>
                <c:pt idx="271">
                  <c:v>-16.9221</c:v>
                </c:pt>
                <c:pt idx="272">
                  <c:v>-17.0534</c:v>
                </c:pt>
                <c:pt idx="273">
                  <c:v>-17.197099999999999</c:v>
                </c:pt>
                <c:pt idx="274">
                  <c:v>-17.272099999999998</c:v>
                </c:pt>
                <c:pt idx="275">
                  <c:v>-17.409600000000001</c:v>
                </c:pt>
                <c:pt idx="276">
                  <c:v>-17.465900000000001</c:v>
                </c:pt>
                <c:pt idx="277">
                  <c:v>-17.534600000000001</c:v>
                </c:pt>
                <c:pt idx="278">
                  <c:v>-17.597200000000001</c:v>
                </c:pt>
                <c:pt idx="279">
                  <c:v>-17.6221</c:v>
                </c:pt>
                <c:pt idx="280">
                  <c:v>-17.640899999999998</c:v>
                </c:pt>
                <c:pt idx="281">
                  <c:v>-16.778400000000001</c:v>
                </c:pt>
                <c:pt idx="282">
                  <c:v>-16.072099999999999</c:v>
                </c:pt>
                <c:pt idx="283">
                  <c:v>-15.5159</c:v>
                </c:pt>
                <c:pt idx="284">
                  <c:v>-15.0159</c:v>
                </c:pt>
                <c:pt idx="285">
                  <c:v>-14.5159</c:v>
                </c:pt>
                <c:pt idx="286">
                  <c:v>-14.1096</c:v>
                </c:pt>
                <c:pt idx="287">
                  <c:v>-13.697100000000001</c:v>
                </c:pt>
                <c:pt idx="288">
                  <c:v>-13.347099999999999</c:v>
                </c:pt>
                <c:pt idx="289">
                  <c:v>-12.972099999999999</c:v>
                </c:pt>
                <c:pt idx="290">
                  <c:v>-12.665800000000001</c:v>
                </c:pt>
                <c:pt idx="291">
                  <c:v>-12.2971</c:v>
                </c:pt>
                <c:pt idx="292">
                  <c:v>-12.0221</c:v>
                </c:pt>
                <c:pt idx="293">
                  <c:v>-11.690799999999999</c:v>
                </c:pt>
                <c:pt idx="294">
                  <c:v>-11.440799999999999</c:v>
                </c:pt>
                <c:pt idx="295">
                  <c:v>-11.1783</c:v>
                </c:pt>
                <c:pt idx="296">
                  <c:v>-10.922000000000001</c:v>
                </c:pt>
                <c:pt idx="297">
                  <c:v>-10.628299999999999</c:v>
                </c:pt>
                <c:pt idx="298">
                  <c:v>-10.415800000000001</c:v>
                </c:pt>
                <c:pt idx="299">
                  <c:v>-10.190799999999999</c:v>
                </c:pt>
                <c:pt idx="300">
                  <c:v>-9.9907800000000009</c:v>
                </c:pt>
                <c:pt idx="301">
                  <c:v>-9.7907799999999998</c:v>
                </c:pt>
                <c:pt idx="302">
                  <c:v>-9.5595199999999991</c:v>
                </c:pt>
                <c:pt idx="303">
                  <c:v>-9.3657699999999995</c:v>
                </c:pt>
                <c:pt idx="304">
                  <c:v>-9.2032699999999998</c:v>
                </c:pt>
                <c:pt idx="305">
                  <c:v>-9.0095200000000002</c:v>
                </c:pt>
                <c:pt idx="306">
                  <c:v>-8.8282600000000002</c:v>
                </c:pt>
                <c:pt idx="307">
                  <c:v>-8.6844999999999999</c:v>
                </c:pt>
                <c:pt idx="308">
                  <c:v>-8.5470100000000002</c:v>
                </c:pt>
                <c:pt idx="309">
                  <c:v>-8.4094999999999995</c:v>
                </c:pt>
                <c:pt idx="310">
                  <c:v>-8.2594999999999992</c:v>
                </c:pt>
                <c:pt idx="311">
                  <c:v>-8.1095000000000006</c:v>
                </c:pt>
                <c:pt idx="312">
                  <c:v>-8.0094899999999996</c:v>
                </c:pt>
                <c:pt idx="313">
                  <c:v>-7.8407499999999999</c:v>
                </c:pt>
                <c:pt idx="314">
                  <c:v>-7.7469900000000003</c:v>
                </c:pt>
                <c:pt idx="315">
                  <c:v>-7.6032400000000004</c:v>
                </c:pt>
                <c:pt idx="316">
                  <c:v>-7.4594899999999997</c:v>
                </c:pt>
                <c:pt idx="317">
                  <c:v>-7.3719900000000003</c:v>
                </c:pt>
                <c:pt idx="318">
                  <c:v>-7.2282299999999999</c:v>
                </c:pt>
                <c:pt idx="319">
                  <c:v>-7.1032400000000004</c:v>
                </c:pt>
                <c:pt idx="320">
                  <c:v>-6.9719800000000003</c:v>
                </c:pt>
                <c:pt idx="321">
                  <c:v>-6.8407299999999998</c:v>
                </c:pt>
                <c:pt idx="322">
                  <c:v>-6.7657400000000001</c:v>
                </c:pt>
                <c:pt idx="323">
                  <c:v>-6.6532299999999998</c:v>
                </c:pt>
                <c:pt idx="324">
                  <c:v>-6.5282200000000001</c:v>
                </c:pt>
                <c:pt idx="325">
                  <c:v>-6.42197</c:v>
                </c:pt>
                <c:pt idx="326">
                  <c:v>-6.3532200000000003</c:v>
                </c:pt>
                <c:pt idx="327">
                  <c:v>-6.23447</c:v>
                </c:pt>
                <c:pt idx="328">
                  <c:v>-6.1157199999999996</c:v>
                </c:pt>
                <c:pt idx="329">
                  <c:v>-6.0407200000000003</c:v>
                </c:pt>
                <c:pt idx="330">
                  <c:v>-5.9719699999999998</c:v>
                </c:pt>
                <c:pt idx="331">
                  <c:v>-5.8782199999999998</c:v>
                </c:pt>
                <c:pt idx="332">
                  <c:v>-5.7782200000000001</c:v>
                </c:pt>
                <c:pt idx="333">
                  <c:v>-5.7032100000000003</c:v>
                </c:pt>
                <c:pt idx="334">
                  <c:v>-5.6407100000000003</c:v>
                </c:pt>
                <c:pt idx="335">
                  <c:v>-5.5657100000000002</c:v>
                </c:pt>
                <c:pt idx="336">
                  <c:v>-5.4844600000000003</c:v>
                </c:pt>
                <c:pt idx="337">
                  <c:v>-5.4157099999999998</c:v>
                </c:pt>
                <c:pt idx="338">
                  <c:v>-5.3594600000000003</c:v>
                </c:pt>
                <c:pt idx="339">
                  <c:v>-5.2844499999999996</c:v>
                </c:pt>
                <c:pt idx="340">
                  <c:v>-5.2469599999999996</c:v>
                </c:pt>
                <c:pt idx="341">
                  <c:v>-5.2032100000000003</c:v>
                </c:pt>
                <c:pt idx="342">
                  <c:v>-5.1344500000000002</c:v>
                </c:pt>
                <c:pt idx="343">
                  <c:v>-5.1032099999999998</c:v>
                </c:pt>
                <c:pt idx="344">
                  <c:v>-5.0469499999999998</c:v>
                </c:pt>
                <c:pt idx="345">
                  <c:v>-4.99071</c:v>
                </c:pt>
                <c:pt idx="346">
                  <c:v>-4.9844499999999998</c:v>
                </c:pt>
                <c:pt idx="347">
                  <c:v>-4.9032</c:v>
                </c:pt>
                <c:pt idx="348">
                  <c:v>-4.8469499999999996</c:v>
                </c:pt>
                <c:pt idx="349">
                  <c:v>-4.8281999999999998</c:v>
                </c:pt>
                <c:pt idx="350">
                  <c:v>-4.78444</c:v>
                </c:pt>
                <c:pt idx="351">
                  <c:v>-4.7428800000000004</c:v>
                </c:pt>
                <c:pt idx="352">
                  <c:v>-4.7041300000000001</c:v>
                </c:pt>
                <c:pt idx="353">
                  <c:v>-4.6678800000000003</c:v>
                </c:pt>
                <c:pt idx="354">
                  <c:v>-4.6216299999999997</c:v>
                </c:pt>
                <c:pt idx="355">
                  <c:v>-4.5866300000000004</c:v>
                </c:pt>
                <c:pt idx="356">
                  <c:v>-4.5510099999999998</c:v>
                </c:pt>
                <c:pt idx="357">
                  <c:v>-4.51851</c:v>
                </c:pt>
                <c:pt idx="358">
                  <c:v>-4.4716300000000002</c:v>
                </c:pt>
                <c:pt idx="359">
                  <c:v>-4.4360099999999996</c:v>
                </c:pt>
                <c:pt idx="360">
                  <c:v>-4.3847500000000004</c:v>
                </c:pt>
                <c:pt idx="361">
                  <c:v>-4.3434999999999997</c:v>
                </c:pt>
                <c:pt idx="362">
                  <c:v>-4.2966300000000004</c:v>
                </c:pt>
                <c:pt idx="363">
                  <c:v>-4.2466299999999997</c:v>
                </c:pt>
                <c:pt idx="364">
                  <c:v>-4.1866300000000001</c:v>
                </c:pt>
                <c:pt idx="365">
                  <c:v>-4.1278800000000002</c:v>
                </c:pt>
                <c:pt idx="366">
                  <c:v>-4.0647500000000001</c:v>
                </c:pt>
                <c:pt idx="367">
                  <c:v>-3.9978699999999998</c:v>
                </c:pt>
                <c:pt idx="368">
                  <c:v>-3.9272499999999999</c:v>
                </c:pt>
                <c:pt idx="369">
                  <c:v>-3.8503699999999998</c:v>
                </c:pt>
                <c:pt idx="370">
                  <c:v>-3.7697500000000002</c:v>
                </c:pt>
                <c:pt idx="371">
                  <c:v>-3.68974</c:v>
                </c:pt>
                <c:pt idx="372">
                  <c:v>-3.60412</c:v>
                </c:pt>
                <c:pt idx="373">
                  <c:v>-3.53037</c:v>
                </c:pt>
                <c:pt idx="374">
                  <c:v>-3.4472399999999999</c:v>
                </c:pt>
                <c:pt idx="375">
                  <c:v>-3.3753600000000001</c:v>
                </c:pt>
                <c:pt idx="376">
                  <c:v>-3.2909899999999999</c:v>
                </c:pt>
                <c:pt idx="377">
                  <c:v>-3.2284899999999999</c:v>
                </c:pt>
                <c:pt idx="378">
                  <c:v>-3.1547399999999999</c:v>
                </c:pt>
                <c:pt idx="379">
                  <c:v>-3.10223</c:v>
                </c:pt>
                <c:pt idx="380">
                  <c:v>-3.0472299999999999</c:v>
                </c:pt>
                <c:pt idx="381">
                  <c:v>-3.0016099999999999</c:v>
                </c:pt>
                <c:pt idx="382">
                  <c:v>-2.9534799999999999</c:v>
                </c:pt>
                <c:pt idx="383">
                  <c:v>-2.9266100000000002</c:v>
                </c:pt>
                <c:pt idx="384">
                  <c:v>-2.8928600000000002</c:v>
                </c:pt>
                <c:pt idx="385">
                  <c:v>-2.8728600000000002</c:v>
                </c:pt>
                <c:pt idx="386">
                  <c:v>-2.8572299999999999</c:v>
                </c:pt>
                <c:pt idx="387">
                  <c:v>-2.8472300000000001</c:v>
                </c:pt>
                <c:pt idx="388">
                  <c:v>-2.8353600000000001</c:v>
                </c:pt>
                <c:pt idx="389">
                  <c:v>-2.8278599999999998</c:v>
                </c:pt>
                <c:pt idx="390">
                  <c:v>-2.8328600000000002</c:v>
                </c:pt>
                <c:pt idx="391">
                  <c:v>-2.8359800000000002</c:v>
                </c:pt>
                <c:pt idx="392">
                  <c:v>-2.83473</c:v>
                </c:pt>
                <c:pt idx="393">
                  <c:v>-2.83161</c:v>
                </c:pt>
                <c:pt idx="394">
                  <c:v>-2.8359800000000002</c:v>
                </c:pt>
                <c:pt idx="395">
                  <c:v>-2.8428599999999999</c:v>
                </c:pt>
                <c:pt idx="396">
                  <c:v>-2.8428599999999999</c:v>
                </c:pt>
                <c:pt idx="397">
                  <c:v>-2.84348</c:v>
                </c:pt>
                <c:pt idx="398">
                  <c:v>-2.8472300000000001</c:v>
                </c:pt>
                <c:pt idx="399">
                  <c:v>-2.8528600000000002</c:v>
                </c:pt>
                <c:pt idx="400">
                  <c:v>-2.8584800000000001</c:v>
                </c:pt>
                <c:pt idx="401">
                  <c:v>-2.8697300000000001</c:v>
                </c:pt>
                <c:pt idx="402">
                  <c:v>-2.8791099999999998</c:v>
                </c:pt>
                <c:pt idx="403">
                  <c:v>-2.8934799999999998</c:v>
                </c:pt>
                <c:pt idx="404">
                  <c:v>-2.90848</c:v>
                </c:pt>
                <c:pt idx="405">
                  <c:v>-2.92536</c:v>
                </c:pt>
                <c:pt idx="406">
                  <c:v>-2.9359799999999998</c:v>
                </c:pt>
                <c:pt idx="407">
                  <c:v>-2.9553600000000002</c:v>
                </c:pt>
                <c:pt idx="408">
                  <c:v>-2.9691100000000001</c:v>
                </c:pt>
                <c:pt idx="409">
                  <c:v>-2.9847299999999999</c:v>
                </c:pt>
                <c:pt idx="410">
                  <c:v>-2.9934799999999999</c:v>
                </c:pt>
                <c:pt idx="411">
                  <c:v>-3.0147300000000001</c:v>
                </c:pt>
                <c:pt idx="412">
                  <c:v>-3.0216099999999999</c:v>
                </c:pt>
                <c:pt idx="413">
                  <c:v>-3.02786</c:v>
                </c:pt>
                <c:pt idx="414">
                  <c:v>-3.03661</c:v>
                </c:pt>
                <c:pt idx="415">
                  <c:v>-3.03911</c:v>
                </c:pt>
                <c:pt idx="416">
                  <c:v>-3.0341100000000001</c:v>
                </c:pt>
                <c:pt idx="417">
                  <c:v>-3.02223</c:v>
                </c:pt>
                <c:pt idx="418">
                  <c:v>-3.00536</c:v>
                </c:pt>
                <c:pt idx="419">
                  <c:v>-2.9803600000000001</c:v>
                </c:pt>
                <c:pt idx="420">
                  <c:v>-2.9472299999999998</c:v>
                </c:pt>
                <c:pt idx="421">
                  <c:v>-2.8984800000000002</c:v>
                </c:pt>
                <c:pt idx="422">
                  <c:v>-2.8447300000000002</c:v>
                </c:pt>
                <c:pt idx="423">
                  <c:v>-2.77786</c:v>
                </c:pt>
                <c:pt idx="424">
                  <c:v>-2.7003499999999998</c:v>
                </c:pt>
                <c:pt idx="425">
                  <c:v>-2.5991</c:v>
                </c:pt>
                <c:pt idx="426">
                  <c:v>-2.4953500000000002</c:v>
                </c:pt>
                <c:pt idx="427">
                  <c:v>-2.3622200000000002</c:v>
                </c:pt>
                <c:pt idx="428">
                  <c:v>-2.2253500000000002</c:v>
                </c:pt>
                <c:pt idx="429">
                  <c:v>-2.0722200000000002</c:v>
                </c:pt>
                <c:pt idx="430">
                  <c:v>-1.9115899999999999</c:v>
                </c:pt>
                <c:pt idx="431">
                  <c:v>-1.7440899999999999</c:v>
                </c:pt>
                <c:pt idx="432">
                  <c:v>-1.57721</c:v>
                </c:pt>
                <c:pt idx="433">
                  <c:v>-1.4072100000000001</c:v>
                </c:pt>
                <c:pt idx="434">
                  <c:v>-1.2497100000000001</c:v>
                </c:pt>
                <c:pt idx="435">
                  <c:v>-1.0922000000000001</c:v>
                </c:pt>
                <c:pt idx="436">
                  <c:v>-0.94095200000000001</c:v>
                </c:pt>
                <c:pt idx="437">
                  <c:v>-0.80845</c:v>
                </c:pt>
                <c:pt idx="438">
                  <c:v>-0.68469800000000003</c:v>
                </c:pt>
                <c:pt idx="439">
                  <c:v>-0.56407099999999999</c:v>
                </c:pt>
                <c:pt idx="440">
                  <c:v>-0.464694</c:v>
                </c:pt>
                <c:pt idx="441">
                  <c:v>-0.37406899999999998</c:v>
                </c:pt>
                <c:pt idx="442">
                  <c:v>-0.294068</c:v>
                </c:pt>
                <c:pt idx="443">
                  <c:v>-0.22094</c:v>
                </c:pt>
                <c:pt idx="444">
                  <c:v>-0.17094100000000001</c:v>
                </c:pt>
                <c:pt idx="445">
                  <c:v>-0.108345</c:v>
                </c:pt>
                <c:pt idx="446">
                  <c:v>-6.7469799999999996E-2</c:v>
                </c:pt>
                <c:pt idx="447">
                  <c:v>-3.0281800000000001E-2</c:v>
                </c:pt>
                <c:pt idx="448">
                  <c:v>-1.4689E-3</c:v>
                </c:pt>
                <c:pt idx="449">
                  <c:v>2.7031699999999999E-2</c:v>
                </c:pt>
                <c:pt idx="450">
                  <c:v>4.6469400000000001E-2</c:v>
                </c:pt>
                <c:pt idx="451">
                  <c:v>5.39696E-2</c:v>
                </c:pt>
                <c:pt idx="452">
                  <c:v>7.4594999999999995E-2</c:v>
                </c:pt>
                <c:pt idx="453">
                  <c:v>9.0032600000000004E-2</c:v>
                </c:pt>
                <c:pt idx="454">
                  <c:v>9.49078E-2</c:v>
                </c:pt>
                <c:pt idx="455">
                  <c:v>0.101033</c:v>
                </c:pt>
                <c:pt idx="456">
                  <c:v>0.104908</c:v>
                </c:pt>
                <c:pt idx="457">
                  <c:v>0.112345</c:v>
                </c:pt>
                <c:pt idx="458">
                  <c:v>0.111095</c:v>
                </c:pt>
                <c:pt idx="459">
                  <c:v>0.11022</c:v>
                </c:pt>
                <c:pt idx="460">
                  <c:v>0.10797</c:v>
                </c:pt>
                <c:pt idx="461">
                  <c:v>0.114846</c:v>
                </c:pt>
                <c:pt idx="462">
                  <c:v>0.106783</c:v>
                </c:pt>
                <c:pt idx="463">
                  <c:v>0.111595</c:v>
                </c:pt>
                <c:pt idx="464">
                  <c:v>0.10965800000000001</c:v>
                </c:pt>
                <c:pt idx="465">
                  <c:v>0.111095</c:v>
                </c:pt>
                <c:pt idx="466">
                  <c:v>0.10722</c:v>
                </c:pt>
                <c:pt idx="467">
                  <c:v>0.10596999999999999</c:v>
                </c:pt>
                <c:pt idx="468">
                  <c:v>0.10272000000000001</c:v>
                </c:pt>
                <c:pt idx="469">
                  <c:v>0.105283</c:v>
                </c:pt>
                <c:pt idx="470">
                  <c:v>0.10309500000000001</c:v>
                </c:pt>
                <c:pt idx="471">
                  <c:v>0.107595</c:v>
                </c:pt>
                <c:pt idx="472">
                  <c:v>0.10284500000000001</c:v>
                </c:pt>
                <c:pt idx="473">
                  <c:v>0.10484499999999999</c:v>
                </c:pt>
                <c:pt idx="474">
                  <c:v>0.10484499999999999</c:v>
                </c:pt>
                <c:pt idx="475">
                  <c:v>0.108658</c:v>
                </c:pt>
                <c:pt idx="476">
                  <c:v>0.108283</c:v>
                </c:pt>
                <c:pt idx="477">
                  <c:v>0.11122</c:v>
                </c:pt>
                <c:pt idx="478">
                  <c:v>0.108658</c:v>
                </c:pt>
                <c:pt idx="479">
                  <c:v>0.124596</c:v>
                </c:pt>
                <c:pt idx="480">
                  <c:v>0.121908</c:v>
                </c:pt>
                <c:pt idx="481">
                  <c:v>0.12534600000000001</c:v>
                </c:pt>
                <c:pt idx="482">
                  <c:v>0.12828300000000001</c:v>
                </c:pt>
                <c:pt idx="483">
                  <c:v>0.13847100000000001</c:v>
                </c:pt>
                <c:pt idx="484">
                  <c:v>0.14497099999999999</c:v>
                </c:pt>
                <c:pt idx="485">
                  <c:v>0.14847099999999999</c:v>
                </c:pt>
                <c:pt idx="486">
                  <c:v>0.152221</c:v>
                </c:pt>
                <c:pt idx="487">
                  <c:v>0.16434599999999999</c:v>
                </c:pt>
                <c:pt idx="488">
                  <c:v>0.159971</c:v>
                </c:pt>
                <c:pt idx="489">
                  <c:v>0.17153399999999999</c:v>
                </c:pt>
                <c:pt idx="490">
                  <c:v>0.17522099999999999</c:v>
                </c:pt>
                <c:pt idx="491">
                  <c:v>0.17640900000000001</c:v>
                </c:pt>
                <c:pt idx="492">
                  <c:v>0.182472</c:v>
                </c:pt>
                <c:pt idx="493">
                  <c:v>0.18340899999999999</c:v>
                </c:pt>
                <c:pt idx="494">
                  <c:v>0.18165899999999999</c:v>
                </c:pt>
                <c:pt idx="495">
                  <c:v>0.184034</c:v>
                </c:pt>
                <c:pt idx="496">
                  <c:v>0.18728400000000001</c:v>
                </c:pt>
                <c:pt idx="497">
                  <c:v>0.18815899999999999</c:v>
                </c:pt>
                <c:pt idx="498">
                  <c:v>0.185722</c:v>
                </c:pt>
                <c:pt idx="499">
                  <c:v>0.18778400000000001</c:v>
                </c:pt>
                <c:pt idx="500">
                  <c:v>0.182722</c:v>
                </c:pt>
                <c:pt idx="501">
                  <c:v>0.17865900000000001</c:v>
                </c:pt>
                <c:pt idx="502">
                  <c:v>0.180284</c:v>
                </c:pt>
                <c:pt idx="503">
                  <c:v>0.177846</c:v>
                </c:pt>
                <c:pt idx="504">
                  <c:v>0.17478399999999999</c:v>
                </c:pt>
                <c:pt idx="505">
                  <c:v>0.170409</c:v>
                </c:pt>
                <c:pt idx="506">
                  <c:v>0.17115900000000001</c:v>
                </c:pt>
                <c:pt idx="507">
                  <c:v>0.17178399999999999</c:v>
                </c:pt>
                <c:pt idx="508">
                  <c:v>0.16353400000000001</c:v>
                </c:pt>
                <c:pt idx="509">
                  <c:v>0.157471</c:v>
                </c:pt>
                <c:pt idx="510">
                  <c:v>0.16634599999999999</c:v>
                </c:pt>
                <c:pt idx="511">
                  <c:v>0.15578400000000001</c:v>
                </c:pt>
                <c:pt idx="512">
                  <c:v>0.15009600000000001</c:v>
                </c:pt>
                <c:pt idx="513">
                  <c:v>0.149784</c:v>
                </c:pt>
                <c:pt idx="514">
                  <c:v>0.146096</c:v>
                </c:pt>
                <c:pt idx="515">
                  <c:v>0.13722100000000001</c:v>
                </c:pt>
                <c:pt idx="516">
                  <c:v>0.142596</c:v>
                </c:pt>
                <c:pt idx="517">
                  <c:v>0.13703299999999999</c:v>
                </c:pt>
                <c:pt idx="518">
                  <c:v>0.13178300000000001</c:v>
                </c:pt>
                <c:pt idx="519">
                  <c:v>0.129971</c:v>
                </c:pt>
                <c:pt idx="520">
                  <c:v>0.128221</c:v>
                </c:pt>
                <c:pt idx="521">
                  <c:v>0.122971</c:v>
                </c:pt>
                <c:pt idx="522">
                  <c:v>0.121533</c:v>
                </c:pt>
                <c:pt idx="523">
                  <c:v>0.115158</c:v>
                </c:pt>
                <c:pt idx="524">
                  <c:v>0.118408</c:v>
                </c:pt>
                <c:pt idx="525">
                  <c:v>0.11122</c:v>
                </c:pt>
                <c:pt idx="526">
                  <c:v>0.11165799999999999</c:v>
                </c:pt>
                <c:pt idx="527">
                  <c:v>0.10322000000000001</c:v>
                </c:pt>
                <c:pt idx="528">
                  <c:v>0.104408</c:v>
                </c:pt>
                <c:pt idx="529">
                  <c:v>9.5345299999999994E-2</c:v>
                </c:pt>
                <c:pt idx="530">
                  <c:v>9.5782800000000001E-2</c:v>
                </c:pt>
                <c:pt idx="531">
                  <c:v>9.0532500000000002E-2</c:v>
                </c:pt>
                <c:pt idx="532">
                  <c:v>9.0907600000000005E-2</c:v>
                </c:pt>
                <c:pt idx="533">
                  <c:v>8.8844999999999993E-2</c:v>
                </c:pt>
                <c:pt idx="534">
                  <c:v>9.0282699999999994E-2</c:v>
                </c:pt>
                <c:pt idx="535">
                  <c:v>8.4157499999999996E-2</c:v>
                </c:pt>
                <c:pt idx="536">
                  <c:v>8.6220000000000005E-2</c:v>
                </c:pt>
                <c:pt idx="537">
                  <c:v>8.5985699999999998E-2</c:v>
                </c:pt>
                <c:pt idx="538">
                  <c:v>8.6595099999999994E-2</c:v>
                </c:pt>
                <c:pt idx="539">
                  <c:v>8.6970099999999995E-2</c:v>
                </c:pt>
                <c:pt idx="540">
                  <c:v>9.3657699999999997E-2</c:v>
                </c:pt>
                <c:pt idx="541">
                  <c:v>9.3657699999999997E-2</c:v>
                </c:pt>
                <c:pt idx="542">
                  <c:v>0.102783</c:v>
                </c:pt>
                <c:pt idx="543">
                  <c:v>0.10434499999999999</c:v>
                </c:pt>
                <c:pt idx="544">
                  <c:v>0.115845</c:v>
                </c:pt>
                <c:pt idx="545">
                  <c:v>0.11909599999999999</c:v>
                </c:pt>
                <c:pt idx="546">
                  <c:v>0.135408</c:v>
                </c:pt>
                <c:pt idx="547">
                  <c:v>0.14178299999999999</c:v>
                </c:pt>
                <c:pt idx="548">
                  <c:v>0.15290899999999999</c:v>
                </c:pt>
                <c:pt idx="549">
                  <c:v>0.17065900000000001</c:v>
                </c:pt>
                <c:pt idx="550">
                  <c:v>0.191659</c:v>
                </c:pt>
                <c:pt idx="551">
                  <c:v>0.20128399999999999</c:v>
                </c:pt>
                <c:pt idx="552">
                  <c:v>0.22578500000000001</c:v>
                </c:pt>
                <c:pt idx="553">
                  <c:v>0.24122199999999999</c:v>
                </c:pt>
                <c:pt idx="554">
                  <c:v>0.273036</c:v>
                </c:pt>
                <c:pt idx="555">
                  <c:v>0.29197299999999998</c:v>
                </c:pt>
                <c:pt idx="556">
                  <c:v>0.32153599999999999</c:v>
                </c:pt>
                <c:pt idx="557">
                  <c:v>0.35503699999999999</c:v>
                </c:pt>
                <c:pt idx="558">
                  <c:v>0.38947500000000002</c:v>
                </c:pt>
                <c:pt idx="559">
                  <c:v>0.42347499999999999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D82-4789-95B5-4992DE4C03E3}"/>
            </c:ext>
          </c:extLst>
        </c:ser>
        <c:ser>
          <c:idx val="1"/>
          <c:order val="1"/>
          <c:tx>
            <c:v>CV I vs E Scan 3</c:v>
          </c:tx>
          <c:marker>
            <c:symbol val="none"/>
          </c:marker>
          <c:xVal>
            <c:numRef>
              <c:f>Sheet1!$C$3:$C$563</c:f>
              <c:numCache>
                <c:formatCode>General</c:formatCode>
                <c:ptCount val="561"/>
                <c:pt idx="0">
                  <c:v>-0.69994800000000001</c:v>
                </c:pt>
                <c:pt idx="1">
                  <c:v>-0.70494800000000002</c:v>
                </c:pt>
                <c:pt idx="2">
                  <c:v>-0.70994800000000002</c:v>
                </c:pt>
                <c:pt idx="3">
                  <c:v>-0.71494800000000003</c:v>
                </c:pt>
                <c:pt idx="4">
                  <c:v>-0.71994899999999995</c:v>
                </c:pt>
                <c:pt idx="5">
                  <c:v>-0.72494899999999995</c:v>
                </c:pt>
                <c:pt idx="6">
                  <c:v>-0.72994899999999996</c:v>
                </c:pt>
                <c:pt idx="7">
                  <c:v>-0.73494899999999996</c:v>
                </c:pt>
                <c:pt idx="8">
                  <c:v>-0.73994899999999997</c:v>
                </c:pt>
                <c:pt idx="9">
                  <c:v>-0.74494899999999997</c:v>
                </c:pt>
                <c:pt idx="10">
                  <c:v>-0.74994899999999998</c:v>
                </c:pt>
                <c:pt idx="11">
                  <c:v>-0.75494899999999998</c:v>
                </c:pt>
                <c:pt idx="12">
                  <c:v>-0.75994899999999999</c:v>
                </c:pt>
                <c:pt idx="13">
                  <c:v>-0.76494899999999999</c:v>
                </c:pt>
                <c:pt idx="14">
                  <c:v>-0.76994899999999999</c:v>
                </c:pt>
                <c:pt idx="15">
                  <c:v>-0.774949</c:v>
                </c:pt>
                <c:pt idx="16">
                  <c:v>-0.779949</c:v>
                </c:pt>
                <c:pt idx="17">
                  <c:v>-0.78495000000000004</c:v>
                </c:pt>
                <c:pt idx="18">
                  <c:v>-0.78995000000000004</c:v>
                </c:pt>
                <c:pt idx="19">
                  <c:v>-0.79495000000000005</c:v>
                </c:pt>
                <c:pt idx="20">
                  <c:v>-0.79995000000000005</c:v>
                </c:pt>
                <c:pt idx="21">
                  <c:v>-0.80495000000000005</c:v>
                </c:pt>
                <c:pt idx="22">
                  <c:v>-0.80994999999999995</c:v>
                </c:pt>
                <c:pt idx="23">
                  <c:v>-0.81494999999999995</c:v>
                </c:pt>
                <c:pt idx="24">
                  <c:v>-0.81994999999999996</c:v>
                </c:pt>
                <c:pt idx="25">
                  <c:v>-0.82494999999999996</c:v>
                </c:pt>
                <c:pt idx="26">
                  <c:v>-0.82994999999999997</c:v>
                </c:pt>
                <c:pt idx="27">
                  <c:v>-0.83494999999999997</c:v>
                </c:pt>
                <c:pt idx="28">
                  <c:v>-0.83994999999999997</c:v>
                </c:pt>
                <c:pt idx="29">
                  <c:v>-0.84494999999999998</c:v>
                </c:pt>
                <c:pt idx="30">
                  <c:v>-0.84995100000000001</c:v>
                </c:pt>
                <c:pt idx="31">
                  <c:v>-0.85495100000000002</c:v>
                </c:pt>
                <c:pt idx="32">
                  <c:v>-0.85995100000000002</c:v>
                </c:pt>
                <c:pt idx="33">
                  <c:v>-0.86495100000000003</c:v>
                </c:pt>
                <c:pt idx="34">
                  <c:v>-0.86995100000000003</c:v>
                </c:pt>
                <c:pt idx="35">
                  <c:v>-0.87495100000000003</c:v>
                </c:pt>
                <c:pt idx="36">
                  <c:v>-0.87995100000000004</c:v>
                </c:pt>
                <c:pt idx="37">
                  <c:v>-0.88495100000000004</c:v>
                </c:pt>
                <c:pt idx="38">
                  <c:v>-0.88995100000000005</c:v>
                </c:pt>
                <c:pt idx="39">
                  <c:v>-0.89495100000000005</c:v>
                </c:pt>
                <c:pt idx="40">
                  <c:v>-0.89995099999999995</c:v>
                </c:pt>
                <c:pt idx="41">
                  <c:v>-0.90495099999999995</c:v>
                </c:pt>
                <c:pt idx="42">
                  <c:v>-0.90995099999999995</c:v>
                </c:pt>
                <c:pt idx="43">
                  <c:v>-0.91495199999999999</c:v>
                </c:pt>
                <c:pt idx="44">
                  <c:v>-0.91995199999999999</c:v>
                </c:pt>
                <c:pt idx="45">
                  <c:v>-0.924952</c:v>
                </c:pt>
                <c:pt idx="46">
                  <c:v>-0.929952</c:v>
                </c:pt>
                <c:pt idx="47">
                  <c:v>-0.93495200000000001</c:v>
                </c:pt>
                <c:pt idx="48">
                  <c:v>-0.93995200000000001</c:v>
                </c:pt>
                <c:pt idx="49">
                  <c:v>-0.94495200000000001</c:v>
                </c:pt>
                <c:pt idx="50">
                  <c:v>-0.94995200000000002</c:v>
                </c:pt>
                <c:pt idx="51">
                  <c:v>-0.95495200000000002</c:v>
                </c:pt>
                <c:pt idx="52">
                  <c:v>-0.95995200000000003</c:v>
                </c:pt>
                <c:pt idx="53">
                  <c:v>-0.96495200000000003</c:v>
                </c:pt>
                <c:pt idx="54">
                  <c:v>-0.96995200000000004</c:v>
                </c:pt>
                <c:pt idx="55">
                  <c:v>-0.97495200000000004</c:v>
                </c:pt>
                <c:pt idx="56">
                  <c:v>-0.97995299999999996</c:v>
                </c:pt>
                <c:pt idx="57">
                  <c:v>-0.98495299999999997</c:v>
                </c:pt>
                <c:pt idx="58">
                  <c:v>-0.98995299999999997</c:v>
                </c:pt>
                <c:pt idx="59">
                  <c:v>-0.99495299999999998</c:v>
                </c:pt>
                <c:pt idx="60">
                  <c:v>-0.99995299999999998</c:v>
                </c:pt>
                <c:pt idx="61">
                  <c:v>-1.00495</c:v>
                </c:pt>
                <c:pt idx="62">
                  <c:v>-1.0099499999999999</c:v>
                </c:pt>
                <c:pt idx="63">
                  <c:v>-1.01495</c:v>
                </c:pt>
                <c:pt idx="64">
                  <c:v>-1.0199499999999999</c:v>
                </c:pt>
                <c:pt idx="65">
                  <c:v>-1.02495</c:v>
                </c:pt>
                <c:pt idx="66">
                  <c:v>-1.0299499999999999</c:v>
                </c:pt>
                <c:pt idx="67">
                  <c:v>-1.03495</c:v>
                </c:pt>
                <c:pt idx="68">
                  <c:v>-1.0399499999999999</c:v>
                </c:pt>
                <c:pt idx="69">
                  <c:v>-1.04495</c:v>
                </c:pt>
                <c:pt idx="70">
                  <c:v>-1.0499499999999999</c:v>
                </c:pt>
                <c:pt idx="71">
                  <c:v>-1.0549500000000001</c:v>
                </c:pt>
                <c:pt idx="72">
                  <c:v>-1.0599499999999999</c:v>
                </c:pt>
                <c:pt idx="73">
                  <c:v>-1.0649500000000001</c:v>
                </c:pt>
                <c:pt idx="74">
                  <c:v>-1.06995</c:v>
                </c:pt>
                <c:pt idx="75">
                  <c:v>-1.0749500000000001</c:v>
                </c:pt>
                <c:pt idx="76">
                  <c:v>-1.07995</c:v>
                </c:pt>
                <c:pt idx="77">
                  <c:v>-1.0849500000000001</c:v>
                </c:pt>
                <c:pt idx="78">
                  <c:v>-1.08995</c:v>
                </c:pt>
                <c:pt idx="79">
                  <c:v>-1.0949500000000001</c:v>
                </c:pt>
                <c:pt idx="80">
                  <c:v>-1.09995</c:v>
                </c:pt>
                <c:pt idx="81">
                  <c:v>-1.1049500000000001</c:v>
                </c:pt>
                <c:pt idx="82">
                  <c:v>-1.10995</c:v>
                </c:pt>
                <c:pt idx="83">
                  <c:v>-1.1149500000000001</c:v>
                </c:pt>
                <c:pt idx="84">
                  <c:v>-1.11995</c:v>
                </c:pt>
                <c:pt idx="85">
                  <c:v>-1.1249499999999999</c:v>
                </c:pt>
                <c:pt idx="86">
                  <c:v>-1.12995</c:v>
                </c:pt>
                <c:pt idx="87">
                  <c:v>-1.1349499999999999</c:v>
                </c:pt>
                <c:pt idx="88">
                  <c:v>-1.1399600000000001</c:v>
                </c:pt>
                <c:pt idx="89">
                  <c:v>-1.14496</c:v>
                </c:pt>
                <c:pt idx="90">
                  <c:v>-1.1499600000000001</c:v>
                </c:pt>
                <c:pt idx="91">
                  <c:v>-1.15496</c:v>
                </c:pt>
                <c:pt idx="92">
                  <c:v>-1.1599600000000001</c:v>
                </c:pt>
                <c:pt idx="93">
                  <c:v>-1.16496</c:v>
                </c:pt>
                <c:pt idx="94">
                  <c:v>-1.1699600000000001</c:v>
                </c:pt>
                <c:pt idx="95">
                  <c:v>-1.17496</c:v>
                </c:pt>
                <c:pt idx="96">
                  <c:v>-1.1799599999999999</c:v>
                </c:pt>
                <c:pt idx="97">
                  <c:v>-1.18496</c:v>
                </c:pt>
                <c:pt idx="98">
                  <c:v>-1.1899599999999999</c:v>
                </c:pt>
                <c:pt idx="99">
                  <c:v>-1.19496</c:v>
                </c:pt>
                <c:pt idx="100">
                  <c:v>-1.1999599999999999</c:v>
                </c:pt>
                <c:pt idx="101">
                  <c:v>-1.20496</c:v>
                </c:pt>
                <c:pt idx="102">
                  <c:v>-1.2099599999999999</c:v>
                </c:pt>
                <c:pt idx="103">
                  <c:v>-1.21496</c:v>
                </c:pt>
                <c:pt idx="104">
                  <c:v>-1.2199599999999999</c:v>
                </c:pt>
                <c:pt idx="105">
                  <c:v>-1.22496</c:v>
                </c:pt>
                <c:pt idx="106">
                  <c:v>-1.2299599999999999</c:v>
                </c:pt>
                <c:pt idx="107">
                  <c:v>-1.2349600000000001</c:v>
                </c:pt>
                <c:pt idx="108">
                  <c:v>-1.23996</c:v>
                </c:pt>
                <c:pt idx="109">
                  <c:v>-1.2449600000000001</c:v>
                </c:pt>
                <c:pt idx="110">
                  <c:v>-1.24996</c:v>
                </c:pt>
                <c:pt idx="111">
                  <c:v>-1.2549600000000001</c:v>
                </c:pt>
                <c:pt idx="112">
                  <c:v>-1.25996</c:v>
                </c:pt>
                <c:pt idx="113">
                  <c:v>-1.2649600000000001</c:v>
                </c:pt>
                <c:pt idx="114">
                  <c:v>-1.26996</c:v>
                </c:pt>
                <c:pt idx="115">
                  <c:v>-1.2749600000000001</c:v>
                </c:pt>
                <c:pt idx="116">
                  <c:v>-1.27996</c:v>
                </c:pt>
                <c:pt idx="117">
                  <c:v>-1.2849600000000001</c:v>
                </c:pt>
                <c:pt idx="118">
                  <c:v>-1.28996</c:v>
                </c:pt>
                <c:pt idx="119">
                  <c:v>-1.2949600000000001</c:v>
                </c:pt>
                <c:pt idx="120">
                  <c:v>-1.29996</c:v>
                </c:pt>
                <c:pt idx="121">
                  <c:v>-1.3049599999999999</c:v>
                </c:pt>
                <c:pt idx="122">
                  <c:v>-1.30996</c:v>
                </c:pt>
                <c:pt idx="123">
                  <c:v>-1.3149599999999999</c:v>
                </c:pt>
                <c:pt idx="124">
                  <c:v>-1.31996</c:v>
                </c:pt>
                <c:pt idx="125">
                  <c:v>-1.3249599999999999</c:v>
                </c:pt>
                <c:pt idx="126">
                  <c:v>-1.32996</c:v>
                </c:pt>
                <c:pt idx="127">
                  <c:v>-1.3349599999999999</c:v>
                </c:pt>
                <c:pt idx="128">
                  <c:v>-1.33996</c:v>
                </c:pt>
                <c:pt idx="129">
                  <c:v>-1.3449599999999999</c:v>
                </c:pt>
                <c:pt idx="130">
                  <c:v>-1.34996</c:v>
                </c:pt>
                <c:pt idx="131">
                  <c:v>-1.3549599999999999</c:v>
                </c:pt>
                <c:pt idx="132">
                  <c:v>-1.3599600000000001</c:v>
                </c:pt>
                <c:pt idx="133">
                  <c:v>-1.36496</c:v>
                </c:pt>
                <c:pt idx="134">
                  <c:v>-1.3699600000000001</c:v>
                </c:pt>
                <c:pt idx="135">
                  <c:v>-1.37496</c:v>
                </c:pt>
                <c:pt idx="136">
                  <c:v>-1.3799600000000001</c:v>
                </c:pt>
                <c:pt idx="137">
                  <c:v>-1.38496</c:v>
                </c:pt>
                <c:pt idx="138">
                  <c:v>-1.3899600000000001</c:v>
                </c:pt>
                <c:pt idx="139">
                  <c:v>-1.39496</c:v>
                </c:pt>
                <c:pt idx="140">
                  <c:v>-1.3999600000000001</c:v>
                </c:pt>
                <c:pt idx="141">
                  <c:v>-1.40496</c:v>
                </c:pt>
                <c:pt idx="142">
                  <c:v>-1.4099600000000001</c:v>
                </c:pt>
                <c:pt idx="143">
                  <c:v>-1.41496</c:v>
                </c:pt>
                <c:pt idx="144">
                  <c:v>-1.4199600000000001</c:v>
                </c:pt>
                <c:pt idx="145">
                  <c:v>-1.42496</c:v>
                </c:pt>
                <c:pt idx="146">
                  <c:v>-1.4299599999999999</c:v>
                </c:pt>
                <c:pt idx="147">
                  <c:v>-1.43496</c:v>
                </c:pt>
                <c:pt idx="148">
                  <c:v>-1.4399599999999999</c:v>
                </c:pt>
                <c:pt idx="149">
                  <c:v>-1.44496</c:v>
                </c:pt>
                <c:pt idx="150">
                  <c:v>-1.4499599999999999</c:v>
                </c:pt>
                <c:pt idx="151">
                  <c:v>-1.45496</c:v>
                </c:pt>
                <c:pt idx="152">
                  <c:v>-1.4599599999999999</c:v>
                </c:pt>
                <c:pt idx="153">
                  <c:v>-1.46496</c:v>
                </c:pt>
                <c:pt idx="154">
                  <c:v>-1.4699599999999999</c:v>
                </c:pt>
                <c:pt idx="155">
                  <c:v>-1.47496</c:v>
                </c:pt>
                <c:pt idx="156">
                  <c:v>-1.4799599999999999</c:v>
                </c:pt>
                <c:pt idx="157">
                  <c:v>-1.4849600000000001</c:v>
                </c:pt>
                <c:pt idx="158">
                  <c:v>-1.48996</c:v>
                </c:pt>
                <c:pt idx="159">
                  <c:v>-1.4949600000000001</c:v>
                </c:pt>
                <c:pt idx="160">
                  <c:v>-1.49996</c:v>
                </c:pt>
                <c:pt idx="161">
                  <c:v>-1.5049600000000001</c:v>
                </c:pt>
                <c:pt idx="162">
                  <c:v>-1.50996</c:v>
                </c:pt>
                <c:pt idx="163">
                  <c:v>-1.5149600000000001</c:v>
                </c:pt>
                <c:pt idx="164">
                  <c:v>-1.51996</c:v>
                </c:pt>
                <c:pt idx="165">
                  <c:v>-1.5249600000000001</c:v>
                </c:pt>
                <c:pt idx="166">
                  <c:v>-1.52996</c:v>
                </c:pt>
                <c:pt idx="167">
                  <c:v>-1.5349600000000001</c:v>
                </c:pt>
                <c:pt idx="168">
                  <c:v>-1.53996</c:v>
                </c:pt>
                <c:pt idx="169">
                  <c:v>-1.5449600000000001</c:v>
                </c:pt>
                <c:pt idx="170">
                  <c:v>-1.54996</c:v>
                </c:pt>
                <c:pt idx="171">
                  <c:v>-1.5549599999999999</c:v>
                </c:pt>
                <c:pt idx="172">
                  <c:v>-1.55996</c:v>
                </c:pt>
                <c:pt idx="173">
                  <c:v>-1.5649599999999999</c:v>
                </c:pt>
                <c:pt idx="174">
                  <c:v>-1.56996</c:v>
                </c:pt>
                <c:pt idx="175">
                  <c:v>-1.5749599999999999</c:v>
                </c:pt>
                <c:pt idx="176">
                  <c:v>-1.57996</c:v>
                </c:pt>
                <c:pt idx="177">
                  <c:v>-1.5849599999999999</c:v>
                </c:pt>
                <c:pt idx="178">
                  <c:v>-1.58996</c:v>
                </c:pt>
                <c:pt idx="179">
                  <c:v>-1.5949599999999999</c:v>
                </c:pt>
                <c:pt idx="180">
                  <c:v>-1.59996</c:v>
                </c:pt>
                <c:pt idx="181">
                  <c:v>-1.6049599999999999</c:v>
                </c:pt>
                <c:pt idx="182">
                  <c:v>-1.6099600000000001</c:v>
                </c:pt>
                <c:pt idx="183">
                  <c:v>-1.61496</c:v>
                </c:pt>
                <c:pt idx="184">
                  <c:v>-1.6199600000000001</c:v>
                </c:pt>
                <c:pt idx="185">
                  <c:v>-1.62496</c:v>
                </c:pt>
                <c:pt idx="186">
                  <c:v>-1.6299600000000001</c:v>
                </c:pt>
                <c:pt idx="187">
                  <c:v>-1.63496</c:v>
                </c:pt>
                <c:pt idx="188">
                  <c:v>-1.6399600000000001</c:v>
                </c:pt>
                <c:pt idx="189">
                  <c:v>-1.64496</c:v>
                </c:pt>
                <c:pt idx="190">
                  <c:v>-1.6499600000000001</c:v>
                </c:pt>
                <c:pt idx="191">
                  <c:v>-1.65496</c:v>
                </c:pt>
                <c:pt idx="192">
                  <c:v>-1.6599600000000001</c:v>
                </c:pt>
                <c:pt idx="193">
                  <c:v>-1.66496</c:v>
                </c:pt>
                <c:pt idx="194">
                  <c:v>-1.6699600000000001</c:v>
                </c:pt>
                <c:pt idx="195">
                  <c:v>-1.67496</c:v>
                </c:pt>
                <c:pt idx="196">
                  <c:v>-1.6799599999999999</c:v>
                </c:pt>
                <c:pt idx="197">
                  <c:v>-1.68496</c:v>
                </c:pt>
                <c:pt idx="198">
                  <c:v>-1.6899599999999999</c:v>
                </c:pt>
                <c:pt idx="199">
                  <c:v>-1.69496</c:v>
                </c:pt>
                <c:pt idx="200">
                  <c:v>-1.6999599999999999</c:v>
                </c:pt>
                <c:pt idx="201">
                  <c:v>-1.70496</c:v>
                </c:pt>
                <c:pt idx="202">
                  <c:v>-1.7099599999999999</c:v>
                </c:pt>
                <c:pt idx="203">
                  <c:v>-1.71496</c:v>
                </c:pt>
                <c:pt idx="204">
                  <c:v>-1.7199599999999999</c:v>
                </c:pt>
                <c:pt idx="205">
                  <c:v>-1.72496</c:v>
                </c:pt>
                <c:pt idx="206">
                  <c:v>-1.7299599999999999</c:v>
                </c:pt>
                <c:pt idx="207">
                  <c:v>-1.7349600000000001</c:v>
                </c:pt>
                <c:pt idx="208">
                  <c:v>-1.73996</c:v>
                </c:pt>
                <c:pt idx="209">
                  <c:v>-1.7449600000000001</c:v>
                </c:pt>
                <c:pt idx="210">
                  <c:v>-1.74996</c:v>
                </c:pt>
                <c:pt idx="211">
                  <c:v>-1.7549600000000001</c:v>
                </c:pt>
                <c:pt idx="212">
                  <c:v>-1.75996</c:v>
                </c:pt>
                <c:pt idx="213">
                  <c:v>-1.7649600000000001</c:v>
                </c:pt>
                <c:pt idx="214">
                  <c:v>-1.76996</c:v>
                </c:pt>
                <c:pt idx="215">
                  <c:v>-1.7749600000000001</c:v>
                </c:pt>
                <c:pt idx="216">
                  <c:v>-1.77996</c:v>
                </c:pt>
                <c:pt idx="217">
                  <c:v>-1.7849600000000001</c:v>
                </c:pt>
                <c:pt idx="218">
                  <c:v>-1.78996</c:v>
                </c:pt>
                <c:pt idx="219">
                  <c:v>-1.79497</c:v>
                </c:pt>
                <c:pt idx="220">
                  <c:v>-1.7999700000000001</c:v>
                </c:pt>
                <c:pt idx="221">
                  <c:v>-1.80497</c:v>
                </c:pt>
                <c:pt idx="222">
                  <c:v>-1.8099700000000001</c:v>
                </c:pt>
                <c:pt idx="223">
                  <c:v>-1.81497</c:v>
                </c:pt>
                <c:pt idx="224">
                  <c:v>-1.8199700000000001</c:v>
                </c:pt>
                <c:pt idx="225">
                  <c:v>-1.82497</c:v>
                </c:pt>
                <c:pt idx="226">
                  <c:v>-1.8299700000000001</c:v>
                </c:pt>
                <c:pt idx="227">
                  <c:v>-1.83497</c:v>
                </c:pt>
                <c:pt idx="228">
                  <c:v>-1.8399700000000001</c:v>
                </c:pt>
                <c:pt idx="229">
                  <c:v>-1.84497</c:v>
                </c:pt>
                <c:pt idx="230">
                  <c:v>-1.8499699999999999</c:v>
                </c:pt>
                <c:pt idx="231">
                  <c:v>-1.85497</c:v>
                </c:pt>
                <c:pt idx="232">
                  <c:v>-1.8599699999999999</c:v>
                </c:pt>
                <c:pt idx="233">
                  <c:v>-1.86497</c:v>
                </c:pt>
                <c:pt idx="234">
                  <c:v>-1.8699699999999999</c:v>
                </c:pt>
                <c:pt idx="235">
                  <c:v>-1.87497</c:v>
                </c:pt>
                <c:pt idx="236">
                  <c:v>-1.8799699999999999</c:v>
                </c:pt>
                <c:pt idx="237">
                  <c:v>-1.88497</c:v>
                </c:pt>
                <c:pt idx="238">
                  <c:v>-1.8899699999999999</c:v>
                </c:pt>
                <c:pt idx="239">
                  <c:v>-1.89497</c:v>
                </c:pt>
                <c:pt idx="240">
                  <c:v>-1.8999699999999999</c:v>
                </c:pt>
                <c:pt idx="241">
                  <c:v>-1.9049700000000001</c:v>
                </c:pt>
                <c:pt idx="242">
                  <c:v>-1.9099699999999999</c:v>
                </c:pt>
                <c:pt idx="243">
                  <c:v>-1.9149700000000001</c:v>
                </c:pt>
                <c:pt idx="244">
                  <c:v>-1.91997</c:v>
                </c:pt>
                <c:pt idx="245">
                  <c:v>-1.9249700000000001</c:v>
                </c:pt>
                <c:pt idx="246">
                  <c:v>-1.92997</c:v>
                </c:pt>
                <c:pt idx="247">
                  <c:v>-1.9349700000000001</c:v>
                </c:pt>
                <c:pt idx="248">
                  <c:v>-1.93997</c:v>
                </c:pt>
                <c:pt idx="249">
                  <c:v>-1.9449700000000001</c:v>
                </c:pt>
                <c:pt idx="250">
                  <c:v>-1.94997</c:v>
                </c:pt>
                <c:pt idx="251">
                  <c:v>-1.9549700000000001</c:v>
                </c:pt>
                <c:pt idx="252">
                  <c:v>-1.95997</c:v>
                </c:pt>
                <c:pt idx="253">
                  <c:v>-1.9649700000000001</c:v>
                </c:pt>
                <c:pt idx="254">
                  <c:v>-1.96997</c:v>
                </c:pt>
                <c:pt idx="255">
                  <c:v>-1.9749699999999999</c:v>
                </c:pt>
                <c:pt idx="256">
                  <c:v>-1.97997</c:v>
                </c:pt>
                <c:pt idx="257">
                  <c:v>-1.9849699999999999</c:v>
                </c:pt>
                <c:pt idx="258">
                  <c:v>-1.98997</c:v>
                </c:pt>
                <c:pt idx="259">
                  <c:v>-1.9949699999999999</c:v>
                </c:pt>
                <c:pt idx="260">
                  <c:v>-1.99997</c:v>
                </c:pt>
                <c:pt idx="261">
                  <c:v>-2.0049700000000001</c:v>
                </c:pt>
                <c:pt idx="262">
                  <c:v>-2.00997</c:v>
                </c:pt>
                <c:pt idx="263">
                  <c:v>-2.0149699999999999</c:v>
                </c:pt>
                <c:pt idx="264">
                  <c:v>-2.0199699999999998</c:v>
                </c:pt>
                <c:pt idx="265">
                  <c:v>-2.0249700000000002</c:v>
                </c:pt>
                <c:pt idx="266">
                  <c:v>-2.0299700000000001</c:v>
                </c:pt>
                <c:pt idx="267">
                  <c:v>-2.0349699999999999</c:v>
                </c:pt>
                <c:pt idx="268">
                  <c:v>-2.0399699999999998</c:v>
                </c:pt>
                <c:pt idx="269">
                  <c:v>-2.0449700000000002</c:v>
                </c:pt>
                <c:pt idx="270">
                  <c:v>-2.0499700000000001</c:v>
                </c:pt>
                <c:pt idx="271">
                  <c:v>-2.05497</c:v>
                </c:pt>
                <c:pt idx="272">
                  <c:v>-2.0599699999999999</c:v>
                </c:pt>
                <c:pt idx="273">
                  <c:v>-2.0649700000000002</c:v>
                </c:pt>
                <c:pt idx="274">
                  <c:v>-2.0699700000000001</c:v>
                </c:pt>
                <c:pt idx="275">
                  <c:v>-2.07497</c:v>
                </c:pt>
                <c:pt idx="276">
                  <c:v>-2.0799699999999999</c:v>
                </c:pt>
                <c:pt idx="277">
                  <c:v>-2.0849700000000002</c:v>
                </c:pt>
                <c:pt idx="278">
                  <c:v>-2.0899700000000001</c:v>
                </c:pt>
                <c:pt idx="279">
                  <c:v>-2.09497</c:v>
                </c:pt>
                <c:pt idx="280">
                  <c:v>-2.0999699999999999</c:v>
                </c:pt>
                <c:pt idx="281">
                  <c:v>-2.09497</c:v>
                </c:pt>
                <c:pt idx="282">
                  <c:v>-2.0899700000000001</c:v>
                </c:pt>
                <c:pt idx="283">
                  <c:v>-2.0849700000000002</c:v>
                </c:pt>
                <c:pt idx="284">
                  <c:v>-2.0799699999999999</c:v>
                </c:pt>
                <c:pt idx="285">
                  <c:v>-2.07497</c:v>
                </c:pt>
                <c:pt idx="286">
                  <c:v>-2.0699700000000001</c:v>
                </c:pt>
                <c:pt idx="287">
                  <c:v>-2.0649700000000002</c:v>
                </c:pt>
                <c:pt idx="288">
                  <c:v>-2.0599699999999999</c:v>
                </c:pt>
                <c:pt idx="289">
                  <c:v>-2.05497</c:v>
                </c:pt>
                <c:pt idx="290">
                  <c:v>-2.0499700000000001</c:v>
                </c:pt>
                <c:pt idx="291">
                  <c:v>-2.0449700000000002</c:v>
                </c:pt>
                <c:pt idx="292">
                  <c:v>-2.0399699999999998</c:v>
                </c:pt>
                <c:pt idx="293">
                  <c:v>-2.0349699999999999</c:v>
                </c:pt>
                <c:pt idx="294">
                  <c:v>-2.0299700000000001</c:v>
                </c:pt>
                <c:pt idx="295">
                  <c:v>-2.0249700000000002</c:v>
                </c:pt>
                <c:pt idx="296">
                  <c:v>-2.0199699999999998</c:v>
                </c:pt>
                <c:pt idx="297">
                  <c:v>-2.0149699999999999</c:v>
                </c:pt>
                <c:pt idx="298">
                  <c:v>-2.00997</c:v>
                </c:pt>
                <c:pt idx="299">
                  <c:v>-2.0049700000000001</c:v>
                </c:pt>
                <c:pt idx="300">
                  <c:v>-1.99997</c:v>
                </c:pt>
                <c:pt idx="301">
                  <c:v>-1.9949699999999999</c:v>
                </c:pt>
                <c:pt idx="302">
                  <c:v>-1.98997</c:v>
                </c:pt>
                <c:pt idx="303">
                  <c:v>-1.9849699999999999</c:v>
                </c:pt>
                <c:pt idx="304">
                  <c:v>-1.97997</c:v>
                </c:pt>
                <c:pt idx="305">
                  <c:v>-1.9749699999999999</c:v>
                </c:pt>
                <c:pt idx="306">
                  <c:v>-1.96997</c:v>
                </c:pt>
                <c:pt idx="307">
                  <c:v>-1.9649700000000001</c:v>
                </c:pt>
                <c:pt idx="308">
                  <c:v>-1.95997</c:v>
                </c:pt>
                <c:pt idx="309">
                  <c:v>-1.9549700000000001</c:v>
                </c:pt>
                <c:pt idx="310">
                  <c:v>-1.94997</c:v>
                </c:pt>
                <c:pt idx="311">
                  <c:v>-1.9449700000000001</c:v>
                </c:pt>
                <c:pt idx="312">
                  <c:v>-1.93997</c:v>
                </c:pt>
                <c:pt idx="313">
                  <c:v>-1.9349700000000001</c:v>
                </c:pt>
                <c:pt idx="314">
                  <c:v>-1.92997</c:v>
                </c:pt>
                <c:pt idx="315">
                  <c:v>-1.9249700000000001</c:v>
                </c:pt>
                <c:pt idx="316">
                  <c:v>-1.91997</c:v>
                </c:pt>
                <c:pt idx="317">
                  <c:v>-1.9149700000000001</c:v>
                </c:pt>
                <c:pt idx="318">
                  <c:v>-1.9099699999999999</c:v>
                </c:pt>
                <c:pt idx="319">
                  <c:v>-1.9049700000000001</c:v>
                </c:pt>
                <c:pt idx="320">
                  <c:v>-1.8999699999999999</c:v>
                </c:pt>
                <c:pt idx="321">
                  <c:v>-1.89497</c:v>
                </c:pt>
                <c:pt idx="322">
                  <c:v>-1.8899699999999999</c:v>
                </c:pt>
                <c:pt idx="323">
                  <c:v>-1.88497</c:v>
                </c:pt>
                <c:pt idx="324">
                  <c:v>-1.8799699999999999</c:v>
                </c:pt>
                <c:pt idx="325">
                  <c:v>-1.87497</c:v>
                </c:pt>
                <c:pt idx="326">
                  <c:v>-1.8699699999999999</c:v>
                </c:pt>
                <c:pt idx="327">
                  <c:v>-1.86497</c:v>
                </c:pt>
                <c:pt idx="328">
                  <c:v>-1.8599699999999999</c:v>
                </c:pt>
                <c:pt idx="329">
                  <c:v>-1.85497</c:v>
                </c:pt>
                <c:pt idx="330">
                  <c:v>-1.8499699999999999</c:v>
                </c:pt>
                <c:pt idx="331">
                  <c:v>-1.84497</c:v>
                </c:pt>
                <c:pt idx="332">
                  <c:v>-1.8399700000000001</c:v>
                </c:pt>
                <c:pt idx="333">
                  <c:v>-1.83497</c:v>
                </c:pt>
                <c:pt idx="334">
                  <c:v>-1.8299700000000001</c:v>
                </c:pt>
                <c:pt idx="335">
                  <c:v>-1.82497</c:v>
                </c:pt>
                <c:pt idx="336">
                  <c:v>-1.8199700000000001</c:v>
                </c:pt>
                <c:pt idx="337">
                  <c:v>-1.81497</c:v>
                </c:pt>
                <c:pt idx="338">
                  <c:v>-1.8099700000000001</c:v>
                </c:pt>
                <c:pt idx="339">
                  <c:v>-1.80497</c:v>
                </c:pt>
                <c:pt idx="340">
                  <c:v>-1.7999700000000001</c:v>
                </c:pt>
                <c:pt idx="341">
                  <c:v>-1.79497</c:v>
                </c:pt>
                <c:pt idx="342">
                  <c:v>-1.78996</c:v>
                </c:pt>
                <c:pt idx="343">
                  <c:v>-1.7849600000000001</c:v>
                </c:pt>
                <c:pt idx="344">
                  <c:v>-1.77996</c:v>
                </c:pt>
                <c:pt idx="345">
                  <c:v>-1.7749600000000001</c:v>
                </c:pt>
                <c:pt idx="346">
                  <c:v>-1.76996</c:v>
                </c:pt>
                <c:pt idx="347">
                  <c:v>-1.7649600000000001</c:v>
                </c:pt>
                <c:pt idx="348">
                  <c:v>-1.75996</c:v>
                </c:pt>
                <c:pt idx="349">
                  <c:v>-1.7549600000000001</c:v>
                </c:pt>
                <c:pt idx="350">
                  <c:v>-1.74996</c:v>
                </c:pt>
                <c:pt idx="351">
                  <c:v>-1.7449600000000001</c:v>
                </c:pt>
                <c:pt idx="352">
                  <c:v>-1.73996</c:v>
                </c:pt>
                <c:pt idx="353">
                  <c:v>-1.7349600000000001</c:v>
                </c:pt>
                <c:pt idx="354">
                  <c:v>-1.7299599999999999</c:v>
                </c:pt>
                <c:pt idx="355">
                  <c:v>-1.72496</c:v>
                </c:pt>
                <c:pt idx="356">
                  <c:v>-1.7199599999999999</c:v>
                </c:pt>
                <c:pt idx="357">
                  <c:v>-1.71496</c:v>
                </c:pt>
                <c:pt idx="358">
                  <c:v>-1.7099599999999999</c:v>
                </c:pt>
                <c:pt idx="359">
                  <c:v>-1.70496</c:v>
                </c:pt>
                <c:pt idx="360">
                  <c:v>-1.6999599999999999</c:v>
                </c:pt>
                <c:pt idx="361">
                  <c:v>-1.69496</c:v>
                </c:pt>
                <c:pt idx="362">
                  <c:v>-1.6899599999999999</c:v>
                </c:pt>
                <c:pt idx="363">
                  <c:v>-1.68496</c:v>
                </c:pt>
                <c:pt idx="364">
                  <c:v>-1.6799599999999999</c:v>
                </c:pt>
                <c:pt idx="365">
                  <c:v>-1.67496</c:v>
                </c:pt>
                <c:pt idx="366">
                  <c:v>-1.6699600000000001</c:v>
                </c:pt>
                <c:pt idx="367">
                  <c:v>-1.66496</c:v>
                </c:pt>
                <c:pt idx="368">
                  <c:v>-1.6599600000000001</c:v>
                </c:pt>
                <c:pt idx="369">
                  <c:v>-1.65496</c:v>
                </c:pt>
                <c:pt idx="370">
                  <c:v>-1.6499600000000001</c:v>
                </c:pt>
                <c:pt idx="371">
                  <c:v>-1.64496</c:v>
                </c:pt>
                <c:pt idx="372">
                  <c:v>-1.6399600000000001</c:v>
                </c:pt>
                <c:pt idx="373">
                  <c:v>-1.63496</c:v>
                </c:pt>
                <c:pt idx="374">
                  <c:v>-1.6299600000000001</c:v>
                </c:pt>
                <c:pt idx="375">
                  <c:v>-1.62496</c:v>
                </c:pt>
                <c:pt idx="376">
                  <c:v>-1.6199600000000001</c:v>
                </c:pt>
                <c:pt idx="377">
                  <c:v>-1.61496</c:v>
                </c:pt>
                <c:pt idx="378">
                  <c:v>-1.6099600000000001</c:v>
                </c:pt>
                <c:pt idx="379">
                  <c:v>-1.6049599999999999</c:v>
                </c:pt>
                <c:pt idx="380">
                  <c:v>-1.59996</c:v>
                </c:pt>
                <c:pt idx="381">
                  <c:v>-1.5949599999999999</c:v>
                </c:pt>
                <c:pt idx="382">
                  <c:v>-1.58996</c:v>
                </c:pt>
                <c:pt idx="383">
                  <c:v>-1.5849599999999999</c:v>
                </c:pt>
                <c:pt idx="384">
                  <c:v>-1.57996</c:v>
                </c:pt>
                <c:pt idx="385">
                  <c:v>-1.5749599999999999</c:v>
                </c:pt>
                <c:pt idx="386">
                  <c:v>-1.56996</c:v>
                </c:pt>
                <c:pt idx="387">
                  <c:v>-1.5649599999999999</c:v>
                </c:pt>
                <c:pt idx="388">
                  <c:v>-1.55996</c:v>
                </c:pt>
                <c:pt idx="389">
                  <c:v>-1.5549599999999999</c:v>
                </c:pt>
                <c:pt idx="390">
                  <c:v>-1.54996</c:v>
                </c:pt>
                <c:pt idx="391">
                  <c:v>-1.5449600000000001</c:v>
                </c:pt>
                <c:pt idx="392">
                  <c:v>-1.53996</c:v>
                </c:pt>
                <c:pt idx="393">
                  <c:v>-1.5349600000000001</c:v>
                </c:pt>
                <c:pt idx="394">
                  <c:v>-1.52996</c:v>
                </c:pt>
                <c:pt idx="395">
                  <c:v>-1.5249600000000001</c:v>
                </c:pt>
                <c:pt idx="396">
                  <c:v>-1.51996</c:v>
                </c:pt>
                <c:pt idx="397">
                  <c:v>-1.5149600000000001</c:v>
                </c:pt>
                <c:pt idx="398">
                  <c:v>-1.50996</c:v>
                </c:pt>
                <c:pt idx="399">
                  <c:v>-1.5049600000000001</c:v>
                </c:pt>
                <c:pt idx="400">
                  <c:v>-1.49996</c:v>
                </c:pt>
                <c:pt idx="401">
                  <c:v>-1.4949600000000001</c:v>
                </c:pt>
                <c:pt idx="402">
                  <c:v>-1.48996</c:v>
                </c:pt>
                <c:pt idx="403">
                  <c:v>-1.4849600000000001</c:v>
                </c:pt>
                <c:pt idx="404">
                  <c:v>-1.4799599999999999</c:v>
                </c:pt>
                <c:pt idx="405">
                  <c:v>-1.47496</c:v>
                </c:pt>
                <c:pt idx="406">
                  <c:v>-1.4699599999999999</c:v>
                </c:pt>
                <c:pt idx="407">
                  <c:v>-1.46496</c:v>
                </c:pt>
                <c:pt idx="408">
                  <c:v>-1.4599599999999999</c:v>
                </c:pt>
                <c:pt idx="409">
                  <c:v>-1.45496</c:v>
                </c:pt>
                <c:pt idx="410">
                  <c:v>-1.4499599999999999</c:v>
                </c:pt>
                <c:pt idx="411">
                  <c:v>-1.44496</c:v>
                </c:pt>
                <c:pt idx="412">
                  <c:v>-1.4399599999999999</c:v>
                </c:pt>
                <c:pt idx="413">
                  <c:v>-1.43496</c:v>
                </c:pt>
                <c:pt idx="414">
                  <c:v>-1.4299599999999999</c:v>
                </c:pt>
                <c:pt idx="415">
                  <c:v>-1.42496</c:v>
                </c:pt>
                <c:pt idx="416">
                  <c:v>-1.4199600000000001</c:v>
                </c:pt>
                <c:pt idx="417">
                  <c:v>-1.41496</c:v>
                </c:pt>
                <c:pt idx="418">
                  <c:v>-1.4099600000000001</c:v>
                </c:pt>
                <c:pt idx="419">
                  <c:v>-1.40496</c:v>
                </c:pt>
                <c:pt idx="420">
                  <c:v>-1.3999600000000001</c:v>
                </c:pt>
                <c:pt idx="421">
                  <c:v>-1.39496</c:v>
                </c:pt>
                <c:pt idx="422">
                  <c:v>-1.3899600000000001</c:v>
                </c:pt>
                <c:pt idx="423">
                  <c:v>-1.38496</c:v>
                </c:pt>
                <c:pt idx="424">
                  <c:v>-1.3799600000000001</c:v>
                </c:pt>
                <c:pt idx="425">
                  <c:v>-1.37496</c:v>
                </c:pt>
                <c:pt idx="426">
                  <c:v>-1.3699600000000001</c:v>
                </c:pt>
                <c:pt idx="427">
                  <c:v>-1.36496</c:v>
                </c:pt>
                <c:pt idx="428">
                  <c:v>-1.3599600000000001</c:v>
                </c:pt>
                <c:pt idx="429">
                  <c:v>-1.3549599999999999</c:v>
                </c:pt>
                <c:pt idx="430">
                  <c:v>-1.34996</c:v>
                </c:pt>
                <c:pt idx="431">
                  <c:v>-1.3449599999999999</c:v>
                </c:pt>
                <c:pt idx="432">
                  <c:v>-1.33996</c:v>
                </c:pt>
                <c:pt idx="433">
                  <c:v>-1.3349599999999999</c:v>
                </c:pt>
                <c:pt idx="434">
                  <c:v>-1.32996</c:v>
                </c:pt>
                <c:pt idx="435">
                  <c:v>-1.3249599999999999</c:v>
                </c:pt>
                <c:pt idx="436">
                  <c:v>-1.31996</c:v>
                </c:pt>
                <c:pt idx="437">
                  <c:v>-1.3149599999999999</c:v>
                </c:pt>
                <c:pt idx="438">
                  <c:v>-1.30996</c:v>
                </c:pt>
                <c:pt idx="439">
                  <c:v>-1.3049599999999999</c:v>
                </c:pt>
                <c:pt idx="440">
                  <c:v>-1.29996</c:v>
                </c:pt>
                <c:pt idx="441">
                  <c:v>-1.2949600000000001</c:v>
                </c:pt>
                <c:pt idx="442">
                  <c:v>-1.28996</c:v>
                </c:pt>
                <c:pt idx="443">
                  <c:v>-1.2849600000000001</c:v>
                </c:pt>
                <c:pt idx="444">
                  <c:v>-1.27996</c:v>
                </c:pt>
                <c:pt idx="445">
                  <c:v>-1.2749600000000001</c:v>
                </c:pt>
                <c:pt idx="446">
                  <c:v>-1.26996</c:v>
                </c:pt>
                <c:pt idx="447">
                  <c:v>-1.2649600000000001</c:v>
                </c:pt>
                <c:pt idx="448">
                  <c:v>-1.25996</c:v>
                </c:pt>
                <c:pt idx="449">
                  <c:v>-1.2549600000000001</c:v>
                </c:pt>
                <c:pt idx="450">
                  <c:v>-1.24996</c:v>
                </c:pt>
                <c:pt idx="451">
                  <c:v>-1.2449600000000001</c:v>
                </c:pt>
                <c:pt idx="452">
                  <c:v>-1.23996</c:v>
                </c:pt>
                <c:pt idx="453">
                  <c:v>-1.2349600000000001</c:v>
                </c:pt>
                <c:pt idx="454">
                  <c:v>-1.2299599999999999</c:v>
                </c:pt>
                <c:pt idx="455">
                  <c:v>-1.22496</c:v>
                </c:pt>
                <c:pt idx="456">
                  <c:v>-1.2199599999999999</c:v>
                </c:pt>
                <c:pt idx="457">
                  <c:v>-1.21496</c:v>
                </c:pt>
                <c:pt idx="458">
                  <c:v>-1.2099599999999999</c:v>
                </c:pt>
                <c:pt idx="459">
                  <c:v>-1.20496</c:v>
                </c:pt>
                <c:pt idx="460">
                  <c:v>-1.1999599999999999</c:v>
                </c:pt>
                <c:pt idx="461">
                  <c:v>-1.19496</c:v>
                </c:pt>
                <c:pt idx="462">
                  <c:v>-1.1899599999999999</c:v>
                </c:pt>
                <c:pt idx="463">
                  <c:v>-1.18496</c:v>
                </c:pt>
                <c:pt idx="464">
                  <c:v>-1.1799599999999999</c:v>
                </c:pt>
                <c:pt idx="465">
                  <c:v>-1.17496</c:v>
                </c:pt>
                <c:pt idx="466">
                  <c:v>-1.1699600000000001</c:v>
                </c:pt>
                <c:pt idx="467">
                  <c:v>-1.16496</c:v>
                </c:pt>
                <c:pt idx="468">
                  <c:v>-1.1599600000000001</c:v>
                </c:pt>
                <c:pt idx="469">
                  <c:v>-1.15496</c:v>
                </c:pt>
                <c:pt idx="470">
                  <c:v>-1.1499600000000001</c:v>
                </c:pt>
                <c:pt idx="471">
                  <c:v>-1.14496</c:v>
                </c:pt>
                <c:pt idx="472">
                  <c:v>-1.1399600000000001</c:v>
                </c:pt>
                <c:pt idx="473">
                  <c:v>-1.1349499999999999</c:v>
                </c:pt>
                <c:pt idx="474">
                  <c:v>-1.12995</c:v>
                </c:pt>
                <c:pt idx="475">
                  <c:v>-1.1249499999999999</c:v>
                </c:pt>
                <c:pt idx="476">
                  <c:v>-1.11995</c:v>
                </c:pt>
                <c:pt idx="477">
                  <c:v>-1.1149500000000001</c:v>
                </c:pt>
                <c:pt idx="478">
                  <c:v>-1.10995</c:v>
                </c:pt>
                <c:pt idx="479">
                  <c:v>-1.1049500000000001</c:v>
                </c:pt>
                <c:pt idx="480">
                  <c:v>-1.09995</c:v>
                </c:pt>
                <c:pt idx="481">
                  <c:v>-1.0949500000000001</c:v>
                </c:pt>
                <c:pt idx="482">
                  <c:v>-1.08995</c:v>
                </c:pt>
                <c:pt idx="483">
                  <c:v>-1.0849500000000001</c:v>
                </c:pt>
                <c:pt idx="484">
                  <c:v>-1.07995</c:v>
                </c:pt>
                <c:pt idx="485">
                  <c:v>-1.0749500000000001</c:v>
                </c:pt>
                <c:pt idx="486">
                  <c:v>-1.06995</c:v>
                </c:pt>
                <c:pt idx="487">
                  <c:v>-1.0649500000000001</c:v>
                </c:pt>
                <c:pt idx="488">
                  <c:v>-1.0599499999999999</c:v>
                </c:pt>
                <c:pt idx="489">
                  <c:v>-1.0549500000000001</c:v>
                </c:pt>
                <c:pt idx="490">
                  <c:v>-1.0499499999999999</c:v>
                </c:pt>
                <c:pt idx="491">
                  <c:v>-1.04495</c:v>
                </c:pt>
                <c:pt idx="492">
                  <c:v>-1.0399499999999999</c:v>
                </c:pt>
                <c:pt idx="493">
                  <c:v>-1.03495</c:v>
                </c:pt>
                <c:pt idx="494">
                  <c:v>-1.0299499999999999</c:v>
                </c:pt>
                <c:pt idx="495">
                  <c:v>-1.02495</c:v>
                </c:pt>
                <c:pt idx="496">
                  <c:v>-1.0199499999999999</c:v>
                </c:pt>
                <c:pt idx="497">
                  <c:v>-1.01495</c:v>
                </c:pt>
                <c:pt idx="498">
                  <c:v>-1.0099499999999999</c:v>
                </c:pt>
                <c:pt idx="499">
                  <c:v>-1.00495</c:v>
                </c:pt>
                <c:pt idx="500">
                  <c:v>-0.99995299999999998</c:v>
                </c:pt>
                <c:pt idx="501">
                  <c:v>-0.99495299999999998</c:v>
                </c:pt>
                <c:pt idx="502">
                  <c:v>-0.98995299999999997</c:v>
                </c:pt>
                <c:pt idx="503">
                  <c:v>-0.98495299999999997</c:v>
                </c:pt>
                <c:pt idx="504">
                  <c:v>-0.97995299999999996</c:v>
                </c:pt>
                <c:pt idx="505">
                  <c:v>-0.97495200000000004</c:v>
                </c:pt>
                <c:pt idx="506">
                  <c:v>-0.96995200000000004</c:v>
                </c:pt>
                <c:pt idx="507">
                  <c:v>-0.96495200000000003</c:v>
                </c:pt>
                <c:pt idx="508">
                  <c:v>-0.95995200000000003</c:v>
                </c:pt>
                <c:pt idx="509">
                  <c:v>-0.95495200000000002</c:v>
                </c:pt>
                <c:pt idx="510">
                  <c:v>-0.94995200000000002</c:v>
                </c:pt>
                <c:pt idx="511">
                  <c:v>-0.94495200000000001</c:v>
                </c:pt>
                <c:pt idx="512">
                  <c:v>-0.93995200000000001</c:v>
                </c:pt>
                <c:pt idx="513">
                  <c:v>-0.93495200000000001</c:v>
                </c:pt>
                <c:pt idx="514">
                  <c:v>-0.929952</c:v>
                </c:pt>
                <c:pt idx="515">
                  <c:v>-0.924952</c:v>
                </c:pt>
                <c:pt idx="516">
                  <c:v>-0.91995199999999999</c:v>
                </c:pt>
                <c:pt idx="517">
                  <c:v>-0.91495199999999999</c:v>
                </c:pt>
                <c:pt idx="518">
                  <c:v>-0.90995099999999995</c:v>
                </c:pt>
                <c:pt idx="519">
                  <c:v>-0.90495099999999995</c:v>
                </c:pt>
                <c:pt idx="520">
                  <c:v>-0.89995099999999995</c:v>
                </c:pt>
                <c:pt idx="521">
                  <c:v>-0.89495100000000005</c:v>
                </c:pt>
                <c:pt idx="522">
                  <c:v>-0.88995100000000005</c:v>
                </c:pt>
                <c:pt idx="523">
                  <c:v>-0.88495100000000004</c:v>
                </c:pt>
                <c:pt idx="524">
                  <c:v>-0.87995100000000004</c:v>
                </c:pt>
                <c:pt idx="525">
                  <c:v>-0.87495100000000003</c:v>
                </c:pt>
                <c:pt idx="526">
                  <c:v>-0.86995100000000003</c:v>
                </c:pt>
                <c:pt idx="527">
                  <c:v>-0.86495100000000003</c:v>
                </c:pt>
                <c:pt idx="528">
                  <c:v>-0.85995100000000002</c:v>
                </c:pt>
                <c:pt idx="529">
                  <c:v>-0.85495100000000002</c:v>
                </c:pt>
                <c:pt idx="530">
                  <c:v>-0.84995100000000001</c:v>
                </c:pt>
                <c:pt idx="531">
                  <c:v>-0.84494999999999998</c:v>
                </c:pt>
                <c:pt idx="532">
                  <c:v>-0.83994999999999997</c:v>
                </c:pt>
                <c:pt idx="533">
                  <c:v>-0.83494999999999997</c:v>
                </c:pt>
                <c:pt idx="534">
                  <c:v>-0.82994999999999997</c:v>
                </c:pt>
                <c:pt idx="535">
                  <c:v>-0.82494999999999996</c:v>
                </c:pt>
                <c:pt idx="536">
                  <c:v>-0.81994999999999996</c:v>
                </c:pt>
                <c:pt idx="537">
                  <c:v>-0.81494999999999995</c:v>
                </c:pt>
                <c:pt idx="538">
                  <c:v>-0.80994999999999995</c:v>
                </c:pt>
                <c:pt idx="539">
                  <c:v>-0.80495000000000005</c:v>
                </c:pt>
                <c:pt idx="540">
                  <c:v>-0.79995000000000005</c:v>
                </c:pt>
                <c:pt idx="541">
                  <c:v>-0.79495000000000005</c:v>
                </c:pt>
                <c:pt idx="542">
                  <c:v>-0.78995000000000004</c:v>
                </c:pt>
                <c:pt idx="543">
                  <c:v>-0.78495000000000004</c:v>
                </c:pt>
                <c:pt idx="544">
                  <c:v>-0.779949</c:v>
                </c:pt>
                <c:pt idx="545">
                  <c:v>-0.774949</c:v>
                </c:pt>
                <c:pt idx="546">
                  <c:v>-0.76994899999999999</c:v>
                </c:pt>
                <c:pt idx="547">
                  <c:v>-0.76494899999999999</c:v>
                </c:pt>
                <c:pt idx="548">
                  <c:v>-0.75994899999999999</c:v>
                </c:pt>
                <c:pt idx="549">
                  <c:v>-0.75494899999999998</c:v>
                </c:pt>
                <c:pt idx="550">
                  <c:v>-0.74994899999999998</c:v>
                </c:pt>
                <c:pt idx="551">
                  <c:v>-0.74494899999999997</c:v>
                </c:pt>
                <c:pt idx="552">
                  <c:v>-0.73994899999999997</c:v>
                </c:pt>
                <c:pt idx="553">
                  <c:v>-0.73494899999999996</c:v>
                </c:pt>
                <c:pt idx="554">
                  <c:v>-0.72994899999999996</c:v>
                </c:pt>
                <c:pt idx="555">
                  <c:v>-0.72494899999999995</c:v>
                </c:pt>
                <c:pt idx="556">
                  <c:v>-0.71994899999999995</c:v>
                </c:pt>
                <c:pt idx="557">
                  <c:v>-0.71494800000000003</c:v>
                </c:pt>
                <c:pt idx="558">
                  <c:v>-0.70994800000000002</c:v>
                </c:pt>
                <c:pt idx="559">
                  <c:v>-0.70494800000000002</c:v>
                </c:pt>
              </c:numCache>
            </c:numRef>
          </c:xVal>
          <c:yVal>
            <c:numRef>
              <c:f>Sheet1!$D$3:$D$563</c:f>
              <c:numCache>
                <c:formatCode>General</c:formatCode>
                <c:ptCount val="561"/>
                <c:pt idx="0">
                  <c:v>0.54985200000000001</c:v>
                </c:pt>
                <c:pt idx="1">
                  <c:v>0.17022100000000001</c:v>
                </c:pt>
                <c:pt idx="2">
                  <c:v>-6.6594799999999996E-2</c:v>
                </c:pt>
                <c:pt idx="3">
                  <c:v>-0.236535</c:v>
                </c:pt>
                <c:pt idx="4">
                  <c:v>-0.37659999999999999</c:v>
                </c:pt>
                <c:pt idx="5">
                  <c:v>-0.48235099999999997</c:v>
                </c:pt>
                <c:pt idx="6">
                  <c:v>-0.57941500000000001</c:v>
                </c:pt>
                <c:pt idx="7">
                  <c:v>-0.66466599999999998</c:v>
                </c:pt>
                <c:pt idx="8">
                  <c:v>-0.73591799999999996</c:v>
                </c:pt>
                <c:pt idx="9">
                  <c:v>-0.79785600000000001</c:v>
                </c:pt>
                <c:pt idx="10">
                  <c:v>-0.85779399999999995</c:v>
                </c:pt>
                <c:pt idx="11">
                  <c:v>-0.91154500000000005</c:v>
                </c:pt>
                <c:pt idx="12">
                  <c:v>-0.96548400000000001</c:v>
                </c:pt>
                <c:pt idx="13">
                  <c:v>-1.01186</c:v>
                </c:pt>
                <c:pt idx="14">
                  <c:v>-1.0512999999999999</c:v>
                </c:pt>
                <c:pt idx="15">
                  <c:v>-1.10036</c:v>
                </c:pt>
                <c:pt idx="16">
                  <c:v>-1.1339900000000001</c:v>
                </c:pt>
                <c:pt idx="17">
                  <c:v>-1.1593599999999999</c:v>
                </c:pt>
                <c:pt idx="18">
                  <c:v>-1.1954199999999999</c:v>
                </c:pt>
                <c:pt idx="19">
                  <c:v>-1.2178599999999999</c:v>
                </c:pt>
                <c:pt idx="20">
                  <c:v>-1.24705</c:v>
                </c:pt>
                <c:pt idx="21">
                  <c:v>-1.2676799999999999</c:v>
                </c:pt>
                <c:pt idx="22">
                  <c:v>-1.29105</c:v>
                </c:pt>
                <c:pt idx="23">
                  <c:v>-1.31111</c:v>
                </c:pt>
                <c:pt idx="24">
                  <c:v>-1.3270500000000001</c:v>
                </c:pt>
                <c:pt idx="25">
                  <c:v>-1.3458600000000001</c:v>
                </c:pt>
                <c:pt idx="26">
                  <c:v>-1.3621099999999999</c:v>
                </c:pt>
                <c:pt idx="27">
                  <c:v>-1.3808</c:v>
                </c:pt>
                <c:pt idx="28">
                  <c:v>-1.40255</c:v>
                </c:pt>
                <c:pt idx="29">
                  <c:v>-1.41693</c:v>
                </c:pt>
                <c:pt idx="30">
                  <c:v>-1.4391799999999999</c:v>
                </c:pt>
                <c:pt idx="31">
                  <c:v>-1.4624299999999999</c:v>
                </c:pt>
                <c:pt idx="32">
                  <c:v>-1.48312</c:v>
                </c:pt>
                <c:pt idx="33">
                  <c:v>-1.50349</c:v>
                </c:pt>
                <c:pt idx="34">
                  <c:v>-1.5300499999999999</c:v>
                </c:pt>
                <c:pt idx="35">
                  <c:v>-1.5566199999999999</c:v>
                </c:pt>
                <c:pt idx="36">
                  <c:v>-1.58962</c:v>
                </c:pt>
                <c:pt idx="37">
                  <c:v>-1.61443</c:v>
                </c:pt>
                <c:pt idx="38">
                  <c:v>-1.6414299999999999</c:v>
                </c:pt>
                <c:pt idx="39">
                  <c:v>-1.6792400000000001</c:v>
                </c:pt>
                <c:pt idx="40">
                  <c:v>-1.71096</c:v>
                </c:pt>
                <c:pt idx="41">
                  <c:v>-1.7578400000000001</c:v>
                </c:pt>
                <c:pt idx="42">
                  <c:v>-1.7909600000000001</c:v>
                </c:pt>
                <c:pt idx="43">
                  <c:v>-1.83222</c:v>
                </c:pt>
                <c:pt idx="44">
                  <c:v>-1.87347</c:v>
                </c:pt>
                <c:pt idx="45">
                  <c:v>-1.91784</c:v>
                </c:pt>
                <c:pt idx="46">
                  <c:v>-1.96472</c:v>
                </c:pt>
                <c:pt idx="47">
                  <c:v>-2.00597</c:v>
                </c:pt>
                <c:pt idx="48">
                  <c:v>-2.0465900000000001</c:v>
                </c:pt>
                <c:pt idx="49">
                  <c:v>-2.0872199999999999</c:v>
                </c:pt>
                <c:pt idx="50">
                  <c:v>-2.1322199999999998</c:v>
                </c:pt>
                <c:pt idx="51">
                  <c:v>-2.1778499999999998</c:v>
                </c:pt>
                <c:pt idx="52">
                  <c:v>-2.2115999999999998</c:v>
                </c:pt>
                <c:pt idx="53">
                  <c:v>-2.25847</c:v>
                </c:pt>
                <c:pt idx="54">
                  <c:v>-2.2934700000000001</c:v>
                </c:pt>
                <c:pt idx="55">
                  <c:v>-2.3340999999999998</c:v>
                </c:pt>
                <c:pt idx="56">
                  <c:v>-2.37222</c:v>
                </c:pt>
                <c:pt idx="57">
                  <c:v>-2.4059699999999999</c:v>
                </c:pt>
                <c:pt idx="58">
                  <c:v>-2.4416000000000002</c:v>
                </c:pt>
                <c:pt idx="59">
                  <c:v>-2.4753500000000002</c:v>
                </c:pt>
                <c:pt idx="60">
                  <c:v>-2.5072299999999998</c:v>
                </c:pt>
                <c:pt idx="61">
                  <c:v>-2.5459800000000001</c:v>
                </c:pt>
                <c:pt idx="62">
                  <c:v>-2.5772300000000001</c:v>
                </c:pt>
                <c:pt idx="63">
                  <c:v>-2.6184799999999999</c:v>
                </c:pt>
                <c:pt idx="64">
                  <c:v>-2.6553499999999999</c:v>
                </c:pt>
                <c:pt idx="65">
                  <c:v>-2.69598</c:v>
                </c:pt>
                <c:pt idx="66">
                  <c:v>-2.7378499999999999</c:v>
                </c:pt>
                <c:pt idx="67">
                  <c:v>-2.7816100000000001</c:v>
                </c:pt>
                <c:pt idx="68">
                  <c:v>-2.8272300000000001</c:v>
                </c:pt>
                <c:pt idx="69">
                  <c:v>-2.8841100000000002</c:v>
                </c:pt>
                <c:pt idx="70">
                  <c:v>-2.93161</c:v>
                </c:pt>
                <c:pt idx="71">
                  <c:v>-2.9916100000000001</c:v>
                </c:pt>
                <c:pt idx="72">
                  <c:v>-3.05036</c:v>
                </c:pt>
                <c:pt idx="73">
                  <c:v>-3.11036</c:v>
                </c:pt>
                <c:pt idx="74">
                  <c:v>-3.1797399999999998</c:v>
                </c:pt>
                <c:pt idx="75">
                  <c:v>-3.2503600000000001</c:v>
                </c:pt>
                <c:pt idx="76">
                  <c:v>-3.31724</c:v>
                </c:pt>
                <c:pt idx="77">
                  <c:v>-3.3859900000000001</c:v>
                </c:pt>
                <c:pt idx="78">
                  <c:v>-3.44787</c:v>
                </c:pt>
                <c:pt idx="79">
                  <c:v>-3.5184899999999999</c:v>
                </c:pt>
                <c:pt idx="80">
                  <c:v>-3.5828700000000002</c:v>
                </c:pt>
                <c:pt idx="81">
                  <c:v>-3.6459899999999998</c:v>
                </c:pt>
                <c:pt idx="82">
                  <c:v>-3.7059899999999999</c:v>
                </c:pt>
                <c:pt idx="83">
                  <c:v>-3.7672400000000001</c:v>
                </c:pt>
                <c:pt idx="84">
                  <c:v>-3.81162</c:v>
                </c:pt>
                <c:pt idx="85">
                  <c:v>-3.86225</c:v>
                </c:pt>
                <c:pt idx="86">
                  <c:v>-3.8959999999999999</c:v>
                </c:pt>
                <c:pt idx="87">
                  <c:v>-3.9341200000000001</c:v>
                </c:pt>
                <c:pt idx="88">
                  <c:v>-3.95912</c:v>
                </c:pt>
                <c:pt idx="89">
                  <c:v>-3.9841199999999999</c:v>
                </c:pt>
                <c:pt idx="90">
                  <c:v>-4.0066199999999998</c:v>
                </c:pt>
                <c:pt idx="91">
                  <c:v>-4.0278700000000001</c:v>
                </c:pt>
                <c:pt idx="92">
                  <c:v>-4.0359999999999996</c:v>
                </c:pt>
                <c:pt idx="93">
                  <c:v>-4.0541200000000002</c:v>
                </c:pt>
                <c:pt idx="94">
                  <c:v>-4.0672499999999996</c:v>
                </c:pt>
                <c:pt idx="95">
                  <c:v>-4.08162</c:v>
                </c:pt>
                <c:pt idx="96">
                  <c:v>-4.09788</c:v>
                </c:pt>
                <c:pt idx="97">
                  <c:v>-4.1109999999999998</c:v>
                </c:pt>
                <c:pt idx="98">
                  <c:v>-4.13225</c:v>
                </c:pt>
                <c:pt idx="99">
                  <c:v>-4.1559999999999997</c:v>
                </c:pt>
                <c:pt idx="100">
                  <c:v>-4.1797500000000003</c:v>
                </c:pt>
                <c:pt idx="101">
                  <c:v>-4.1972500000000004</c:v>
                </c:pt>
                <c:pt idx="102">
                  <c:v>-4.22288</c:v>
                </c:pt>
                <c:pt idx="103">
                  <c:v>-4.2510000000000003</c:v>
                </c:pt>
                <c:pt idx="104">
                  <c:v>-4.2772500000000004</c:v>
                </c:pt>
                <c:pt idx="105">
                  <c:v>-4.3066300000000002</c:v>
                </c:pt>
                <c:pt idx="106">
                  <c:v>-4.3410000000000002</c:v>
                </c:pt>
                <c:pt idx="107">
                  <c:v>-4.3716299999999997</c:v>
                </c:pt>
                <c:pt idx="108">
                  <c:v>-4.4016299999999999</c:v>
                </c:pt>
                <c:pt idx="109">
                  <c:v>-4.4303800000000004</c:v>
                </c:pt>
                <c:pt idx="110">
                  <c:v>-4.4691299999999998</c:v>
                </c:pt>
                <c:pt idx="111">
                  <c:v>-4.5091299999999999</c:v>
                </c:pt>
                <c:pt idx="112">
                  <c:v>-4.5597599999999998</c:v>
                </c:pt>
                <c:pt idx="113">
                  <c:v>-4.6166299999999998</c:v>
                </c:pt>
                <c:pt idx="114">
                  <c:v>-4.6841299999999997</c:v>
                </c:pt>
                <c:pt idx="115">
                  <c:v>-4.7828900000000001</c:v>
                </c:pt>
                <c:pt idx="116">
                  <c:v>-4.9035099999999998</c:v>
                </c:pt>
                <c:pt idx="117">
                  <c:v>-5.06351</c:v>
                </c:pt>
                <c:pt idx="118">
                  <c:v>-5.3066399999999998</c:v>
                </c:pt>
                <c:pt idx="119">
                  <c:v>-5.6397700000000004</c:v>
                </c:pt>
                <c:pt idx="120">
                  <c:v>-6.1416599999999999</c:v>
                </c:pt>
                <c:pt idx="121">
                  <c:v>-6.8460400000000003</c:v>
                </c:pt>
                <c:pt idx="122">
                  <c:v>-7.75793</c:v>
                </c:pt>
                <c:pt idx="123">
                  <c:v>-8.8442000000000007</c:v>
                </c:pt>
                <c:pt idx="124">
                  <c:v>-10.031700000000001</c:v>
                </c:pt>
                <c:pt idx="125">
                  <c:v>-11.229900000000001</c:v>
                </c:pt>
                <c:pt idx="126">
                  <c:v>-12.323600000000001</c:v>
                </c:pt>
                <c:pt idx="127">
                  <c:v>-13.1793</c:v>
                </c:pt>
                <c:pt idx="128">
                  <c:v>-13.6905</c:v>
                </c:pt>
                <c:pt idx="129">
                  <c:v>-13.841799999999999</c:v>
                </c:pt>
                <c:pt idx="130">
                  <c:v>-13.712999999999999</c:v>
                </c:pt>
                <c:pt idx="131">
                  <c:v>-13.417400000000001</c:v>
                </c:pt>
                <c:pt idx="132">
                  <c:v>-13.039899999999999</c:v>
                </c:pt>
                <c:pt idx="133">
                  <c:v>-12.6411</c:v>
                </c:pt>
                <c:pt idx="134">
                  <c:v>-12.2561</c:v>
                </c:pt>
                <c:pt idx="135">
                  <c:v>-11.890499999999999</c:v>
                </c:pt>
                <c:pt idx="136">
                  <c:v>-11.557399999999999</c:v>
                </c:pt>
                <c:pt idx="137">
                  <c:v>-11.237399999999999</c:v>
                </c:pt>
                <c:pt idx="138">
                  <c:v>-10.952400000000001</c:v>
                </c:pt>
                <c:pt idx="139">
                  <c:v>-10.681699999999999</c:v>
                </c:pt>
                <c:pt idx="140">
                  <c:v>-10.433</c:v>
                </c:pt>
                <c:pt idx="141">
                  <c:v>-10.202999999999999</c:v>
                </c:pt>
                <c:pt idx="142">
                  <c:v>-9.9898399999999992</c:v>
                </c:pt>
                <c:pt idx="143">
                  <c:v>-9.79359</c:v>
                </c:pt>
                <c:pt idx="144">
                  <c:v>-9.6142099999999999</c:v>
                </c:pt>
                <c:pt idx="145">
                  <c:v>-9.4460800000000003</c:v>
                </c:pt>
                <c:pt idx="146">
                  <c:v>-9.2966999999999995</c:v>
                </c:pt>
                <c:pt idx="147">
                  <c:v>-9.1535799999999998</c:v>
                </c:pt>
                <c:pt idx="148">
                  <c:v>-9.0273299999999992</c:v>
                </c:pt>
                <c:pt idx="149">
                  <c:v>-8.9029500000000006</c:v>
                </c:pt>
                <c:pt idx="150">
                  <c:v>-8.7985699999999998</c:v>
                </c:pt>
                <c:pt idx="151">
                  <c:v>-8.6998200000000008</c:v>
                </c:pt>
                <c:pt idx="152">
                  <c:v>-8.6085700000000003</c:v>
                </c:pt>
                <c:pt idx="153">
                  <c:v>-8.5285700000000002</c:v>
                </c:pt>
                <c:pt idx="154">
                  <c:v>-8.4598200000000006</c:v>
                </c:pt>
                <c:pt idx="155">
                  <c:v>-8.3948199999999993</c:v>
                </c:pt>
                <c:pt idx="156">
                  <c:v>-8.3441899999999993</c:v>
                </c:pt>
                <c:pt idx="157">
                  <c:v>-8.2960600000000007</c:v>
                </c:pt>
                <c:pt idx="158">
                  <c:v>-8.2548100000000009</c:v>
                </c:pt>
                <c:pt idx="159">
                  <c:v>-8.2160600000000006</c:v>
                </c:pt>
                <c:pt idx="160">
                  <c:v>-8.1885600000000007</c:v>
                </c:pt>
                <c:pt idx="161">
                  <c:v>-8.1566899999999993</c:v>
                </c:pt>
                <c:pt idx="162">
                  <c:v>-8.1366899999999998</c:v>
                </c:pt>
                <c:pt idx="163">
                  <c:v>-8.1116899999999994</c:v>
                </c:pt>
                <c:pt idx="164">
                  <c:v>-8.0991900000000001</c:v>
                </c:pt>
                <c:pt idx="165">
                  <c:v>-8.0835600000000003</c:v>
                </c:pt>
                <c:pt idx="166">
                  <c:v>-8.0729399999999991</c:v>
                </c:pt>
                <c:pt idx="167">
                  <c:v>-8.0648099999999996</c:v>
                </c:pt>
                <c:pt idx="168">
                  <c:v>-8.0616900000000005</c:v>
                </c:pt>
                <c:pt idx="169">
                  <c:v>-8.0554400000000008</c:v>
                </c:pt>
                <c:pt idx="170">
                  <c:v>-8.06419</c:v>
                </c:pt>
                <c:pt idx="171">
                  <c:v>-8.0673100000000009</c:v>
                </c:pt>
                <c:pt idx="172">
                  <c:v>-8.0710599999999992</c:v>
                </c:pt>
                <c:pt idx="173">
                  <c:v>-8.0873100000000004</c:v>
                </c:pt>
                <c:pt idx="174">
                  <c:v>-8.1066900000000004</c:v>
                </c:pt>
                <c:pt idx="175">
                  <c:v>-8.1304400000000001</c:v>
                </c:pt>
                <c:pt idx="176">
                  <c:v>-8.1560600000000001</c:v>
                </c:pt>
                <c:pt idx="177">
                  <c:v>-8.1841899999999992</c:v>
                </c:pt>
                <c:pt idx="178">
                  <c:v>-8.2166899999999998</c:v>
                </c:pt>
                <c:pt idx="179">
                  <c:v>-8.2585599999999992</c:v>
                </c:pt>
                <c:pt idx="180">
                  <c:v>-8.2923200000000001</c:v>
                </c:pt>
                <c:pt idx="181">
                  <c:v>-8.3310700000000004</c:v>
                </c:pt>
                <c:pt idx="182">
                  <c:v>-8.3735700000000008</c:v>
                </c:pt>
                <c:pt idx="183">
                  <c:v>-8.4241899999999994</c:v>
                </c:pt>
                <c:pt idx="184">
                  <c:v>-8.4679400000000005</c:v>
                </c:pt>
                <c:pt idx="185">
                  <c:v>-8.5185700000000004</c:v>
                </c:pt>
                <c:pt idx="186">
                  <c:v>-8.5566899999999997</c:v>
                </c:pt>
                <c:pt idx="187">
                  <c:v>-8.6066900000000004</c:v>
                </c:pt>
                <c:pt idx="188">
                  <c:v>-8.6498200000000001</c:v>
                </c:pt>
                <c:pt idx="189">
                  <c:v>-8.6860700000000008</c:v>
                </c:pt>
                <c:pt idx="190">
                  <c:v>-8.7192000000000007</c:v>
                </c:pt>
                <c:pt idx="191">
                  <c:v>-8.7467000000000006</c:v>
                </c:pt>
                <c:pt idx="192">
                  <c:v>-8.7673199999999998</c:v>
                </c:pt>
                <c:pt idx="193">
                  <c:v>-8.7848199999999999</c:v>
                </c:pt>
                <c:pt idx="194">
                  <c:v>-8.8023199999999999</c:v>
                </c:pt>
                <c:pt idx="195">
                  <c:v>-8.8179499999999997</c:v>
                </c:pt>
                <c:pt idx="196">
                  <c:v>-8.8216999999999999</c:v>
                </c:pt>
                <c:pt idx="197">
                  <c:v>-8.8335699999999999</c:v>
                </c:pt>
                <c:pt idx="198">
                  <c:v>-8.8391999999999999</c:v>
                </c:pt>
                <c:pt idx="199">
                  <c:v>-8.8485700000000005</c:v>
                </c:pt>
                <c:pt idx="200">
                  <c:v>-8.8598199999999991</c:v>
                </c:pt>
                <c:pt idx="201">
                  <c:v>-8.8710699999999996</c:v>
                </c:pt>
                <c:pt idx="202">
                  <c:v>-8.8723200000000002</c:v>
                </c:pt>
                <c:pt idx="203">
                  <c:v>-8.8854500000000005</c:v>
                </c:pt>
                <c:pt idx="204">
                  <c:v>-8.8960699999999999</c:v>
                </c:pt>
                <c:pt idx="205">
                  <c:v>-8.9098199999999999</c:v>
                </c:pt>
                <c:pt idx="206">
                  <c:v>-8.9204500000000007</c:v>
                </c:pt>
                <c:pt idx="207">
                  <c:v>-8.9435699999999994</c:v>
                </c:pt>
                <c:pt idx="208">
                  <c:v>-8.9548199999999998</c:v>
                </c:pt>
                <c:pt idx="209">
                  <c:v>-8.9741999999999997</c:v>
                </c:pt>
                <c:pt idx="210">
                  <c:v>-8.9841999999999995</c:v>
                </c:pt>
                <c:pt idx="211">
                  <c:v>-9.0029500000000002</c:v>
                </c:pt>
                <c:pt idx="212">
                  <c:v>-9.0160800000000005</c:v>
                </c:pt>
                <c:pt idx="213">
                  <c:v>-9.0335800000000006</c:v>
                </c:pt>
                <c:pt idx="214">
                  <c:v>-9.0442</c:v>
                </c:pt>
                <c:pt idx="215">
                  <c:v>-9.0617000000000001</c:v>
                </c:pt>
                <c:pt idx="216">
                  <c:v>-9.0767000000000007</c:v>
                </c:pt>
                <c:pt idx="217">
                  <c:v>-9.0935799999999993</c:v>
                </c:pt>
                <c:pt idx="218">
                  <c:v>-9.1073299999999993</c:v>
                </c:pt>
                <c:pt idx="219">
                  <c:v>-9.1348299999999991</c:v>
                </c:pt>
                <c:pt idx="220">
                  <c:v>-9.1485800000000008</c:v>
                </c:pt>
                <c:pt idx="221">
                  <c:v>-9.1760800000000007</c:v>
                </c:pt>
                <c:pt idx="222">
                  <c:v>-9.1998300000000004</c:v>
                </c:pt>
                <c:pt idx="223">
                  <c:v>-9.2354500000000002</c:v>
                </c:pt>
                <c:pt idx="224">
                  <c:v>-9.2654599999999991</c:v>
                </c:pt>
                <c:pt idx="225">
                  <c:v>-9.3029499999999992</c:v>
                </c:pt>
                <c:pt idx="226">
                  <c:v>-9.3417100000000008</c:v>
                </c:pt>
                <c:pt idx="227">
                  <c:v>-9.3885799999999993</c:v>
                </c:pt>
                <c:pt idx="228">
                  <c:v>-9.4354600000000008</c:v>
                </c:pt>
                <c:pt idx="229">
                  <c:v>-9.4867100000000004</c:v>
                </c:pt>
                <c:pt idx="230">
                  <c:v>-9.5367099999999994</c:v>
                </c:pt>
                <c:pt idx="231">
                  <c:v>-9.6048299999999998</c:v>
                </c:pt>
                <c:pt idx="232">
                  <c:v>-9.6648399999999999</c:v>
                </c:pt>
                <c:pt idx="233">
                  <c:v>-9.7379599999999993</c:v>
                </c:pt>
                <c:pt idx="234">
                  <c:v>-9.8098399999999994</c:v>
                </c:pt>
                <c:pt idx="235">
                  <c:v>-9.8967100000000006</c:v>
                </c:pt>
                <c:pt idx="236">
                  <c:v>-9.9898399999999992</c:v>
                </c:pt>
                <c:pt idx="237">
                  <c:v>-10.0886</c:v>
                </c:pt>
                <c:pt idx="238">
                  <c:v>-10.1823</c:v>
                </c:pt>
                <c:pt idx="239">
                  <c:v>-10.2986</c:v>
                </c:pt>
                <c:pt idx="240">
                  <c:v>-10.409800000000001</c:v>
                </c:pt>
                <c:pt idx="241">
                  <c:v>-10.5242</c:v>
                </c:pt>
                <c:pt idx="242">
                  <c:v>-10.6355</c:v>
                </c:pt>
                <c:pt idx="243">
                  <c:v>-10.753</c:v>
                </c:pt>
                <c:pt idx="244">
                  <c:v>-10.8636</c:v>
                </c:pt>
                <c:pt idx="245">
                  <c:v>-10.979200000000001</c:v>
                </c:pt>
                <c:pt idx="246">
                  <c:v>-11.0786</c:v>
                </c:pt>
                <c:pt idx="247">
                  <c:v>-11.182399999999999</c:v>
                </c:pt>
                <c:pt idx="248">
                  <c:v>-11.2836</c:v>
                </c:pt>
                <c:pt idx="249">
                  <c:v>-11.389900000000001</c:v>
                </c:pt>
                <c:pt idx="250">
                  <c:v>-11.493600000000001</c:v>
                </c:pt>
                <c:pt idx="251">
                  <c:v>-11.6036</c:v>
                </c:pt>
                <c:pt idx="252">
                  <c:v>-11.712999999999999</c:v>
                </c:pt>
                <c:pt idx="253">
                  <c:v>-11.827999999999999</c:v>
                </c:pt>
                <c:pt idx="254">
                  <c:v>-11.9505</c:v>
                </c:pt>
                <c:pt idx="255">
                  <c:v>-12.083600000000001</c:v>
                </c:pt>
                <c:pt idx="256">
                  <c:v>-12.218</c:v>
                </c:pt>
                <c:pt idx="257">
                  <c:v>-12.359299999999999</c:v>
                </c:pt>
                <c:pt idx="258">
                  <c:v>-12.504300000000001</c:v>
                </c:pt>
                <c:pt idx="259">
                  <c:v>-12.6599</c:v>
                </c:pt>
                <c:pt idx="260">
                  <c:v>-12.821099999999999</c:v>
                </c:pt>
                <c:pt idx="261">
                  <c:v>-12.984299999999999</c:v>
                </c:pt>
                <c:pt idx="262">
                  <c:v>-13.1561</c:v>
                </c:pt>
                <c:pt idx="263">
                  <c:v>-13.333</c:v>
                </c:pt>
                <c:pt idx="264">
                  <c:v>-13.5068</c:v>
                </c:pt>
                <c:pt idx="265">
                  <c:v>-13.6868</c:v>
                </c:pt>
                <c:pt idx="266">
                  <c:v>-13.8668</c:v>
                </c:pt>
                <c:pt idx="267">
                  <c:v>-14.039899999999999</c:v>
                </c:pt>
                <c:pt idx="268">
                  <c:v>-14.205500000000001</c:v>
                </c:pt>
                <c:pt idx="269">
                  <c:v>-14.368</c:v>
                </c:pt>
                <c:pt idx="270">
                  <c:v>-14.515499999999999</c:v>
                </c:pt>
                <c:pt idx="271">
                  <c:v>-14.650499999999999</c:v>
                </c:pt>
                <c:pt idx="272">
                  <c:v>-14.771800000000001</c:v>
                </c:pt>
                <c:pt idx="273">
                  <c:v>-14.8718</c:v>
                </c:pt>
                <c:pt idx="274">
                  <c:v>-14.962400000000001</c:v>
                </c:pt>
                <c:pt idx="275">
                  <c:v>-15.0343</c:v>
                </c:pt>
                <c:pt idx="276">
                  <c:v>-15.091799999999999</c:v>
                </c:pt>
                <c:pt idx="277">
                  <c:v>-15.1418</c:v>
                </c:pt>
                <c:pt idx="278">
                  <c:v>-15.184900000000001</c:v>
                </c:pt>
                <c:pt idx="279">
                  <c:v>-15.2155</c:v>
                </c:pt>
                <c:pt idx="280">
                  <c:v>-15.2468</c:v>
                </c:pt>
                <c:pt idx="281">
                  <c:v>-14.5549</c:v>
                </c:pt>
                <c:pt idx="282">
                  <c:v>-14.023</c:v>
                </c:pt>
                <c:pt idx="283">
                  <c:v>-13.560499999999999</c:v>
                </c:pt>
                <c:pt idx="284">
                  <c:v>-13.1524</c:v>
                </c:pt>
                <c:pt idx="285">
                  <c:v>-12.785500000000001</c:v>
                </c:pt>
                <c:pt idx="286">
                  <c:v>-12.444900000000001</c:v>
                </c:pt>
                <c:pt idx="287">
                  <c:v>-12.1242</c:v>
                </c:pt>
                <c:pt idx="288">
                  <c:v>-11.823</c:v>
                </c:pt>
                <c:pt idx="289">
                  <c:v>-11.531700000000001</c:v>
                </c:pt>
                <c:pt idx="290">
                  <c:v>-11.2555</c:v>
                </c:pt>
                <c:pt idx="291">
                  <c:v>-10.9861</c:v>
                </c:pt>
                <c:pt idx="292">
                  <c:v>-10.733599999999999</c:v>
                </c:pt>
                <c:pt idx="293">
                  <c:v>-10.4811</c:v>
                </c:pt>
                <c:pt idx="294">
                  <c:v>-10.243</c:v>
                </c:pt>
                <c:pt idx="295">
                  <c:v>-10.0098</c:v>
                </c:pt>
                <c:pt idx="296">
                  <c:v>-9.7898399999999999</c:v>
                </c:pt>
                <c:pt idx="297">
                  <c:v>-9.5642099999999992</c:v>
                </c:pt>
                <c:pt idx="298">
                  <c:v>-9.3642099999999999</c:v>
                </c:pt>
                <c:pt idx="299">
                  <c:v>-9.1567000000000007</c:v>
                </c:pt>
                <c:pt idx="300">
                  <c:v>-8.9710699999999992</c:v>
                </c:pt>
                <c:pt idx="301">
                  <c:v>-8.7804500000000001</c:v>
                </c:pt>
                <c:pt idx="302">
                  <c:v>-8.6029400000000003</c:v>
                </c:pt>
                <c:pt idx="303">
                  <c:v>-8.4323200000000007</c:v>
                </c:pt>
                <c:pt idx="304">
                  <c:v>-8.2754399999999997</c:v>
                </c:pt>
                <c:pt idx="305">
                  <c:v>-8.11294</c:v>
                </c:pt>
                <c:pt idx="306">
                  <c:v>-7.9629300000000001</c:v>
                </c:pt>
                <c:pt idx="307">
                  <c:v>-7.8210600000000001</c:v>
                </c:pt>
                <c:pt idx="308">
                  <c:v>-7.6860499999999998</c:v>
                </c:pt>
                <c:pt idx="309">
                  <c:v>-7.5504300000000004</c:v>
                </c:pt>
                <c:pt idx="310">
                  <c:v>-7.4254300000000004</c:v>
                </c:pt>
                <c:pt idx="311">
                  <c:v>-7.2972999999999999</c:v>
                </c:pt>
                <c:pt idx="312">
                  <c:v>-7.1779200000000003</c:v>
                </c:pt>
                <c:pt idx="313">
                  <c:v>-7.0629200000000001</c:v>
                </c:pt>
                <c:pt idx="314">
                  <c:v>-6.9485400000000004</c:v>
                </c:pt>
                <c:pt idx="315">
                  <c:v>-6.8354200000000001</c:v>
                </c:pt>
                <c:pt idx="316">
                  <c:v>-6.7285399999999997</c:v>
                </c:pt>
                <c:pt idx="317">
                  <c:v>-6.6135400000000004</c:v>
                </c:pt>
                <c:pt idx="318">
                  <c:v>-6.5079099999999999</c:v>
                </c:pt>
                <c:pt idx="319">
                  <c:v>-6.3966599999999998</c:v>
                </c:pt>
                <c:pt idx="320">
                  <c:v>-6.2885299999999997</c:v>
                </c:pt>
                <c:pt idx="321">
                  <c:v>-6.1829099999999997</c:v>
                </c:pt>
                <c:pt idx="322">
                  <c:v>-6.0804099999999996</c:v>
                </c:pt>
                <c:pt idx="323">
                  <c:v>-5.9741499999999998</c:v>
                </c:pt>
                <c:pt idx="324">
                  <c:v>-5.8747800000000003</c:v>
                </c:pt>
                <c:pt idx="325">
                  <c:v>-5.7754000000000003</c:v>
                </c:pt>
                <c:pt idx="326">
                  <c:v>-5.6835199999999997</c:v>
                </c:pt>
                <c:pt idx="327">
                  <c:v>-5.5860200000000004</c:v>
                </c:pt>
                <c:pt idx="328">
                  <c:v>-5.5029000000000003</c:v>
                </c:pt>
                <c:pt idx="329">
                  <c:v>-5.4104000000000001</c:v>
                </c:pt>
                <c:pt idx="330">
                  <c:v>-5.3366400000000001</c:v>
                </c:pt>
                <c:pt idx="331">
                  <c:v>-5.2547699999999997</c:v>
                </c:pt>
                <c:pt idx="332">
                  <c:v>-5.1847700000000003</c:v>
                </c:pt>
                <c:pt idx="333">
                  <c:v>-5.1141399999999999</c:v>
                </c:pt>
                <c:pt idx="334">
                  <c:v>-5.0478899999999998</c:v>
                </c:pt>
                <c:pt idx="335">
                  <c:v>-4.9828900000000003</c:v>
                </c:pt>
                <c:pt idx="336">
                  <c:v>-4.9228899999999998</c:v>
                </c:pt>
                <c:pt idx="337">
                  <c:v>-4.8678900000000001</c:v>
                </c:pt>
                <c:pt idx="338">
                  <c:v>-5.6696200000000001</c:v>
                </c:pt>
                <c:pt idx="339">
                  <c:v>-7.0719799999999999</c:v>
                </c:pt>
                <c:pt idx="340">
                  <c:v>-5.8157199999999998</c:v>
                </c:pt>
                <c:pt idx="341">
                  <c:v>-5.39696</c:v>
                </c:pt>
                <c:pt idx="342">
                  <c:v>-5.1594600000000002</c:v>
                </c:pt>
                <c:pt idx="343">
                  <c:v>-4.9782000000000002</c:v>
                </c:pt>
                <c:pt idx="344">
                  <c:v>-4.8281999999999998</c:v>
                </c:pt>
                <c:pt idx="345">
                  <c:v>-4.7969600000000003</c:v>
                </c:pt>
                <c:pt idx="346">
                  <c:v>-4.68445</c:v>
                </c:pt>
                <c:pt idx="347">
                  <c:v>-4.6344500000000002</c:v>
                </c:pt>
                <c:pt idx="348">
                  <c:v>-4.5822599999999998</c:v>
                </c:pt>
                <c:pt idx="349">
                  <c:v>-4.5341300000000002</c:v>
                </c:pt>
                <c:pt idx="350">
                  <c:v>-4.5091299999999999</c:v>
                </c:pt>
                <c:pt idx="351">
                  <c:v>-4.4610099999999999</c:v>
                </c:pt>
                <c:pt idx="352">
                  <c:v>-4.4147600000000002</c:v>
                </c:pt>
                <c:pt idx="353">
                  <c:v>-4.4447599999999996</c:v>
                </c:pt>
                <c:pt idx="354">
                  <c:v>-4.38788</c:v>
                </c:pt>
                <c:pt idx="355">
                  <c:v>-4.33725</c:v>
                </c:pt>
                <c:pt idx="356">
                  <c:v>-4.31975</c:v>
                </c:pt>
                <c:pt idx="357">
                  <c:v>-4.2859999999999996</c:v>
                </c:pt>
                <c:pt idx="358">
                  <c:v>-4.2422500000000003</c:v>
                </c:pt>
                <c:pt idx="359">
                  <c:v>-4.2072500000000002</c:v>
                </c:pt>
                <c:pt idx="360">
                  <c:v>-4.1716300000000004</c:v>
                </c:pt>
                <c:pt idx="361">
                  <c:v>-4.1384999999999996</c:v>
                </c:pt>
                <c:pt idx="362">
                  <c:v>-4.1028700000000002</c:v>
                </c:pt>
                <c:pt idx="363">
                  <c:v>-4.0603699999999998</c:v>
                </c:pt>
                <c:pt idx="364">
                  <c:v>-4.0091200000000002</c:v>
                </c:pt>
                <c:pt idx="365">
                  <c:v>-4.0010000000000003</c:v>
                </c:pt>
                <c:pt idx="366">
                  <c:v>-3.9416199999999999</c:v>
                </c:pt>
                <c:pt idx="367">
                  <c:v>-3.8591199999999999</c:v>
                </c:pt>
                <c:pt idx="368">
                  <c:v>-3.7853699999999999</c:v>
                </c:pt>
                <c:pt idx="369">
                  <c:v>-3.71475</c:v>
                </c:pt>
                <c:pt idx="370">
                  <c:v>-3.6222400000000001</c:v>
                </c:pt>
                <c:pt idx="371">
                  <c:v>-3.5678700000000001</c:v>
                </c:pt>
                <c:pt idx="372">
                  <c:v>-3.4866199999999998</c:v>
                </c:pt>
                <c:pt idx="373">
                  <c:v>-3.4078599999999999</c:v>
                </c:pt>
                <c:pt idx="374">
                  <c:v>-3.3328600000000002</c:v>
                </c:pt>
                <c:pt idx="375">
                  <c:v>-3.2734899999999998</c:v>
                </c:pt>
                <c:pt idx="376">
                  <c:v>-3.1891099999999999</c:v>
                </c:pt>
                <c:pt idx="377">
                  <c:v>-3.13036</c:v>
                </c:pt>
                <c:pt idx="378">
                  <c:v>-3.0753599999999999</c:v>
                </c:pt>
                <c:pt idx="379">
                  <c:v>-3.0216099999999999</c:v>
                </c:pt>
                <c:pt idx="380">
                  <c:v>-2.9734799999999999</c:v>
                </c:pt>
                <c:pt idx="381">
                  <c:v>-2.9384800000000002</c:v>
                </c:pt>
                <c:pt idx="382">
                  <c:v>-2.9078599999999999</c:v>
                </c:pt>
                <c:pt idx="383">
                  <c:v>-2.8884799999999999</c:v>
                </c:pt>
                <c:pt idx="384">
                  <c:v>-2.8653599999999999</c:v>
                </c:pt>
                <c:pt idx="385">
                  <c:v>-2.8478599999999998</c:v>
                </c:pt>
                <c:pt idx="386">
                  <c:v>-2.8397299999999999</c:v>
                </c:pt>
                <c:pt idx="387">
                  <c:v>-2.8466100000000001</c:v>
                </c:pt>
                <c:pt idx="388">
                  <c:v>-2.8391099999999998</c:v>
                </c:pt>
                <c:pt idx="389">
                  <c:v>-2.85223</c:v>
                </c:pt>
                <c:pt idx="390">
                  <c:v>-2.8597299999999999</c:v>
                </c:pt>
                <c:pt idx="391">
                  <c:v>-2.8816099999999998</c:v>
                </c:pt>
                <c:pt idx="392">
                  <c:v>-2.8953600000000002</c:v>
                </c:pt>
                <c:pt idx="393">
                  <c:v>-2.9109799999999999</c:v>
                </c:pt>
                <c:pt idx="394">
                  <c:v>-2.9191099999999999</c:v>
                </c:pt>
                <c:pt idx="395">
                  <c:v>-2.9347300000000001</c:v>
                </c:pt>
                <c:pt idx="396">
                  <c:v>-2.94286</c:v>
                </c:pt>
                <c:pt idx="397">
                  <c:v>-2.9659800000000001</c:v>
                </c:pt>
                <c:pt idx="398">
                  <c:v>-2.9703599999999999</c:v>
                </c:pt>
                <c:pt idx="399">
                  <c:v>-2.98848</c:v>
                </c:pt>
                <c:pt idx="400">
                  <c:v>-3.00848</c:v>
                </c:pt>
                <c:pt idx="401">
                  <c:v>-3.0297299999999998</c:v>
                </c:pt>
                <c:pt idx="402">
                  <c:v>-3.0403600000000002</c:v>
                </c:pt>
                <c:pt idx="403">
                  <c:v>-3.0584799999999999</c:v>
                </c:pt>
                <c:pt idx="404">
                  <c:v>-3.0753599999999999</c:v>
                </c:pt>
                <c:pt idx="405">
                  <c:v>-3.1028600000000002</c:v>
                </c:pt>
                <c:pt idx="406">
                  <c:v>-3.12161</c:v>
                </c:pt>
                <c:pt idx="407">
                  <c:v>-3.14161</c:v>
                </c:pt>
                <c:pt idx="408">
                  <c:v>-3.16411</c:v>
                </c:pt>
                <c:pt idx="409">
                  <c:v>-3.1878600000000001</c:v>
                </c:pt>
                <c:pt idx="410">
                  <c:v>-3.2103600000000001</c:v>
                </c:pt>
                <c:pt idx="411">
                  <c:v>-3.2253599999999998</c:v>
                </c:pt>
                <c:pt idx="412">
                  <c:v>-3.2822399999999998</c:v>
                </c:pt>
                <c:pt idx="413">
                  <c:v>-3.28599</c:v>
                </c:pt>
                <c:pt idx="414">
                  <c:v>-3.2897400000000001</c:v>
                </c:pt>
                <c:pt idx="415">
                  <c:v>-3.2984900000000001</c:v>
                </c:pt>
                <c:pt idx="416">
                  <c:v>-3.2972399999999999</c:v>
                </c:pt>
                <c:pt idx="417">
                  <c:v>-3.30036</c:v>
                </c:pt>
                <c:pt idx="418">
                  <c:v>-3.2916099999999999</c:v>
                </c:pt>
                <c:pt idx="419">
                  <c:v>-3.2841100000000001</c:v>
                </c:pt>
                <c:pt idx="420">
                  <c:v>-3.2697400000000001</c:v>
                </c:pt>
                <c:pt idx="421">
                  <c:v>-3.2416100000000001</c:v>
                </c:pt>
                <c:pt idx="422">
                  <c:v>-3.2078600000000002</c:v>
                </c:pt>
                <c:pt idx="423">
                  <c:v>-3.1559900000000001</c:v>
                </c:pt>
                <c:pt idx="424">
                  <c:v>-3.1009899999999999</c:v>
                </c:pt>
                <c:pt idx="425">
                  <c:v>-3.0284800000000001</c:v>
                </c:pt>
                <c:pt idx="426">
                  <c:v>-2.9509799999999999</c:v>
                </c:pt>
                <c:pt idx="427">
                  <c:v>-2.8372299999999999</c:v>
                </c:pt>
                <c:pt idx="428">
                  <c:v>-2.7191000000000001</c:v>
                </c:pt>
                <c:pt idx="429">
                  <c:v>-2.5828500000000001</c:v>
                </c:pt>
                <c:pt idx="430">
                  <c:v>-2.4378500000000001</c:v>
                </c:pt>
                <c:pt idx="431">
                  <c:v>-2.27597</c:v>
                </c:pt>
                <c:pt idx="432">
                  <c:v>-2.0947200000000001</c:v>
                </c:pt>
                <c:pt idx="433">
                  <c:v>-1.9684699999999999</c:v>
                </c:pt>
                <c:pt idx="434">
                  <c:v>-1.73346</c:v>
                </c:pt>
                <c:pt idx="435">
                  <c:v>-1.5697099999999999</c:v>
                </c:pt>
                <c:pt idx="436">
                  <c:v>-1.4059600000000001</c:v>
                </c:pt>
                <c:pt idx="437">
                  <c:v>-1.2403299999999999</c:v>
                </c:pt>
                <c:pt idx="438">
                  <c:v>-1.10283</c:v>
                </c:pt>
                <c:pt idx="439">
                  <c:v>-0.94595200000000002</c:v>
                </c:pt>
                <c:pt idx="440">
                  <c:v>-0.820326</c:v>
                </c:pt>
                <c:pt idx="441">
                  <c:v>-0.69157400000000002</c:v>
                </c:pt>
                <c:pt idx="442">
                  <c:v>-0.58219699999999996</c:v>
                </c:pt>
                <c:pt idx="443">
                  <c:v>-0.48094500000000001</c:v>
                </c:pt>
                <c:pt idx="444">
                  <c:v>-0.39094400000000001</c:v>
                </c:pt>
                <c:pt idx="445">
                  <c:v>-0.30656800000000001</c:v>
                </c:pt>
                <c:pt idx="446">
                  <c:v>-0.24469099999999999</c:v>
                </c:pt>
                <c:pt idx="447">
                  <c:v>-0.18719</c:v>
                </c:pt>
                <c:pt idx="448">
                  <c:v>-0.132189</c:v>
                </c:pt>
                <c:pt idx="449">
                  <c:v>-8.4657499999999997E-2</c:v>
                </c:pt>
                <c:pt idx="450">
                  <c:v>-4.7781900000000002E-2</c:v>
                </c:pt>
                <c:pt idx="451">
                  <c:v>-2.75941E-2</c:v>
                </c:pt>
                <c:pt idx="452">
                  <c:v>-1.02189E-2</c:v>
                </c:pt>
                <c:pt idx="453">
                  <c:v>1.5281400000000001E-2</c:v>
                </c:pt>
                <c:pt idx="454">
                  <c:v>2.86567E-2</c:v>
                </c:pt>
                <c:pt idx="455">
                  <c:v>3.0906699999999999E-2</c:v>
                </c:pt>
                <c:pt idx="456">
                  <c:v>4.5032000000000003E-2</c:v>
                </c:pt>
                <c:pt idx="457">
                  <c:v>4.11568E-2</c:v>
                </c:pt>
                <c:pt idx="458">
                  <c:v>4.52819E-2</c:v>
                </c:pt>
                <c:pt idx="459">
                  <c:v>4.9719600000000003E-2</c:v>
                </c:pt>
                <c:pt idx="460">
                  <c:v>3.9531900000000002E-2</c:v>
                </c:pt>
                <c:pt idx="461">
                  <c:v>3.3719300000000001E-2</c:v>
                </c:pt>
                <c:pt idx="462">
                  <c:v>4.1344400000000003E-2</c:v>
                </c:pt>
                <c:pt idx="463">
                  <c:v>2.36566E-2</c:v>
                </c:pt>
                <c:pt idx="464">
                  <c:v>1.5718900000000001E-2</c:v>
                </c:pt>
                <c:pt idx="465">
                  <c:v>1.7281500000000002E-2</c:v>
                </c:pt>
                <c:pt idx="466">
                  <c:v>5.5313100000000002E-3</c:v>
                </c:pt>
                <c:pt idx="467">
                  <c:v>-2.5937600000000001E-3</c:v>
                </c:pt>
                <c:pt idx="468">
                  <c:v>-3.9687200000000002E-3</c:v>
                </c:pt>
                <c:pt idx="469">
                  <c:v>-4.4689200000000004E-3</c:v>
                </c:pt>
                <c:pt idx="470">
                  <c:v>-8.56262E-3</c:v>
                </c:pt>
                <c:pt idx="471">
                  <c:v>-1.3656400000000001E-2</c:v>
                </c:pt>
                <c:pt idx="472">
                  <c:v>-1.2156500000000001E-2</c:v>
                </c:pt>
                <c:pt idx="473">
                  <c:v>-9.1564100000000002E-3</c:v>
                </c:pt>
                <c:pt idx="474">
                  <c:v>-2.3438899999999999E-3</c:v>
                </c:pt>
                <c:pt idx="475">
                  <c:v>-8.4688699999999999E-3</c:v>
                </c:pt>
                <c:pt idx="476">
                  <c:v>-4.9219499999999999E-2</c:v>
                </c:pt>
                <c:pt idx="477">
                  <c:v>-1.7531600000000001E-2</c:v>
                </c:pt>
                <c:pt idx="478">
                  <c:v>1.12815E-2</c:v>
                </c:pt>
                <c:pt idx="479">
                  <c:v>-6.9689799999999996E-3</c:v>
                </c:pt>
                <c:pt idx="480">
                  <c:v>2.09692E-2</c:v>
                </c:pt>
                <c:pt idx="481">
                  <c:v>4.5469500000000003E-2</c:v>
                </c:pt>
                <c:pt idx="482">
                  <c:v>3.70944E-2</c:v>
                </c:pt>
                <c:pt idx="483">
                  <c:v>7.3532299999999995E-2</c:v>
                </c:pt>
                <c:pt idx="484">
                  <c:v>9.2407699999999995E-2</c:v>
                </c:pt>
                <c:pt idx="485">
                  <c:v>9.8407700000000001E-2</c:v>
                </c:pt>
                <c:pt idx="486">
                  <c:v>0.11328299999999999</c:v>
                </c:pt>
                <c:pt idx="487">
                  <c:v>0.14115800000000001</c:v>
                </c:pt>
                <c:pt idx="488">
                  <c:v>0.14122100000000001</c:v>
                </c:pt>
                <c:pt idx="489">
                  <c:v>0.15603400000000001</c:v>
                </c:pt>
                <c:pt idx="490">
                  <c:v>0.169409</c:v>
                </c:pt>
                <c:pt idx="491">
                  <c:v>0.16953399999999999</c:v>
                </c:pt>
                <c:pt idx="492">
                  <c:v>0.17597199999999999</c:v>
                </c:pt>
                <c:pt idx="493">
                  <c:v>0.18109700000000001</c:v>
                </c:pt>
                <c:pt idx="494">
                  <c:v>0.18009600000000001</c:v>
                </c:pt>
                <c:pt idx="495">
                  <c:v>0.18434600000000001</c:v>
                </c:pt>
                <c:pt idx="496">
                  <c:v>0.18134600000000001</c:v>
                </c:pt>
                <c:pt idx="497">
                  <c:v>0.179534</c:v>
                </c:pt>
                <c:pt idx="498">
                  <c:v>0.176096</c:v>
                </c:pt>
                <c:pt idx="499">
                  <c:v>0.17790900000000001</c:v>
                </c:pt>
                <c:pt idx="500">
                  <c:v>0.16703399999999999</c:v>
                </c:pt>
                <c:pt idx="501">
                  <c:v>0.15840899999999999</c:v>
                </c:pt>
                <c:pt idx="502">
                  <c:v>0.16384599999999999</c:v>
                </c:pt>
                <c:pt idx="503">
                  <c:v>0.160721</c:v>
                </c:pt>
                <c:pt idx="504">
                  <c:v>0.14697099999999999</c:v>
                </c:pt>
                <c:pt idx="505">
                  <c:v>0.14497099999999999</c:v>
                </c:pt>
                <c:pt idx="506">
                  <c:v>0.131408</c:v>
                </c:pt>
                <c:pt idx="507">
                  <c:v>0.13028300000000001</c:v>
                </c:pt>
                <c:pt idx="508">
                  <c:v>0.120283</c:v>
                </c:pt>
                <c:pt idx="509">
                  <c:v>0.115408</c:v>
                </c:pt>
                <c:pt idx="510">
                  <c:v>0.113533</c:v>
                </c:pt>
                <c:pt idx="511">
                  <c:v>0.107158</c:v>
                </c:pt>
                <c:pt idx="512">
                  <c:v>9.8470199999999994E-2</c:v>
                </c:pt>
                <c:pt idx="513">
                  <c:v>9.1282600000000005E-2</c:v>
                </c:pt>
                <c:pt idx="514">
                  <c:v>8.6657499999999998E-2</c:v>
                </c:pt>
                <c:pt idx="515">
                  <c:v>7.9344999999999999E-2</c:v>
                </c:pt>
                <c:pt idx="516">
                  <c:v>7.5907500000000003E-2</c:v>
                </c:pt>
                <c:pt idx="517">
                  <c:v>7.6219800000000004E-2</c:v>
                </c:pt>
                <c:pt idx="518">
                  <c:v>7.2407200000000005E-2</c:v>
                </c:pt>
                <c:pt idx="519">
                  <c:v>6.8469799999999997E-2</c:v>
                </c:pt>
                <c:pt idx="520">
                  <c:v>6.1094799999999998E-2</c:v>
                </c:pt>
                <c:pt idx="521">
                  <c:v>6.3844700000000004E-2</c:v>
                </c:pt>
                <c:pt idx="522">
                  <c:v>5.6157100000000001E-2</c:v>
                </c:pt>
                <c:pt idx="523">
                  <c:v>5.6969600000000002E-2</c:v>
                </c:pt>
                <c:pt idx="524">
                  <c:v>5.02195E-2</c:v>
                </c:pt>
                <c:pt idx="525">
                  <c:v>4.9094400000000003E-2</c:v>
                </c:pt>
                <c:pt idx="526">
                  <c:v>4.9969399999999997E-2</c:v>
                </c:pt>
                <c:pt idx="527">
                  <c:v>4.8422600000000003E-2</c:v>
                </c:pt>
                <c:pt idx="528">
                  <c:v>4.7219499999999998E-2</c:v>
                </c:pt>
                <c:pt idx="529">
                  <c:v>4.7406900000000002E-2</c:v>
                </c:pt>
                <c:pt idx="530">
                  <c:v>4.8656900000000003E-2</c:v>
                </c:pt>
                <c:pt idx="531">
                  <c:v>4.52819E-2</c:v>
                </c:pt>
                <c:pt idx="532">
                  <c:v>4.56569E-2</c:v>
                </c:pt>
                <c:pt idx="533">
                  <c:v>4.3094399999999998E-2</c:v>
                </c:pt>
                <c:pt idx="534">
                  <c:v>4.5594500000000003E-2</c:v>
                </c:pt>
                <c:pt idx="535">
                  <c:v>4.3782000000000001E-2</c:v>
                </c:pt>
                <c:pt idx="536">
                  <c:v>4.11568E-2</c:v>
                </c:pt>
                <c:pt idx="537">
                  <c:v>5.1657000000000002E-2</c:v>
                </c:pt>
                <c:pt idx="538">
                  <c:v>4.52819E-2</c:v>
                </c:pt>
                <c:pt idx="539">
                  <c:v>4.9531899999999997E-2</c:v>
                </c:pt>
                <c:pt idx="540">
                  <c:v>6.0344700000000001E-2</c:v>
                </c:pt>
                <c:pt idx="541">
                  <c:v>6.4469799999999994E-2</c:v>
                </c:pt>
                <c:pt idx="542">
                  <c:v>7.3469900000000005E-2</c:v>
                </c:pt>
                <c:pt idx="543">
                  <c:v>8.3907599999999999E-2</c:v>
                </c:pt>
                <c:pt idx="544">
                  <c:v>9.1970200000000002E-2</c:v>
                </c:pt>
                <c:pt idx="545">
                  <c:v>0.10596999999999999</c:v>
                </c:pt>
                <c:pt idx="546">
                  <c:v>0.12072099999999999</c:v>
                </c:pt>
                <c:pt idx="547">
                  <c:v>0.13847100000000001</c:v>
                </c:pt>
                <c:pt idx="548">
                  <c:v>0.15784599999999999</c:v>
                </c:pt>
                <c:pt idx="549">
                  <c:v>0.17547099999999999</c:v>
                </c:pt>
                <c:pt idx="550">
                  <c:v>0.19372200000000001</c:v>
                </c:pt>
                <c:pt idx="551">
                  <c:v>0.22366</c:v>
                </c:pt>
                <c:pt idx="552">
                  <c:v>0.25259799999999999</c:v>
                </c:pt>
                <c:pt idx="553">
                  <c:v>0.29147299999999998</c:v>
                </c:pt>
                <c:pt idx="554">
                  <c:v>0.322849</c:v>
                </c:pt>
                <c:pt idx="555">
                  <c:v>0.36041200000000001</c:v>
                </c:pt>
                <c:pt idx="556">
                  <c:v>0.40297500000000003</c:v>
                </c:pt>
                <c:pt idx="557">
                  <c:v>0.43903799999999998</c:v>
                </c:pt>
                <c:pt idx="558">
                  <c:v>0.47835100000000003</c:v>
                </c:pt>
                <c:pt idx="559">
                  <c:v>0.52435200000000004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D82-4789-95B5-4992DE4C03E3}"/>
            </c:ext>
          </c:extLst>
        </c:ser>
        <c:ser>
          <c:idx val="2"/>
          <c:order val="2"/>
          <c:tx>
            <c:v>CV I vs E Scan 1</c:v>
          </c:tx>
          <c:marker>
            <c:symbol val="none"/>
          </c:marker>
          <c:xVal>
            <c:numRef>
              <c:f>Sheet1!$E$3:$E$563</c:f>
              <c:numCache>
                <c:formatCode>General</c:formatCode>
                <c:ptCount val="561"/>
                <c:pt idx="0">
                  <c:v>-0.69994800000000001</c:v>
                </c:pt>
                <c:pt idx="1">
                  <c:v>-0.70494800000000002</c:v>
                </c:pt>
                <c:pt idx="2">
                  <c:v>-0.70994800000000002</c:v>
                </c:pt>
                <c:pt idx="3">
                  <c:v>-0.71494800000000003</c:v>
                </c:pt>
                <c:pt idx="4">
                  <c:v>-0.71994899999999995</c:v>
                </c:pt>
                <c:pt idx="5">
                  <c:v>-0.72494899999999995</c:v>
                </c:pt>
                <c:pt idx="6">
                  <c:v>-0.72994899999999996</c:v>
                </c:pt>
                <c:pt idx="7">
                  <c:v>-0.73494899999999996</c:v>
                </c:pt>
                <c:pt idx="8">
                  <c:v>-0.73994899999999997</c:v>
                </c:pt>
                <c:pt idx="9">
                  <c:v>-0.74494899999999997</c:v>
                </c:pt>
                <c:pt idx="10">
                  <c:v>-0.74994899999999998</c:v>
                </c:pt>
                <c:pt idx="11">
                  <c:v>-0.75494899999999998</c:v>
                </c:pt>
                <c:pt idx="12">
                  <c:v>-0.75994899999999999</c:v>
                </c:pt>
                <c:pt idx="13">
                  <c:v>-0.76494899999999999</c:v>
                </c:pt>
                <c:pt idx="14">
                  <c:v>-0.76994899999999999</c:v>
                </c:pt>
                <c:pt idx="15">
                  <c:v>-0.774949</c:v>
                </c:pt>
                <c:pt idx="16">
                  <c:v>-0.779949</c:v>
                </c:pt>
                <c:pt idx="17">
                  <c:v>-0.78495000000000004</c:v>
                </c:pt>
                <c:pt idx="18">
                  <c:v>-0.78995000000000004</c:v>
                </c:pt>
                <c:pt idx="19">
                  <c:v>-0.79495000000000005</c:v>
                </c:pt>
                <c:pt idx="20">
                  <c:v>-0.79995000000000005</c:v>
                </c:pt>
                <c:pt idx="21">
                  <c:v>-0.80495000000000005</c:v>
                </c:pt>
                <c:pt idx="22">
                  <c:v>-0.80994999999999995</c:v>
                </c:pt>
                <c:pt idx="23">
                  <c:v>-0.81494999999999995</c:v>
                </c:pt>
                <c:pt idx="24">
                  <c:v>-0.81994999999999996</c:v>
                </c:pt>
                <c:pt idx="25">
                  <c:v>-0.82494999999999996</c:v>
                </c:pt>
                <c:pt idx="26">
                  <c:v>-0.82994999999999997</c:v>
                </c:pt>
                <c:pt idx="27">
                  <c:v>-0.83494999999999997</c:v>
                </c:pt>
                <c:pt idx="28">
                  <c:v>-0.83994999999999997</c:v>
                </c:pt>
                <c:pt idx="29">
                  <c:v>-0.84494999999999998</c:v>
                </c:pt>
                <c:pt idx="30">
                  <c:v>-0.84995100000000001</c:v>
                </c:pt>
                <c:pt idx="31">
                  <c:v>-0.85495100000000002</c:v>
                </c:pt>
                <c:pt idx="32">
                  <c:v>-0.85995100000000002</c:v>
                </c:pt>
                <c:pt idx="33">
                  <c:v>-0.86495100000000003</c:v>
                </c:pt>
                <c:pt idx="34">
                  <c:v>-0.86995100000000003</c:v>
                </c:pt>
                <c:pt idx="35">
                  <c:v>-0.87495100000000003</c:v>
                </c:pt>
                <c:pt idx="36">
                  <c:v>-0.87995100000000004</c:v>
                </c:pt>
                <c:pt idx="37">
                  <c:v>-0.88495100000000004</c:v>
                </c:pt>
                <c:pt idx="38">
                  <c:v>-0.88995100000000005</c:v>
                </c:pt>
                <c:pt idx="39">
                  <c:v>-0.89495100000000005</c:v>
                </c:pt>
                <c:pt idx="40">
                  <c:v>-0.89995099999999995</c:v>
                </c:pt>
                <c:pt idx="41">
                  <c:v>-0.90495099999999995</c:v>
                </c:pt>
                <c:pt idx="42">
                  <c:v>-0.90995099999999995</c:v>
                </c:pt>
                <c:pt idx="43">
                  <c:v>-0.91495199999999999</c:v>
                </c:pt>
                <c:pt idx="44">
                  <c:v>-0.91995199999999999</c:v>
                </c:pt>
                <c:pt idx="45">
                  <c:v>-0.924952</c:v>
                </c:pt>
                <c:pt idx="46">
                  <c:v>-0.929952</c:v>
                </c:pt>
                <c:pt idx="47">
                  <c:v>-0.93495200000000001</c:v>
                </c:pt>
                <c:pt idx="48">
                  <c:v>-0.93995200000000001</c:v>
                </c:pt>
                <c:pt idx="49">
                  <c:v>-0.94495200000000001</c:v>
                </c:pt>
                <c:pt idx="50">
                  <c:v>-0.94995200000000002</c:v>
                </c:pt>
                <c:pt idx="51">
                  <c:v>-0.95495200000000002</c:v>
                </c:pt>
                <c:pt idx="52">
                  <c:v>-0.95995200000000003</c:v>
                </c:pt>
                <c:pt idx="53">
                  <c:v>-0.96495200000000003</c:v>
                </c:pt>
                <c:pt idx="54">
                  <c:v>-0.96995200000000004</c:v>
                </c:pt>
                <c:pt idx="55">
                  <c:v>-0.97495200000000004</c:v>
                </c:pt>
                <c:pt idx="56">
                  <c:v>-0.97995299999999996</c:v>
                </c:pt>
                <c:pt idx="57">
                  <c:v>-0.98495299999999997</c:v>
                </c:pt>
                <c:pt idx="58">
                  <c:v>-0.98995299999999997</c:v>
                </c:pt>
                <c:pt idx="59">
                  <c:v>-0.99495299999999998</c:v>
                </c:pt>
                <c:pt idx="60">
                  <c:v>-0.99995299999999998</c:v>
                </c:pt>
                <c:pt idx="61">
                  <c:v>-1.00495</c:v>
                </c:pt>
                <c:pt idx="62">
                  <c:v>-1.0099499999999999</c:v>
                </c:pt>
                <c:pt idx="63">
                  <c:v>-1.01495</c:v>
                </c:pt>
                <c:pt idx="64">
                  <c:v>-1.0199499999999999</c:v>
                </c:pt>
                <c:pt idx="65">
                  <c:v>-1.02495</c:v>
                </c:pt>
                <c:pt idx="66">
                  <c:v>-1.0299499999999999</c:v>
                </c:pt>
                <c:pt idx="67">
                  <c:v>-1.03495</c:v>
                </c:pt>
                <c:pt idx="68">
                  <c:v>-1.0399499999999999</c:v>
                </c:pt>
                <c:pt idx="69">
                  <c:v>-1.04495</c:v>
                </c:pt>
                <c:pt idx="70">
                  <c:v>-1.0499499999999999</c:v>
                </c:pt>
                <c:pt idx="71">
                  <c:v>-1.0549500000000001</c:v>
                </c:pt>
                <c:pt idx="72">
                  <c:v>-1.0599499999999999</c:v>
                </c:pt>
                <c:pt idx="73">
                  <c:v>-1.0649500000000001</c:v>
                </c:pt>
                <c:pt idx="74">
                  <c:v>-1.06995</c:v>
                </c:pt>
                <c:pt idx="75">
                  <c:v>-1.0749500000000001</c:v>
                </c:pt>
                <c:pt idx="76">
                  <c:v>-1.07995</c:v>
                </c:pt>
                <c:pt idx="77">
                  <c:v>-1.0849500000000001</c:v>
                </c:pt>
                <c:pt idx="78">
                  <c:v>-1.08995</c:v>
                </c:pt>
                <c:pt idx="79">
                  <c:v>-1.0949500000000001</c:v>
                </c:pt>
                <c:pt idx="80">
                  <c:v>-1.09995</c:v>
                </c:pt>
                <c:pt idx="81">
                  <c:v>-1.1049500000000001</c:v>
                </c:pt>
                <c:pt idx="82">
                  <c:v>-1.10995</c:v>
                </c:pt>
                <c:pt idx="83">
                  <c:v>-1.1149500000000001</c:v>
                </c:pt>
                <c:pt idx="84">
                  <c:v>-1.11995</c:v>
                </c:pt>
                <c:pt idx="85">
                  <c:v>-1.1249499999999999</c:v>
                </c:pt>
                <c:pt idx="86">
                  <c:v>-1.12995</c:v>
                </c:pt>
                <c:pt idx="87">
                  <c:v>-1.1349499999999999</c:v>
                </c:pt>
                <c:pt idx="88">
                  <c:v>-1.1399600000000001</c:v>
                </c:pt>
                <c:pt idx="89">
                  <c:v>-1.14496</c:v>
                </c:pt>
                <c:pt idx="90">
                  <c:v>-1.1499600000000001</c:v>
                </c:pt>
                <c:pt idx="91">
                  <c:v>-1.15496</c:v>
                </c:pt>
                <c:pt idx="92">
                  <c:v>-1.1599600000000001</c:v>
                </c:pt>
                <c:pt idx="93">
                  <c:v>-1.16496</c:v>
                </c:pt>
                <c:pt idx="94">
                  <c:v>-1.1699600000000001</c:v>
                </c:pt>
                <c:pt idx="95">
                  <c:v>-1.17496</c:v>
                </c:pt>
                <c:pt idx="96">
                  <c:v>-1.1799599999999999</c:v>
                </c:pt>
                <c:pt idx="97">
                  <c:v>-1.18496</c:v>
                </c:pt>
                <c:pt idx="98">
                  <c:v>-1.1899599999999999</c:v>
                </c:pt>
                <c:pt idx="99">
                  <c:v>-1.19496</c:v>
                </c:pt>
                <c:pt idx="100">
                  <c:v>-1.1999599999999999</c:v>
                </c:pt>
                <c:pt idx="101">
                  <c:v>-1.20496</c:v>
                </c:pt>
                <c:pt idx="102">
                  <c:v>-1.2099599999999999</c:v>
                </c:pt>
                <c:pt idx="103">
                  <c:v>-1.21496</c:v>
                </c:pt>
                <c:pt idx="104">
                  <c:v>-1.2199599999999999</c:v>
                </c:pt>
                <c:pt idx="105">
                  <c:v>-1.22496</c:v>
                </c:pt>
                <c:pt idx="106">
                  <c:v>-1.2299599999999999</c:v>
                </c:pt>
                <c:pt idx="107">
                  <c:v>-1.2349600000000001</c:v>
                </c:pt>
                <c:pt idx="108">
                  <c:v>-1.23996</c:v>
                </c:pt>
                <c:pt idx="109">
                  <c:v>-1.2449600000000001</c:v>
                </c:pt>
                <c:pt idx="110">
                  <c:v>-1.24996</c:v>
                </c:pt>
                <c:pt idx="111">
                  <c:v>-1.2549600000000001</c:v>
                </c:pt>
                <c:pt idx="112">
                  <c:v>-1.25996</c:v>
                </c:pt>
                <c:pt idx="113">
                  <c:v>-1.2649600000000001</c:v>
                </c:pt>
                <c:pt idx="114">
                  <c:v>-1.26996</c:v>
                </c:pt>
                <c:pt idx="115">
                  <c:v>-1.2749600000000001</c:v>
                </c:pt>
                <c:pt idx="116">
                  <c:v>-1.27996</c:v>
                </c:pt>
                <c:pt idx="117">
                  <c:v>-1.2849600000000001</c:v>
                </c:pt>
                <c:pt idx="118">
                  <c:v>-1.28996</c:v>
                </c:pt>
                <c:pt idx="119">
                  <c:v>-1.2949600000000001</c:v>
                </c:pt>
                <c:pt idx="120">
                  <c:v>-1.29996</c:v>
                </c:pt>
                <c:pt idx="121">
                  <c:v>-1.3049599999999999</c:v>
                </c:pt>
                <c:pt idx="122">
                  <c:v>-1.30996</c:v>
                </c:pt>
                <c:pt idx="123">
                  <c:v>-1.3149599999999999</c:v>
                </c:pt>
                <c:pt idx="124">
                  <c:v>-1.31996</c:v>
                </c:pt>
                <c:pt idx="125">
                  <c:v>-1.3249599999999999</c:v>
                </c:pt>
                <c:pt idx="126">
                  <c:v>-1.32996</c:v>
                </c:pt>
                <c:pt idx="127">
                  <c:v>-1.3349599999999999</c:v>
                </c:pt>
                <c:pt idx="128">
                  <c:v>-1.33996</c:v>
                </c:pt>
                <c:pt idx="129">
                  <c:v>-1.3449599999999999</c:v>
                </c:pt>
                <c:pt idx="130">
                  <c:v>-1.34996</c:v>
                </c:pt>
                <c:pt idx="131">
                  <c:v>-1.3549599999999999</c:v>
                </c:pt>
                <c:pt idx="132">
                  <c:v>-1.3599600000000001</c:v>
                </c:pt>
                <c:pt idx="133">
                  <c:v>-1.36496</c:v>
                </c:pt>
                <c:pt idx="134">
                  <c:v>-1.3699600000000001</c:v>
                </c:pt>
                <c:pt idx="135">
                  <c:v>-1.37496</c:v>
                </c:pt>
                <c:pt idx="136">
                  <c:v>-1.3799600000000001</c:v>
                </c:pt>
                <c:pt idx="137">
                  <c:v>-1.38496</c:v>
                </c:pt>
                <c:pt idx="138">
                  <c:v>-1.3899600000000001</c:v>
                </c:pt>
                <c:pt idx="139">
                  <c:v>-1.39496</c:v>
                </c:pt>
                <c:pt idx="140">
                  <c:v>-1.3999600000000001</c:v>
                </c:pt>
                <c:pt idx="141">
                  <c:v>-1.40496</c:v>
                </c:pt>
                <c:pt idx="142">
                  <c:v>-1.4099600000000001</c:v>
                </c:pt>
                <c:pt idx="143">
                  <c:v>-1.41496</c:v>
                </c:pt>
                <c:pt idx="144">
                  <c:v>-1.4199600000000001</c:v>
                </c:pt>
                <c:pt idx="145">
                  <c:v>-1.42496</c:v>
                </c:pt>
                <c:pt idx="146">
                  <c:v>-1.4299599999999999</c:v>
                </c:pt>
                <c:pt idx="147">
                  <c:v>-1.43496</c:v>
                </c:pt>
                <c:pt idx="148">
                  <c:v>-1.4399599999999999</c:v>
                </c:pt>
                <c:pt idx="149">
                  <c:v>-1.44496</c:v>
                </c:pt>
                <c:pt idx="150">
                  <c:v>-1.4499599999999999</c:v>
                </c:pt>
                <c:pt idx="151">
                  <c:v>-1.45496</c:v>
                </c:pt>
                <c:pt idx="152">
                  <c:v>-1.4599599999999999</c:v>
                </c:pt>
                <c:pt idx="153">
                  <c:v>-1.46496</c:v>
                </c:pt>
                <c:pt idx="154">
                  <c:v>-1.4699599999999999</c:v>
                </c:pt>
                <c:pt idx="155">
                  <c:v>-1.47496</c:v>
                </c:pt>
                <c:pt idx="156">
                  <c:v>-1.4799599999999999</c:v>
                </c:pt>
                <c:pt idx="157">
                  <c:v>-1.4849600000000001</c:v>
                </c:pt>
                <c:pt idx="158">
                  <c:v>-1.48996</c:v>
                </c:pt>
                <c:pt idx="159">
                  <c:v>-1.4949600000000001</c:v>
                </c:pt>
                <c:pt idx="160">
                  <c:v>-1.49996</c:v>
                </c:pt>
                <c:pt idx="161">
                  <c:v>-1.5049600000000001</c:v>
                </c:pt>
                <c:pt idx="162">
                  <c:v>-1.50996</c:v>
                </c:pt>
                <c:pt idx="163">
                  <c:v>-1.5149600000000001</c:v>
                </c:pt>
                <c:pt idx="164">
                  <c:v>-1.51996</c:v>
                </c:pt>
                <c:pt idx="165">
                  <c:v>-1.5249600000000001</c:v>
                </c:pt>
                <c:pt idx="166">
                  <c:v>-1.52996</c:v>
                </c:pt>
                <c:pt idx="167">
                  <c:v>-1.5349600000000001</c:v>
                </c:pt>
                <c:pt idx="168">
                  <c:v>-1.53996</c:v>
                </c:pt>
                <c:pt idx="169">
                  <c:v>-1.5449600000000001</c:v>
                </c:pt>
                <c:pt idx="170">
                  <c:v>-1.54996</c:v>
                </c:pt>
                <c:pt idx="171">
                  <c:v>-1.5549599999999999</c:v>
                </c:pt>
                <c:pt idx="172">
                  <c:v>-1.55996</c:v>
                </c:pt>
                <c:pt idx="173">
                  <c:v>-1.5649599999999999</c:v>
                </c:pt>
                <c:pt idx="174">
                  <c:v>-1.56996</c:v>
                </c:pt>
                <c:pt idx="175">
                  <c:v>-1.5749599999999999</c:v>
                </c:pt>
                <c:pt idx="176">
                  <c:v>-1.57996</c:v>
                </c:pt>
                <c:pt idx="177">
                  <c:v>-1.5849599999999999</c:v>
                </c:pt>
                <c:pt idx="178">
                  <c:v>-1.58996</c:v>
                </c:pt>
                <c:pt idx="179">
                  <c:v>-1.5949599999999999</c:v>
                </c:pt>
                <c:pt idx="180">
                  <c:v>-1.59996</c:v>
                </c:pt>
                <c:pt idx="181">
                  <c:v>-1.6049599999999999</c:v>
                </c:pt>
                <c:pt idx="182">
                  <c:v>-1.6099600000000001</c:v>
                </c:pt>
                <c:pt idx="183">
                  <c:v>-1.61496</c:v>
                </c:pt>
                <c:pt idx="184">
                  <c:v>-1.6199600000000001</c:v>
                </c:pt>
                <c:pt idx="185">
                  <c:v>-1.62496</c:v>
                </c:pt>
                <c:pt idx="186">
                  <c:v>-1.6299600000000001</c:v>
                </c:pt>
                <c:pt idx="187">
                  <c:v>-1.63496</c:v>
                </c:pt>
                <c:pt idx="188">
                  <c:v>-1.6399600000000001</c:v>
                </c:pt>
                <c:pt idx="189">
                  <c:v>-1.64496</c:v>
                </c:pt>
                <c:pt idx="190">
                  <c:v>-1.6499600000000001</c:v>
                </c:pt>
                <c:pt idx="191">
                  <c:v>-1.65496</c:v>
                </c:pt>
                <c:pt idx="192">
                  <c:v>-1.6599600000000001</c:v>
                </c:pt>
                <c:pt idx="193">
                  <c:v>-1.66496</c:v>
                </c:pt>
                <c:pt idx="194">
                  <c:v>-1.6699600000000001</c:v>
                </c:pt>
                <c:pt idx="195">
                  <c:v>-1.67496</c:v>
                </c:pt>
                <c:pt idx="196">
                  <c:v>-1.6799599999999999</c:v>
                </c:pt>
                <c:pt idx="197">
                  <c:v>-1.68496</c:v>
                </c:pt>
                <c:pt idx="198">
                  <c:v>-1.6899599999999999</c:v>
                </c:pt>
                <c:pt idx="199">
                  <c:v>-1.69496</c:v>
                </c:pt>
                <c:pt idx="200">
                  <c:v>-1.6999599999999999</c:v>
                </c:pt>
                <c:pt idx="201">
                  <c:v>-1.70496</c:v>
                </c:pt>
                <c:pt idx="202">
                  <c:v>-1.7099599999999999</c:v>
                </c:pt>
                <c:pt idx="203">
                  <c:v>-1.71496</c:v>
                </c:pt>
                <c:pt idx="204">
                  <c:v>-1.7199599999999999</c:v>
                </c:pt>
                <c:pt idx="205">
                  <c:v>-1.72496</c:v>
                </c:pt>
                <c:pt idx="206">
                  <c:v>-1.7299599999999999</c:v>
                </c:pt>
                <c:pt idx="207">
                  <c:v>-1.7349600000000001</c:v>
                </c:pt>
                <c:pt idx="208">
                  <c:v>-1.73996</c:v>
                </c:pt>
                <c:pt idx="209">
                  <c:v>-1.7449600000000001</c:v>
                </c:pt>
                <c:pt idx="210">
                  <c:v>-1.74996</c:v>
                </c:pt>
                <c:pt idx="211">
                  <c:v>-1.7549600000000001</c:v>
                </c:pt>
                <c:pt idx="212">
                  <c:v>-1.75996</c:v>
                </c:pt>
                <c:pt idx="213">
                  <c:v>-1.7649600000000001</c:v>
                </c:pt>
                <c:pt idx="214">
                  <c:v>-1.76996</c:v>
                </c:pt>
                <c:pt idx="215">
                  <c:v>-1.7749600000000001</c:v>
                </c:pt>
                <c:pt idx="216">
                  <c:v>-1.77996</c:v>
                </c:pt>
                <c:pt idx="217">
                  <c:v>-1.7849600000000001</c:v>
                </c:pt>
                <c:pt idx="218">
                  <c:v>-1.78996</c:v>
                </c:pt>
                <c:pt idx="219">
                  <c:v>-1.79497</c:v>
                </c:pt>
                <c:pt idx="220">
                  <c:v>-1.7999700000000001</c:v>
                </c:pt>
                <c:pt idx="221">
                  <c:v>-1.80497</c:v>
                </c:pt>
                <c:pt idx="222">
                  <c:v>-1.8099700000000001</c:v>
                </c:pt>
                <c:pt idx="223">
                  <c:v>-1.81497</c:v>
                </c:pt>
                <c:pt idx="224">
                  <c:v>-1.8199700000000001</c:v>
                </c:pt>
                <c:pt idx="225">
                  <c:v>-1.82497</c:v>
                </c:pt>
                <c:pt idx="226">
                  <c:v>-1.8299700000000001</c:v>
                </c:pt>
                <c:pt idx="227">
                  <c:v>-1.83497</c:v>
                </c:pt>
                <c:pt idx="228">
                  <c:v>-1.8399700000000001</c:v>
                </c:pt>
                <c:pt idx="229">
                  <c:v>-1.84497</c:v>
                </c:pt>
                <c:pt idx="230">
                  <c:v>-1.8499699999999999</c:v>
                </c:pt>
                <c:pt idx="231">
                  <c:v>-1.85497</c:v>
                </c:pt>
                <c:pt idx="232">
                  <c:v>-1.8599699999999999</c:v>
                </c:pt>
                <c:pt idx="233">
                  <c:v>-1.86497</c:v>
                </c:pt>
                <c:pt idx="234">
                  <c:v>-1.8699699999999999</c:v>
                </c:pt>
                <c:pt idx="235">
                  <c:v>-1.87497</c:v>
                </c:pt>
                <c:pt idx="236">
                  <c:v>-1.8799699999999999</c:v>
                </c:pt>
                <c:pt idx="237">
                  <c:v>-1.88497</c:v>
                </c:pt>
                <c:pt idx="238">
                  <c:v>-1.8899699999999999</c:v>
                </c:pt>
                <c:pt idx="239">
                  <c:v>-1.89497</c:v>
                </c:pt>
                <c:pt idx="240">
                  <c:v>-1.8999699999999999</c:v>
                </c:pt>
                <c:pt idx="241">
                  <c:v>-1.9049700000000001</c:v>
                </c:pt>
                <c:pt idx="242">
                  <c:v>-1.9099699999999999</c:v>
                </c:pt>
                <c:pt idx="243">
                  <c:v>-1.9149700000000001</c:v>
                </c:pt>
                <c:pt idx="244">
                  <c:v>-1.91997</c:v>
                </c:pt>
                <c:pt idx="245">
                  <c:v>-1.9249700000000001</c:v>
                </c:pt>
                <c:pt idx="246">
                  <c:v>-1.92997</c:v>
                </c:pt>
                <c:pt idx="247">
                  <c:v>-1.9349700000000001</c:v>
                </c:pt>
                <c:pt idx="248">
                  <c:v>-1.93997</c:v>
                </c:pt>
                <c:pt idx="249">
                  <c:v>-1.9449700000000001</c:v>
                </c:pt>
                <c:pt idx="250">
                  <c:v>-1.94997</c:v>
                </c:pt>
                <c:pt idx="251">
                  <c:v>-1.9549700000000001</c:v>
                </c:pt>
                <c:pt idx="252">
                  <c:v>-1.95997</c:v>
                </c:pt>
                <c:pt idx="253">
                  <c:v>-1.9649700000000001</c:v>
                </c:pt>
                <c:pt idx="254">
                  <c:v>-1.96997</c:v>
                </c:pt>
                <c:pt idx="255">
                  <c:v>-1.9749699999999999</c:v>
                </c:pt>
                <c:pt idx="256">
                  <c:v>-1.97997</c:v>
                </c:pt>
                <c:pt idx="257">
                  <c:v>-1.9849699999999999</c:v>
                </c:pt>
                <c:pt idx="258">
                  <c:v>-1.98997</c:v>
                </c:pt>
                <c:pt idx="259">
                  <c:v>-1.9949699999999999</c:v>
                </c:pt>
                <c:pt idx="260">
                  <c:v>-1.99997</c:v>
                </c:pt>
                <c:pt idx="261">
                  <c:v>-2.0049700000000001</c:v>
                </c:pt>
                <c:pt idx="262">
                  <c:v>-2.00997</c:v>
                </c:pt>
                <c:pt idx="263">
                  <c:v>-2.0149699999999999</c:v>
                </c:pt>
                <c:pt idx="264">
                  <c:v>-2.0199699999999998</c:v>
                </c:pt>
                <c:pt idx="265">
                  <c:v>-2.0249700000000002</c:v>
                </c:pt>
                <c:pt idx="266">
                  <c:v>-2.0299700000000001</c:v>
                </c:pt>
                <c:pt idx="267">
                  <c:v>-2.0349699999999999</c:v>
                </c:pt>
                <c:pt idx="268">
                  <c:v>-2.0399699999999998</c:v>
                </c:pt>
                <c:pt idx="269">
                  <c:v>-2.0449700000000002</c:v>
                </c:pt>
                <c:pt idx="270">
                  <c:v>-2.0499700000000001</c:v>
                </c:pt>
                <c:pt idx="271">
                  <c:v>-2.05497</c:v>
                </c:pt>
                <c:pt idx="272">
                  <c:v>-2.0599699999999999</c:v>
                </c:pt>
                <c:pt idx="273">
                  <c:v>-2.0649700000000002</c:v>
                </c:pt>
                <c:pt idx="274">
                  <c:v>-2.0699700000000001</c:v>
                </c:pt>
                <c:pt idx="275">
                  <c:v>-2.07497</c:v>
                </c:pt>
                <c:pt idx="276">
                  <c:v>-2.0799699999999999</c:v>
                </c:pt>
                <c:pt idx="277">
                  <c:v>-2.0849700000000002</c:v>
                </c:pt>
                <c:pt idx="278">
                  <c:v>-2.0899700000000001</c:v>
                </c:pt>
                <c:pt idx="279">
                  <c:v>-2.09497</c:v>
                </c:pt>
                <c:pt idx="280">
                  <c:v>-2.0999699999999999</c:v>
                </c:pt>
                <c:pt idx="281">
                  <c:v>-2.09497</c:v>
                </c:pt>
                <c:pt idx="282">
                  <c:v>-2.0899700000000001</c:v>
                </c:pt>
                <c:pt idx="283">
                  <c:v>-2.0849700000000002</c:v>
                </c:pt>
                <c:pt idx="284">
                  <c:v>-2.0799699999999999</c:v>
                </c:pt>
                <c:pt idx="285">
                  <c:v>-2.07497</c:v>
                </c:pt>
                <c:pt idx="286">
                  <c:v>-2.0699700000000001</c:v>
                </c:pt>
                <c:pt idx="287">
                  <c:v>-2.0649700000000002</c:v>
                </c:pt>
                <c:pt idx="288">
                  <c:v>-2.0599699999999999</c:v>
                </c:pt>
                <c:pt idx="289">
                  <c:v>-2.05497</c:v>
                </c:pt>
                <c:pt idx="290">
                  <c:v>-2.0499700000000001</c:v>
                </c:pt>
                <c:pt idx="291">
                  <c:v>-2.0449700000000002</c:v>
                </c:pt>
                <c:pt idx="292">
                  <c:v>-2.0399699999999998</c:v>
                </c:pt>
                <c:pt idx="293">
                  <c:v>-2.0349699999999999</c:v>
                </c:pt>
                <c:pt idx="294">
                  <c:v>-2.0299700000000001</c:v>
                </c:pt>
                <c:pt idx="295">
                  <c:v>-2.0249700000000002</c:v>
                </c:pt>
                <c:pt idx="296">
                  <c:v>-2.0199699999999998</c:v>
                </c:pt>
                <c:pt idx="297">
                  <c:v>-2.0149699999999999</c:v>
                </c:pt>
                <c:pt idx="298">
                  <c:v>-2.00997</c:v>
                </c:pt>
                <c:pt idx="299">
                  <c:v>-2.0049700000000001</c:v>
                </c:pt>
                <c:pt idx="300">
                  <c:v>-1.99997</c:v>
                </c:pt>
                <c:pt idx="301">
                  <c:v>-1.9949699999999999</c:v>
                </c:pt>
                <c:pt idx="302">
                  <c:v>-1.98997</c:v>
                </c:pt>
                <c:pt idx="303">
                  <c:v>-1.9849699999999999</c:v>
                </c:pt>
                <c:pt idx="304">
                  <c:v>-1.97997</c:v>
                </c:pt>
                <c:pt idx="305">
                  <c:v>-1.9749699999999999</c:v>
                </c:pt>
                <c:pt idx="306">
                  <c:v>-1.96997</c:v>
                </c:pt>
                <c:pt idx="307">
                  <c:v>-1.9649700000000001</c:v>
                </c:pt>
                <c:pt idx="308">
                  <c:v>-1.95997</c:v>
                </c:pt>
                <c:pt idx="309">
                  <c:v>-1.9549700000000001</c:v>
                </c:pt>
                <c:pt idx="310">
                  <c:v>-1.94997</c:v>
                </c:pt>
                <c:pt idx="311">
                  <c:v>-1.9449700000000001</c:v>
                </c:pt>
                <c:pt idx="312">
                  <c:v>-1.93997</c:v>
                </c:pt>
                <c:pt idx="313">
                  <c:v>-1.9349700000000001</c:v>
                </c:pt>
                <c:pt idx="314">
                  <c:v>-1.92997</c:v>
                </c:pt>
                <c:pt idx="315">
                  <c:v>-1.9249700000000001</c:v>
                </c:pt>
                <c:pt idx="316">
                  <c:v>-1.91997</c:v>
                </c:pt>
                <c:pt idx="317">
                  <c:v>-1.9149700000000001</c:v>
                </c:pt>
                <c:pt idx="318">
                  <c:v>-1.9099699999999999</c:v>
                </c:pt>
                <c:pt idx="319">
                  <c:v>-1.9049700000000001</c:v>
                </c:pt>
                <c:pt idx="320">
                  <c:v>-1.8999699999999999</c:v>
                </c:pt>
                <c:pt idx="321">
                  <c:v>-1.89497</c:v>
                </c:pt>
                <c:pt idx="322">
                  <c:v>-1.8899699999999999</c:v>
                </c:pt>
                <c:pt idx="323">
                  <c:v>-1.88497</c:v>
                </c:pt>
                <c:pt idx="324">
                  <c:v>-1.8799699999999999</c:v>
                </c:pt>
                <c:pt idx="325">
                  <c:v>-1.87497</c:v>
                </c:pt>
                <c:pt idx="326">
                  <c:v>-1.8699699999999999</c:v>
                </c:pt>
                <c:pt idx="327">
                  <c:v>-1.86497</c:v>
                </c:pt>
                <c:pt idx="328">
                  <c:v>-1.8599699999999999</c:v>
                </c:pt>
                <c:pt idx="329">
                  <c:v>-1.85497</c:v>
                </c:pt>
                <c:pt idx="330">
                  <c:v>-1.8499699999999999</c:v>
                </c:pt>
                <c:pt idx="331">
                  <c:v>-1.84497</c:v>
                </c:pt>
                <c:pt idx="332">
                  <c:v>-1.8399700000000001</c:v>
                </c:pt>
                <c:pt idx="333">
                  <c:v>-1.83497</c:v>
                </c:pt>
                <c:pt idx="334">
                  <c:v>-1.8299700000000001</c:v>
                </c:pt>
                <c:pt idx="335">
                  <c:v>-1.82497</c:v>
                </c:pt>
                <c:pt idx="336">
                  <c:v>-1.8199700000000001</c:v>
                </c:pt>
                <c:pt idx="337">
                  <c:v>-1.81497</c:v>
                </c:pt>
                <c:pt idx="338">
                  <c:v>-1.8099700000000001</c:v>
                </c:pt>
                <c:pt idx="339">
                  <c:v>-1.80497</c:v>
                </c:pt>
                <c:pt idx="340">
                  <c:v>-1.7999700000000001</c:v>
                </c:pt>
                <c:pt idx="341">
                  <c:v>-1.79497</c:v>
                </c:pt>
                <c:pt idx="342">
                  <c:v>-1.78996</c:v>
                </c:pt>
                <c:pt idx="343">
                  <c:v>-1.7849600000000001</c:v>
                </c:pt>
                <c:pt idx="344">
                  <c:v>-1.77996</c:v>
                </c:pt>
                <c:pt idx="345">
                  <c:v>-1.7749600000000001</c:v>
                </c:pt>
                <c:pt idx="346">
                  <c:v>-1.76996</c:v>
                </c:pt>
                <c:pt idx="347">
                  <c:v>-1.7649600000000001</c:v>
                </c:pt>
                <c:pt idx="348">
                  <c:v>-1.75996</c:v>
                </c:pt>
                <c:pt idx="349">
                  <c:v>-1.7549600000000001</c:v>
                </c:pt>
                <c:pt idx="350">
                  <c:v>-1.74996</c:v>
                </c:pt>
                <c:pt idx="351">
                  <c:v>-1.7449600000000001</c:v>
                </c:pt>
                <c:pt idx="352">
                  <c:v>-1.73996</c:v>
                </c:pt>
                <c:pt idx="353">
                  <c:v>-1.7349600000000001</c:v>
                </c:pt>
                <c:pt idx="354">
                  <c:v>-1.7299599999999999</c:v>
                </c:pt>
                <c:pt idx="355">
                  <c:v>-1.72496</c:v>
                </c:pt>
                <c:pt idx="356">
                  <c:v>-1.7199599999999999</c:v>
                </c:pt>
                <c:pt idx="357">
                  <c:v>-1.71496</c:v>
                </c:pt>
                <c:pt idx="358">
                  <c:v>-1.7099599999999999</c:v>
                </c:pt>
                <c:pt idx="359">
                  <c:v>-1.70496</c:v>
                </c:pt>
                <c:pt idx="360">
                  <c:v>-1.6999599999999999</c:v>
                </c:pt>
                <c:pt idx="361">
                  <c:v>-1.69496</c:v>
                </c:pt>
                <c:pt idx="362">
                  <c:v>-1.6899599999999999</c:v>
                </c:pt>
                <c:pt idx="363">
                  <c:v>-1.68496</c:v>
                </c:pt>
                <c:pt idx="364">
                  <c:v>-1.6799599999999999</c:v>
                </c:pt>
                <c:pt idx="365">
                  <c:v>-1.67496</c:v>
                </c:pt>
                <c:pt idx="366">
                  <c:v>-1.6699600000000001</c:v>
                </c:pt>
                <c:pt idx="367">
                  <c:v>-1.66496</c:v>
                </c:pt>
                <c:pt idx="368">
                  <c:v>-1.6599600000000001</c:v>
                </c:pt>
                <c:pt idx="369">
                  <c:v>-1.65496</c:v>
                </c:pt>
                <c:pt idx="370">
                  <c:v>-1.6499600000000001</c:v>
                </c:pt>
                <c:pt idx="371">
                  <c:v>-1.64496</c:v>
                </c:pt>
                <c:pt idx="372">
                  <c:v>-1.6399600000000001</c:v>
                </c:pt>
                <c:pt idx="373">
                  <c:v>-1.63496</c:v>
                </c:pt>
                <c:pt idx="374">
                  <c:v>-1.6299600000000001</c:v>
                </c:pt>
                <c:pt idx="375">
                  <c:v>-1.62496</c:v>
                </c:pt>
                <c:pt idx="376">
                  <c:v>-1.6199600000000001</c:v>
                </c:pt>
                <c:pt idx="377">
                  <c:v>-1.61496</c:v>
                </c:pt>
                <c:pt idx="378">
                  <c:v>-1.6099600000000001</c:v>
                </c:pt>
                <c:pt idx="379">
                  <c:v>-1.6049599999999999</c:v>
                </c:pt>
                <c:pt idx="380">
                  <c:v>-1.59996</c:v>
                </c:pt>
                <c:pt idx="381">
                  <c:v>-1.5949599999999999</c:v>
                </c:pt>
                <c:pt idx="382">
                  <c:v>-1.58996</c:v>
                </c:pt>
                <c:pt idx="383">
                  <c:v>-1.5849599999999999</c:v>
                </c:pt>
                <c:pt idx="384">
                  <c:v>-1.57996</c:v>
                </c:pt>
                <c:pt idx="385">
                  <c:v>-1.5749599999999999</c:v>
                </c:pt>
                <c:pt idx="386">
                  <c:v>-1.56996</c:v>
                </c:pt>
                <c:pt idx="387">
                  <c:v>-1.5649599999999999</c:v>
                </c:pt>
                <c:pt idx="388">
                  <c:v>-1.55996</c:v>
                </c:pt>
                <c:pt idx="389">
                  <c:v>-1.5549599999999999</c:v>
                </c:pt>
                <c:pt idx="390">
                  <c:v>-1.54996</c:v>
                </c:pt>
                <c:pt idx="391">
                  <c:v>-1.5449600000000001</c:v>
                </c:pt>
                <c:pt idx="392">
                  <c:v>-1.53996</c:v>
                </c:pt>
                <c:pt idx="393">
                  <c:v>-1.5349600000000001</c:v>
                </c:pt>
                <c:pt idx="394">
                  <c:v>-1.52996</c:v>
                </c:pt>
                <c:pt idx="395">
                  <c:v>-1.5249600000000001</c:v>
                </c:pt>
                <c:pt idx="396">
                  <c:v>-1.51996</c:v>
                </c:pt>
                <c:pt idx="397">
                  <c:v>-1.5149600000000001</c:v>
                </c:pt>
                <c:pt idx="398">
                  <c:v>-1.50996</c:v>
                </c:pt>
                <c:pt idx="399">
                  <c:v>-1.5049600000000001</c:v>
                </c:pt>
                <c:pt idx="400">
                  <c:v>-1.49996</c:v>
                </c:pt>
                <c:pt idx="401">
                  <c:v>-1.4949600000000001</c:v>
                </c:pt>
                <c:pt idx="402">
                  <c:v>-1.48996</c:v>
                </c:pt>
                <c:pt idx="403">
                  <c:v>-1.4849600000000001</c:v>
                </c:pt>
                <c:pt idx="404">
                  <c:v>-1.4799599999999999</c:v>
                </c:pt>
                <c:pt idx="405">
                  <c:v>-1.47496</c:v>
                </c:pt>
                <c:pt idx="406">
                  <c:v>-1.4699599999999999</c:v>
                </c:pt>
                <c:pt idx="407">
                  <c:v>-1.46496</c:v>
                </c:pt>
                <c:pt idx="408">
                  <c:v>-1.4599599999999999</c:v>
                </c:pt>
                <c:pt idx="409">
                  <c:v>-1.45496</c:v>
                </c:pt>
                <c:pt idx="410">
                  <c:v>-1.4499599999999999</c:v>
                </c:pt>
                <c:pt idx="411">
                  <c:v>-1.44496</c:v>
                </c:pt>
                <c:pt idx="412">
                  <c:v>-1.4399599999999999</c:v>
                </c:pt>
                <c:pt idx="413">
                  <c:v>-1.43496</c:v>
                </c:pt>
                <c:pt idx="414">
                  <c:v>-1.4299599999999999</c:v>
                </c:pt>
                <c:pt idx="415">
                  <c:v>-1.42496</c:v>
                </c:pt>
                <c:pt idx="416">
                  <c:v>-1.4199600000000001</c:v>
                </c:pt>
                <c:pt idx="417">
                  <c:v>-1.41496</c:v>
                </c:pt>
                <c:pt idx="418">
                  <c:v>-1.4099600000000001</c:v>
                </c:pt>
                <c:pt idx="419">
                  <c:v>-1.40496</c:v>
                </c:pt>
                <c:pt idx="420">
                  <c:v>-1.3999600000000001</c:v>
                </c:pt>
                <c:pt idx="421">
                  <c:v>-1.39496</c:v>
                </c:pt>
                <c:pt idx="422">
                  <c:v>-1.3899600000000001</c:v>
                </c:pt>
                <c:pt idx="423">
                  <c:v>-1.38496</c:v>
                </c:pt>
                <c:pt idx="424">
                  <c:v>-1.3799600000000001</c:v>
                </c:pt>
                <c:pt idx="425">
                  <c:v>-1.37496</c:v>
                </c:pt>
                <c:pt idx="426">
                  <c:v>-1.3699600000000001</c:v>
                </c:pt>
                <c:pt idx="427">
                  <c:v>-1.36496</c:v>
                </c:pt>
                <c:pt idx="428">
                  <c:v>-1.3599600000000001</c:v>
                </c:pt>
                <c:pt idx="429">
                  <c:v>-1.3549599999999999</c:v>
                </c:pt>
                <c:pt idx="430">
                  <c:v>-1.34996</c:v>
                </c:pt>
                <c:pt idx="431">
                  <c:v>-1.3449599999999999</c:v>
                </c:pt>
                <c:pt idx="432">
                  <c:v>-1.33996</c:v>
                </c:pt>
                <c:pt idx="433">
                  <c:v>-1.3349599999999999</c:v>
                </c:pt>
                <c:pt idx="434">
                  <c:v>-1.32996</c:v>
                </c:pt>
                <c:pt idx="435">
                  <c:v>-1.3249599999999999</c:v>
                </c:pt>
                <c:pt idx="436">
                  <c:v>-1.31996</c:v>
                </c:pt>
                <c:pt idx="437">
                  <c:v>-1.3149599999999999</c:v>
                </c:pt>
                <c:pt idx="438">
                  <c:v>-1.30996</c:v>
                </c:pt>
                <c:pt idx="439">
                  <c:v>-1.3049599999999999</c:v>
                </c:pt>
                <c:pt idx="440">
                  <c:v>-1.29996</c:v>
                </c:pt>
                <c:pt idx="441">
                  <c:v>-1.2949600000000001</c:v>
                </c:pt>
                <c:pt idx="442">
                  <c:v>-1.28996</c:v>
                </c:pt>
                <c:pt idx="443">
                  <c:v>-1.2849600000000001</c:v>
                </c:pt>
                <c:pt idx="444">
                  <c:v>-1.27996</c:v>
                </c:pt>
                <c:pt idx="445">
                  <c:v>-1.2749600000000001</c:v>
                </c:pt>
                <c:pt idx="446">
                  <c:v>-1.26996</c:v>
                </c:pt>
                <c:pt idx="447">
                  <c:v>-1.2649600000000001</c:v>
                </c:pt>
                <c:pt idx="448">
                  <c:v>-1.25996</c:v>
                </c:pt>
                <c:pt idx="449">
                  <c:v>-1.2549600000000001</c:v>
                </c:pt>
                <c:pt idx="450">
                  <c:v>-1.24996</c:v>
                </c:pt>
                <c:pt idx="451">
                  <c:v>-1.2449600000000001</c:v>
                </c:pt>
                <c:pt idx="452">
                  <c:v>-1.23996</c:v>
                </c:pt>
                <c:pt idx="453">
                  <c:v>-1.2349600000000001</c:v>
                </c:pt>
                <c:pt idx="454">
                  <c:v>-1.2299599999999999</c:v>
                </c:pt>
                <c:pt idx="455">
                  <c:v>-1.22496</c:v>
                </c:pt>
                <c:pt idx="456">
                  <c:v>-1.2199599999999999</c:v>
                </c:pt>
                <c:pt idx="457">
                  <c:v>-1.21496</c:v>
                </c:pt>
                <c:pt idx="458">
                  <c:v>-1.2099599999999999</c:v>
                </c:pt>
                <c:pt idx="459">
                  <c:v>-1.20496</c:v>
                </c:pt>
                <c:pt idx="460">
                  <c:v>-1.1999599999999999</c:v>
                </c:pt>
                <c:pt idx="461">
                  <c:v>-1.19496</c:v>
                </c:pt>
                <c:pt idx="462">
                  <c:v>-1.1899599999999999</c:v>
                </c:pt>
                <c:pt idx="463">
                  <c:v>-1.18496</c:v>
                </c:pt>
                <c:pt idx="464">
                  <c:v>-1.1799599999999999</c:v>
                </c:pt>
                <c:pt idx="465">
                  <c:v>-1.17496</c:v>
                </c:pt>
                <c:pt idx="466">
                  <c:v>-1.1699600000000001</c:v>
                </c:pt>
                <c:pt idx="467">
                  <c:v>-1.16496</c:v>
                </c:pt>
                <c:pt idx="468">
                  <c:v>-1.1599600000000001</c:v>
                </c:pt>
                <c:pt idx="469">
                  <c:v>-1.15496</c:v>
                </c:pt>
                <c:pt idx="470">
                  <c:v>-1.1499600000000001</c:v>
                </c:pt>
                <c:pt idx="471">
                  <c:v>-1.14496</c:v>
                </c:pt>
                <c:pt idx="472">
                  <c:v>-1.1399600000000001</c:v>
                </c:pt>
                <c:pt idx="473">
                  <c:v>-1.1349499999999999</c:v>
                </c:pt>
                <c:pt idx="474">
                  <c:v>-1.12995</c:v>
                </c:pt>
                <c:pt idx="475">
                  <c:v>-1.1249499999999999</c:v>
                </c:pt>
                <c:pt idx="476">
                  <c:v>-1.11995</c:v>
                </c:pt>
                <c:pt idx="477">
                  <c:v>-1.1149500000000001</c:v>
                </c:pt>
                <c:pt idx="478">
                  <c:v>-1.10995</c:v>
                </c:pt>
                <c:pt idx="479">
                  <c:v>-1.1049500000000001</c:v>
                </c:pt>
                <c:pt idx="480">
                  <c:v>-1.09995</c:v>
                </c:pt>
                <c:pt idx="481">
                  <c:v>-1.0949500000000001</c:v>
                </c:pt>
                <c:pt idx="482">
                  <c:v>-1.08995</c:v>
                </c:pt>
                <c:pt idx="483">
                  <c:v>-1.0849500000000001</c:v>
                </c:pt>
                <c:pt idx="484">
                  <c:v>-1.07995</c:v>
                </c:pt>
                <c:pt idx="485">
                  <c:v>-1.0749500000000001</c:v>
                </c:pt>
                <c:pt idx="486">
                  <c:v>-1.06995</c:v>
                </c:pt>
                <c:pt idx="487">
                  <c:v>-1.0649500000000001</c:v>
                </c:pt>
                <c:pt idx="488">
                  <c:v>-1.0599499999999999</c:v>
                </c:pt>
                <c:pt idx="489">
                  <c:v>-1.0549500000000001</c:v>
                </c:pt>
                <c:pt idx="490">
                  <c:v>-1.0499499999999999</c:v>
                </c:pt>
                <c:pt idx="491">
                  <c:v>-1.04495</c:v>
                </c:pt>
                <c:pt idx="492">
                  <c:v>-1.0399499999999999</c:v>
                </c:pt>
                <c:pt idx="493">
                  <c:v>-1.03495</c:v>
                </c:pt>
                <c:pt idx="494">
                  <c:v>-1.0299499999999999</c:v>
                </c:pt>
                <c:pt idx="495">
                  <c:v>-1.02495</c:v>
                </c:pt>
                <c:pt idx="496">
                  <c:v>-1.0199499999999999</c:v>
                </c:pt>
                <c:pt idx="497">
                  <c:v>-1.01495</c:v>
                </c:pt>
                <c:pt idx="498">
                  <c:v>-1.0099499999999999</c:v>
                </c:pt>
                <c:pt idx="499">
                  <c:v>-1.00495</c:v>
                </c:pt>
                <c:pt idx="500">
                  <c:v>-0.99995299999999998</c:v>
                </c:pt>
                <c:pt idx="501">
                  <c:v>-0.99495299999999998</c:v>
                </c:pt>
                <c:pt idx="502">
                  <c:v>-0.98995299999999997</c:v>
                </c:pt>
                <c:pt idx="503">
                  <c:v>-0.98495299999999997</c:v>
                </c:pt>
                <c:pt idx="504">
                  <c:v>-0.97995299999999996</c:v>
                </c:pt>
                <c:pt idx="505">
                  <c:v>-0.97495200000000004</c:v>
                </c:pt>
                <c:pt idx="506">
                  <c:v>-0.96995200000000004</c:v>
                </c:pt>
                <c:pt idx="507">
                  <c:v>-0.96495200000000003</c:v>
                </c:pt>
                <c:pt idx="508">
                  <c:v>-0.95995200000000003</c:v>
                </c:pt>
                <c:pt idx="509">
                  <c:v>-0.95495200000000002</c:v>
                </c:pt>
                <c:pt idx="510">
                  <c:v>-0.94995200000000002</c:v>
                </c:pt>
                <c:pt idx="511">
                  <c:v>-0.94495200000000001</c:v>
                </c:pt>
                <c:pt idx="512">
                  <c:v>-0.93995200000000001</c:v>
                </c:pt>
                <c:pt idx="513">
                  <c:v>-0.93495200000000001</c:v>
                </c:pt>
                <c:pt idx="514">
                  <c:v>-0.929952</c:v>
                </c:pt>
                <c:pt idx="515">
                  <c:v>-0.924952</c:v>
                </c:pt>
                <c:pt idx="516">
                  <c:v>-0.91995199999999999</c:v>
                </c:pt>
                <c:pt idx="517">
                  <c:v>-0.91495199999999999</c:v>
                </c:pt>
                <c:pt idx="518">
                  <c:v>-0.90995099999999995</c:v>
                </c:pt>
                <c:pt idx="519">
                  <c:v>-0.90495099999999995</c:v>
                </c:pt>
                <c:pt idx="520">
                  <c:v>-0.89995099999999995</c:v>
                </c:pt>
                <c:pt idx="521">
                  <c:v>-0.89495100000000005</c:v>
                </c:pt>
                <c:pt idx="522">
                  <c:v>-0.88995100000000005</c:v>
                </c:pt>
                <c:pt idx="523">
                  <c:v>-0.88495100000000004</c:v>
                </c:pt>
                <c:pt idx="524">
                  <c:v>-0.87995100000000004</c:v>
                </c:pt>
                <c:pt idx="525">
                  <c:v>-0.87495100000000003</c:v>
                </c:pt>
                <c:pt idx="526">
                  <c:v>-0.86995100000000003</c:v>
                </c:pt>
                <c:pt idx="527">
                  <c:v>-0.86495100000000003</c:v>
                </c:pt>
                <c:pt idx="528">
                  <c:v>-0.85995100000000002</c:v>
                </c:pt>
                <c:pt idx="529">
                  <c:v>-0.85495100000000002</c:v>
                </c:pt>
                <c:pt idx="530">
                  <c:v>-0.84995100000000001</c:v>
                </c:pt>
                <c:pt idx="531">
                  <c:v>-0.84494999999999998</c:v>
                </c:pt>
                <c:pt idx="532">
                  <c:v>-0.83994999999999997</c:v>
                </c:pt>
                <c:pt idx="533">
                  <c:v>-0.83494999999999997</c:v>
                </c:pt>
                <c:pt idx="534">
                  <c:v>-0.82994999999999997</c:v>
                </c:pt>
                <c:pt idx="535">
                  <c:v>-0.82494999999999996</c:v>
                </c:pt>
                <c:pt idx="536">
                  <c:v>-0.81994999999999996</c:v>
                </c:pt>
                <c:pt idx="537">
                  <c:v>-0.81494999999999995</c:v>
                </c:pt>
                <c:pt idx="538">
                  <c:v>-0.80994999999999995</c:v>
                </c:pt>
                <c:pt idx="539">
                  <c:v>-0.80495000000000005</c:v>
                </c:pt>
                <c:pt idx="540">
                  <c:v>-0.79995000000000005</c:v>
                </c:pt>
                <c:pt idx="541">
                  <c:v>-0.79495000000000005</c:v>
                </c:pt>
                <c:pt idx="542">
                  <c:v>-0.78995000000000004</c:v>
                </c:pt>
                <c:pt idx="543">
                  <c:v>-0.78495000000000004</c:v>
                </c:pt>
                <c:pt idx="544">
                  <c:v>-0.779949</c:v>
                </c:pt>
                <c:pt idx="545">
                  <c:v>-0.774949</c:v>
                </c:pt>
                <c:pt idx="546">
                  <c:v>-0.76994899999999999</c:v>
                </c:pt>
                <c:pt idx="547">
                  <c:v>-0.76494899999999999</c:v>
                </c:pt>
                <c:pt idx="548">
                  <c:v>-0.75994899999999999</c:v>
                </c:pt>
                <c:pt idx="549">
                  <c:v>-0.75494899999999998</c:v>
                </c:pt>
                <c:pt idx="550">
                  <c:v>-0.74994899999999998</c:v>
                </c:pt>
                <c:pt idx="551">
                  <c:v>-0.74494899999999997</c:v>
                </c:pt>
                <c:pt idx="552">
                  <c:v>-0.73994899999999997</c:v>
                </c:pt>
                <c:pt idx="553">
                  <c:v>-0.73494899999999996</c:v>
                </c:pt>
                <c:pt idx="554">
                  <c:v>-0.72994899999999996</c:v>
                </c:pt>
                <c:pt idx="555">
                  <c:v>-0.72494899999999995</c:v>
                </c:pt>
                <c:pt idx="556">
                  <c:v>-0.71994899999999995</c:v>
                </c:pt>
                <c:pt idx="557">
                  <c:v>-0.71494800000000003</c:v>
                </c:pt>
                <c:pt idx="558">
                  <c:v>-0.70994800000000002</c:v>
                </c:pt>
                <c:pt idx="559">
                  <c:v>-0.70494800000000002</c:v>
                </c:pt>
              </c:numCache>
            </c:numRef>
          </c:xVal>
          <c:yVal>
            <c:numRef>
              <c:f>Sheet1!$F$3:$F$563</c:f>
              <c:numCache>
                <c:formatCode>General</c:formatCode>
                <c:ptCount val="561"/>
                <c:pt idx="0">
                  <c:v>-23.9847</c:v>
                </c:pt>
                <c:pt idx="1">
                  <c:v>-20.772200000000002</c:v>
                </c:pt>
                <c:pt idx="2">
                  <c:v>-18.772200000000002</c:v>
                </c:pt>
                <c:pt idx="3">
                  <c:v>-17.4284</c:v>
                </c:pt>
                <c:pt idx="4">
                  <c:v>-16.3721</c:v>
                </c:pt>
                <c:pt idx="5">
                  <c:v>-15.509600000000001</c:v>
                </c:pt>
                <c:pt idx="6">
                  <c:v>-14.853400000000001</c:v>
                </c:pt>
                <c:pt idx="7">
                  <c:v>-14.2783</c:v>
                </c:pt>
                <c:pt idx="8">
                  <c:v>-13.7721</c:v>
                </c:pt>
                <c:pt idx="9">
                  <c:v>-13.315799999999999</c:v>
                </c:pt>
                <c:pt idx="10">
                  <c:v>-12.9908</c:v>
                </c:pt>
                <c:pt idx="11">
                  <c:v>-12.659599999999999</c:v>
                </c:pt>
                <c:pt idx="12">
                  <c:v>-12.3908</c:v>
                </c:pt>
                <c:pt idx="13">
                  <c:v>-12.128299999999999</c:v>
                </c:pt>
                <c:pt idx="14">
                  <c:v>-11.8658</c:v>
                </c:pt>
                <c:pt idx="15">
                  <c:v>-11.6158</c:v>
                </c:pt>
                <c:pt idx="16">
                  <c:v>-11.4283</c:v>
                </c:pt>
                <c:pt idx="17">
                  <c:v>-11.253299999999999</c:v>
                </c:pt>
                <c:pt idx="18">
                  <c:v>-11.065799999999999</c:v>
                </c:pt>
                <c:pt idx="19">
                  <c:v>-10.9283</c:v>
                </c:pt>
                <c:pt idx="20">
                  <c:v>-10.753299999999999</c:v>
                </c:pt>
                <c:pt idx="21">
                  <c:v>-10.603300000000001</c:v>
                </c:pt>
                <c:pt idx="22">
                  <c:v>-10.478300000000001</c:v>
                </c:pt>
                <c:pt idx="23">
                  <c:v>-10.372</c:v>
                </c:pt>
                <c:pt idx="24">
                  <c:v>-10.2658</c:v>
                </c:pt>
                <c:pt idx="25">
                  <c:v>-10.1533</c:v>
                </c:pt>
                <c:pt idx="26">
                  <c:v>-10.040800000000001</c:v>
                </c:pt>
                <c:pt idx="27">
                  <c:v>-9.9345300000000005</c:v>
                </c:pt>
                <c:pt idx="28">
                  <c:v>-9.8407699999999991</c:v>
                </c:pt>
                <c:pt idx="29">
                  <c:v>-9.7845300000000002</c:v>
                </c:pt>
                <c:pt idx="30">
                  <c:v>-9.6907700000000006</c:v>
                </c:pt>
                <c:pt idx="31">
                  <c:v>-9.6157800000000009</c:v>
                </c:pt>
                <c:pt idx="32">
                  <c:v>-9.6032700000000002</c:v>
                </c:pt>
                <c:pt idx="33">
                  <c:v>-9.5470199999999998</c:v>
                </c:pt>
                <c:pt idx="34">
                  <c:v>-9.4532699999999998</c:v>
                </c:pt>
                <c:pt idx="35">
                  <c:v>-9.4032800000000005</c:v>
                </c:pt>
                <c:pt idx="36">
                  <c:v>-9.3345199999999995</c:v>
                </c:pt>
                <c:pt idx="37">
                  <c:v>-9.2595200000000002</c:v>
                </c:pt>
                <c:pt idx="38">
                  <c:v>-9.2220200000000006</c:v>
                </c:pt>
                <c:pt idx="39">
                  <c:v>-9.1907599999999992</c:v>
                </c:pt>
                <c:pt idx="40">
                  <c:v>-9.1032600000000006</c:v>
                </c:pt>
                <c:pt idx="41">
                  <c:v>-9.0845099999999999</c:v>
                </c:pt>
                <c:pt idx="42">
                  <c:v>-9.0032700000000006</c:v>
                </c:pt>
                <c:pt idx="43">
                  <c:v>-8.9720099999999992</c:v>
                </c:pt>
                <c:pt idx="44">
                  <c:v>-8.8970199999999995</c:v>
                </c:pt>
                <c:pt idx="45">
                  <c:v>-8.8907600000000002</c:v>
                </c:pt>
                <c:pt idx="46">
                  <c:v>-8.8157700000000006</c:v>
                </c:pt>
                <c:pt idx="47">
                  <c:v>-8.8032599999999999</c:v>
                </c:pt>
                <c:pt idx="48">
                  <c:v>-8.7532599999999992</c:v>
                </c:pt>
                <c:pt idx="49">
                  <c:v>-8.7407599999999999</c:v>
                </c:pt>
                <c:pt idx="50">
                  <c:v>-8.6970100000000006</c:v>
                </c:pt>
                <c:pt idx="51">
                  <c:v>-8.6657600000000006</c:v>
                </c:pt>
                <c:pt idx="52">
                  <c:v>-8.6844999999999999</c:v>
                </c:pt>
                <c:pt idx="53">
                  <c:v>-8.6345100000000006</c:v>
                </c:pt>
                <c:pt idx="54">
                  <c:v>-8.6157599999999999</c:v>
                </c:pt>
                <c:pt idx="55">
                  <c:v>-8.6095100000000002</c:v>
                </c:pt>
                <c:pt idx="56">
                  <c:v>-8.5907599999999995</c:v>
                </c:pt>
                <c:pt idx="57">
                  <c:v>-8.5845099999999999</c:v>
                </c:pt>
                <c:pt idx="58">
                  <c:v>-8.5782500000000006</c:v>
                </c:pt>
                <c:pt idx="59">
                  <c:v>-8.5282599999999995</c:v>
                </c:pt>
                <c:pt idx="60">
                  <c:v>-8.5595099999999995</c:v>
                </c:pt>
                <c:pt idx="61">
                  <c:v>-8.4907500000000002</c:v>
                </c:pt>
                <c:pt idx="62">
                  <c:v>-8.5157500000000006</c:v>
                </c:pt>
                <c:pt idx="63">
                  <c:v>-8.4907500000000002</c:v>
                </c:pt>
                <c:pt idx="64">
                  <c:v>-8.4907500000000002</c:v>
                </c:pt>
                <c:pt idx="65">
                  <c:v>-8.4970099999999995</c:v>
                </c:pt>
                <c:pt idx="66">
                  <c:v>-8.5282599999999995</c:v>
                </c:pt>
                <c:pt idx="67">
                  <c:v>-8.5220099999999999</c:v>
                </c:pt>
                <c:pt idx="68">
                  <c:v>-8.5470100000000002</c:v>
                </c:pt>
                <c:pt idx="69">
                  <c:v>-8.5782500000000006</c:v>
                </c:pt>
                <c:pt idx="70">
                  <c:v>-8.5845099999999999</c:v>
                </c:pt>
                <c:pt idx="71">
                  <c:v>-8.6095100000000002</c:v>
                </c:pt>
                <c:pt idx="72">
                  <c:v>-8.6157599999999999</c:v>
                </c:pt>
                <c:pt idx="73">
                  <c:v>-8.6345100000000006</c:v>
                </c:pt>
                <c:pt idx="74">
                  <c:v>-8.6844999999999999</c:v>
                </c:pt>
                <c:pt idx="75">
                  <c:v>-8.7095099999999999</c:v>
                </c:pt>
                <c:pt idx="76">
                  <c:v>-8.7220099999999992</c:v>
                </c:pt>
                <c:pt idx="77">
                  <c:v>-8.7282700000000002</c:v>
                </c:pt>
                <c:pt idx="78">
                  <c:v>-8.7657600000000002</c:v>
                </c:pt>
                <c:pt idx="79">
                  <c:v>-8.7845099999999992</c:v>
                </c:pt>
                <c:pt idx="80">
                  <c:v>-8.8032599999999999</c:v>
                </c:pt>
                <c:pt idx="81">
                  <c:v>-8.8407599999999995</c:v>
                </c:pt>
                <c:pt idx="82">
                  <c:v>-8.8907600000000002</c:v>
                </c:pt>
                <c:pt idx="83">
                  <c:v>-8.9345099999999995</c:v>
                </c:pt>
                <c:pt idx="84">
                  <c:v>-8.9595099999999999</c:v>
                </c:pt>
                <c:pt idx="85">
                  <c:v>-9.0157600000000002</c:v>
                </c:pt>
                <c:pt idx="86">
                  <c:v>-9.0657700000000006</c:v>
                </c:pt>
                <c:pt idx="87">
                  <c:v>-9.1157699999999995</c:v>
                </c:pt>
                <c:pt idx="88">
                  <c:v>-9.1595200000000006</c:v>
                </c:pt>
                <c:pt idx="89">
                  <c:v>-9.2470199999999991</c:v>
                </c:pt>
                <c:pt idx="90">
                  <c:v>-9.2845200000000006</c:v>
                </c:pt>
                <c:pt idx="91">
                  <c:v>-9.3845200000000002</c:v>
                </c:pt>
                <c:pt idx="92">
                  <c:v>-9.4407700000000006</c:v>
                </c:pt>
                <c:pt idx="93">
                  <c:v>-9.5782799999999995</c:v>
                </c:pt>
                <c:pt idx="94">
                  <c:v>-9.6282700000000006</c:v>
                </c:pt>
                <c:pt idx="95">
                  <c:v>-9.7282799999999998</c:v>
                </c:pt>
                <c:pt idx="96">
                  <c:v>-9.8470300000000002</c:v>
                </c:pt>
                <c:pt idx="97">
                  <c:v>-10.003299999999999</c:v>
                </c:pt>
                <c:pt idx="98">
                  <c:v>-10.0845</c:v>
                </c:pt>
                <c:pt idx="99">
                  <c:v>-10.2408</c:v>
                </c:pt>
                <c:pt idx="100">
                  <c:v>-10.384499999999999</c:v>
                </c:pt>
                <c:pt idx="101">
                  <c:v>-10.522</c:v>
                </c:pt>
                <c:pt idx="102">
                  <c:v>-10.665800000000001</c:v>
                </c:pt>
                <c:pt idx="103">
                  <c:v>-10.859500000000001</c:v>
                </c:pt>
                <c:pt idx="104">
                  <c:v>-11.0845</c:v>
                </c:pt>
                <c:pt idx="105">
                  <c:v>-11.259499999999999</c:v>
                </c:pt>
                <c:pt idx="106">
                  <c:v>-11.4658</c:v>
                </c:pt>
                <c:pt idx="107">
                  <c:v>-11.659599999999999</c:v>
                </c:pt>
                <c:pt idx="108">
                  <c:v>-11.9533</c:v>
                </c:pt>
                <c:pt idx="109">
                  <c:v>-12.197100000000001</c:v>
                </c:pt>
                <c:pt idx="110">
                  <c:v>-12.472099999999999</c:v>
                </c:pt>
                <c:pt idx="111">
                  <c:v>-12.7971</c:v>
                </c:pt>
                <c:pt idx="112">
                  <c:v>-13.1408</c:v>
                </c:pt>
                <c:pt idx="113">
                  <c:v>-13.565799999999999</c:v>
                </c:pt>
                <c:pt idx="114">
                  <c:v>-14.0158</c:v>
                </c:pt>
                <c:pt idx="115">
                  <c:v>-14.572100000000001</c:v>
                </c:pt>
                <c:pt idx="116">
                  <c:v>-15.2159</c:v>
                </c:pt>
                <c:pt idx="117">
                  <c:v>-15.978400000000001</c:v>
                </c:pt>
                <c:pt idx="118">
                  <c:v>-16.7971</c:v>
                </c:pt>
                <c:pt idx="119">
                  <c:v>-17.5534</c:v>
                </c:pt>
                <c:pt idx="120">
                  <c:v>-18.197199999999999</c:v>
                </c:pt>
                <c:pt idx="121">
                  <c:v>-18.715900000000001</c:v>
                </c:pt>
                <c:pt idx="122">
                  <c:v>-19.097200000000001</c:v>
                </c:pt>
                <c:pt idx="123">
                  <c:v>-19.372199999999999</c:v>
                </c:pt>
                <c:pt idx="124">
                  <c:v>-19.4847</c:v>
                </c:pt>
                <c:pt idx="125">
                  <c:v>-19.528400000000001</c:v>
                </c:pt>
                <c:pt idx="126">
                  <c:v>-19.4847</c:v>
                </c:pt>
                <c:pt idx="127">
                  <c:v>-19.372199999999999</c:v>
                </c:pt>
                <c:pt idx="128">
                  <c:v>-19.2347</c:v>
                </c:pt>
                <c:pt idx="129">
                  <c:v>-19.1097</c:v>
                </c:pt>
                <c:pt idx="130">
                  <c:v>-18.972200000000001</c:v>
                </c:pt>
                <c:pt idx="131">
                  <c:v>-18.809699999999999</c:v>
                </c:pt>
                <c:pt idx="132">
                  <c:v>-18.690899999999999</c:v>
                </c:pt>
                <c:pt idx="133">
                  <c:v>-18.565899999999999</c:v>
                </c:pt>
                <c:pt idx="134">
                  <c:v>-18.4222</c:v>
                </c:pt>
                <c:pt idx="135">
                  <c:v>-18.315899999999999</c:v>
                </c:pt>
                <c:pt idx="136">
                  <c:v>-18.1846</c:v>
                </c:pt>
                <c:pt idx="137">
                  <c:v>-18.128399999999999</c:v>
                </c:pt>
                <c:pt idx="138">
                  <c:v>-18.040900000000001</c:v>
                </c:pt>
                <c:pt idx="139">
                  <c:v>-17.9909</c:v>
                </c:pt>
                <c:pt idx="140">
                  <c:v>-17.959700000000002</c:v>
                </c:pt>
                <c:pt idx="141">
                  <c:v>-17.953399999999998</c:v>
                </c:pt>
                <c:pt idx="142">
                  <c:v>-17.953399999999998</c:v>
                </c:pt>
                <c:pt idx="143">
                  <c:v>-18.009699999999999</c:v>
                </c:pt>
                <c:pt idx="144">
                  <c:v>-18.040900000000001</c:v>
                </c:pt>
                <c:pt idx="145">
                  <c:v>-18.128399999999999</c:v>
                </c:pt>
                <c:pt idx="146">
                  <c:v>-18.247199999999999</c:v>
                </c:pt>
                <c:pt idx="147">
                  <c:v>-18.397200000000002</c:v>
                </c:pt>
                <c:pt idx="148">
                  <c:v>-18.5472</c:v>
                </c:pt>
                <c:pt idx="149">
                  <c:v>-18.7409</c:v>
                </c:pt>
                <c:pt idx="150">
                  <c:v>-18.909700000000001</c:v>
                </c:pt>
                <c:pt idx="151">
                  <c:v>-19.190899999999999</c:v>
                </c:pt>
                <c:pt idx="152">
                  <c:v>-19.465900000000001</c:v>
                </c:pt>
                <c:pt idx="153">
                  <c:v>-19.765899999999998</c:v>
                </c:pt>
                <c:pt idx="154">
                  <c:v>-20.090900000000001</c:v>
                </c:pt>
                <c:pt idx="155">
                  <c:v>-20.497199999999999</c:v>
                </c:pt>
                <c:pt idx="156">
                  <c:v>-20.897200000000002</c:v>
                </c:pt>
                <c:pt idx="157">
                  <c:v>-21.372199999999999</c:v>
                </c:pt>
                <c:pt idx="158">
                  <c:v>-21.809699999999999</c:v>
                </c:pt>
                <c:pt idx="159">
                  <c:v>-22.347200000000001</c:v>
                </c:pt>
                <c:pt idx="160">
                  <c:v>-22.890999999999998</c:v>
                </c:pt>
                <c:pt idx="161">
                  <c:v>-23.434699999999999</c:v>
                </c:pt>
                <c:pt idx="162">
                  <c:v>-24.059699999999999</c:v>
                </c:pt>
                <c:pt idx="163">
                  <c:v>-24.7285</c:v>
                </c:pt>
                <c:pt idx="164">
                  <c:v>-25.403500000000001</c:v>
                </c:pt>
                <c:pt idx="165">
                  <c:v>-26.084800000000001</c:v>
                </c:pt>
                <c:pt idx="166">
                  <c:v>-26.847300000000001</c:v>
                </c:pt>
                <c:pt idx="167">
                  <c:v>-27.659800000000001</c:v>
                </c:pt>
                <c:pt idx="168">
                  <c:v>-28.553599999999999</c:v>
                </c:pt>
                <c:pt idx="169">
                  <c:v>-29.4786</c:v>
                </c:pt>
                <c:pt idx="170">
                  <c:v>-30.472300000000001</c:v>
                </c:pt>
                <c:pt idx="171">
                  <c:v>-31.572399999999998</c:v>
                </c:pt>
                <c:pt idx="172">
                  <c:v>-32.741100000000003</c:v>
                </c:pt>
                <c:pt idx="173">
                  <c:v>-33.991100000000003</c:v>
                </c:pt>
                <c:pt idx="174">
                  <c:v>-35.266199999999998</c:v>
                </c:pt>
                <c:pt idx="175">
                  <c:v>-36.716200000000001</c:v>
                </c:pt>
                <c:pt idx="176">
                  <c:v>-38.091200000000001</c:v>
                </c:pt>
                <c:pt idx="177">
                  <c:v>-39.484999999999999</c:v>
                </c:pt>
                <c:pt idx="178">
                  <c:v>-40.753700000000002</c:v>
                </c:pt>
                <c:pt idx="179">
                  <c:v>-41.822499999999998</c:v>
                </c:pt>
                <c:pt idx="180">
                  <c:v>-42.472499999999997</c:v>
                </c:pt>
                <c:pt idx="181">
                  <c:v>-42.5413</c:v>
                </c:pt>
                <c:pt idx="182">
                  <c:v>-41.935000000000002</c:v>
                </c:pt>
                <c:pt idx="183">
                  <c:v>-40.497500000000002</c:v>
                </c:pt>
                <c:pt idx="184">
                  <c:v>-38.409999999999997</c:v>
                </c:pt>
                <c:pt idx="185">
                  <c:v>-35.816200000000002</c:v>
                </c:pt>
                <c:pt idx="186">
                  <c:v>-33.141100000000002</c:v>
                </c:pt>
                <c:pt idx="187">
                  <c:v>-30.7974</c:v>
                </c:pt>
                <c:pt idx="188">
                  <c:v>-28.959800000000001</c:v>
                </c:pt>
                <c:pt idx="189">
                  <c:v>-27.691099999999999</c:v>
                </c:pt>
                <c:pt idx="190">
                  <c:v>-26.953499999999998</c:v>
                </c:pt>
                <c:pt idx="191">
                  <c:v>-26.578499999999998</c:v>
                </c:pt>
                <c:pt idx="192">
                  <c:v>-26.378499999999999</c:v>
                </c:pt>
                <c:pt idx="193">
                  <c:v>-26.247299999999999</c:v>
                </c:pt>
                <c:pt idx="194">
                  <c:v>-26.1785</c:v>
                </c:pt>
                <c:pt idx="195">
                  <c:v>-26.153500000000001</c:v>
                </c:pt>
                <c:pt idx="196">
                  <c:v>-26.153500000000001</c:v>
                </c:pt>
                <c:pt idx="197">
                  <c:v>-26.084800000000001</c:v>
                </c:pt>
                <c:pt idx="198">
                  <c:v>-26.078499999999998</c:v>
                </c:pt>
                <c:pt idx="199">
                  <c:v>-26.0535</c:v>
                </c:pt>
                <c:pt idx="200">
                  <c:v>-26.0535</c:v>
                </c:pt>
                <c:pt idx="201">
                  <c:v>-26.091000000000001</c:v>
                </c:pt>
                <c:pt idx="202">
                  <c:v>-26.091000000000001</c:v>
                </c:pt>
                <c:pt idx="203">
                  <c:v>-26.1723</c:v>
                </c:pt>
                <c:pt idx="204">
                  <c:v>-26.247299999999999</c:v>
                </c:pt>
                <c:pt idx="205">
                  <c:v>-26.409800000000001</c:v>
                </c:pt>
                <c:pt idx="206">
                  <c:v>-26.6035</c:v>
                </c:pt>
                <c:pt idx="207">
                  <c:v>-26.878499999999999</c:v>
                </c:pt>
                <c:pt idx="208">
                  <c:v>-27.334800000000001</c:v>
                </c:pt>
                <c:pt idx="209">
                  <c:v>-27.9848</c:v>
                </c:pt>
                <c:pt idx="210">
                  <c:v>-28.841100000000001</c:v>
                </c:pt>
                <c:pt idx="211">
                  <c:v>-30.009799999999998</c:v>
                </c:pt>
                <c:pt idx="212">
                  <c:v>-31.341100000000001</c:v>
                </c:pt>
                <c:pt idx="213">
                  <c:v>-32.559899999999999</c:v>
                </c:pt>
                <c:pt idx="214">
                  <c:v>-33.447400000000002</c:v>
                </c:pt>
                <c:pt idx="215">
                  <c:v>-33.872399999999999</c:v>
                </c:pt>
                <c:pt idx="216">
                  <c:v>-33.828600000000002</c:v>
                </c:pt>
                <c:pt idx="217">
                  <c:v>-33.4161</c:v>
                </c:pt>
                <c:pt idx="218">
                  <c:v>-32.8474</c:v>
                </c:pt>
                <c:pt idx="219">
                  <c:v>-32.253599999999999</c:v>
                </c:pt>
                <c:pt idx="220">
                  <c:v>-31.691099999999999</c:v>
                </c:pt>
                <c:pt idx="221">
                  <c:v>-31.216100000000001</c:v>
                </c:pt>
                <c:pt idx="222">
                  <c:v>-30.778600000000001</c:v>
                </c:pt>
                <c:pt idx="223">
                  <c:v>-30.466100000000001</c:v>
                </c:pt>
                <c:pt idx="224">
                  <c:v>-30.209800000000001</c:v>
                </c:pt>
                <c:pt idx="225">
                  <c:v>-30.034800000000001</c:v>
                </c:pt>
                <c:pt idx="226">
                  <c:v>-29.866099999999999</c:v>
                </c:pt>
                <c:pt idx="227">
                  <c:v>-29.766100000000002</c:v>
                </c:pt>
                <c:pt idx="228">
                  <c:v>-29.678599999999999</c:v>
                </c:pt>
                <c:pt idx="229">
                  <c:v>-29.597300000000001</c:v>
                </c:pt>
                <c:pt idx="230">
                  <c:v>-29.578600000000002</c:v>
                </c:pt>
                <c:pt idx="231">
                  <c:v>-29.503599999999999</c:v>
                </c:pt>
                <c:pt idx="232">
                  <c:v>-29.453600000000002</c:v>
                </c:pt>
                <c:pt idx="233">
                  <c:v>-29.4223</c:v>
                </c:pt>
                <c:pt idx="234">
                  <c:v>-29.347300000000001</c:v>
                </c:pt>
                <c:pt idx="235">
                  <c:v>-29.309799999999999</c:v>
                </c:pt>
                <c:pt idx="236">
                  <c:v>-29.241099999999999</c:v>
                </c:pt>
                <c:pt idx="237">
                  <c:v>-29.216100000000001</c:v>
                </c:pt>
                <c:pt idx="238">
                  <c:v>-29.153600000000001</c:v>
                </c:pt>
                <c:pt idx="239">
                  <c:v>-29.059799999999999</c:v>
                </c:pt>
                <c:pt idx="240">
                  <c:v>-29.022300000000001</c:v>
                </c:pt>
                <c:pt idx="241">
                  <c:v>-28.934799999999999</c:v>
                </c:pt>
                <c:pt idx="242">
                  <c:v>-28.8536</c:v>
                </c:pt>
                <c:pt idx="243">
                  <c:v>-28.803599999999999</c:v>
                </c:pt>
                <c:pt idx="244">
                  <c:v>-28.7348</c:v>
                </c:pt>
                <c:pt idx="245">
                  <c:v>-28.6661</c:v>
                </c:pt>
                <c:pt idx="246">
                  <c:v>-28.6036</c:v>
                </c:pt>
                <c:pt idx="247">
                  <c:v>-28.4786</c:v>
                </c:pt>
                <c:pt idx="248">
                  <c:v>-28.4161</c:v>
                </c:pt>
                <c:pt idx="249">
                  <c:v>-28.341100000000001</c:v>
                </c:pt>
                <c:pt idx="250">
                  <c:v>-28.2348</c:v>
                </c:pt>
                <c:pt idx="251">
                  <c:v>-28.159800000000001</c:v>
                </c:pt>
                <c:pt idx="252">
                  <c:v>-28.084800000000001</c:v>
                </c:pt>
                <c:pt idx="253">
                  <c:v>-28.016100000000002</c:v>
                </c:pt>
                <c:pt idx="254">
                  <c:v>-27.966100000000001</c:v>
                </c:pt>
                <c:pt idx="255">
                  <c:v>-27.8598</c:v>
                </c:pt>
                <c:pt idx="256">
                  <c:v>-27.809799999999999</c:v>
                </c:pt>
                <c:pt idx="257">
                  <c:v>-27.765999999999998</c:v>
                </c:pt>
                <c:pt idx="258">
                  <c:v>-27.697299999999998</c:v>
                </c:pt>
                <c:pt idx="259">
                  <c:v>-27.647300000000001</c:v>
                </c:pt>
                <c:pt idx="260">
                  <c:v>-27.640999999999998</c:v>
                </c:pt>
                <c:pt idx="261">
                  <c:v>-27.616</c:v>
                </c:pt>
                <c:pt idx="262">
                  <c:v>-27.6036</c:v>
                </c:pt>
                <c:pt idx="263">
                  <c:v>-27.622299999999999</c:v>
                </c:pt>
                <c:pt idx="264">
                  <c:v>-27.622299999999999</c:v>
                </c:pt>
                <c:pt idx="265">
                  <c:v>-27.653600000000001</c:v>
                </c:pt>
                <c:pt idx="266">
                  <c:v>-27.703499999999998</c:v>
                </c:pt>
                <c:pt idx="267">
                  <c:v>-27.7973</c:v>
                </c:pt>
                <c:pt idx="268">
                  <c:v>-27.891100000000002</c:v>
                </c:pt>
                <c:pt idx="269">
                  <c:v>-28.009799999999998</c:v>
                </c:pt>
                <c:pt idx="270">
                  <c:v>-28.141100000000002</c:v>
                </c:pt>
                <c:pt idx="271">
                  <c:v>-28.328600000000002</c:v>
                </c:pt>
                <c:pt idx="272">
                  <c:v>-28.509799999999998</c:v>
                </c:pt>
                <c:pt idx="273">
                  <c:v>-28.7973</c:v>
                </c:pt>
                <c:pt idx="274">
                  <c:v>-29.066099999999999</c:v>
                </c:pt>
                <c:pt idx="275">
                  <c:v>-29.372299999999999</c:v>
                </c:pt>
                <c:pt idx="276">
                  <c:v>-29.703600000000002</c:v>
                </c:pt>
                <c:pt idx="277">
                  <c:v>-30.091100000000001</c:v>
                </c:pt>
                <c:pt idx="278">
                  <c:v>-30.491099999999999</c:v>
                </c:pt>
                <c:pt idx="279">
                  <c:v>-30.928599999999999</c:v>
                </c:pt>
                <c:pt idx="280">
                  <c:v>-31.4099</c:v>
                </c:pt>
                <c:pt idx="281">
                  <c:v>-29.9848</c:v>
                </c:pt>
                <c:pt idx="282">
                  <c:v>-28.7911</c:v>
                </c:pt>
                <c:pt idx="283">
                  <c:v>-27.716100000000001</c:v>
                </c:pt>
                <c:pt idx="284">
                  <c:v>-26.741</c:v>
                </c:pt>
                <c:pt idx="285">
                  <c:v>-25.822299999999998</c:v>
                </c:pt>
                <c:pt idx="286">
                  <c:v>-24.934799999999999</c:v>
                </c:pt>
                <c:pt idx="287">
                  <c:v>-24.197199999999999</c:v>
                </c:pt>
                <c:pt idx="288">
                  <c:v>-23.434699999999999</c:v>
                </c:pt>
                <c:pt idx="289">
                  <c:v>-22.791</c:v>
                </c:pt>
                <c:pt idx="290">
                  <c:v>-22.184699999999999</c:v>
                </c:pt>
                <c:pt idx="291">
                  <c:v>-21.6097</c:v>
                </c:pt>
                <c:pt idx="292">
                  <c:v>-21.1035</c:v>
                </c:pt>
                <c:pt idx="293">
                  <c:v>-20.628399999999999</c:v>
                </c:pt>
                <c:pt idx="294">
                  <c:v>-20.203399999999998</c:v>
                </c:pt>
                <c:pt idx="295">
                  <c:v>-19.815899999999999</c:v>
                </c:pt>
                <c:pt idx="296">
                  <c:v>-19.440899999999999</c:v>
                </c:pt>
                <c:pt idx="297">
                  <c:v>-19.134699999999999</c:v>
                </c:pt>
                <c:pt idx="298">
                  <c:v>-18.815899999999999</c:v>
                </c:pt>
                <c:pt idx="299">
                  <c:v>-18.528400000000001</c:v>
                </c:pt>
                <c:pt idx="300">
                  <c:v>-18.272200000000002</c:v>
                </c:pt>
                <c:pt idx="301">
                  <c:v>-17.9909</c:v>
                </c:pt>
                <c:pt idx="302">
                  <c:v>-17.753399999999999</c:v>
                </c:pt>
                <c:pt idx="303">
                  <c:v>-17.534600000000001</c:v>
                </c:pt>
                <c:pt idx="304">
                  <c:v>-17.328399999999998</c:v>
                </c:pt>
                <c:pt idx="305">
                  <c:v>-17.1221</c:v>
                </c:pt>
                <c:pt idx="306">
                  <c:v>-16.909600000000001</c:v>
                </c:pt>
                <c:pt idx="307">
                  <c:v>-16.703399999999998</c:v>
                </c:pt>
                <c:pt idx="308">
                  <c:v>-16.509599999999999</c:v>
                </c:pt>
                <c:pt idx="309">
                  <c:v>-16.3596</c:v>
                </c:pt>
                <c:pt idx="310">
                  <c:v>-16.128399999999999</c:v>
                </c:pt>
                <c:pt idx="311">
                  <c:v>-15.972099999999999</c:v>
                </c:pt>
                <c:pt idx="312">
                  <c:v>-15.790900000000001</c:v>
                </c:pt>
                <c:pt idx="313">
                  <c:v>-15.6159</c:v>
                </c:pt>
                <c:pt idx="314">
                  <c:v>-15.440899999999999</c:v>
                </c:pt>
                <c:pt idx="315">
                  <c:v>-15.2971</c:v>
                </c:pt>
                <c:pt idx="316">
                  <c:v>-15.159599999999999</c:v>
                </c:pt>
                <c:pt idx="317">
                  <c:v>-14.978400000000001</c:v>
                </c:pt>
                <c:pt idx="318">
                  <c:v>-14.8409</c:v>
                </c:pt>
                <c:pt idx="319">
                  <c:v>-14.6721</c:v>
                </c:pt>
                <c:pt idx="320">
                  <c:v>-14.5471</c:v>
                </c:pt>
                <c:pt idx="321">
                  <c:v>-14.3971</c:v>
                </c:pt>
                <c:pt idx="322">
                  <c:v>-14.2471</c:v>
                </c:pt>
                <c:pt idx="323">
                  <c:v>-14.0908</c:v>
                </c:pt>
                <c:pt idx="324">
                  <c:v>-13.978300000000001</c:v>
                </c:pt>
                <c:pt idx="325">
                  <c:v>-13.8283</c:v>
                </c:pt>
                <c:pt idx="326">
                  <c:v>-13.7033</c:v>
                </c:pt>
                <c:pt idx="327">
                  <c:v>-13.597099999999999</c:v>
                </c:pt>
                <c:pt idx="328">
                  <c:v>-13.4658</c:v>
                </c:pt>
                <c:pt idx="329">
                  <c:v>-13.3346</c:v>
                </c:pt>
                <c:pt idx="330">
                  <c:v>-13.197100000000001</c:v>
                </c:pt>
                <c:pt idx="331">
                  <c:v>-13.040800000000001</c:v>
                </c:pt>
                <c:pt idx="332">
                  <c:v>-12.940799999999999</c:v>
                </c:pt>
                <c:pt idx="333">
                  <c:v>-12.8096</c:v>
                </c:pt>
                <c:pt idx="334">
                  <c:v>-12.6408</c:v>
                </c:pt>
                <c:pt idx="335">
                  <c:v>-12.5158</c:v>
                </c:pt>
                <c:pt idx="336">
                  <c:v>-12.384600000000001</c:v>
                </c:pt>
                <c:pt idx="337">
                  <c:v>-12.2158</c:v>
                </c:pt>
                <c:pt idx="338">
                  <c:v>-12.0783</c:v>
                </c:pt>
                <c:pt idx="339">
                  <c:v>-11.915800000000001</c:v>
                </c:pt>
                <c:pt idx="340">
                  <c:v>-11.7471</c:v>
                </c:pt>
                <c:pt idx="341">
                  <c:v>-11.597</c:v>
                </c:pt>
                <c:pt idx="342">
                  <c:v>-11.384499999999999</c:v>
                </c:pt>
                <c:pt idx="343">
                  <c:v>-11.1783</c:v>
                </c:pt>
                <c:pt idx="344">
                  <c:v>-10.9095</c:v>
                </c:pt>
                <c:pt idx="345">
                  <c:v>-10.634499999999999</c:v>
                </c:pt>
                <c:pt idx="346">
                  <c:v>-10.3658</c:v>
                </c:pt>
                <c:pt idx="347">
                  <c:v>-10.040800000000001</c:v>
                </c:pt>
                <c:pt idx="348">
                  <c:v>-9.6907700000000006</c:v>
                </c:pt>
                <c:pt idx="349">
                  <c:v>-9.3470200000000006</c:v>
                </c:pt>
                <c:pt idx="350">
                  <c:v>-8.9157600000000006</c:v>
                </c:pt>
                <c:pt idx="351">
                  <c:v>-8.4782600000000006</c:v>
                </c:pt>
                <c:pt idx="352">
                  <c:v>-8.0470000000000006</c:v>
                </c:pt>
                <c:pt idx="353">
                  <c:v>-7.5782400000000001</c:v>
                </c:pt>
                <c:pt idx="354">
                  <c:v>-7.0657399999999999</c:v>
                </c:pt>
                <c:pt idx="355">
                  <c:v>-6.6157199999999996</c:v>
                </c:pt>
                <c:pt idx="356">
                  <c:v>-6.0844699999999996</c:v>
                </c:pt>
                <c:pt idx="357">
                  <c:v>-5.5782100000000003</c:v>
                </c:pt>
                <c:pt idx="358">
                  <c:v>-5.1344500000000002</c:v>
                </c:pt>
                <c:pt idx="359">
                  <c:v>-4.65944</c:v>
                </c:pt>
                <c:pt idx="360">
                  <c:v>-4.2406800000000002</c:v>
                </c:pt>
                <c:pt idx="361">
                  <c:v>-3.8281900000000002</c:v>
                </c:pt>
                <c:pt idx="362">
                  <c:v>-3.50943</c:v>
                </c:pt>
                <c:pt idx="363">
                  <c:v>-3.2156699999999998</c:v>
                </c:pt>
                <c:pt idx="364">
                  <c:v>-2.9734799999999999</c:v>
                </c:pt>
                <c:pt idx="365">
                  <c:v>-2.7853500000000002</c:v>
                </c:pt>
                <c:pt idx="366">
                  <c:v>-2.6440999999999999</c:v>
                </c:pt>
                <c:pt idx="367">
                  <c:v>-2.5547300000000002</c:v>
                </c:pt>
                <c:pt idx="368">
                  <c:v>-2.4959799999999999</c:v>
                </c:pt>
                <c:pt idx="369">
                  <c:v>-2.4734799999999999</c:v>
                </c:pt>
                <c:pt idx="370">
                  <c:v>-2.4691000000000001</c:v>
                </c:pt>
                <c:pt idx="371">
                  <c:v>-2.48848</c:v>
                </c:pt>
                <c:pt idx="372">
                  <c:v>-2.52223</c:v>
                </c:pt>
                <c:pt idx="373">
                  <c:v>-2.56223</c:v>
                </c:pt>
                <c:pt idx="374">
                  <c:v>-2.6172300000000002</c:v>
                </c:pt>
                <c:pt idx="375">
                  <c:v>-2.6659799999999998</c:v>
                </c:pt>
                <c:pt idx="376">
                  <c:v>-2.7278500000000001</c:v>
                </c:pt>
                <c:pt idx="377">
                  <c:v>-2.7841100000000001</c:v>
                </c:pt>
                <c:pt idx="378">
                  <c:v>-2.8416100000000002</c:v>
                </c:pt>
                <c:pt idx="379">
                  <c:v>-2.9022299999999999</c:v>
                </c:pt>
                <c:pt idx="380">
                  <c:v>-2.95411</c:v>
                </c:pt>
                <c:pt idx="381">
                  <c:v>-2.9978600000000002</c:v>
                </c:pt>
                <c:pt idx="382">
                  <c:v>-3.0466099999999998</c:v>
                </c:pt>
                <c:pt idx="383">
                  <c:v>-3.0803600000000002</c:v>
                </c:pt>
                <c:pt idx="384">
                  <c:v>-3.11599</c:v>
                </c:pt>
                <c:pt idx="385">
                  <c:v>-3.14974</c:v>
                </c:pt>
                <c:pt idx="386">
                  <c:v>-3.18411</c:v>
                </c:pt>
                <c:pt idx="387">
                  <c:v>-3.21286</c:v>
                </c:pt>
                <c:pt idx="388">
                  <c:v>-3.2372399999999999</c:v>
                </c:pt>
                <c:pt idx="389">
                  <c:v>-3.2572399999999999</c:v>
                </c:pt>
                <c:pt idx="390">
                  <c:v>-3.2803599999999999</c:v>
                </c:pt>
                <c:pt idx="391">
                  <c:v>-3.2984900000000001</c:v>
                </c:pt>
                <c:pt idx="392">
                  <c:v>-3.31786</c:v>
                </c:pt>
                <c:pt idx="393">
                  <c:v>-3.3284899999999999</c:v>
                </c:pt>
                <c:pt idx="394">
                  <c:v>-3.33724</c:v>
                </c:pt>
                <c:pt idx="395">
                  <c:v>-3.34849</c:v>
                </c:pt>
                <c:pt idx="396">
                  <c:v>-3.3547400000000001</c:v>
                </c:pt>
                <c:pt idx="397">
                  <c:v>-3.3534899999999999</c:v>
                </c:pt>
                <c:pt idx="398">
                  <c:v>-3.34036</c:v>
                </c:pt>
                <c:pt idx="399">
                  <c:v>-3.33161</c:v>
                </c:pt>
                <c:pt idx="400">
                  <c:v>-3.3084899999999999</c:v>
                </c:pt>
                <c:pt idx="401">
                  <c:v>-3.2884899999999999</c:v>
                </c:pt>
                <c:pt idx="402">
                  <c:v>-3.25536</c:v>
                </c:pt>
                <c:pt idx="403">
                  <c:v>-3.22411</c:v>
                </c:pt>
                <c:pt idx="404">
                  <c:v>-3.1803599999999999</c:v>
                </c:pt>
                <c:pt idx="405">
                  <c:v>-3.1334900000000001</c:v>
                </c:pt>
                <c:pt idx="406">
                  <c:v>-3.0834899999999998</c:v>
                </c:pt>
                <c:pt idx="407">
                  <c:v>-3.0241099999999999</c:v>
                </c:pt>
                <c:pt idx="408">
                  <c:v>-2.95973</c:v>
                </c:pt>
                <c:pt idx="409">
                  <c:v>-2.8997299999999999</c:v>
                </c:pt>
                <c:pt idx="410">
                  <c:v>-2.8284799999999999</c:v>
                </c:pt>
                <c:pt idx="411">
                  <c:v>-2.7547299999999999</c:v>
                </c:pt>
                <c:pt idx="412">
                  <c:v>-2.6822300000000001</c:v>
                </c:pt>
                <c:pt idx="413">
                  <c:v>-2.6103499999999999</c:v>
                </c:pt>
                <c:pt idx="414">
                  <c:v>-2.5316000000000001</c:v>
                </c:pt>
                <c:pt idx="415">
                  <c:v>-2.4653499999999999</c:v>
                </c:pt>
                <c:pt idx="416">
                  <c:v>-2.3859699999999999</c:v>
                </c:pt>
                <c:pt idx="417">
                  <c:v>-2.3191000000000002</c:v>
                </c:pt>
                <c:pt idx="418">
                  <c:v>-2.2347199999999998</c:v>
                </c:pt>
                <c:pt idx="419">
                  <c:v>-2.1684700000000001</c:v>
                </c:pt>
                <c:pt idx="420">
                  <c:v>-2.0891000000000002</c:v>
                </c:pt>
                <c:pt idx="421">
                  <c:v>-2.0184700000000002</c:v>
                </c:pt>
                <c:pt idx="422">
                  <c:v>-1.94909</c:v>
                </c:pt>
                <c:pt idx="423">
                  <c:v>-1.8797200000000001</c:v>
                </c:pt>
                <c:pt idx="424">
                  <c:v>-1.80972</c:v>
                </c:pt>
                <c:pt idx="425">
                  <c:v>-1.74221</c:v>
                </c:pt>
                <c:pt idx="426">
                  <c:v>-1.66909</c:v>
                </c:pt>
                <c:pt idx="427">
                  <c:v>-1.60971</c:v>
                </c:pt>
                <c:pt idx="428">
                  <c:v>-1.54159</c:v>
                </c:pt>
                <c:pt idx="429">
                  <c:v>-1.4772099999999999</c:v>
                </c:pt>
                <c:pt idx="430">
                  <c:v>-1.4059600000000001</c:v>
                </c:pt>
                <c:pt idx="431">
                  <c:v>-1.34033</c:v>
                </c:pt>
                <c:pt idx="432">
                  <c:v>-1.2709600000000001</c:v>
                </c:pt>
                <c:pt idx="433">
                  <c:v>-1.20783</c:v>
                </c:pt>
                <c:pt idx="434">
                  <c:v>-1.13283</c:v>
                </c:pt>
                <c:pt idx="435">
                  <c:v>-1.06158</c:v>
                </c:pt>
                <c:pt idx="436">
                  <c:v>-0.98157799999999995</c:v>
                </c:pt>
                <c:pt idx="437">
                  <c:v>-0.90782600000000002</c:v>
                </c:pt>
                <c:pt idx="438">
                  <c:v>-0.81220000000000003</c:v>
                </c:pt>
                <c:pt idx="439">
                  <c:v>-0.72719900000000004</c:v>
                </c:pt>
                <c:pt idx="440">
                  <c:v>-0.62407299999999999</c:v>
                </c:pt>
                <c:pt idx="441">
                  <c:v>-0.51844599999999996</c:v>
                </c:pt>
                <c:pt idx="442">
                  <c:v>-0.405943</c:v>
                </c:pt>
                <c:pt idx="443">
                  <c:v>-0.28531800000000002</c:v>
                </c:pt>
                <c:pt idx="444">
                  <c:v>-0.146565</c:v>
                </c:pt>
                <c:pt idx="445">
                  <c:v>1.56164E-3</c:v>
                </c:pt>
                <c:pt idx="446">
                  <c:v>0.16281399999999999</c:v>
                </c:pt>
                <c:pt idx="447">
                  <c:v>0.34078599999999998</c:v>
                </c:pt>
                <c:pt idx="448">
                  <c:v>0.52310199999999996</c:v>
                </c:pt>
                <c:pt idx="449">
                  <c:v>0.71835499999999997</c:v>
                </c:pt>
                <c:pt idx="450">
                  <c:v>0.92404500000000001</c:v>
                </c:pt>
                <c:pt idx="451">
                  <c:v>1.1327400000000001</c:v>
                </c:pt>
                <c:pt idx="452">
                  <c:v>1.3583000000000001</c:v>
                </c:pt>
                <c:pt idx="453">
                  <c:v>1.5823100000000001</c:v>
                </c:pt>
                <c:pt idx="454">
                  <c:v>1.8013699999999999</c:v>
                </c:pt>
                <c:pt idx="455">
                  <c:v>2.0128400000000002</c:v>
                </c:pt>
                <c:pt idx="456">
                  <c:v>2.2115999999999998</c:v>
                </c:pt>
                <c:pt idx="457">
                  <c:v>2.40035</c:v>
                </c:pt>
                <c:pt idx="458">
                  <c:v>2.5603500000000001</c:v>
                </c:pt>
                <c:pt idx="459">
                  <c:v>2.6878500000000001</c:v>
                </c:pt>
                <c:pt idx="460">
                  <c:v>2.7847300000000001</c:v>
                </c:pt>
                <c:pt idx="461">
                  <c:v>2.83786</c:v>
                </c:pt>
                <c:pt idx="462">
                  <c:v>2.84598</c:v>
                </c:pt>
                <c:pt idx="463">
                  <c:v>2.81785</c:v>
                </c:pt>
                <c:pt idx="464">
                  <c:v>2.7503500000000001</c:v>
                </c:pt>
                <c:pt idx="465">
                  <c:v>2.6516000000000002</c:v>
                </c:pt>
                <c:pt idx="466">
                  <c:v>2.5284800000000001</c:v>
                </c:pt>
                <c:pt idx="467">
                  <c:v>2.4022199999999998</c:v>
                </c:pt>
                <c:pt idx="468">
                  <c:v>2.2628499999999998</c:v>
                </c:pt>
                <c:pt idx="469">
                  <c:v>2.1378400000000002</c:v>
                </c:pt>
                <c:pt idx="470">
                  <c:v>2.0178400000000001</c:v>
                </c:pt>
                <c:pt idx="471">
                  <c:v>1.89347</c:v>
                </c:pt>
                <c:pt idx="472">
                  <c:v>1.7922100000000001</c:v>
                </c:pt>
                <c:pt idx="473">
                  <c:v>1.7015899999999999</c:v>
                </c:pt>
                <c:pt idx="474">
                  <c:v>1.6203399999999999</c:v>
                </c:pt>
                <c:pt idx="475">
                  <c:v>1.5503400000000001</c:v>
                </c:pt>
                <c:pt idx="476">
                  <c:v>1.4984599999999999</c:v>
                </c:pt>
                <c:pt idx="477">
                  <c:v>1.44658</c:v>
                </c:pt>
                <c:pt idx="478">
                  <c:v>1.41221</c:v>
                </c:pt>
                <c:pt idx="479">
                  <c:v>1.3865799999999999</c:v>
                </c:pt>
                <c:pt idx="480">
                  <c:v>1.3665799999999999</c:v>
                </c:pt>
                <c:pt idx="481">
                  <c:v>1.3647100000000001</c:v>
                </c:pt>
                <c:pt idx="482">
                  <c:v>1.3690800000000001</c:v>
                </c:pt>
                <c:pt idx="483">
                  <c:v>1.37721</c:v>
                </c:pt>
                <c:pt idx="484">
                  <c:v>1.3922099999999999</c:v>
                </c:pt>
                <c:pt idx="485">
                  <c:v>1.4128400000000001</c:v>
                </c:pt>
                <c:pt idx="486">
                  <c:v>1.43346</c:v>
                </c:pt>
                <c:pt idx="487">
                  <c:v>1.4640899999999999</c:v>
                </c:pt>
                <c:pt idx="488">
                  <c:v>1.4909600000000001</c:v>
                </c:pt>
                <c:pt idx="489">
                  <c:v>1.52471</c:v>
                </c:pt>
                <c:pt idx="490">
                  <c:v>1.55596</c:v>
                </c:pt>
                <c:pt idx="491">
                  <c:v>1.5834600000000001</c:v>
                </c:pt>
                <c:pt idx="492">
                  <c:v>1.6078399999999999</c:v>
                </c:pt>
                <c:pt idx="493">
                  <c:v>1.63096</c:v>
                </c:pt>
                <c:pt idx="494">
                  <c:v>1.6547099999999999</c:v>
                </c:pt>
                <c:pt idx="495">
                  <c:v>1.6659600000000001</c:v>
                </c:pt>
                <c:pt idx="496">
                  <c:v>1.6840900000000001</c:v>
                </c:pt>
                <c:pt idx="497">
                  <c:v>1.69909</c:v>
                </c:pt>
                <c:pt idx="498">
                  <c:v>1.6997100000000001</c:v>
                </c:pt>
                <c:pt idx="499">
                  <c:v>1.71221</c:v>
                </c:pt>
                <c:pt idx="500">
                  <c:v>1.7184600000000001</c:v>
                </c:pt>
                <c:pt idx="501">
                  <c:v>1.72034</c:v>
                </c:pt>
                <c:pt idx="502">
                  <c:v>1.72471</c:v>
                </c:pt>
                <c:pt idx="503">
                  <c:v>1.7284600000000001</c:v>
                </c:pt>
                <c:pt idx="504">
                  <c:v>1.73159</c:v>
                </c:pt>
                <c:pt idx="505">
                  <c:v>1.7272099999999999</c:v>
                </c:pt>
                <c:pt idx="506">
                  <c:v>1.7259599999999999</c:v>
                </c:pt>
                <c:pt idx="507">
                  <c:v>1.72471</c:v>
                </c:pt>
                <c:pt idx="508">
                  <c:v>1.72034</c:v>
                </c:pt>
                <c:pt idx="509">
                  <c:v>1.72159</c:v>
                </c:pt>
                <c:pt idx="510">
                  <c:v>1.7053400000000001</c:v>
                </c:pt>
                <c:pt idx="511">
                  <c:v>1.7059599999999999</c:v>
                </c:pt>
                <c:pt idx="512">
                  <c:v>1.7040900000000001</c:v>
                </c:pt>
                <c:pt idx="513">
                  <c:v>1.6959599999999999</c:v>
                </c:pt>
                <c:pt idx="514">
                  <c:v>1.68971</c:v>
                </c:pt>
                <c:pt idx="515">
                  <c:v>1.68784</c:v>
                </c:pt>
                <c:pt idx="516">
                  <c:v>1.6803399999999999</c:v>
                </c:pt>
                <c:pt idx="517">
                  <c:v>1.6759599999999999</c:v>
                </c:pt>
                <c:pt idx="518">
                  <c:v>1.6615899999999999</c:v>
                </c:pt>
                <c:pt idx="519">
                  <c:v>1.6615899999999999</c:v>
                </c:pt>
                <c:pt idx="520">
                  <c:v>1.65096</c:v>
                </c:pt>
                <c:pt idx="521">
                  <c:v>1.64846</c:v>
                </c:pt>
                <c:pt idx="522">
                  <c:v>1.64096</c:v>
                </c:pt>
                <c:pt idx="523">
                  <c:v>1.62846</c:v>
                </c:pt>
                <c:pt idx="524">
                  <c:v>1.6234599999999999</c:v>
                </c:pt>
                <c:pt idx="525">
                  <c:v>1.6247100000000001</c:v>
                </c:pt>
                <c:pt idx="526">
                  <c:v>1.6090899999999999</c:v>
                </c:pt>
                <c:pt idx="527">
                  <c:v>1.6115900000000001</c:v>
                </c:pt>
                <c:pt idx="528">
                  <c:v>1.5990899999999999</c:v>
                </c:pt>
                <c:pt idx="529">
                  <c:v>1.59409</c:v>
                </c:pt>
                <c:pt idx="530">
                  <c:v>1.5822099999999999</c:v>
                </c:pt>
                <c:pt idx="531">
                  <c:v>1.5834600000000001</c:v>
                </c:pt>
                <c:pt idx="532">
                  <c:v>1.5765899999999999</c:v>
                </c:pt>
                <c:pt idx="533">
                  <c:v>1.5697099999999999</c:v>
                </c:pt>
                <c:pt idx="534">
                  <c:v>1.5690900000000001</c:v>
                </c:pt>
                <c:pt idx="535">
                  <c:v>1.5603400000000001</c:v>
                </c:pt>
                <c:pt idx="536">
                  <c:v>1.55596</c:v>
                </c:pt>
                <c:pt idx="537">
                  <c:v>1.5597099999999999</c:v>
                </c:pt>
                <c:pt idx="538">
                  <c:v>1.54721</c:v>
                </c:pt>
                <c:pt idx="539">
                  <c:v>1.5509599999999999</c:v>
                </c:pt>
                <c:pt idx="540">
                  <c:v>1.55409</c:v>
                </c:pt>
                <c:pt idx="541">
                  <c:v>1.5465899999999999</c:v>
                </c:pt>
                <c:pt idx="542">
                  <c:v>1.54783</c:v>
                </c:pt>
                <c:pt idx="543">
                  <c:v>1.54783</c:v>
                </c:pt>
                <c:pt idx="544">
                  <c:v>1.55284</c:v>
                </c:pt>
                <c:pt idx="545">
                  <c:v>1.55846</c:v>
                </c:pt>
                <c:pt idx="546">
                  <c:v>1.5534600000000001</c:v>
                </c:pt>
                <c:pt idx="547">
                  <c:v>1.55409</c:v>
                </c:pt>
                <c:pt idx="548">
                  <c:v>1.5697099999999999</c:v>
                </c:pt>
                <c:pt idx="549">
                  <c:v>1.56409</c:v>
                </c:pt>
                <c:pt idx="550">
                  <c:v>1.5803400000000001</c:v>
                </c:pt>
                <c:pt idx="551">
                  <c:v>1.59596</c:v>
                </c:pt>
                <c:pt idx="552">
                  <c:v>1.6009599999999999</c:v>
                </c:pt>
                <c:pt idx="553">
                  <c:v>1.60284</c:v>
                </c:pt>
                <c:pt idx="554">
                  <c:v>1.6234599999999999</c:v>
                </c:pt>
                <c:pt idx="555">
                  <c:v>1.6322099999999999</c:v>
                </c:pt>
                <c:pt idx="556">
                  <c:v>1.6434599999999999</c:v>
                </c:pt>
                <c:pt idx="557">
                  <c:v>1.65846</c:v>
                </c:pt>
                <c:pt idx="558">
                  <c:v>1.67659</c:v>
                </c:pt>
                <c:pt idx="559">
                  <c:v>1.69784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D82-4789-95B5-4992DE4C03E3}"/>
            </c:ext>
          </c:extLst>
        </c:ser>
        <c:ser>
          <c:idx val="3"/>
          <c:order val="3"/>
          <c:tx>
            <c:v>CV I vs E Scan 1</c:v>
          </c:tx>
          <c:marker>
            <c:symbol val="none"/>
          </c:marker>
          <c:xVal>
            <c:numRef>
              <c:f>Sheet1!$G$3:$G$563</c:f>
              <c:numCache>
                <c:formatCode>General</c:formatCode>
                <c:ptCount val="561"/>
                <c:pt idx="0">
                  <c:v>-0.69994800000000001</c:v>
                </c:pt>
                <c:pt idx="1">
                  <c:v>-0.70494800000000002</c:v>
                </c:pt>
                <c:pt idx="2">
                  <c:v>-0.70994800000000002</c:v>
                </c:pt>
                <c:pt idx="3">
                  <c:v>-0.71494800000000003</c:v>
                </c:pt>
                <c:pt idx="4">
                  <c:v>-0.71994899999999995</c:v>
                </c:pt>
                <c:pt idx="5">
                  <c:v>-0.72494899999999995</c:v>
                </c:pt>
                <c:pt idx="6">
                  <c:v>-0.72994899999999996</c:v>
                </c:pt>
                <c:pt idx="7">
                  <c:v>-0.73494899999999996</c:v>
                </c:pt>
                <c:pt idx="8">
                  <c:v>-0.73994899999999997</c:v>
                </c:pt>
                <c:pt idx="9">
                  <c:v>-0.74494899999999997</c:v>
                </c:pt>
                <c:pt idx="10">
                  <c:v>-0.74994899999999998</c:v>
                </c:pt>
                <c:pt idx="11">
                  <c:v>-0.75494899999999998</c:v>
                </c:pt>
                <c:pt idx="12">
                  <c:v>-0.75994899999999999</c:v>
                </c:pt>
                <c:pt idx="13">
                  <c:v>-0.76494899999999999</c:v>
                </c:pt>
                <c:pt idx="14">
                  <c:v>-0.76994899999999999</c:v>
                </c:pt>
                <c:pt idx="15">
                  <c:v>-0.774949</c:v>
                </c:pt>
                <c:pt idx="16">
                  <c:v>-0.779949</c:v>
                </c:pt>
                <c:pt idx="17">
                  <c:v>-0.78495000000000004</c:v>
                </c:pt>
                <c:pt idx="18">
                  <c:v>-0.78995000000000004</c:v>
                </c:pt>
                <c:pt idx="19">
                  <c:v>-0.79495000000000005</c:v>
                </c:pt>
                <c:pt idx="20">
                  <c:v>-0.79995000000000005</c:v>
                </c:pt>
                <c:pt idx="21">
                  <c:v>-0.80495000000000005</c:v>
                </c:pt>
                <c:pt idx="22">
                  <c:v>-0.80994999999999995</c:v>
                </c:pt>
                <c:pt idx="23">
                  <c:v>-0.81494999999999995</c:v>
                </c:pt>
                <c:pt idx="24">
                  <c:v>-0.81994999999999996</c:v>
                </c:pt>
                <c:pt idx="25">
                  <c:v>-0.82494999999999996</c:v>
                </c:pt>
                <c:pt idx="26">
                  <c:v>-0.82994999999999997</c:v>
                </c:pt>
                <c:pt idx="27">
                  <c:v>-0.83494999999999997</c:v>
                </c:pt>
                <c:pt idx="28">
                  <c:v>-0.83994999999999997</c:v>
                </c:pt>
                <c:pt idx="29">
                  <c:v>-0.84494999999999998</c:v>
                </c:pt>
                <c:pt idx="30">
                  <c:v>-0.84995100000000001</c:v>
                </c:pt>
                <c:pt idx="31">
                  <c:v>-0.85495100000000002</c:v>
                </c:pt>
                <c:pt idx="32">
                  <c:v>-0.85995100000000002</c:v>
                </c:pt>
                <c:pt idx="33">
                  <c:v>-0.86495100000000003</c:v>
                </c:pt>
                <c:pt idx="34">
                  <c:v>-0.86995100000000003</c:v>
                </c:pt>
                <c:pt idx="35">
                  <c:v>-0.87495100000000003</c:v>
                </c:pt>
                <c:pt idx="36">
                  <c:v>-0.87995100000000004</c:v>
                </c:pt>
                <c:pt idx="37">
                  <c:v>-0.88495100000000004</c:v>
                </c:pt>
                <c:pt idx="38">
                  <c:v>-0.88995100000000005</c:v>
                </c:pt>
                <c:pt idx="39">
                  <c:v>-0.89495100000000005</c:v>
                </c:pt>
                <c:pt idx="40">
                  <c:v>-0.89995099999999995</c:v>
                </c:pt>
                <c:pt idx="41">
                  <c:v>-0.90495099999999995</c:v>
                </c:pt>
                <c:pt idx="42">
                  <c:v>-0.90995099999999995</c:v>
                </c:pt>
                <c:pt idx="43">
                  <c:v>-0.91495199999999999</c:v>
                </c:pt>
                <c:pt idx="44">
                  <c:v>-0.91995199999999999</c:v>
                </c:pt>
                <c:pt idx="45">
                  <c:v>-0.924952</c:v>
                </c:pt>
                <c:pt idx="46">
                  <c:v>-0.929952</c:v>
                </c:pt>
                <c:pt idx="47">
                  <c:v>-0.93495200000000001</c:v>
                </c:pt>
                <c:pt idx="48">
                  <c:v>-0.93995200000000001</c:v>
                </c:pt>
                <c:pt idx="49">
                  <c:v>-0.94495200000000001</c:v>
                </c:pt>
                <c:pt idx="50">
                  <c:v>-0.94995200000000002</c:v>
                </c:pt>
                <c:pt idx="51">
                  <c:v>-0.95495200000000002</c:v>
                </c:pt>
                <c:pt idx="52">
                  <c:v>-0.95995200000000003</c:v>
                </c:pt>
                <c:pt idx="53">
                  <c:v>-0.96495200000000003</c:v>
                </c:pt>
                <c:pt idx="54">
                  <c:v>-0.96995200000000004</c:v>
                </c:pt>
                <c:pt idx="55">
                  <c:v>-0.97495200000000004</c:v>
                </c:pt>
                <c:pt idx="56">
                  <c:v>-0.97995299999999996</c:v>
                </c:pt>
                <c:pt idx="57">
                  <c:v>-0.98495299999999997</c:v>
                </c:pt>
                <c:pt idx="58">
                  <c:v>-0.98995299999999997</c:v>
                </c:pt>
                <c:pt idx="59">
                  <c:v>-0.99495299999999998</c:v>
                </c:pt>
                <c:pt idx="60">
                  <c:v>-0.99995299999999998</c:v>
                </c:pt>
                <c:pt idx="61">
                  <c:v>-1.00495</c:v>
                </c:pt>
                <c:pt idx="62">
                  <c:v>-1.0099499999999999</c:v>
                </c:pt>
                <c:pt idx="63">
                  <c:v>-1.01495</c:v>
                </c:pt>
                <c:pt idx="64">
                  <c:v>-1.0199499999999999</c:v>
                </c:pt>
                <c:pt idx="65">
                  <c:v>-1.02495</c:v>
                </c:pt>
                <c:pt idx="66">
                  <c:v>-1.0299499999999999</c:v>
                </c:pt>
                <c:pt idx="67">
                  <c:v>-1.03495</c:v>
                </c:pt>
                <c:pt idx="68">
                  <c:v>-1.0399499999999999</c:v>
                </c:pt>
                <c:pt idx="69">
                  <c:v>-1.04495</c:v>
                </c:pt>
                <c:pt idx="70">
                  <c:v>-1.0499499999999999</c:v>
                </c:pt>
                <c:pt idx="71">
                  <c:v>-1.0549500000000001</c:v>
                </c:pt>
                <c:pt idx="72">
                  <c:v>-1.0599499999999999</c:v>
                </c:pt>
                <c:pt idx="73">
                  <c:v>-1.0649500000000001</c:v>
                </c:pt>
                <c:pt idx="74">
                  <c:v>-1.06995</c:v>
                </c:pt>
                <c:pt idx="75">
                  <c:v>-1.0749500000000001</c:v>
                </c:pt>
                <c:pt idx="76">
                  <c:v>-1.07995</c:v>
                </c:pt>
                <c:pt idx="77">
                  <c:v>-1.0849500000000001</c:v>
                </c:pt>
                <c:pt idx="78">
                  <c:v>-1.08995</c:v>
                </c:pt>
                <c:pt idx="79">
                  <c:v>-1.0949500000000001</c:v>
                </c:pt>
                <c:pt idx="80">
                  <c:v>-1.09995</c:v>
                </c:pt>
                <c:pt idx="81">
                  <c:v>-1.1049500000000001</c:v>
                </c:pt>
                <c:pt idx="82">
                  <c:v>-1.10995</c:v>
                </c:pt>
                <c:pt idx="83">
                  <c:v>-1.1149500000000001</c:v>
                </c:pt>
                <c:pt idx="84">
                  <c:v>-1.11995</c:v>
                </c:pt>
                <c:pt idx="85">
                  <c:v>-1.1249499999999999</c:v>
                </c:pt>
                <c:pt idx="86">
                  <c:v>-1.12995</c:v>
                </c:pt>
                <c:pt idx="87">
                  <c:v>-1.1349499999999999</c:v>
                </c:pt>
                <c:pt idx="88">
                  <c:v>-1.1399600000000001</c:v>
                </c:pt>
                <c:pt idx="89">
                  <c:v>-1.14496</c:v>
                </c:pt>
                <c:pt idx="90">
                  <c:v>-1.1499600000000001</c:v>
                </c:pt>
                <c:pt idx="91">
                  <c:v>-1.15496</c:v>
                </c:pt>
                <c:pt idx="92">
                  <c:v>-1.1599600000000001</c:v>
                </c:pt>
                <c:pt idx="93">
                  <c:v>-1.16496</c:v>
                </c:pt>
                <c:pt idx="94">
                  <c:v>-1.1699600000000001</c:v>
                </c:pt>
                <c:pt idx="95">
                  <c:v>-1.17496</c:v>
                </c:pt>
                <c:pt idx="96">
                  <c:v>-1.1799599999999999</c:v>
                </c:pt>
                <c:pt idx="97">
                  <c:v>-1.18496</c:v>
                </c:pt>
                <c:pt idx="98">
                  <c:v>-1.1899599999999999</c:v>
                </c:pt>
                <c:pt idx="99">
                  <c:v>-1.19496</c:v>
                </c:pt>
                <c:pt idx="100">
                  <c:v>-1.1999599999999999</c:v>
                </c:pt>
                <c:pt idx="101">
                  <c:v>-1.20496</c:v>
                </c:pt>
                <c:pt idx="102">
                  <c:v>-1.2099599999999999</c:v>
                </c:pt>
                <c:pt idx="103">
                  <c:v>-1.21496</c:v>
                </c:pt>
                <c:pt idx="104">
                  <c:v>-1.2199599999999999</c:v>
                </c:pt>
                <c:pt idx="105">
                  <c:v>-1.22496</c:v>
                </c:pt>
                <c:pt idx="106">
                  <c:v>-1.2299599999999999</c:v>
                </c:pt>
                <c:pt idx="107">
                  <c:v>-1.2349600000000001</c:v>
                </c:pt>
                <c:pt idx="108">
                  <c:v>-1.23996</c:v>
                </c:pt>
                <c:pt idx="109">
                  <c:v>-1.2449600000000001</c:v>
                </c:pt>
                <c:pt idx="110">
                  <c:v>-1.24996</c:v>
                </c:pt>
                <c:pt idx="111">
                  <c:v>-1.2549600000000001</c:v>
                </c:pt>
                <c:pt idx="112">
                  <c:v>-1.25996</c:v>
                </c:pt>
                <c:pt idx="113">
                  <c:v>-1.2649600000000001</c:v>
                </c:pt>
                <c:pt idx="114">
                  <c:v>-1.26996</c:v>
                </c:pt>
                <c:pt idx="115">
                  <c:v>-1.2749600000000001</c:v>
                </c:pt>
                <c:pt idx="116">
                  <c:v>-1.27996</c:v>
                </c:pt>
                <c:pt idx="117">
                  <c:v>-1.2849600000000001</c:v>
                </c:pt>
                <c:pt idx="118">
                  <c:v>-1.28996</c:v>
                </c:pt>
                <c:pt idx="119">
                  <c:v>-1.2949600000000001</c:v>
                </c:pt>
                <c:pt idx="120">
                  <c:v>-1.29996</c:v>
                </c:pt>
                <c:pt idx="121">
                  <c:v>-1.3049599999999999</c:v>
                </c:pt>
                <c:pt idx="122">
                  <c:v>-1.30996</c:v>
                </c:pt>
                <c:pt idx="123">
                  <c:v>-1.3149599999999999</c:v>
                </c:pt>
                <c:pt idx="124">
                  <c:v>-1.31996</c:v>
                </c:pt>
                <c:pt idx="125">
                  <c:v>-1.3249599999999999</c:v>
                </c:pt>
                <c:pt idx="126">
                  <c:v>-1.32996</c:v>
                </c:pt>
                <c:pt idx="127">
                  <c:v>-1.3349599999999999</c:v>
                </c:pt>
                <c:pt idx="128">
                  <c:v>-1.33996</c:v>
                </c:pt>
                <c:pt idx="129">
                  <c:v>-1.3449599999999999</c:v>
                </c:pt>
                <c:pt idx="130">
                  <c:v>-1.34996</c:v>
                </c:pt>
                <c:pt idx="131">
                  <c:v>-1.3549599999999999</c:v>
                </c:pt>
                <c:pt idx="132">
                  <c:v>-1.3599600000000001</c:v>
                </c:pt>
                <c:pt idx="133">
                  <c:v>-1.36496</c:v>
                </c:pt>
                <c:pt idx="134">
                  <c:v>-1.3699600000000001</c:v>
                </c:pt>
                <c:pt idx="135">
                  <c:v>-1.37496</c:v>
                </c:pt>
                <c:pt idx="136">
                  <c:v>-1.3799600000000001</c:v>
                </c:pt>
                <c:pt idx="137">
                  <c:v>-1.38496</c:v>
                </c:pt>
                <c:pt idx="138">
                  <c:v>-1.3899600000000001</c:v>
                </c:pt>
                <c:pt idx="139">
                  <c:v>-1.39496</c:v>
                </c:pt>
                <c:pt idx="140">
                  <c:v>-1.3999600000000001</c:v>
                </c:pt>
                <c:pt idx="141">
                  <c:v>-1.40496</c:v>
                </c:pt>
                <c:pt idx="142">
                  <c:v>-1.4099600000000001</c:v>
                </c:pt>
                <c:pt idx="143">
                  <c:v>-1.41496</c:v>
                </c:pt>
                <c:pt idx="144">
                  <c:v>-1.4199600000000001</c:v>
                </c:pt>
                <c:pt idx="145">
                  <c:v>-1.42496</c:v>
                </c:pt>
                <c:pt idx="146">
                  <c:v>-1.4299599999999999</c:v>
                </c:pt>
                <c:pt idx="147">
                  <c:v>-1.43496</c:v>
                </c:pt>
                <c:pt idx="148">
                  <c:v>-1.4399599999999999</c:v>
                </c:pt>
                <c:pt idx="149">
                  <c:v>-1.44496</c:v>
                </c:pt>
                <c:pt idx="150">
                  <c:v>-1.4499599999999999</c:v>
                </c:pt>
                <c:pt idx="151">
                  <c:v>-1.45496</c:v>
                </c:pt>
                <c:pt idx="152">
                  <c:v>-1.4599599999999999</c:v>
                </c:pt>
                <c:pt idx="153">
                  <c:v>-1.46496</c:v>
                </c:pt>
                <c:pt idx="154">
                  <c:v>-1.4699599999999999</c:v>
                </c:pt>
                <c:pt idx="155">
                  <c:v>-1.47496</c:v>
                </c:pt>
                <c:pt idx="156">
                  <c:v>-1.4799599999999999</c:v>
                </c:pt>
                <c:pt idx="157">
                  <c:v>-1.4849600000000001</c:v>
                </c:pt>
                <c:pt idx="158">
                  <c:v>-1.48996</c:v>
                </c:pt>
                <c:pt idx="159">
                  <c:v>-1.4949600000000001</c:v>
                </c:pt>
                <c:pt idx="160">
                  <c:v>-1.49996</c:v>
                </c:pt>
                <c:pt idx="161">
                  <c:v>-1.5049600000000001</c:v>
                </c:pt>
                <c:pt idx="162">
                  <c:v>-1.50996</c:v>
                </c:pt>
                <c:pt idx="163">
                  <c:v>-1.5149600000000001</c:v>
                </c:pt>
                <c:pt idx="164">
                  <c:v>-1.51996</c:v>
                </c:pt>
                <c:pt idx="165">
                  <c:v>-1.5249600000000001</c:v>
                </c:pt>
                <c:pt idx="166">
                  <c:v>-1.52996</c:v>
                </c:pt>
                <c:pt idx="167">
                  <c:v>-1.5349600000000001</c:v>
                </c:pt>
                <c:pt idx="168">
                  <c:v>-1.53996</c:v>
                </c:pt>
                <c:pt idx="169">
                  <c:v>-1.5449600000000001</c:v>
                </c:pt>
                <c:pt idx="170">
                  <c:v>-1.54996</c:v>
                </c:pt>
                <c:pt idx="171">
                  <c:v>-1.5549599999999999</c:v>
                </c:pt>
                <c:pt idx="172">
                  <c:v>-1.55996</c:v>
                </c:pt>
                <c:pt idx="173">
                  <c:v>-1.5649599999999999</c:v>
                </c:pt>
                <c:pt idx="174">
                  <c:v>-1.56996</c:v>
                </c:pt>
                <c:pt idx="175">
                  <c:v>-1.5749599999999999</c:v>
                </c:pt>
                <c:pt idx="176">
                  <c:v>-1.57996</c:v>
                </c:pt>
                <c:pt idx="177">
                  <c:v>-1.5849599999999999</c:v>
                </c:pt>
                <c:pt idx="178">
                  <c:v>-1.58996</c:v>
                </c:pt>
                <c:pt idx="179">
                  <c:v>-1.5949599999999999</c:v>
                </c:pt>
                <c:pt idx="180">
                  <c:v>-1.59996</c:v>
                </c:pt>
                <c:pt idx="181">
                  <c:v>-1.6049599999999999</c:v>
                </c:pt>
                <c:pt idx="182">
                  <c:v>-1.6099600000000001</c:v>
                </c:pt>
                <c:pt idx="183">
                  <c:v>-1.61496</c:v>
                </c:pt>
                <c:pt idx="184">
                  <c:v>-1.6199600000000001</c:v>
                </c:pt>
                <c:pt idx="185">
                  <c:v>-1.62496</c:v>
                </c:pt>
                <c:pt idx="186">
                  <c:v>-1.6299600000000001</c:v>
                </c:pt>
                <c:pt idx="187">
                  <c:v>-1.63496</c:v>
                </c:pt>
                <c:pt idx="188">
                  <c:v>-1.6399600000000001</c:v>
                </c:pt>
                <c:pt idx="189">
                  <c:v>-1.64496</c:v>
                </c:pt>
                <c:pt idx="190">
                  <c:v>-1.6499600000000001</c:v>
                </c:pt>
                <c:pt idx="191">
                  <c:v>-1.65496</c:v>
                </c:pt>
                <c:pt idx="192">
                  <c:v>-1.6599600000000001</c:v>
                </c:pt>
                <c:pt idx="193">
                  <c:v>-1.66496</c:v>
                </c:pt>
                <c:pt idx="194">
                  <c:v>-1.6699600000000001</c:v>
                </c:pt>
                <c:pt idx="195">
                  <c:v>-1.67496</c:v>
                </c:pt>
                <c:pt idx="196">
                  <c:v>-1.6799599999999999</c:v>
                </c:pt>
                <c:pt idx="197">
                  <c:v>-1.68496</c:v>
                </c:pt>
                <c:pt idx="198">
                  <c:v>-1.6899599999999999</c:v>
                </c:pt>
                <c:pt idx="199">
                  <c:v>-1.69496</c:v>
                </c:pt>
                <c:pt idx="200">
                  <c:v>-1.6999599999999999</c:v>
                </c:pt>
                <c:pt idx="201">
                  <c:v>-1.70496</c:v>
                </c:pt>
                <c:pt idx="202">
                  <c:v>-1.7099599999999999</c:v>
                </c:pt>
                <c:pt idx="203">
                  <c:v>-1.71496</c:v>
                </c:pt>
                <c:pt idx="204">
                  <c:v>-1.7199599999999999</c:v>
                </c:pt>
                <c:pt idx="205">
                  <c:v>-1.72496</c:v>
                </c:pt>
                <c:pt idx="206">
                  <c:v>-1.7299599999999999</c:v>
                </c:pt>
                <c:pt idx="207">
                  <c:v>-1.7349600000000001</c:v>
                </c:pt>
                <c:pt idx="208">
                  <c:v>-1.73996</c:v>
                </c:pt>
                <c:pt idx="209">
                  <c:v>-1.7449600000000001</c:v>
                </c:pt>
                <c:pt idx="210">
                  <c:v>-1.74996</c:v>
                </c:pt>
                <c:pt idx="211">
                  <c:v>-1.7549600000000001</c:v>
                </c:pt>
                <c:pt idx="212">
                  <c:v>-1.75996</c:v>
                </c:pt>
                <c:pt idx="213">
                  <c:v>-1.7649600000000001</c:v>
                </c:pt>
                <c:pt idx="214">
                  <c:v>-1.76996</c:v>
                </c:pt>
                <c:pt idx="215">
                  <c:v>-1.7749600000000001</c:v>
                </c:pt>
                <c:pt idx="216">
                  <c:v>-1.77996</c:v>
                </c:pt>
                <c:pt idx="217">
                  <c:v>-1.7849600000000001</c:v>
                </c:pt>
                <c:pt idx="218">
                  <c:v>-1.78996</c:v>
                </c:pt>
                <c:pt idx="219">
                  <c:v>-1.79497</c:v>
                </c:pt>
                <c:pt idx="220">
                  <c:v>-1.7999700000000001</c:v>
                </c:pt>
                <c:pt idx="221">
                  <c:v>-1.80497</c:v>
                </c:pt>
                <c:pt idx="222">
                  <c:v>-1.8099700000000001</c:v>
                </c:pt>
                <c:pt idx="223">
                  <c:v>-1.81497</c:v>
                </c:pt>
                <c:pt idx="224">
                  <c:v>-1.8199700000000001</c:v>
                </c:pt>
                <c:pt idx="225">
                  <c:v>-1.82497</c:v>
                </c:pt>
                <c:pt idx="226">
                  <c:v>-1.8299700000000001</c:v>
                </c:pt>
                <c:pt idx="227">
                  <c:v>-1.83497</c:v>
                </c:pt>
                <c:pt idx="228">
                  <c:v>-1.8399700000000001</c:v>
                </c:pt>
                <c:pt idx="229">
                  <c:v>-1.84497</c:v>
                </c:pt>
                <c:pt idx="230">
                  <c:v>-1.8499699999999999</c:v>
                </c:pt>
                <c:pt idx="231">
                  <c:v>-1.85497</c:v>
                </c:pt>
                <c:pt idx="232">
                  <c:v>-1.8599699999999999</c:v>
                </c:pt>
                <c:pt idx="233">
                  <c:v>-1.86497</c:v>
                </c:pt>
                <c:pt idx="234">
                  <c:v>-1.8699699999999999</c:v>
                </c:pt>
                <c:pt idx="235">
                  <c:v>-1.87497</c:v>
                </c:pt>
                <c:pt idx="236">
                  <c:v>-1.8799699999999999</c:v>
                </c:pt>
                <c:pt idx="237">
                  <c:v>-1.88497</c:v>
                </c:pt>
                <c:pt idx="238">
                  <c:v>-1.8899699999999999</c:v>
                </c:pt>
                <c:pt idx="239">
                  <c:v>-1.89497</c:v>
                </c:pt>
                <c:pt idx="240">
                  <c:v>-1.8999699999999999</c:v>
                </c:pt>
                <c:pt idx="241">
                  <c:v>-1.9049700000000001</c:v>
                </c:pt>
                <c:pt idx="242">
                  <c:v>-1.9099699999999999</c:v>
                </c:pt>
                <c:pt idx="243">
                  <c:v>-1.9149700000000001</c:v>
                </c:pt>
                <c:pt idx="244">
                  <c:v>-1.91997</c:v>
                </c:pt>
                <c:pt idx="245">
                  <c:v>-1.9249700000000001</c:v>
                </c:pt>
                <c:pt idx="246">
                  <c:v>-1.92997</c:v>
                </c:pt>
                <c:pt idx="247">
                  <c:v>-1.9349700000000001</c:v>
                </c:pt>
                <c:pt idx="248">
                  <c:v>-1.93997</c:v>
                </c:pt>
                <c:pt idx="249">
                  <c:v>-1.9449700000000001</c:v>
                </c:pt>
                <c:pt idx="250">
                  <c:v>-1.94997</c:v>
                </c:pt>
                <c:pt idx="251">
                  <c:v>-1.9549700000000001</c:v>
                </c:pt>
                <c:pt idx="252">
                  <c:v>-1.95997</c:v>
                </c:pt>
                <c:pt idx="253">
                  <c:v>-1.9649700000000001</c:v>
                </c:pt>
                <c:pt idx="254">
                  <c:v>-1.96997</c:v>
                </c:pt>
                <c:pt idx="255">
                  <c:v>-1.9749699999999999</c:v>
                </c:pt>
                <c:pt idx="256">
                  <c:v>-1.97997</c:v>
                </c:pt>
                <c:pt idx="257">
                  <c:v>-1.9849699999999999</c:v>
                </c:pt>
                <c:pt idx="258">
                  <c:v>-1.98997</c:v>
                </c:pt>
                <c:pt idx="259">
                  <c:v>-1.9949699999999999</c:v>
                </c:pt>
                <c:pt idx="260">
                  <c:v>-1.99997</c:v>
                </c:pt>
                <c:pt idx="261">
                  <c:v>-2.0049700000000001</c:v>
                </c:pt>
                <c:pt idx="262">
                  <c:v>-2.00997</c:v>
                </c:pt>
                <c:pt idx="263">
                  <c:v>-2.0149699999999999</c:v>
                </c:pt>
                <c:pt idx="264">
                  <c:v>-2.0199699999999998</c:v>
                </c:pt>
                <c:pt idx="265">
                  <c:v>-2.0249700000000002</c:v>
                </c:pt>
                <c:pt idx="266">
                  <c:v>-2.0299700000000001</c:v>
                </c:pt>
                <c:pt idx="267">
                  <c:v>-2.0349699999999999</c:v>
                </c:pt>
                <c:pt idx="268">
                  <c:v>-2.0399699999999998</c:v>
                </c:pt>
                <c:pt idx="269">
                  <c:v>-2.0449700000000002</c:v>
                </c:pt>
                <c:pt idx="270">
                  <c:v>-2.0499700000000001</c:v>
                </c:pt>
                <c:pt idx="271">
                  <c:v>-2.05497</c:v>
                </c:pt>
                <c:pt idx="272">
                  <c:v>-2.0599699999999999</c:v>
                </c:pt>
                <c:pt idx="273">
                  <c:v>-2.0649700000000002</c:v>
                </c:pt>
                <c:pt idx="274">
                  <c:v>-2.0699700000000001</c:v>
                </c:pt>
                <c:pt idx="275">
                  <c:v>-2.07497</c:v>
                </c:pt>
                <c:pt idx="276">
                  <c:v>-2.0799699999999999</c:v>
                </c:pt>
                <c:pt idx="277">
                  <c:v>-2.0849700000000002</c:v>
                </c:pt>
                <c:pt idx="278">
                  <c:v>-2.0899700000000001</c:v>
                </c:pt>
                <c:pt idx="279">
                  <c:v>-2.09497</c:v>
                </c:pt>
                <c:pt idx="280">
                  <c:v>-2.0999699999999999</c:v>
                </c:pt>
                <c:pt idx="281">
                  <c:v>-2.09497</c:v>
                </c:pt>
                <c:pt idx="282">
                  <c:v>-2.0899700000000001</c:v>
                </c:pt>
                <c:pt idx="283">
                  <c:v>-2.0849700000000002</c:v>
                </c:pt>
                <c:pt idx="284">
                  <c:v>-2.0799699999999999</c:v>
                </c:pt>
                <c:pt idx="285">
                  <c:v>-2.07497</c:v>
                </c:pt>
                <c:pt idx="286">
                  <c:v>-2.0699700000000001</c:v>
                </c:pt>
                <c:pt idx="287">
                  <c:v>-2.0649700000000002</c:v>
                </c:pt>
                <c:pt idx="288">
                  <c:v>-2.0599699999999999</c:v>
                </c:pt>
                <c:pt idx="289">
                  <c:v>-2.05497</c:v>
                </c:pt>
                <c:pt idx="290">
                  <c:v>-2.0499700000000001</c:v>
                </c:pt>
                <c:pt idx="291">
                  <c:v>-2.0449700000000002</c:v>
                </c:pt>
                <c:pt idx="292">
                  <c:v>-2.0399699999999998</c:v>
                </c:pt>
                <c:pt idx="293">
                  <c:v>-2.0349699999999999</c:v>
                </c:pt>
                <c:pt idx="294">
                  <c:v>-2.0299700000000001</c:v>
                </c:pt>
                <c:pt idx="295">
                  <c:v>-2.0249700000000002</c:v>
                </c:pt>
                <c:pt idx="296">
                  <c:v>-2.0199699999999998</c:v>
                </c:pt>
                <c:pt idx="297">
                  <c:v>-2.0149699999999999</c:v>
                </c:pt>
                <c:pt idx="298">
                  <c:v>-2.00997</c:v>
                </c:pt>
                <c:pt idx="299">
                  <c:v>-2.0049700000000001</c:v>
                </c:pt>
                <c:pt idx="300">
                  <c:v>-1.99997</c:v>
                </c:pt>
                <c:pt idx="301">
                  <c:v>-1.9949699999999999</c:v>
                </c:pt>
                <c:pt idx="302">
                  <c:v>-1.98997</c:v>
                </c:pt>
                <c:pt idx="303">
                  <c:v>-1.9849699999999999</c:v>
                </c:pt>
                <c:pt idx="304">
                  <c:v>-1.97997</c:v>
                </c:pt>
                <c:pt idx="305">
                  <c:v>-1.9749699999999999</c:v>
                </c:pt>
                <c:pt idx="306">
                  <c:v>-1.96997</c:v>
                </c:pt>
                <c:pt idx="307">
                  <c:v>-1.9649700000000001</c:v>
                </c:pt>
                <c:pt idx="308">
                  <c:v>-1.95997</c:v>
                </c:pt>
                <c:pt idx="309">
                  <c:v>-1.9549700000000001</c:v>
                </c:pt>
                <c:pt idx="310">
                  <c:v>-1.94997</c:v>
                </c:pt>
                <c:pt idx="311">
                  <c:v>-1.9449700000000001</c:v>
                </c:pt>
                <c:pt idx="312">
                  <c:v>-1.93997</c:v>
                </c:pt>
                <c:pt idx="313">
                  <c:v>-1.9349700000000001</c:v>
                </c:pt>
                <c:pt idx="314">
                  <c:v>-1.92997</c:v>
                </c:pt>
                <c:pt idx="315">
                  <c:v>-1.9249700000000001</c:v>
                </c:pt>
                <c:pt idx="316">
                  <c:v>-1.91997</c:v>
                </c:pt>
                <c:pt idx="317">
                  <c:v>-1.9149700000000001</c:v>
                </c:pt>
                <c:pt idx="318">
                  <c:v>-1.9099699999999999</c:v>
                </c:pt>
                <c:pt idx="319">
                  <c:v>-1.9049700000000001</c:v>
                </c:pt>
                <c:pt idx="320">
                  <c:v>-1.8999699999999999</c:v>
                </c:pt>
                <c:pt idx="321">
                  <c:v>-1.89497</c:v>
                </c:pt>
                <c:pt idx="322">
                  <c:v>-1.8899699999999999</c:v>
                </c:pt>
                <c:pt idx="323">
                  <c:v>-1.88497</c:v>
                </c:pt>
                <c:pt idx="324">
                  <c:v>-1.8799699999999999</c:v>
                </c:pt>
                <c:pt idx="325">
                  <c:v>-1.87497</c:v>
                </c:pt>
                <c:pt idx="326">
                  <c:v>-1.8699699999999999</c:v>
                </c:pt>
                <c:pt idx="327">
                  <c:v>-1.86497</c:v>
                </c:pt>
                <c:pt idx="328">
                  <c:v>-1.8599699999999999</c:v>
                </c:pt>
                <c:pt idx="329">
                  <c:v>-1.85497</c:v>
                </c:pt>
                <c:pt idx="330">
                  <c:v>-1.8499699999999999</c:v>
                </c:pt>
                <c:pt idx="331">
                  <c:v>-1.84497</c:v>
                </c:pt>
                <c:pt idx="332">
                  <c:v>-1.8399700000000001</c:v>
                </c:pt>
                <c:pt idx="333">
                  <c:v>-1.83497</c:v>
                </c:pt>
                <c:pt idx="334">
                  <c:v>-1.8299700000000001</c:v>
                </c:pt>
                <c:pt idx="335">
                  <c:v>-1.82497</c:v>
                </c:pt>
                <c:pt idx="336">
                  <c:v>-1.8199700000000001</c:v>
                </c:pt>
                <c:pt idx="337">
                  <c:v>-1.81497</c:v>
                </c:pt>
                <c:pt idx="338">
                  <c:v>-1.8099700000000001</c:v>
                </c:pt>
                <c:pt idx="339">
                  <c:v>-1.80497</c:v>
                </c:pt>
                <c:pt idx="340">
                  <c:v>-1.7999700000000001</c:v>
                </c:pt>
                <c:pt idx="341">
                  <c:v>-1.79497</c:v>
                </c:pt>
                <c:pt idx="342">
                  <c:v>-1.78996</c:v>
                </c:pt>
                <c:pt idx="343">
                  <c:v>-1.7849600000000001</c:v>
                </c:pt>
                <c:pt idx="344">
                  <c:v>-1.77996</c:v>
                </c:pt>
                <c:pt idx="345">
                  <c:v>-1.7749600000000001</c:v>
                </c:pt>
                <c:pt idx="346">
                  <c:v>-1.76996</c:v>
                </c:pt>
                <c:pt idx="347">
                  <c:v>-1.7649600000000001</c:v>
                </c:pt>
                <c:pt idx="348">
                  <c:v>-1.75996</c:v>
                </c:pt>
                <c:pt idx="349">
                  <c:v>-1.7549600000000001</c:v>
                </c:pt>
                <c:pt idx="350">
                  <c:v>-1.74996</c:v>
                </c:pt>
                <c:pt idx="351">
                  <c:v>-1.7449600000000001</c:v>
                </c:pt>
                <c:pt idx="352">
                  <c:v>-1.73996</c:v>
                </c:pt>
                <c:pt idx="353">
                  <c:v>-1.7349600000000001</c:v>
                </c:pt>
                <c:pt idx="354">
                  <c:v>-1.7299599999999999</c:v>
                </c:pt>
                <c:pt idx="355">
                  <c:v>-1.72496</c:v>
                </c:pt>
                <c:pt idx="356">
                  <c:v>-1.7199599999999999</c:v>
                </c:pt>
                <c:pt idx="357">
                  <c:v>-1.71496</c:v>
                </c:pt>
                <c:pt idx="358">
                  <c:v>-1.7099599999999999</c:v>
                </c:pt>
                <c:pt idx="359">
                  <c:v>-1.70496</c:v>
                </c:pt>
                <c:pt idx="360">
                  <c:v>-1.6999599999999999</c:v>
                </c:pt>
                <c:pt idx="361">
                  <c:v>-1.69496</c:v>
                </c:pt>
                <c:pt idx="362">
                  <c:v>-1.6899599999999999</c:v>
                </c:pt>
                <c:pt idx="363">
                  <c:v>-1.68496</c:v>
                </c:pt>
                <c:pt idx="364">
                  <c:v>-1.6799599999999999</c:v>
                </c:pt>
                <c:pt idx="365">
                  <c:v>-1.67496</c:v>
                </c:pt>
                <c:pt idx="366">
                  <c:v>-1.6699600000000001</c:v>
                </c:pt>
                <c:pt idx="367">
                  <c:v>-1.66496</c:v>
                </c:pt>
                <c:pt idx="368">
                  <c:v>-1.6599600000000001</c:v>
                </c:pt>
                <c:pt idx="369">
                  <c:v>-1.65496</c:v>
                </c:pt>
                <c:pt idx="370">
                  <c:v>-1.6499600000000001</c:v>
                </c:pt>
                <c:pt idx="371">
                  <c:v>-1.64496</c:v>
                </c:pt>
                <c:pt idx="372">
                  <c:v>-1.6399600000000001</c:v>
                </c:pt>
                <c:pt idx="373">
                  <c:v>-1.63496</c:v>
                </c:pt>
                <c:pt idx="374">
                  <c:v>-1.6299600000000001</c:v>
                </c:pt>
                <c:pt idx="375">
                  <c:v>-1.62496</c:v>
                </c:pt>
                <c:pt idx="376">
                  <c:v>-1.6199600000000001</c:v>
                </c:pt>
                <c:pt idx="377">
                  <c:v>-1.61496</c:v>
                </c:pt>
                <c:pt idx="378">
                  <c:v>-1.6099600000000001</c:v>
                </c:pt>
                <c:pt idx="379">
                  <c:v>-1.6049599999999999</c:v>
                </c:pt>
                <c:pt idx="380">
                  <c:v>-1.59996</c:v>
                </c:pt>
                <c:pt idx="381">
                  <c:v>-1.5949599999999999</c:v>
                </c:pt>
                <c:pt idx="382">
                  <c:v>-1.58996</c:v>
                </c:pt>
                <c:pt idx="383">
                  <c:v>-1.5849599999999999</c:v>
                </c:pt>
                <c:pt idx="384">
                  <c:v>-1.57996</c:v>
                </c:pt>
                <c:pt idx="385">
                  <c:v>-1.5749599999999999</c:v>
                </c:pt>
                <c:pt idx="386">
                  <c:v>-1.56996</c:v>
                </c:pt>
                <c:pt idx="387">
                  <c:v>-1.5649599999999999</c:v>
                </c:pt>
                <c:pt idx="388">
                  <c:v>-1.55996</c:v>
                </c:pt>
                <c:pt idx="389">
                  <c:v>-1.5549599999999999</c:v>
                </c:pt>
                <c:pt idx="390">
                  <c:v>-1.54996</c:v>
                </c:pt>
                <c:pt idx="391">
                  <c:v>-1.5449600000000001</c:v>
                </c:pt>
                <c:pt idx="392">
                  <c:v>-1.53996</c:v>
                </c:pt>
                <c:pt idx="393">
                  <c:v>-1.5349600000000001</c:v>
                </c:pt>
                <c:pt idx="394">
                  <c:v>-1.52996</c:v>
                </c:pt>
                <c:pt idx="395">
                  <c:v>-1.5249600000000001</c:v>
                </c:pt>
                <c:pt idx="396">
                  <c:v>-1.51996</c:v>
                </c:pt>
                <c:pt idx="397">
                  <c:v>-1.5149600000000001</c:v>
                </c:pt>
                <c:pt idx="398">
                  <c:v>-1.50996</c:v>
                </c:pt>
                <c:pt idx="399">
                  <c:v>-1.5049600000000001</c:v>
                </c:pt>
                <c:pt idx="400">
                  <c:v>-1.49996</c:v>
                </c:pt>
                <c:pt idx="401">
                  <c:v>-1.4949600000000001</c:v>
                </c:pt>
                <c:pt idx="402">
                  <c:v>-1.48996</c:v>
                </c:pt>
                <c:pt idx="403">
                  <c:v>-1.4849600000000001</c:v>
                </c:pt>
                <c:pt idx="404">
                  <c:v>-1.4799599999999999</c:v>
                </c:pt>
                <c:pt idx="405">
                  <c:v>-1.47496</c:v>
                </c:pt>
                <c:pt idx="406">
                  <c:v>-1.4699599999999999</c:v>
                </c:pt>
                <c:pt idx="407">
                  <c:v>-1.46496</c:v>
                </c:pt>
                <c:pt idx="408">
                  <c:v>-1.4599599999999999</c:v>
                </c:pt>
                <c:pt idx="409">
                  <c:v>-1.45496</c:v>
                </c:pt>
                <c:pt idx="410">
                  <c:v>-1.4499599999999999</c:v>
                </c:pt>
                <c:pt idx="411">
                  <c:v>-1.44496</c:v>
                </c:pt>
                <c:pt idx="412">
                  <c:v>-1.4399599999999999</c:v>
                </c:pt>
                <c:pt idx="413">
                  <c:v>-1.43496</c:v>
                </c:pt>
                <c:pt idx="414">
                  <c:v>-1.4299599999999999</c:v>
                </c:pt>
                <c:pt idx="415">
                  <c:v>-1.42496</c:v>
                </c:pt>
                <c:pt idx="416">
                  <c:v>-1.4199600000000001</c:v>
                </c:pt>
                <c:pt idx="417">
                  <c:v>-1.41496</c:v>
                </c:pt>
                <c:pt idx="418">
                  <c:v>-1.4099600000000001</c:v>
                </c:pt>
                <c:pt idx="419">
                  <c:v>-1.40496</c:v>
                </c:pt>
                <c:pt idx="420">
                  <c:v>-1.3999600000000001</c:v>
                </c:pt>
                <c:pt idx="421">
                  <c:v>-1.39496</c:v>
                </c:pt>
                <c:pt idx="422">
                  <c:v>-1.3899600000000001</c:v>
                </c:pt>
                <c:pt idx="423">
                  <c:v>-1.38496</c:v>
                </c:pt>
                <c:pt idx="424">
                  <c:v>-1.3799600000000001</c:v>
                </c:pt>
                <c:pt idx="425">
                  <c:v>-1.37496</c:v>
                </c:pt>
                <c:pt idx="426">
                  <c:v>-1.3699600000000001</c:v>
                </c:pt>
                <c:pt idx="427">
                  <c:v>-1.36496</c:v>
                </c:pt>
                <c:pt idx="428">
                  <c:v>-1.3599600000000001</c:v>
                </c:pt>
                <c:pt idx="429">
                  <c:v>-1.3549599999999999</c:v>
                </c:pt>
                <c:pt idx="430">
                  <c:v>-1.34996</c:v>
                </c:pt>
                <c:pt idx="431">
                  <c:v>-1.3449599999999999</c:v>
                </c:pt>
                <c:pt idx="432">
                  <c:v>-1.33996</c:v>
                </c:pt>
                <c:pt idx="433">
                  <c:v>-1.3349599999999999</c:v>
                </c:pt>
                <c:pt idx="434">
                  <c:v>-1.32996</c:v>
                </c:pt>
                <c:pt idx="435">
                  <c:v>-1.3249599999999999</c:v>
                </c:pt>
                <c:pt idx="436">
                  <c:v>-1.31996</c:v>
                </c:pt>
                <c:pt idx="437">
                  <c:v>-1.3149599999999999</c:v>
                </c:pt>
                <c:pt idx="438">
                  <c:v>-1.30996</c:v>
                </c:pt>
                <c:pt idx="439">
                  <c:v>-1.3049599999999999</c:v>
                </c:pt>
                <c:pt idx="440">
                  <c:v>-1.29996</c:v>
                </c:pt>
                <c:pt idx="441">
                  <c:v>-1.2949600000000001</c:v>
                </c:pt>
                <c:pt idx="442">
                  <c:v>-1.28996</c:v>
                </c:pt>
                <c:pt idx="443">
                  <c:v>-1.2849600000000001</c:v>
                </c:pt>
                <c:pt idx="444">
                  <c:v>-1.27996</c:v>
                </c:pt>
                <c:pt idx="445">
                  <c:v>-1.2749600000000001</c:v>
                </c:pt>
                <c:pt idx="446">
                  <c:v>-1.26996</c:v>
                </c:pt>
                <c:pt idx="447">
                  <c:v>-1.2649600000000001</c:v>
                </c:pt>
                <c:pt idx="448">
                  <c:v>-1.25996</c:v>
                </c:pt>
                <c:pt idx="449">
                  <c:v>-1.2549600000000001</c:v>
                </c:pt>
                <c:pt idx="450">
                  <c:v>-1.24996</c:v>
                </c:pt>
                <c:pt idx="451">
                  <c:v>-1.2449600000000001</c:v>
                </c:pt>
                <c:pt idx="452">
                  <c:v>-1.23996</c:v>
                </c:pt>
                <c:pt idx="453">
                  <c:v>-1.2349600000000001</c:v>
                </c:pt>
                <c:pt idx="454">
                  <c:v>-1.2299599999999999</c:v>
                </c:pt>
                <c:pt idx="455">
                  <c:v>-1.22496</c:v>
                </c:pt>
                <c:pt idx="456">
                  <c:v>-1.2199599999999999</c:v>
                </c:pt>
                <c:pt idx="457">
                  <c:v>-1.21496</c:v>
                </c:pt>
                <c:pt idx="458">
                  <c:v>-1.2099599999999999</c:v>
                </c:pt>
                <c:pt idx="459">
                  <c:v>-1.20496</c:v>
                </c:pt>
                <c:pt idx="460">
                  <c:v>-1.1999599999999999</c:v>
                </c:pt>
                <c:pt idx="461">
                  <c:v>-1.19496</c:v>
                </c:pt>
                <c:pt idx="462">
                  <c:v>-1.1899599999999999</c:v>
                </c:pt>
                <c:pt idx="463">
                  <c:v>-1.18496</c:v>
                </c:pt>
                <c:pt idx="464">
                  <c:v>-1.1799599999999999</c:v>
                </c:pt>
                <c:pt idx="465">
                  <c:v>-1.17496</c:v>
                </c:pt>
                <c:pt idx="466">
                  <c:v>-1.1699600000000001</c:v>
                </c:pt>
                <c:pt idx="467">
                  <c:v>-1.16496</c:v>
                </c:pt>
                <c:pt idx="468">
                  <c:v>-1.1599600000000001</c:v>
                </c:pt>
                <c:pt idx="469">
                  <c:v>-1.15496</c:v>
                </c:pt>
                <c:pt idx="470">
                  <c:v>-1.1499600000000001</c:v>
                </c:pt>
                <c:pt idx="471">
                  <c:v>-1.14496</c:v>
                </c:pt>
                <c:pt idx="472">
                  <c:v>-1.1399600000000001</c:v>
                </c:pt>
                <c:pt idx="473">
                  <c:v>-1.1349499999999999</c:v>
                </c:pt>
                <c:pt idx="474">
                  <c:v>-1.12995</c:v>
                </c:pt>
                <c:pt idx="475">
                  <c:v>-1.1249499999999999</c:v>
                </c:pt>
                <c:pt idx="476">
                  <c:v>-1.11995</c:v>
                </c:pt>
                <c:pt idx="477">
                  <c:v>-1.1149500000000001</c:v>
                </c:pt>
                <c:pt idx="478">
                  <c:v>-1.10995</c:v>
                </c:pt>
                <c:pt idx="479">
                  <c:v>-1.1049500000000001</c:v>
                </c:pt>
                <c:pt idx="480">
                  <c:v>-1.09995</c:v>
                </c:pt>
                <c:pt idx="481">
                  <c:v>-1.0949500000000001</c:v>
                </c:pt>
                <c:pt idx="482">
                  <c:v>-1.08995</c:v>
                </c:pt>
                <c:pt idx="483">
                  <c:v>-1.0849500000000001</c:v>
                </c:pt>
                <c:pt idx="484">
                  <c:v>-1.07995</c:v>
                </c:pt>
                <c:pt idx="485">
                  <c:v>-1.0749500000000001</c:v>
                </c:pt>
                <c:pt idx="486">
                  <c:v>-1.06995</c:v>
                </c:pt>
                <c:pt idx="487">
                  <c:v>-1.0649500000000001</c:v>
                </c:pt>
                <c:pt idx="488">
                  <c:v>-1.0599499999999999</c:v>
                </c:pt>
                <c:pt idx="489">
                  <c:v>-1.0549500000000001</c:v>
                </c:pt>
                <c:pt idx="490">
                  <c:v>-1.0499499999999999</c:v>
                </c:pt>
                <c:pt idx="491">
                  <c:v>-1.04495</c:v>
                </c:pt>
                <c:pt idx="492">
                  <c:v>-1.0399499999999999</c:v>
                </c:pt>
                <c:pt idx="493">
                  <c:v>-1.03495</c:v>
                </c:pt>
                <c:pt idx="494">
                  <c:v>-1.0299499999999999</c:v>
                </c:pt>
                <c:pt idx="495">
                  <c:v>-1.02495</c:v>
                </c:pt>
                <c:pt idx="496">
                  <c:v>-1.0199499999999999</c:v>
                </c:pt>
                <c:pt idx="497">
                  <c:v>-1.01495</c:v>
                </c:pt>
                <c:pt idx="498">
                  <c:v>-1.0099499999999999</c:v>
                </c:pt>
                <c:pt idx="499">
                  <c:v>-1.00495</c:v>
                </c:pt>
                <c:pt idx="500">
                  <c:v>-0.99995299999999998</c:v>
                </c:pt>
                <c:pt idx="501">
                  <c:v>-0.99495299999999998</c:v>
                </c:pt>
                <c:pt idx="502">
                  <c:v>-0.98995299999999997</c:v>
                </c:pt>
                <c:pt idx="503">
                  <c:v>-0.98495299999999997</c:v>
                </c:pt>
                <c:pt idx="504">
                  <c:v>-0.97995299999999996</c:v>
                </c:pt>
                <c:pt idx="505">
                  <c:v>-0.97495200000000004</c:v>
                </c:pt>
                <c:pt idx="506">
                  <c:v>-0.96995200000000004</c:v>
                </c:pt>
                <c:pt idx="507">
                  <c:v>-0.96495200000000003</c:v>
                </c:pt>
                <c:pt idx="508">
                  <c:v>-0.95995200000000003</c:v>
                </c:pt>
                <c:pt idx="509">
                  <c:v>-0.95495200000000002</c:v>
                </c:pt>
                <c:pt idx="510">
                  <c:v>-0.94995200000000002</c:v>
                </c:pt>
                <c:pt idx="511">
                  <c:v>-0.94495200000000001</c:v>
                </c:pt>
                <c:pt idx="512">
                  <c:v>-0.93995200000000001</c:v>
                </c:pt>
                <c:pt idx="513">
                  <c:v>-0.93495200000000001</c:v>
                </c:pt>
                <c:pt idx="514">
                  <c:v>-0.929952</c:v>
                </c:pt>
                <c:pt idx="515">
                  <c:v>-0.924952</c:v>
                </c:pt>
                <c:pt idx="516">
                  <c:v>-0.91995199999999999</c:v>
                </c:pt>
                <c:pt idx="517">
                  <c:v>-0.91495199999999999</c:v>
                </c:pt>
                <c:pt idx="518">
                  <c:v>-0.90995099999999995</c:v>
                </c:pt>
                <c:pt idx="519">
                  <c:v>-0.90495099999999995</c:v>
                </c:pt>
                <c:pt idx="520">
                  <c:v>-0.89995099999999995</c:v>
                </c:pt>
                <c:pt idx="521">
                  <c:v>-0.89495100000000005</c:v>
                </c:pt>
                <c:pt idx="522">
                  <c:v>-0.88995100000000005</c:v>
                </c:pt>
                <c:pt idx="523">
                  <c:v>-0.88495100000000004</c:v>
                </c:pt>
                <c:pt idx="524">
                  <c:v>-0.87995100000000004</c:v>
                </c:pt>
                <c:pt idx="525">
                  <c:v>-0.87495100000000003</c:v>
                </c:pt>
                <c:pt idx="526">
                  <c:v>-0.86995100000000003</c:v>
                </c:pt>
                <c:pt idx="527">
                  <c:v>-0.86495100000000003</c:v>
                </c:pt>
                <c:pt idx="528">
                  <c:v>-0.85995100000000002</c:v>
                </c:pt>
                <c:pt idx="529">
                  <c:v>-0.85495100000000002</c:v>
                </c:pt>
                <c:pt idx="530">
                  <c:v>-0.84995100000000001</c:v>
                </c:pt>
                <c:pt idx="531">
                  <c:v>-0.84494999999999998</c:v>
                </c:pt>
                <c:pt idx="532">
                  <c:v>-0.83994999999999997</c:v>
                </c:pt>
                <c:pt idx="533">
                  <c:v>-0.83494999999999997</c:v>
                </c:pt>
                <c:pt idx="534">
                  <c:v>-0.82994999999999997</c:v>
                </c:pt>
                <c:pt idx="535">
                  <c:v>-0.82494999999999996</c:v>
                </c:pt>
                <c:pt idx="536">
                  <c:v>-0.81994999999999996</c:v>
                </c:pt>
                <c:pt idx="537">
                  <c:v>-0.81494999999999995</c:v>
                </c:pt>
                <c:pt idx="538">
                  <c:v>-0.80994999999999995</c:v>
                </c:pt>
                <c:pt idx="539">
                  <c:v>-0.80495000000000005</c:v>
                </c:pt>
                <c:pt idx="540">
                  <c:v>-0.79995000000000005</c:v>
                </c:pt>
                <c:pt idx="541">
                  <c:v>-0.79495000000000005</c:v>
                </c:pt>
                <c:pt idx="542">
                  <c:v>-0.78995000000000004</c:v>
                </c:pt>
                <c:pt idx="543">
                  <c:v>-0.78495000000000004</c:v>
                </c:pt>
                <c:pt idx="544">
                  <c:v>-0.779949</c:v>
                </c:pt>
                <c:pt idx="545">
                  <c:v>-0.774949</c:v>
                </c:pt>
                <c:pt idx="546">
                  <c:v>-0.76994899999999999</c:v>
                </c:pt>
                <c:pt idx="547">
                  <c:v>-0.76494899999999999</c:v>
                </c:pt>
                <c:pt idx="548">
                  <c:v>-0.75994899999999999</c:v>
                </c:pt>
                <c:pt idx="549">
                  <c:v>-0.75494899999999998</c:v>
                </c:pt>
                <c:pt idx="550">
                  <c:v>-0.74994899999999998</c:v>
                </c:pt>
                <c:pt idx="551">
                  <c:v>-0.74494899999999997</c:v>
                </c:pt>
                <c:pt idx="552">
                  <c:v>-0.73994899999999997</c:v>
                </c:pt>
                <c:pt idx="553">
                  <c:v>-0.73494899999999996</c:v>
                </c:pt>
                <c:pt idx="554">
                  <c:v>-0.72994899999999996</c:v>
                </c:pt>
                <c:pt idx="555">
                  <c:v>-0.72494899999999995</c:v>
                </c:pt>
                <c:pt idx="556">
                  <c:v>-0.71994899999999995</c:v>
                </c:pt>
                <c:pt idx="557">
                  <c:v>-0.71494800000000003</c:v>
                </c:pt>
                <c:pt idx="558">
                  <c:v>-0.70994800000000002</c:v>
                </c:pt>
                <c:pt idx="559">
                  <c:v>-0.70494800000000002</c:v>
                </c:pt>
              </c:numCache>
            </c:numRef>
          </c:xVal>
          <c:yVal>
            <c:numRef>
              <c:f>Sheet1!$H$3:$H$563</c:f>
              <c:numCache>
                <c:formatCode>General</c:formatCode>
                <c:ptCount val="561"/>
                <c:pt idx="0">
                  <c:v>-28.578600000000002</c:v>
                </c:pt>
                <c:pt idx="1">
                  <c:v>-23.791</c:v>
                </c:pt>
                <c:pt idx="2">
                  <c:v>-21.009699999999999</c:v>
                </c:pt>
                <c:pt idx="3">
                  <c:v>-19.1159</c:v>
                </c:pt>
                <c:pt idx="4">
                  <c:v>-17.747199999999999</c:v>
                </c:pt>
                <c:pt idx="5">
                  <c:v>-16.647099999999998</c:v>
                </c:pt>
                <c:pt idx="6">
                  <c:v>-15.7721</c:v>
                </c:pt>
                <c:pt idx="7">
                  <c:v>-15.065899999999999</c:v>
                </c:pt>
                <c:pt idx="8">
                  <c:v>-14.4596</c:v>
                </c:pt>
                <c:pt idx="9">
                  <c:v>-13.9658</c:v>
                </c:pt>
                <c:pt idx="10">
                  <c:v>-13.4846</c:v>
                </c:pt>
                <c:pt idx="11">
                  <c:v>-13.097099999999999</c:v>
                </c:pt>
                <c:pt idx="12">
                  <c:v>-12.790800000000001</c:v>
                </c:pt>
                <c:pt idx="13">
                  <c:v>-12.4346</c:v>
                </c:pt>
                <c:pt idx="14">
                  <c:v>-12.1533</c:v>
                </c:pt>
                <c:pt idx="15">
                  <c:v>-11.8971</c:v>
                </c:pt>
                <c:pt idx="16">
                  <c:v>-11.6533</c:v>
                </c:pt>
                <c:pt idx="17">
                  <c:v>-11.4533</c:v>
                </c:pt>
                <c:pt idx="18">
                  <c:v>-11.2408</c:v>
                </c:pt>
                <c:pt idx="19">
                  <c:v>-11.072100000000001</c:v>
                </c:pt>
                <c:pt idx="20">
                  <c:v>-10.8908</c:v>
                </c:pt>
                <c:pt idx="21">
                  <c:v>-10.734500000000001</c:v>
                </c:pt>
                <c:pt idx="22">
                  <c:v>-10.5845</c:v>
                </c:pt>
                <c:pt idx="23">
                  <c:v>-10.422000000000001</c:v>
                </c:pt>
                <c:pt idx="24">
                  <c:v>-10.3345</c:v>
                </c:pt>
                <c:pt idx="25">
                  <c:v>-10.172000000000001</c:v>
                </c:pt>
                <c:pt idx="26">
                  <c:v>-10.0595</c:v>
                </c:pt>
                <c:pt idx="27">
                  <c:v>-9.9657800000000005</c:v>
                </c:pt>
                <c:pt idx="28">
                  <c:v>-9.8845200000000002</c:v>
                </c:pt>
                <c:pt idx="29">
                  <c:v>-9.7720300000000009</c:v>
                </c:pt>
                <c:pt idx="30">
                  <c:v>-9.6720199999999998</c:v>
                </c:pt>
                <c:pt idx="31">
                  <c:v>-9.6032700000000002</c:v>
                </c:pt>
                <c:pt idx="32">
                  <c:v>-9.5782799999999995</c:v>
                </c:pt>
                <c:pt idx="33">
                  <c:v>-9.4720200000000006</c:v>
                </c:pt>
                <c:pt idx="34">
                  <c:v>-9.4220199999999998</c:v>
                </c:pt>
                <c:pt idx="35">
                  <c:v>-9.3595100000000002</c:v>
                </c:pt>
                <c:pt idx="36">
                  <c:v>-9.3282699999999998</c:v>
                </c:pt>
                <c:pt idx="37">
                  <c:v>-9.2470199999999991</c:v>
                </c:pt>
                <c:pt idx="38">
                  <c:v>-9.2095099999999999</c:v>
                </c:pt>
                <c:pt idx="39">
                  <c:v>-9.1970200000000002</c:v>
                </c:pt>
                <c:pt idx="40">
                  <c:v>-9.1470099999999999</c:v>
                </c:pt>
                <c:pt idx="41">
                  <c:v>-9.0970200000000006</c:v>
                </c:pt>
                <c:pt idx="42">
                  <c:v>-9.0657700000000006</c:v>
                </c:pt>
                <c:pt idx="43">
                  <c:v>-9.0157600000000002</c:v>
                </c:pt>
                <c:pt idx="44">
                  <c:v>-8.9845199999999998</c:v>
                </c:pt>
                <c:pt idx="45">
                  <c:v>-8.9532600000000002</c:v>
                </c:pt>
                <c:pt idx="46">
                  <c:v>-8.9345099999999995</c:v>
                </c:pt>
                <c:pt idx="47">
                  <c:v>-8.8845100000000006</c:v>
                </c:pt>
                <c:pt idx="48">
                  <c:v>-8.8782700000000006</c:v>
                </c:pt>
                <c:pt idx="49">
                  <c:v>-8.8470099999999992</c:v>
                </c:pt>
                <c:pt idx="50">
                  <c:v>-8.8157700000000006</c:v>
                </c:pt>
                <c:pt idx="51">
                  <c:v>-8.7970100000000002</c:v>
                </c:pt>
                <c:pt idx="52">
                  <c:v>-8.7845099999999992</c:v>
                </c:pt>
                <c:pt idx="53">
                  <c:v>-8.7657600000000002</c:v>
                </c:pt>
                <c:pt idx="54">
                  <c:v>-8.7720199999999995</c:v>
                </c:pt>
                <c:pt idx="55">
                  <c:v>-8.7470099999999995</c:v>
                </c:pt>
                <c:pt idx="56">
                  <c:v>-8.7220099999999992</c:v>
                </c:pt>
                <c:pt idx="57">
                  <c:v>-8.7282700000000002</c:v>
                </c:pt>
                <c:pt idx="58">
                  <c:v>-8.7095099999999999</c:v>
                </c:pt>
                <c:pt idx="59">
                  <c:v>-8.6657600000000006</c:v>
                </c:pt>
                <c:pt idx="60">
                  <c:v>-8.6720100000000002</c:v>
                </c:pt>
                <c:pt idx="61">
                  <c:v>-8.6548200000000008</c:v>
                </c:pt>
                <c:pt idx="62">
                  <c:v>-8.6345100000000006</c:v>
                </c:pt>
                <c:pt idx="63">
                  <c:v>-8.6470099999999999</c:v>
                </c:pt>
                <c:pt idx="64">
                  <c:v>-8.6407500000000006</c:v>
                </c:pt>
                <c:pt idx="65">
                  <c:v>-8.6610700000000005</c:v>
                </c:pt>
                <c:pt idx="66">
                  <c:v>-8.6782599999999999</c:v>
                </c:pt>
                <c:pt idx="67">
                  <c:v>-8.6782599999999999</c:v>
                </c:pt>
                <c:pt idx="68">
                  <c:v>-8.7032600000000002</c:v>
                </c:pt>
                <c:pt idx="69">
                  <c:v>-8.7157599999999995</c:v>
                </c:pt>
                <c:pt idx="70">
                  <c:v>-8.7532599999999992</c:v>
                </c:pt>
                <c:pt idx="71">
                  <c:v>-8.7657600000000002</c:v>
                </c:pt>
                <c:pt idx="72">
                  <c:v>-8.8095099999999995</c:v>
                </c:pt>
                <c:pt idx="73">
                  <c:v>-8.8282600000000002</c:v>
                </c:pt>
                <c:pt idx="74">
                  <c:v>-8.8345199999999995</c:v>
                </c:pt>
                <c:pt idx="75">
                  <c:v>-8.8532600000000006</c:v>
                </c:pt>
                <c:pt idx="76">
                  <c:v>-8.9282599999999999</c:v>
                </c:pt>
                <c:pt idx="77">
                  <c:v>-8.9407700000000006</c:v>
                </c:pt>
                <c:pt idx="78">
                  <c:v>-9.0095200000000002</c:v>
                </c:pt>
                <c:pt idx="79">
                  <c:v>-9.0220099999999999</c:v>
                </c:pt>
                <c:pt idx="80">
                  <c:v>-9.0595099999999995</c:v>
                </c:pt>
                <c:pt idx="81">
                  <c:v>-9.1345200000000002</c:v>
                </c:pt>
                <c:pt idx="82">
                  <c:v>-9.1907599999999992</c:v>
                </c:pt>
                <c:pt idx="83">
                  <c:v>-9.2345199999999998</c:v>
                </c:pt>
                <c:pt idx="84">
                  <c:v>-9.2720199999999995</c:v>
                </c:pt>
                <c:pt idx="85">
                  <c:v>-9.3532700000000002</c:v>
                </c:pt>
                <c:pt idx="86">
                  <c:v>-9.4282699999999995</c:v>
                </c:pt>
                <c:pt idx="87">
                  <c:v>-9.5470199999999998</c:v>
                </c:pt>
                <c:pt idx="88">
                  <c:v>-9.6220300000000005</c:v>
                </c:pt>
                <c:pt idx="89">
                  <c:v>-9.6845300000000005</c:v>
                </c:pt>
                <c:pt idx="90">
                  <c:v>-9.7907799999999998</c:v>
                </c:pt>
                <c:pt idx="91">
                  <c:v>-9.9095200000000006</c:v>
                </c:pt>
                <c:pt idx="92">
                  <c:v>-10.009499999999999</c:v>
                </c:pt>
                <c:pt idx="93">
                  <c:v>-10.0845</c:v>
                </c:pt>
                <c:pt idx="94">
                  <c:v>-10.2408</c:v>
                </c:pt>
                <c:pt idx="95">
                  <c:v>-10.359500000000001</c:v>
                </c:pt>
                <c:pt idx="96">
                  <c:v>-10.4345</c:v>
                </c:pt>
                <c:pt idx="97">
                  <c:v>-10.603300000000001</c:v>
                </c:pt>
                <c:pt idx="98">
                  <c:v>-10.7158</c:v>
                </c:pt>
                <c:pt idx="99">
                  <c:v>-10.847</c:v>
                </c:pt>
                <c:pt idx="100">
                  <c:v>-11.0283</c:v>
                </c:pt>
                <c:pt idx="101">
                  <c:v>-11.196999999999999</c:v>
                </c:pt>
                <c:pt idx="102">
                  <c:v>-11.3408</c:v>
                </c:pt>
                <c:pt idx="103">
                  <c:v>-11.540800000000001</c:v>
                </c:pt>
                <c:pt idx="104">
                  <c:v>-11.753299999999999</c:v>
                </c:pt>
                <c:pt idx="105">
                  <c:v>-11.9908</c:v>
                </c:pt>
                <c:pt idx="106">
                  <c:v>-12.222099999999999</c:v>
                </c:pt>
                <c:pt idx="107">
                  <c:v>-12.534599999999999</c:v>
                </c:pt>
                <c:pt idx="108">
                  <c:v>-12.847099999999999</c:v>
                </c:pt>
                <c:pt idx="109">
                  <c:v>-13.2471</c:v>
                </c:pt>
                <c:pt idx="110">
                  <c:v>-13.7158</c:v>
                </c:pt>
                <c:pt idx="111">
                  <c:v>-14.322100000000001</c:v>
                </c:pt>
                <c:pt idx="112">
                  <c:v>-15.040900000000001</c:v>
                </c:pt>
                <c:pt idx="113">
                  <c:v>-15.9284</c:v>
                </c:pt>
                <c:pt idx="114">
                  <c:v>-16.9846</c:v>
                </c:pt>
                <c:pt idx="115">
                  <c:v>-18.0534</c:v>
                </c:pt>
                <c:pt idx="116">
                  <c:v>-19.084700000000002</c:v>
                </c:pt>
                <c:pt idx="117">
                  <c:v>-19.978400000000001</c:v>
                </c:pt>
                <c:pt idx="118">
                  <c:v>-20.665900000000001</c:v>
                </c:pt>
                <c:pt idx="119">
                  <c:v>-21.140899999999998</c:v>
                </c:pt>
                <c:pt idx="120">
                  <c:v>-21.434699999999999</c:v>
                </c:pt>
                <c:pt idx="121">
                  <c:v>-21.559699999999999</c:v>
                </c:pt>
                <c:pt idx="122">
                  <c:v>-21.578499999999998</c:v>
                </c:pt>
                <c:pt idx="123">
                  <c:v>-21.503499999999999</c:v>
                </c:pt>
                <c:pt idx="124">
                  <c:v>-21.334700000000002</c:v>
                </c:pt>
                <c:pt idx="125">
                  <c:v>-21.1784</c:v>
                </c:pt>
                <c:pt idx="126">
                  <c:v>-20.9847</c:v>
                </c:pt>
                <c:pt idx="127">
                  <c:v>-20.809699999999999</c:v>
                </c:pt>
                <c:pt idx="128">
                  <c:v>-20.640899999999998</c:v>
                </c:pt>
                <c:pt idx="129">
                  <c:v>-20.453399999999998</c:v>
                </c:pt>
                <c:pt idx="130">
                  <c:v>-20.272200000000002</c:v>
                </c:pt>
                <c:pt idx="131">
                  <c:v>-20.1097</c:v>
                </c:pt>
                <c:pt idx="132">
                  <c:v>-20.003399999999999</c:v>
                </c:pt>
                <c:pt idx="133">
                  <c:v>-19.878399999999999</c:v>
                </c:pt>
                <c:pt idx="134">
                  <c:v>-19.778400000000001</c:v>
                </c:pt>
                <c:pt idx="135">
                  <c:v>-19.690899999999999</c:v>
                </c:pt>
                <c:pt idx="136">
                  <c:v>-19.628399999999999</c:v>
                </c:pt>
                <c:pt idx="137">
                  <c:v>-19.6097</c:v>
                </c:pt>
                <c:pt idx="138">
                  <c:v>-19.6097</c:v>
                </c:pt>
                <c:pt idx="139">
                  <c:v>-19.634699999999999</c:v>
                </c:pt>
                <c:pt idx="140">
                  <c:v>-19.697199999999999</c:v>
                </c:pt>
                <c:pt idx="141">
                  <c:v>-19.784700000000001</c:v>
                </c:pt>
                <c:pt idx="142">
                  <c:v>-19.897200000000002</c:v>
                </c:pt>
                <c:pt idx="143">
                  <c:v>-20.034700000000001</c:v>
                </c:pt>
                <c:pt idx="144">
                  <c:v>-20.228400000000001</c:v>
                </c:pt>
                <c:pt idx="145">
                  <c:v>-20.447199999999999</c:v>
                </c:pt>
                <c:pt idx="146">
                  <c:v>-20.7409</c:v>
                </c:pt>
                <c:pt idx="147">
                  <c:v>-21.034700000000001</c:v>
                </c:pt>
                <c:pt idx="148">
                  <c:v>-21.366</c:v>
                </c:pt>
                <c:pt idx="149">
                  <c:v>-21.741</c:v>
                </c:pt>
                <c:pt idx="150">
                  <c:v>-22.159700000000001</c:v>
                </c:pt>
                <c:pt idx="151">
                  <c:v>-22.628499999999999</c:v>
                </c:pt>
                <c:pt idx="152">
                  <c:v>-23.184699999999999</c:v>
                </c:pt>
                <c:pt idx="153">
                  <c:v>-23.759699999999999</c:v>
                </c:pt>
                <c:pt idx="154">
                  <c:v>-24.378499999999999</c:v>
                </c:pt>
                <c:pt idx="155">
                  <c:v>-25.022300000000001</c:v>
                </c:pt>
                <c:pt idx="156">
                  <c:v>-25.772300000000001</c:v>
                </c:pt>
                <c:pt idx="157">
                  <c:v>-26.4785</c:v>
                </c:pt>
                <c:pt idx="158">
                  <c:v>-27.259799999999998</c:v>
                </c:pt>
                <c:pt idx="159">
                  <c:v>-28.1098</c:v>
                </c:pt>
                <c:pt idx="160">
                  <c:v>-28.953600000000002</c:v>
                </c:pt>
                <c:pt idx="161">
                  <c:v>-29.847300000000001</c:v>
                </c:pt>
                <c:pt idx="162">
                  <c:v>-30.7974</c:v>
                </c:pt>
                <c:pt idx="163">
                  <c:v>-31.747399999999999</c:v>
                </c:pt>
                <c:pt idx="164">
                  <c:v>-32.753599999999999</c:v>
                </c:pt>
                <c:pt idx="165">
                  <c:v>-33.759900000000002</c:v>
                </c:pt>
                <c:pt idx="166">
                  <c:v>-34.809899999999999</c:v>
                </c:pt>
                <c:pt idx="167">
                  <c:v>-35.928699999999999</c:v>
                </c:pt>
                <c:pt idx="168">
                  <c:v>-37.041200000000003</c:v>
                </c:pt>
                <c:pt idx="169">
                  <c:v>-38.26</c:v>
                </c:pt>
                <c:pt idx="170">
                  <c:v>-39.528700000000001</c:v>
                </c:pt>
                <c:pt idx="171">
                  <c:v>-40.9163</c:v>
                </c:pt>
                <c:pt idx="172">
                  <c:v>-42.378799999999998</c:v>
                </c:pt>
                <c:pt idx="173">
                  <c:v>-43.9163</c:v>
                </c:pt>
                <c:pt idx="174">
                  <c:v>-45.5976</c:v>
                </c:pt>
                <c:pt idx="175">
                  <c:v>-47.428800000000003</c:v>
                </c:pt>
                <c:pt idx="176">
                  <c:v>-49.385100000000001</c:v>
                </c:pt>
                <c:pt idx="177">
                  <c:v>-51.5227</c:v>
                </c:pt>
                <c:pt idx="178">
                  <c:v>-53.7789</c:v>
                </c:pt>
                <c:pt idx="179">
                  <c:v>-56.191499999999998</c:v>
                </c:pt>
                <c:pt idx="180">
                  <c:v>-58.597799999999999</c:v>
                </c:pt>
                <c:pt idx="181">
                  <c:v>-61.022799999999997</c:v>
                </c:pt>
                <c:pt idx="182">
                  <c:v>-63.229100000000003</c:v>
                </c:pt>
                <c:pt idx="183">
                  <c:v>-64.979100000000003</c:v>
                </c:pt>
                <c:pt idx="184">
                  <c:v>-66.022900000000007</c:v>
                </c:pt>
                <c:pt idx="185">
                  <c:v>-66.072900000000004</c:v>
                </c:pt>
                <c:pt idx="186">
                  <c:v>-64.9041</c:v>
                </c:pt>
                <c:pt idx="187">
                  <c:v>-62.366599999999998</c:v>
                </c:pt>
                <c:pt idx="188">
                  <c:v>-58.585299999999997</c:v>
                </c:pt>
                <c:pt idx="189">
                  <c:v>-53.853999999999999</c:v>
                </c:pt>
                <c:pt idx="190">
                  <c:v>-48.7226</c:v>
                </c:pt>
                <c:pt idx="191">
                  <c:v>-43.784999999999997</c:v>
                </c:pt>
                <c:pt idx="192">
                  <c:v>-39.46</c:v>
                </c:pt>
                <c:pt idx="193">
                  <c:v>-35.984900000000003</c:v>
                </c:pt>
                <c:pt idx="194">
                  <c:v>-33.397399999999998</c:v>
                </c:pt>
                <c:pt idx="195">
                  <c:v>-31.5411</c:v>
                </c:pt>
                <c:pt idx="196">
                  <c:v>-30.309799999999999</c:v>
                </c:pt>
                <c:pt idx="197">
                  <c:v>-29.466100000000001</c:v>
                </c:pt>
                <c:pt idx="198">
                  <c:v>-28.953600000000002</c:v>
                </c:pt>
                <c:pt idx="199">
                  <c:v>-28.691099999999999</c:v>
                </c:pt>
                <c:pt idx="200">
                  <c:v>-28.691099999999999</c:v>
                </c:pt>
                <c:pt idx="201">
                  <c:v>-28.8536</c:v>
                </c:pt>
                <c:pt idx="202">
                  <c:v>-29.272300000000001</c:v>
                </c:pt>
                <c:pt idx="203">
                  <c:v>-29.872299999999999</c:v>
                </c:pt>
                <c:pt idx="204">
                  <c:v>-30.753599999999999</c:v>
                </c:pt>
                <c:pt idx="205">
                  <c:v>-31.803599999999999</c:v>
                </c:pt>
                <c:pt idx="206">
                  <c:v>-33.134900000000002</c:v>
                </c:pt>
                <c:pt idx="207">
                  <c:v>-34.5974</c:v>
                </c:pt>
                <c:pt idx="208">
                  <c:v>-36.122399999999999</c:v>
                </c:pt>
                <c:pt idx="209">
                  <c:v>-37.566200000000002</c:v>
                </c:pt>
                <c:pt idx="210">
                  <c:v>-38.766199999999998</c:v>
                </c:pt>
                <c:pt idx="211">
                  <c:v>-39.56</c:v>
                </c:pt>
                <c:pt idx="212">
                  <c:v>-39.922499999999999</c:v>
                </c:pt>
                <c:pt idx="213">
                  <c:v>-39.741199999999999</c:v>
                </c:pt>
                <c:pt idx="214">
                  <c:v>-39.197499999999998</c:v>
                </c:pt>
                <c:pt idx="215">
                  <c:v>-38.366199999999999</c:v>
                </c:pt>
                <c:pt idx="216">
                  <c:v>-37.4099</c:v>
                </c:pt>
                <c:pt idx="217">
                  <c:v>-36.391199999999998</c:v>
                </c:pt>
                <c:pt idx="218">
                  <c:v>-35.447400000000002</c:v>
                </c:pt>
                <c:pt idx="219">
                  <c:v>-34.578699999999998</c:v>
                </c:pt>
                <c:pt idx="220">
                  <c:v>-33.834899999999998</c:v>
                </c:pt>
                <c:pt idx="221">
                  <c:v>-33.1599</c:v>
                </c:pt>
                <c:pt idx="222">
                  <c:v>-32.553600000000003</c:v>
                </c:pt>
                <c:pt idx="223">
                  <c:v>-32.047400000000003</c:v>
                </c:pt>
                <c:pt idx="224">
                  <c:v>-31.6099</c:v>
                </c:pt>
                <c:pt idx="225">
                  <c:v>-31.241099999999999</c:v>
                </c:pt>
                <c:pt idx="226">
                  <c:v>-30.947399999999998</c:v>
                </c:pt>
                <c:pt idx="227">
                  <c:v>-30.6661</c:v>
                </c:pt>
                <c:pt idx="228">
                  <c:v>-30.447299999999998</c:v>
                </c:pt>
                <c:pt idx="229">
                  <c:v>-30.303599999999999</c:v>
                </c:pt>
                <c:pt idx="230">
                  <c:v>-30.066099999999999</c:v>
                </c:pt>
                <c:pt idx="231">
                  <c:v>-29.8598</c:v>
                </c:pt>
                <c:pt idx="232">
                  <c:v>-29.634799999999998</c:v>
                </c:pt>
                <c:pt idx="233">
                  <c:v>-29.403600000000001</c:v>
                </c:pt>
                <c:pt idx="234">
                  <c:v>-29.153600000000001</c:v>
                </c:pt>
                <c:pt idx="235">
                  <c:v>-28.897300000000001</c:v>
                </c:pt>
                <c:pt idx="236">
                  <c:v>-28.691099999999999</c:v>
                </c:pt>
                <c:pt idx="237">
                  <c:v>-28.441099999999999</c:v>
                </c:pt>
                <c:pt idx="238">
                  <c:v>-28.216100000000001</c:v>
                </c:pt>
                <c:pt idx="239">
                  <c:v>-28.016100000000002</c:v>
                </c:pt>
                <c:pt idx="240">
                  <c:v>-27.803599999999999</c:v>
                </c:pt>
                <c:pt idx="241">
                  <c:v>-27.628599999999999</c:v>
                </c:pt>
                <c:pt idx="242">
                  <c:v>-27.440999999999999</c:v>
                </c:pt>
                <c:pt idx="243">
                  <c:v>-27.284800000000001</c:v>
                </c:pt>
                <c:pt idx="244">
                  <c:v>-27.1098</c:v>
                </c:pt>
                <c:pt idx="245">
                  <c:v>-26.959800000000001</c:v>
                </c:pt>
                <c:pt idx="246">
                  <c:v>-26.828499999999998</c:v>
                </c:pt>
                <c:pt idx="247">
                  <c:v>-26.647300000000001</c:v>
                </c:pt>
                <c:pt idx="248">
                  <c:v>-26.541</c:v>
                </c:pt>
                <c:pt idx="249">
                  <c:v>-26.416</c:v>
                </c:pt>
                <c:pt idx="250">
                  <c:v>-26.347300000000001</c:v>
                </c:pt>
                <c:pt idx="251">
                  <c:v>-26.2285</c:v>
                </c:pt>
                <c:pt idx="252">
                  <c:v>-26.128499999999999</c:v>
                </c:pt>
                <c:pt idx="253">
                  <c:v>-26.041</c:v>
                </c:pt>
                <c:pt idx="254">
                  <c:v>-26.003499999999999</c:v>
                </c:pt>
                <c:pt idx="255">
                  <c:v>-25.953499999999998</c:v>
                </c:pt>
                <c:pt idx="256">
                  <c:v>-25.934799999999999</c:v>
                </c:pt>
                <c:pt idx="257">
                  <c:v>-25.890999999999998</c:v>
                </c:pt>
                <c:pt idx="258">
                  <c:v>-25.897300000000001</c:v>
                </c:pt>
                <c:pt idx="259">
                  <c:v>-25.909800000000001</c:v>
                </c:pt>
                <c:pt idx="260">
                  <c:v>-25.947299999999998</c:v>
                </c:pt>
                <c:pt idx="261">
                  <c:v>-25.997299999999999</c:v>
                </c:pt>
                <c:pt idx="262">
                  <c:v>-26.065999999999999</c:v>
                </c:pt>
                <c:pt idx="263">
                  <c:v>-26.159800000000001</c:v>
                </c:pt>
                <c:pt idx="264">
                  <c:v>-26.247299999999999</c:v>
                </c:pt>
                <c:pt idx="265">
                  <c:v>-26.390999999999998</c:v>
                </c:pt>
                <c:pt idx="266">
                  <c:v>-26.572299999999998</c:v>
                </c:pt>
                <c:pt idx="267">
                  <c:v>-26.741</c:v>
                </c:pt>
                <c:pt idx="268">
                  <c:v>-27.003499999999999</c:v>
                </c:pt>
                <c:pt idx="269">
                  <c:v>-27.247299999999999</c:v>
                </c:pt>
                <c:pt idx="270">
                  <c:v>-27.597300000000001</c:v>
                </c:pt>
                <c:pt idx="271">
                  <c:v>-27.9848</c:v>
                </c:pt>
                <c:pt idx="272">
                  <c:v>-28.403600000000001</c:v>
                </c:pt>
                <c:pt idx="273">
                  <c:v>-28.878599999999999</c:v>
                </c:pt>
                <c:pt idx="274">
                  <c:v>-29.384799999999998</c:v>
                </c:pt>
                <c:pt idx="275">
                  <c:v>-29.9786</c:v>
                </c:pt>
                <c:pt idx="276">
                  <c:v>-30.6098</c:v>
                </c:pt>
                <c:pt idx="277">
                  <c:v>-31.2286</c:v>
                </c:pt>
                <c:pt idx="278">
                  <c:v>-31.878599999999999</c:v>
                </c:pt>
                <c:pt idx="279">
                  <c:v>-32.528599999999997</c:v>
                </c:pt>
                <c:pt idx="280">
                  <c:v>-33.2224</c:v>
                </c:pt>
                <c:pt idx="281">
                  <c:v>-31.8599</c:v>
                </c:pt>
                <c:pt idx="282">
                  <c:v>-30.684799999999999</c:v>
                </c:pt>
                <c:pt idx="283">
                  <c:v>-29.553599999999999</c:v>
                </c:pt>
                <c:pt idx="284">
                  <c:v>-28.459800000000001</c:v>
                </c:pt>
                <c:pt idx="285">
                  <c:v>-27.434799999999999</c:v>
                </c:pt>
                <c:pt idx="286">
                  <c:v>-26.440999999999999</c:v>
                </c:pt>
                <c:pt idx="287">
                  <c:v>-25.509799999999998</c:v>
                </c:pt>
                <c:pt idx="288">
                  <c:v>-24.6098</c:v>
                </c:pt>
                <c:pt idx="289">
                  <c:v>-23.753499999999999</c:v>
                </c:pt>
                <c:pt idx="290">
                  <c:v>-22.934699999999999</c:v>
                </c:pt>
                <c:pt idx="291">
                  <c:v>-22.190999999999999</c:v>
                </c:pt>
                <c:pt idx="292">
                  <c:v>-21.491</c:v>
                </c:pt>
                <c:pt idx="293">
                  <c:v>-20.834700000000002</c:v>
                </c:pt>
                <c:pt idx="294">
                  <c:v>-20.259699999999999</c:v>
                </c:pt>
                <c:pt idx="295">
                  <c:v>-19.690899999999999</c:v>
                </c:pt>
                <c:pt idx="296">
                  <c:v>-19.197199999999999</c:v>
                </c:pt>
                <c:pt idx="297">
                  <c:v>-18.747199999999999</c:v>
                </c:pt>
                <c:pt idx="298">
                  <c:v>-18.290900000000001</c:v>
                </c:pt>
                <c:pt idx="299">
                  <c:v>-17.878399999999999</c:v>
                </c:pt>
                <c:pt idx="300">
                  <c:v>-17.540900000000001</c:v>
                </c:pt>
                <c:pt idx="301">
                  <c:v>-17.1721</c:v>
                </c:pt>
                <c:pt idx="302">
                  <c:v>-16.8721</c:v>
                </c:pt>
                <c:pt idx="303">
                  <c:v>-16.5534</c:v>
                </c:pt>
                <c:pt idx="304">
                  <c:v>-16.3034</c:v>
                </c:pt>
                <c:pt idx="305">
                  <c:v>-16.028400000000001</c:v>
                </c:pt>
                <c:pt idx="306">
                  <c:v>-15.8096</c:v>
                </c:pt>
                <c:pt idx="307">
                  <c:v>-15.6096</c:v>
                </c:pt>
                <c:pt idx="308">
                  <c:v>-15.415900000000001</c:v>
                </c:pt>
                <c:pt idx="309">
                  <c:v>-15.2159</c:v>
                </c:pt>
                <c:pt idx="310">
                  <c:v>-15.097099999999999</c:v>
                </c:pt>
                <c:pt idx="311">
                  <c:v>-14.909599999999999</c:v>
                </c:pt>
                <c:pt idx="312">
                  <c:v>-14.7784</c:v>
                </c:pt>
                <c:pt idx="313">
                  <c:v>-14.665900000000001</c:v>
                </c:pt>
                <c:pt idx="314">
                  <c:v>-14.4971</c:v>
                </c:pt>
                <c:pt idx="315">
                  <c:v>-14.3909</c:v>
                </c:pt>
                <c:pt idx="316">
                  <c:v>-14.3096</c:v>
                </c:pt>
                <c:pt idx="317">
                  <c:v>-14.159599999999999</c:v>
                </c:pt>
                <c:pt idx="318">
                  <c:v>-14.040800000000001</c:v>
                </c:pt>
                <c:pt idx="319">
                  <c:v>-13.940799999999999</c:v>
                </c:pt>
                <c:pt idx="320">
                  <c:v>-13.8596</c:v>
                </c:pt>
                <c:pt idx="321">
                  <c:v>-13.7471</c:v>
                </c:pt>
                <c:pt idx="322">
                  <c:v>-13.6408</c:v>
                </c:pt>
                <c:pt idx="323">
                  <c:v>-13.565799999999999</c:v>
                </c:pt>
                <c:pt idx="324">
                  <c:v>-13.440799999999999</c:v>
                </c:pt>
                <c:pt idx="325">
                  <c:v>-13.3721</c:v>
                </c:pt>
                <c:pt idx="326">
                  <c:v>-13.2658</c:v>
                </c:pt>
                <c:pt idx="327">
                  <c:v>-13.159599999999999</c:v>
                </c:pt>
                <c:pt idx="328">
                  <c:v>-13.0533</c:v>
                </c:pt>
                <c:pt idx="329">
                  <c:v>-12.947100000000001</c:v>
                </c:pt>
                <c:pt idx="330">
                  <c:v>-12.8658</c:v>
                </c:pt>
                <c:pt idx="331">
                  <c:v>-12.7783</c:v>
                </c:pt>
                <c:pt idx="332">
                  <c:v>-12.6533</c:v>
                </c:pt>
                <c:pt idx="333">
                  <c:v>-12.5471</c:v>
                </c:pt>
                <c:pt idx="334">
                  <c:v>-12.447100000000001</c:v>
                </c:pt>
                <c:pt idx="335">
                  <c:v>-12.347099999999999</c:v>
                </c:pt>
                <c:pt idx="336">
                  <c:v>-12.222099999999999</c:v>
                </c:pt>
                <c:pt idx="337">
                  <c:v>-12.1158</c:v>
                </c:pt>
                <c:pt idx="338">
                  <c:v>-11.9971</c:v>
                </c:pt>
                <c:pt idx="339">
                  <c:v>-11.8408</c:v>
                </c:pt>
                <c:pt idx="340">
                  <c:v>-11.7471</c:v>
                </c:pt>
                <c:pt idx="341">
                  <c:v>-11.565799999999999</c:v>
                </c:pt>
                <c:pt idx="342">
                  <c:v>-11.415800000000001</c:v>
                </c:pt>
                <c:pt idx="343">
                  <c:v>-11.228300000000001</c:v>
                </c:pt>
                <c:pt idx="344">
                  <c:v>-11.072100000000001</c:v>
                </c:pt>
                <c:pt idx="345">
                  <c:v>-10.8345</c:v>
                </c:pt>
                <c:pt idx="346">
                  <c:v>-10.628299999999999</c:v>
                </c:pt>
                <c:pt idx="347">
                  <c:v>-10.372</c:v>
                </c:pt>
                <c:pt idx="348">
                  <c:v>-10.071999999999999</c:v>
                </c:pt>
                <c:pt idx="349">
                  <c:v>-9.7782699999999991</c:v>
                </c:pt>
                <c:pt idx="350">
                  <c:v>-9.4595199999999995</c:v>
                </c:pt>
                <c:pt idx="351">
                  <c:v>-9.0845099999999999</c:v>
                </c:pt>
                <c:pt idx="352">
                  <c:v>-8.7095099999999999</c:v>
                </c:pt>
                <c:pt idx="353">
                  <c:v>-8.2970000000000006</c:v>
                </c:pt>
                <c:pt idx="354">
                  <c:v>-7.8157399999999999</c:v>
                </c:pt>
                <c:pt idx="355">
                  <c:v>-7.3594900000000001</c:v>
                </c:pt>
                <c:pt idx="356">
                  <c:v>-6.8407299999999998</c:v>
                </c:pt>
                <c:pt idx="357">
                  <c:v>-6.3782199999999998</c:v>
                </c:pt>
                <c:pt idx="358">
                  <c:v>-5.8469699999999998</c:v>
                </c:pt>
                <c:pt idx="359">
                  <c:v>-5.3469499999999996</c:v>
                </c:pt>
                <c:pt idx="360">
                  <c:v>-4.86571</c:v>
                </c:pt>
                <c:pt idx="361">
                  <c:v>-4.4344400000000004</c:v>
                </c:pt>
                <c:pt idx="362">
                  <c:v>-3.9969399999999999</c:v>
                </c:pt>
                <c:pt idx="363">
                  <c:v>-3.6156899999999998</c:v>
                </c:pt>
                <c:pt idx="364">
                  <c:v>-3.2469299999999999</c:v>
                </c:pt>
                <c:pt idx="365">
                  <c:v>-2.9759799999999998</c:v>
                </c:pt>
                <c:pt idx="366">
                  <c:v>-2.7347299999999999</c:v>
                </c:pt>
                <c:pt idx="367">
                  <c:v>-2.5297299999999998</c:v>
                </c:pt>
                <c:pt idx="368">
                  <c:v>-2.3709699999999998</c:v>
                </c:pt>
                <c:pt idx="369">
                  <c:v>-2.2422200000000001</c:v>
                </c:pt>
                <c:pt idx="370">
                  <c:v>-2.15035</c:v>
                </c:pt>
                <c:pt idx="371">
                  <c:v>-2.07972</c:v>
                </c:pt>
                <c:pt idx="372">
                  <c:v>-2.03409</c:v>
                </c:pt>
                <c:pt idx="373">
                  <c:v>-2.0015900000000002</c:v>
                </c:pt>
                <c:pt idx="374">
                  <c:v>-1.9734700000000001</c:v>
                </c:pt>
                <c:pt idx="375">
                  <c:v>-1.95347</c:v>
                </c:pt>
                <c:pt idx="376">
                  <c:v>-1.93909</c:v>
                </c:pt>
                <c:pt idx="377">
                  <c:v>-1.91909</c:v>
                </c:pt>
                <c:pt idx="378">
                  <c:v>-1.91222</c:v>
                </c:pt>
                <c:pt idx="379">
                  <c:v>-1.9097200000000001</c:v>
                </c:pt>
                <c:pt idx="380">
                  <c:v>-1.9109700000000001</c:v>
                </c:pt>
                <c:pt idx="381">
                  <c:v>-1.9172199999999999</c:v>
                </c:pt>
                <c:pt idx="382">
                  <c:v>-1.9453400000000001</c:v>
                </c:pt>
                <c:pt idx="383">
                  <c:v>-1.9665900000000001</c:v>
                </c:pt>
                <c:pt idx="384">
                  <c:v>-2.0022199999999999</c:v>
                </c:pt>
                <c:pt idx="385">
                  <c:v>-2.0465900000000001</c:v>
                </c:pt>
                <c:pt idx="386">
                  <c:v>-2.09972</c:v>
                </c:pt>
                <c:pt idx="387">
                  <c:v>-2.1472199999999999</c:v>
                </c:pt>
                <c:pt idx="388">
                  <c:v>-2.2090999999999998</c:v>
                </c:pt>
                <c:pt idx="389">
                  <c:v>-2.2616000000000001</c:v>
                </c:pt>
                <c:pt idx="390">
                  <c:v>-2.3084699999999998</c:v>
                </c:pt>
                <c:pt idx="391">
                  <c:v>-2.3484699999999998</c:v>
                </c:pt>
                <c:pt idx="392">
                  <c:v>-2.3940999999999999</c:v>
                </c:pt>
                <c:pt idx="393">
                  <c:v>-2.4159700000000002</c:v>
                </c:pt>
                <c:pt idx="394">
                  <c:v>-2.4540999999999999</c:v>
                </c:pt>
                <c:pt idx="395">
                  <c:v>-2.4653499999999999</c:v>
                </c:pt>
                <c:pt idx="396">
                  <c:v>-2.4959799999999999</c:v>
                </c:pt>
                <c:pt idx="397">
                  <c:v>-2.50848</c:v>
                </c:pt>
                <c:pt idx="398">
                  <c:v>-2.52223</c:v>
                </c:pt>
                <c:pt idx="399">
                  <c:v>-2.5353500000000002</c:v>
                </c:pt>
                <c:pt idx="400">
                  <c:v>-2.5484800000000001</c:v>
                </c:pt>
                <c:pt idx="401">
                  <c:v>-2.5459800000000001</c:v>
                </c:pt>
                <c:pt idx="402">
                  <c:v>-2.5522300000000002</c:v>
                </c:pt>
                <c:pt idx="403">
                  <c:v>-2.5484800000000001</c:v>
                </c:pt>
                <c:pt idx="404">
                  <c:v>-2.5440999999999998</c:v>
                </c:pt>
                <c:pt idx="405">
                  <c:v>-2.5390999999999999</c:v>
                </c:pt>
                <c:pt idx="406">
                  <c:v>-2.53098</c:v>
                </c:pt>
                <c:pt idx="407">
                  <c:v>-2.5134799999999999</c:v>
                </c:pt>
                <c:pt idx="408">
                  <c:v>-2.4990999999999999</c:v>
                </c:pt>
                <c:pt idx="409">
                  <c:v>-2.47723</c:v>
                </c:pt>
                <c:pt idx="410">
                  <c:v>-2.46035</c:v>
                </c:pt>
                <c:pt idx="411">
                  <c:v>-2.42597</c:v>
                </c:pt>
                <c:pt idx="412">
                  <c:v>-2.40097</c:v>
                </c:pt>
                <c:pt idx="413">
                  <c:v>-2.3659699999999999</c:v>
                </c:pt>
                <c:pt idx="414">
                  <c:v>-2.3272200000000001</c:v>
                </c:pt>
                <c:pt idx="415">
                  <c:v>-2.2828499999999998</c:v>
                </c:pt>
                <c:pt idx="416">
                  <c:v>-2.2366000000000001</c:v>
                </c:pt>
                <c:pt idx="417">
                  <c:v>-2.1884700000000001</c:v>
                </c:pt>
                <c:pt idx="418">
                  <c:v>-2.1409699999999998</c:v>
                </c:pt>
                <c:pt idx="419">
                  <c:v>-2.0784699999999998</c:v>
                </c:pt>
                <c:pt idx="420">
                  <c:v>-2.0265900000000001</c:v>
                </c:pt>
                <c:pt idx="421">
                  <c:v>-1.95909</c:v>
                </c:pt>
                <c:pt idx="422">
                  <c:v>-1.89347</c:v>
                </c:pt>
                <c:pt idx="423">
                  <c:v>-1.82284</c:v>
                </c:pt>
                <c:pt idx="424">
                  <c:v>-1.7572099999999999</c:v>
                </c:pt>
                <c:pt idx="425">
                  <c:v>-1.68221</c:v>
                </c:pt>
                <c:pt idx="426">
                  <c:v>-1.6134599999999999</c:v>
                </c:pt>
                <c:pt idx="427">
                  <c:v>-1.5309600000000001</c:v>
                </c:pt>
                <c:pt idx="428">
                  <c:v>-1.45784</c:v>
                </c:pt>
                <c:pt idx="429">
                  <c:v>-1.3759600000000001</c:v>
                </c:pt>
                <c:pt idx="430">
                  <c:v>-1.29158</c:v>
                </c:pt>
                <c:pt idx="431">
                  <c:v>-1.2003299999999999</c:v>
                </c:pt>
                <c:pt idx="432">
                  <c:v>-1.11283</c:v>
                </c:pt>
                <c:pt idx="433">
                  <c:v>-1.0122</c:v>
                </c:pt>
                <c:pt idx="434">
                  <c:v>-0.90845100000000001</c:v>
                </c:pt>
                <c:pt idx="435">
                  <c:v>-0.80282399999999998</c:v>
                </c:pt>
                <c:pt idx="436">
                  <c:v>-0.69032300000000002</c:v>
                </c:pt>
                <c:pt idx="437">
                  <c:v>-0.56157100000000004</c:v>
                </c:pt>
                <c:pt idx="438">
                  <c:v>-0.437195</c:v>
                </c:pt>
                <c:pt idx="439">
                  <c:v>-0.294068</c:v>
                </c:pt>
                <c:pt idx="440">
                  <c:v>-0.146565</c:v>
                </c:pt>
                <c:pt idx="441">
                  <c:v>2.5312899999999999E-2</c:v>
                </c:pt>
                <c:pt idx="442">
                  <c:v>0.20969199999999999</c:v>
                </c:pt>
                <c:pt idx="443">
                  <c:v>0.40991300000000003</c:v>
                </c:pt>
                <c:pt idx="444">
                  <c:v>0.61729100000000003</c:v>
                </c:pt>
                <c:pt idx="445">
                  <c:v>0.84716899999999995</c:v>
                </c:pt>
                <c:pt idx="446">
                  <c:v>1.08836</c:v>
                </c:pt>
                <c:pt idx="447">
                  <c:v>1.3478000000000001</c:v>
                </c:pt>
                <c:pt idx="448">
                  <c:v>1.63181</c:v>
                </c:pt>
                <c:pt idx="449">
                  <c:v>1.9215899999999999</c:v>
                </c:pt>
                <c:pt idx="450">
                  <c:v>2.21597</c:v>
                </c:pt>
                <c:pt idx="451">
                  <c:v>2.5297299999999998</c:v>
                </c:pt>
                <c:pt idx="452">
                  <c:v>2.84036</c:v>
                </c:pt>
                <c:pt idx="453">
                  <c:v>3.14723</c:v>
                </c:pt>
                <c:pt idx="454">
                  <c:v>3.4534899999999999</c:v>
                </c:pt>
                <c:pt idx="455">
                  <c:v>3.7328700000000001</c:v>
                </c:pt>
                <c:pt idx="456">
                  <c:v>3.9916200000000002</c:v>
                </c:pt>
                <c:pt idx="457">
                  <c:v>4.2191299999999998</c:v>
                </c:pt>
                <c:pt idx="458">
                  <c:v>4.3991300000000004</c:v>
                </c:pt>
                <c:pt idx="459">
                  <c:v>4.5303800000000001</c:v>
                </c:pt>
                <c:pt idx="460">
                  <c:v>4.6116299999999999</c:v>
                </c:pt>
                <c:pt idx="461">
                  <c:v>4.6322599999999996</c:v>
                </c:pt>
                <c:pt idx="462">
                  <c:v>4.5853799999999998</c:v>
                </c:pt>
                <c:pt idx="463">
                  <c:v>4.4835099999999999</c:v>
                </c:pt>
                <c:pt idx="464">
                  <c:v>4.3285</c:v>
                </c:pt>
                <c:pt idx="465">
                  <c:v>4.1491199999999999</c:v>
                </c:pt>
                <c:pt idx="466">
                  <c:v>3.9434999999999998</c:v>
                </c:pt>
                <c:pt idx="467">
                  <c:v>3.7353700000000001</c:v>
                </c:pt>
                <c:pt idx="468">
                  <c:v>3.53037</c:v>
                </c:pt>
                <c:pt idx="469">
                  <c:v>3.3334899999999998</c:v>
                </c:pt>
                <c:pt idx="470">
                  <c:v>3.1591100000000001</c:v>
                </c:pt>
                <c:pt idx="471">
                  <c:v>2.9841099999999998</c:v>
                </c:pt>
                <c:pt idx="472">
                  <c:v>2.83786</c:v>
                </c:pt>
                <c:pt idx="473">
                  <c:v>2.7040999999999999</c:v>
                </c:pt>
                <c:pt idx="474">
                  <c:v>2.5784799999999999</c:v>
                </c:pt>
                <c:pt idx="475">
                  <c:v>2.4753500000000002</c:v>
                </c:pt>
                <c:pt idx="476">
                  <c:v>2.3791000000000002</c:v>
                </c:pt>
                <c:pt idx="477">
                  <c:v>2.3016000000000001</c:v>
                </c:pt>
                <c:pt idx="478">
                  <c:v>2.2315999999999998</c:v>
                </c:pt>
                <c:pt idx="479">
                  <c:v>2.1716000000000002</c:v>
                </c:pt>
                <c:pt idx="480">
                  <c:v>2.12222</c:v>
                </c:pt>
                <c:pt idx="481">
                  <c:v>2.0809700000000002</c:v>
                </c:pt>
                <c:pt idx="482">
                  <c:v>2.0578400000000001</c:v>
                </c:pt>
                <c:pt idx="483">
                  <c:v>2.0390899999999998</c:v>
                </c:pt>
                <c:pt idx="484">
                  <c:v>2.0290900000000001</c:v>
                </c:pt>
                <c:pt idx="485">
                  <c:v>2.0184700000000002</c:v>
                </c:pt>
                <c:pt idx="486">
                  <c:v>2.0147200000000001</c:v>
                </c:pt>
                <c:pt idx="487">
                  <c:v>2.0165899999999999</c:v>
                </c:pt>
                <c:pt idx="488">
                  <c:v>2.0234700000000001</c:v>
                </c:pt>
                <c:pt idx="489">
                  <c:v>2.0328400000000002</c:v>
                </c:pt>
                <c:pt idx="490">
                  <c:v>2.0490900000000001</c:v>
                </c:pt>
                <c:pt idx="491">
                  <c:v>2.0609700000000002</c:v>
                </c:pt>
                <c:pt idx="492">
                  <c:v>2.0703399999999998</c:v>
                </c:pt>
                <c:pt idx="493">
                  <c:v>2.0859700000000001</c:v>
                </c:pt>
                <c:pt idx="494">
                  <c:v>2.1003400000000001</c:v>
                </c:pt>
                <c:pt idx="495">
                  <c:v>2.1103499999999999</c:v>
                </c:pt>
                <c:pt idx="496">
                  <c:v>2.1203400000000001</c:v>
                </c:pt>
                <c:pt idx="497">
                  <c:v>2.1290900000000001</c:v>
                </c:pt>
                <c:pt idx="498">
                  <c:v>2.1415899999999999</c:v>
                </c:pt>
                <c:pt idx="499">
                  <c:v>2.1484700000000001</c:v>
                </c:pt>
                <c:pt idx="500">
                  <c:v>2.14785</c:v>
                </c:pt>
                <c:pt idx="501">
                  <c:v>2.1528499999999999</c:v>
                </c:pt>
                <c:pt idx="502">
                  <c:v>2.1566000000000001</c:v>
                </c:pt>
                <c:pt idx="503">
                  <c:v>2.1541000000000001</c:v>
                </c:pt>
                <c:pt idx="504">
                  <c:v>2.14785</c:v>
                </c:pt>
                <c:pt idx="505">
                  <c:v>2.14222</c:v>
                </c:pt>
                <c:pt idx="506">
                  <c:v>2.1378400000000002</c:v>
                </c:pt>
                <c:pt idx="507">
                  <c:v>2.1378400000000002</c:v>
                </c:pt>
                <c:pt idx="508">
                  <c:v>2.1228500000000001</c:v>
                </c:pt>
                <c:pt idx="509">
                  <c:v>2.1209699999999998</c:v>
                </c:pt>
                <c:pt idx="510">
                  <c:v>2.11659</c:v>
                </c:pt>
                <c:pt idx="511">
                  <c:v>2.09972</c:v>
                </c:pt>
                <c:pt idx="512">
                  <c:v>2.0897199999999998</c:v>
                </c:pt>
                <c:pt idx="513">
                  <c:v>2.08534</c:v>
                </c:pt>
                <c:pt idx="514">
                  <c:v>2.0765899999999999</c:v>
                </c:pt>
                <c:pt idx="515">
                  <c:v>2.0584699999999998</c:v>
                </c:pt>
                <c:pt idx="516">
                  <c:v>2.0503399999999998</c:v>
                </c:pt>
                <c:pt idx="517">
                  <c:v>2.0409700000000002</c:v>
                </c:pt>
                <c:pt idx="518">
                  <c:v>2.0290900000000001</c:v>
                </c:pt>
                <c:pt idx="519">
                  <c:v>2.0184700000000002</c:v>
                </c:pt>
                <c:pt idx="520">
                  <c:v>2.00284</c:v>
                </c:pt>
                <c:pt idx="521">
                  <c:v>1.99034</c:v>
                </c:pt>
                <c:pt idx="522">
                  <c:v>1.9822200000000001</c:v>
                </c:pt>
                <c:pt idx="523">
                  <c:v>1.97722</c:v>
                </c:pt>
                <c:pt idx="524">
                  <c:v>1.9622200000000001</c:v>
                </c:pt>
                <c:pt idx="525">
                  <c:v>1.95472</c:v>
                </c:pt>
                <c:pt idx="526">
                  <c:v>1.94472</c:v>
                </c:pt>
                <c:pt idx="527">
                  <c:v>1.9328399999999999</c:v>
                </c:pt>
                <c:pt idx="528">
                  <c:v>1.9203399999999999</c:v>
                </c:pt>
                <c:pt idx="529">
                  <c:v>1.91784</c:v>
                </c:pt>
                <c:pt idx="530">
                  <c:v>1.90659</c:v>
                </c:pt>
                <c:pt idx="531">
                  <c:v>1.89784</c:v>
                </c:pt>
                <c:pt idx="532">
                  <c:v>1.89659</c:v>
                </c:pt>
                <c:pt idx="533">
                  <c:v>1.8872199999999999</c:v>
                </c:pt>
                <c:pt idx="534">
                  <c:v>1.88659</c:v>
                </c:pt>
                <c:pt idx="535">
                  <c:v>1.8728400000000001</c:v>
                </c:pt>
                <c:pt idx="536">
                  <c:v>1.8784700000000001</c:v>
                </c:pt>
                <c:pt idx="537">
                  <c:v>1.8672200000000001</c:v>
                </c:pt>
                <c:pt idx="538">
                  <c:v>1.8678399999999999</c:v>
                </c:pt>
                <c:pt idx="539">
                  <c:v>1.8639300000000001</c:v>
                </c:pt>
                <c:pt idx="540">
                  <c:v>1.86097</c:v>
                </c:pt>
                <c:pt idx="541">
                  <c:v>1.85971</c:v>
                </c:pt>
                <c:pt idx="542">
                  <c:v>1.86222</c:v>
                </c:pt>
                <c:pt idx="543">
                  <c:v>1.8647199999999999</c:v>
                </c:pt>
                <c:pt idx="544">
                  <c:v>1.8715900000000001</c:v>
                </c:pt>
                <c:pt idx="545">
                  <c:v>1.87409</c:v>
                </c:pt>
                <c:pt idx="546">
                  <c:v>1.88347</c:v>
                </c:pt>
                <c:pt idx="547">
                  <c:v>1.8897200000000001</c:v>
                </c:pt>
                <c:pt idx="548">
                  <c:v>1.9028400000000001</c:v>
                </c:pt>
                <c:pt idx="549">
                  <c:v>1.9028400000000001</c:v>
                </c:pt>
                <c:pt idx="550">
                  <c:v>1.9184699999999999</c:v>
                </c:pt>
                <c:pt idx="551">
                  <c:v>1.9315899999999999</c:v>
                </c:pt>
                <c:pt idx="552">
                  <c:v>1.94909</c:v>
                </c:pt>
                <c:pt idx="553">
                  <c:v>1.96909</c:v>
                </c:pt>
                <c:pt idx="554">
                  <c:v>1.9822200000000001</c:v>
                </c:pt>
                <c:pt idx="555">
                  <c:v>2.00034</c:v>
                </c:pt>
                <c:pt idx="556">
                  <c:v>2.02034</c:v>
                </c:pt>
                <c:pt idx="557">
                  <c:v>2.0422199999999999</c:v>
                </c:pt>
                <c:pt idx="558">
                  <c:v>2.0647199999999999</c:v>
                </c:pt>
                <c:pt idx="559">
                  <c:v>2.0953400000000002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D82-4789-95B5-4992DE4C03E3}"/>
            </c:ext>
          </c:extLst>
        </c:ser>
        <c:ser>
          <c:idx val="4"/>
          <c:order val="4"/>
          <c:tx>
            <c:v>CV I vs E Scan 1</c:v>
          </c:tx>
          <c:marker>
            <c:symbol val="none"/>
          </c:marker>
          <c:xVal>
            <c:numRef>
              <c:f>Sheet1!$I$3:$I$563</c:f>
              <c:numCache>
                <c:formatCode>General</c:formatCode>
                <c:ptCount val="561"/>
                <c:pt idx="0">
                  <c:v>-0.69994800000000001</c:v>
                </c:pt>
                <c:pt idx="1">
                  <c:v>-0.70494800000000002</c:v>
                </c:pt>
                <c:pt idx="2">
                  <c:v>-0.70994800000000002</c:v>
                </c:pt>
                <c:pt idx="3">
                  <c:v>-0.71494800000000003</c:v>
                </c:pt>
                <c:pt idx="4">
                  <c:v>-0.71994899999999995</c:v>
                </c:pt>
                <c:pt idx="5">
                  <c:v>-0.72494899999999995</c:v>
                </c:pt>
                <c:pt idx="6">
                  <c:v>-0.72994899999999996</c:v>
                </c:pt>
                <c:pt idx="7">
                  <c:v>-0.73494899999999996</c:v>
                </c:pt>
                <c:pt idx="8">
                  <c:v>-0.73994899999999997</c:v>
                </c:pt>
                <c:pt idx="9">
                  <c:v>-0.74494899999999997</c:v>
                </c:pt>
                <c:pt idx="10">
                  <c:v>-0.74994899999999998</c:v>
                </c:pt>
                <c:pt idx="11">
                  <c:v>-0.75494899999999998</c:v>
                </c:pt>
                <c:pt idx="12">
                  <c:v>-0.75994899999999999</c:v>
                </c:pt>
                <c:pt idx="13">
                  <c:v>-0.76494899999999999</c:v>
                </c:pt>
                <c:pt idx="14">
                  <c:v>-0.76994899999999999</c:v>
                </c:pt>
                <c:pt idx="15">
                  <c:v>-0.774949</c:v>
                </c:pt>
                <c:pt idx="16">
                  <c:v>-0.779949</c:v>
                </c:pt>
                <c:pt idx="17">
                  <c:v>-0.78495000000000004</c:v>
                </c:pt>
                <c:pt idx="18">
                  <c:v>-0.78995000000000004</c:v>
                </c:pt>
                <c:pt idx="19">
                  <c:v>-0.79495000000000005</c:v>
                </c:pt>
                <c:pt idx="20">
                  <c:v>-0.79995000000000005</c:v>
                </c:pt>
                <c:pt idx="21">
                  <c:v>-0.80495000000000005</c:v>
                </c:pt>
                <c:pt idx="22">
                  <c:v>-0.80994999999999995</c:v>
                </c:pt>
                <c:pt idx="23">
                  <c:v>-0.81494999999999995</c:v>
                </c:pt>
                <c:pt idx="24">
                  <c:v>-0.81994999999999996</c:v>
                </c:pt>
                <c:pt idx="25">
                  <c:v>-0.82494999999999996</c:v>
                </c:pt>
                <c:pt idx="26">
                  <c:v>-0.82994999999999997</c:v>
                </c:pt>
                <c:pt idx="27">
                  <c:v>-0.83494999999999997</c:v>
                </c:pt>
                <c:pt idx="28">
                  <c:v>-0.83994999999999997</c:v>
                </c:pt>
                <c:pt idx="29">
                  <c:v>-0.84494999999999998</c:v>
                </c:pt>
                <c:pt idx="30">
                  <c:v>-0.84995100000000001</c:v>
                </c:pt>
                <c:pt idx="31">
                  <c:v>-0.85495100000000002</c:v>
                </c:pt>
                <c:pt idx="32">
                  <c:v>-0.85995100000000002</c:v>
                </c:pt>
                <c:pt idx="33">
                  <c:v>-0.86495100000000003</c:v>
                </c:pt>
                <c:pt idx="34">
                  <c:v>-0.86995100000000003</c:v>
                </c:pt>
                <c:pt idx="35">
                  <c:v>-0.87495100000000003</c:v>
                </c:pt>
                <c:pt idx="36">
                  <c:v>-0.87995100000000004</c:v>
                </c:pt>
                <c:pt idx="37">
                  <c:v>-0.88495100000000004</c:v>
                </c:pt>
                <c:pt idx="38">
                  <c:v>-0.88995100000000005</c:v>
                </c:pt>
                <c:pt idx="39">
                  <c:v>-0.89495100000000005</c:v>
                </c:pt>
                <c:pt idx="40">
                  <c:v>-0.89995099999999995</c:v>
                </c:pt>
                <c:pt idx="41">
                  <c:v>-0.90495099999999995</c:v>
                </c:pt>
                <c:pt idx="42">
                  <c:v>-0.90995099999999995</c:v>
                </c:pt>
                <c:pt idx="43">
                  <c:v>-0.91495199999999999</c:v>
                </c:pt>
                <c:pt idx="44">
                  <c:v>-0.91995199999999999</c:v>
                </c:pt>
                <c:pt idx="45">
                  <c:v>-0.924952</c:v>
                </c:pt>
                <c:pt idx="46">
                  <c:v>-0.929952</c:v>
                </c:pt>
                <c:pt idx="47">
                  <c:v>-0.93495200000000001</c:v>
                </c:pt>
                <c:pt idx="48">
                  <c:v>-0.93995200000000001</c:v>
                </c:pt>
                <c:pt idx="49">
                  <c:v>-0.94495200000000001</c:v>
                </c:pt>
                <c:pt idx="50">
                  <c:v>-0.94995200000000002</c:v>
                </c:pt>
                <c:pt idx="51">
                  <c:v>-0.95495200000000002</c:v>
                </c:pt>
                <c:pt idx="52">
                  <c:v>-0.95995200000000003</c:v>
                </c:pt>
                <c:pt idx="53">
                  <c:v>-0.96495200000000003</c:v>
                </c:pt>
                <c:pt idx="54">
                  <c:v>-0.96995200000000004</c:v>
                </c:pt>
                <c:pt idx="55">
                  <c:v>-0.97495200000000004</c:v>
                </c:pt>
                <c:pt idx="56">
                  <c:v>-0.97995299999999996</c:v>
                </c:pt>
                <c:pt idx="57">
                  <c:v>-0.98495299999999997</c:v>
                </c:pt>
                <c:pt idx="58">
                  <c:v>-0.98995299999999997</c:v>
                </c:pt>
                <c:pt idx="59">
                  <c:v>-0.99495299999999998</c:v>
                </c:pt>
                <c:pt idx="60">
                  <c:v>-0.99995299999999998</c:v>
                </c:pt>
                <c:pt idx="61">
                  <c:v>-1.00495</c:v>
                </c:pt>
                <c:pt idx="62">
                  <c:v>-1.0099499999999999</c:v>
                </c:pt>
                <c:pt idx="63">
                  <c:v>-1.01495</c:v>
                </c:pt>
                <c:pt idx="64">
                  <c:v>-1.0199499999999999</c:v>
                </c:pt>
                <c:pt idx="65">
                  <c:v>-1.02495</c:v>
                </c:pt>
                <c:pt idx="66">
                  <c:v>-1.0299499999999999</c:v>
                </c:pt>
                <c:pt idx="67">
                  <c:v>-1.03495</c:v>
                </c:pt>
                <c:pt idx="68">
                  <c:v>-1.0399499999999999</c:v>
                </c:pt>
                <c:pt idx="69">
                  <c:v>-1.04495</c:v>
                </c:pt>
                <c:pt idx="70">
                  <c:v>-1.0499499999999999</c:v>
                </c:pt>
                <c:pt idx="71">
                  <c:v>-1.0549500000000001</c:v>
                </c:pt>
                <c:pt idx="72">
                  <c:v>-1.0599499999999999</c:v>
                </c:pt>
                <c:pt idx="73">
                  <c:v>-1.0649500000000001</c:v>
                </c:pt>
                <c:pt idx="74">
                  <c:v>-1.06995</c:v>
                </c:pt>
                <c:pt idx="75">
                  <c:v>-1.0749500000000001</c:v>
                </c:pt>
                <c:pt idx="76">
                  <c:v>-1.07995</c:v>
                </c:pt>
                <c:pt idx="77">
                  <c:v>-1.0849500000000001</c:v>
                </c:pt>
                <c:pt idx="78">
                  <c:v>-1.08995</c:v>
                </c:pt>
                <c:pt idx="79">
                  <c:v>-1.0949500000000001</c:v>
                </c:pt>
                <c:pt idx="80">
                  <c:v>-1.09995</c:v>
                </c:pt>
                <c:pt idx="81">
                  <c:v>-1.1049500000000001</c:v>
                </c:pt>
                <c:pt idx="82">
                  <c:v>-1.10995</c:v>
                </c:pt>
                <c:pt idx="83">
                  <c:v>-1.1149500000000001</c:v>
                </c:pt>
                <c:pt idx="84">
                  <c:v>-1.11995</c:v>
                </c:pt>
                <c:pt idx="85">
                  <c:v>-1.1249499999999999</c:v>
                </c:pt>
                <c:pt idx="86">
                  <c:v>-1.12995</c:v>
                </c:pt>
                <c:pt idx="87">
                  <c:v>-1.1349499999999999</c:v>
                </c:pt>
                <c:pt idx="88">
                  <c:v>-1.1399600000000001</c:v>
                </c:pt>
                <c:pt idx="89">
                  <c:v>-1.14496</c:v>
                </c:pt>
                <c:pt idx="90">
                  <c:v>-1.1499600000000001</c:v>
                </c:pt>
                <c:pt idx="91">
                  <c:v>-1.15496</c:v>
                </c:pt>
                <c:pt idx="92">
                  <c:v>-1.1599600000000001</c:v>
                </c:pt>
                <c:pt idx="93">
                  <c:v>-1.16496</c:v>
                </c:pt>
                <c:pt idx="94">
                  <c:v>-1.1699600000000001</c:v>
                </c:pt>
                <c:pt idx="95">
                  <c:v>-1.17496</c:v>
                </c:pt>
                <c:pt idx="96">
                  <c:v>-1.1799599999999999</c:v>
                </c:pt>
                <c:pt idx="97">
                  <c:v>-1.18496</c:v>
                </c:pt>
                <c:pt idx="98">
                  <c:v>-1.1899599999999999</c:v>
                </c:pt>
                <c:pt idx="99">
                  <c:v>-1.19496</c:v>
                </c:pt>
                <c:pt idx="100">
                  <c:v>-1.1999599999999999</c:v>
                </c:pt>
                <c:pt idx="101">
                  <c:v>-1.20496</c:v>
                </c:pt>
                <c:pt idx="102">
                  <c:v>-1.2099599999999999</c:v>
                </c:pt>
                <c:pt idx="103">
                  <c:v>-1.21496</c:v>
                </c:pt>
                <c:pt idx="104">
                  <c:v>-1.2199599999999999</c:v>
                </c:pt>
                <c:pt idx="105">
                  <c:v>-1.22496</c:v>
                </c:pt>
                <c:pt idx="106">
                  <c:v>-1.2299599999999999</c:v>
                </c:pt>
                <c:pt idx="107">
                  <c:v>-1.2349600000000001</c:v>
                </c:pt>
                <c:pt idx="108">
                  <c:v>-1.23996</c:v>
                </c:pt>
                <c:pt idx="109">
                  <c:v>-1.2449600000000001</c:v>
                </c:pt>
                <c:pt idx="110">
                  <c:v>-1.24996</c:v>
                </c:pt>
                <c:pt idx="111">
                  <c:v>-1.2549600000000001</c:v>
                </c:pt>
                <c:pt idx="112">
                  <c:v>-1.25996</c:v>
                </c:pt>
                <c:pt idx="113">
                  <c:v>-1.2649600000000001</c:v>
                </c:pt>
                <c:pt idx="114">
                  <c:v>-1.26996</c:v>
                </c:pt>
                <c:pt idx="115">
                  <c:v>-1.2749600000000001</c:v>
                </c:pt>
                <c:pt idx="116">
                  <c:v>-1.27996</c:v>
                </c:pt>
                <c:pt idx="117">
                  <c:v>-1.2849600000000001</c:v>
                </c:pt>
                <c:pt idx="118">
                  <c:v>-1.28996</c:v>
                </c:pt>
                <c:pt idx="119">
                  <c:v>-1.2949600000000001</c:v>
                </c:pt>
                <c:pt idx="120">
                  <c:v>-1.29996</c:v>
                </c:pt>
                <c:pt idx="121">
                  <c:v>-1.3049599999999999</c:v>
                </c:pt>
                <c:pt idx="122">
                  <c:v>-1.30996</c:v>
                </c:pt>
                <c:pt idx="123">
                  <c:v>-1.3149599999999999</c:v>
                </c:pt>
                <c:pt idx="124">
                  <c:v>-1.31996</c:v>
                </c:pt>
                <c:pt idx="125">
                  <c:v>-1.3249599999999999</c:v>
                </c:pt>
                <c:pt idx="126">
                  <c:v>-1.32996</c:v>
                </c:pt>
                <c:pt idx="127">
                  <c:v>-1.3349599999999999</c:v>
                </c:pt>
                <c:pt idx="128">
                  <c:v>-1.33996</c:v>
                </c:pt>
                <c:pt idx="129">
                  <c:v>-1.3449599999999999</c:v>
                </c:pt>
                <c:pt idx="130">
                  <c:v>-1.34996</c:v>
                </c:pt>
                <c:pt idx="131">
                  <c:v>-1.3549599999999999</c:v>
                </c:pt>
                <c:pt idx="132">
                  <c:v>-1.3599600000000001</c:v>
                </c:pt>
                <c:pt idx="133">
                  <c:v>-1.36496</c:v>
                </c:pt>
                <c:pt idx="134">
                  <c:v>-1.3699600000000001</c:v>
                </c:pt>
                <c:pt idx="135">
                  <c:v>-1.37496</c:v>
                </c:pt>
                <c:pt idx="136">
                  <c:v>-1.3799600000000001</c:v>
                </c:pt>
                <c:pt idx="137">
                  <c:v>-1.38496</c:v>
                </c:pt>
                <c:pt idx="138">
                  <c:v>-1.3899600000000001</c:v>
                </c:pt>
                <c:pt idx="139">
                  <c:v>-1.39496</c:v>
                </c:pt>
                <c:pt idx="140">
                  <c:v>-1.3999600000000001</c:v>
                </c:pt>
                <c:pt idx="141">
                  <c:v>-1.40496</c:v>
                </c:pt>
                <c:pt idx="142">
                  <c:v>-1.4099600000000001</c:v>
                </c:pt>
                <c:pt idx="143">
                  <c:v>-1.41496</c:v>
                </c:pt>
                <c:pt idx="144">
                  <c:v>-1.4199600000000001</c:v>
                </c:pt>
                <c:pt idx="145">
                  <c:v>-1.42496</c:v>
                </c:pt>
                <c:pt idx="146">
                  <c:v>-1.4299599999999999</c:v>
                </c:pt>
                <c:pt idx="147">
                  <c:v>-1.43496</c:v>
                </c:pt>
                <c:pt idx="148">
                  <c:v>-1.4399599999999999</c:v>
                </c:pt>
                <c:pt idx="149">
                  <c:v>-1.44496</c:v>
                </c:pt>
                <c:pt idx="150">
                  <c:v>-1.4499599999999999</c:v>
                </c:pt>
                <c:pt idx="151">
                  <c:v>-1.45496</c:v>
                </c:pt>
                <c:pt idx="152">
                  <c:v>-1.4599599999999999</c:v>
                </c:pt>
                <c:pt idx="153">
                  <c:v>-1.46496</c:v>
                </c:pt>
                <c:pt idx="154">
                  <c:v>-1.4699599999999999</c:v>
                </c:pt>
                <c:pt idx="155">
                  <c:v>-1.47496</c:v>
                </c:pt>
                <c:pt idx="156">
                  <c:v>-1.4799599999999999</c:v>
                </c:pt>
                <c:pt idx="157">
                  <c:v>-1.4849600000000001</c:v>
                </c:pt>
                <c:pt idx="158">
                  <c:v>-1.48996</c:v>
                </c:pt>
                <c:pt idx="159">
                  <c:v>-1.4949600000000001</c:v>
                </c:pt>
                <c:pt idx="160">
                  <c:v>-1.49996</c:v>
                </c:pt>
                <c:pt idx="161">
                  <c:v>-1.5049600000000001</c:v>
                </c:pt>
                <c:pt idx="162">
                  <c:v>-1.50996</c:v>
                </c:pt>
                <c:pt idx="163">
                  <c:v>-1.5149600000000001</c:v>
                </c:pt>
                <c:pt idx="164">
                  <c:v>-1.51996</c:v>
                </c:pt>
                <c:pt idx="165">
                  <c:v>-1.5249600000000001</c:v>
                </c:pt>
                <c:pt idx="166">
                  <c:v>-1.52996</c:v>
                </c:pt>
                <c:pt idx="167">
                  <c:v>-1.5349600000000001</c:v>
                </c:pt>
                <c:pt idx="168">
                  <c:v>-1.53996</c:v>
                </c:pt>
                <c:pt idx="169">
                  <c:v>-1.5449600000000001</c:v>
                </c:pt>
                <c:pt idx="170">
                  <c:v>-1.54996</c:v>
                </c:pt>
                <c:pt idx="171">
                  <c:v>-1.5549599999999999</c:v>
                </c:pt>
                <c:pt idx="172">
                  <c:v>-1.55996</c:v>
                </c:pt>
                <c:pt idx="173">
                  <c:v>-1.5649599999999999</c:v>
                </c:pt>
                <c:pt idx="174">
                  <c:v>-1.56996</c:v>
                </c:pt>
                <c:pt idx="175">
                  <c:v>-1.5749599999999999</c:v>
                </c:pt>
                <c:pt idx="176">
                  <c:v>-1.57996</c:v>
                </c:pt>
                <c:pt idx="177">
                  <c:v>-1.5849599999999999</c:v>
                </c:pt>
                <c:pt idx="178">
                  <c:v>-1.58996</c:v>
                </c:pt>
                <c:pt idx="179">
                  <c:v>-1.5949599999999999</c:v>
                </c:pt>
                <c:pt idx="180">
                  <c:v>-1.59996</c:v>
                </c:pt>
                <c:pt idx="181">
                  <c:v>-1.6049599999999999</c:v>
                </c:pt>
                <c:pt idx="182">
                  <c:v>-1.6099600000000001</c:v>
                </c:pt>
                <c:pt idx="183">
                  <c:v>-1.61496</c:v>
                </c:pt>
                <c:pt idx="184">
                  <c:v>-1.6199600000000001</c:v>
                </c:pt>
                <c:pt idx="185">
                  <c:v>-1.62496</c:v>
                </c:pt>
                <c:pt idx="186">
                  <c:v>-1.6299600000000001</c:v>
                </c:pt>
                <c:pt idx="187">
                  <c:v>-1.63496</c:v>
                </c:pt>
                <c:pt idx="188">
                  <c:v>-1.6399600000000001</c:v>
                </c:pt>
                <c:pt idx="189">
                  <c:v>-1.64496</c:v>
                </c:pt>
                <c:pt idx="190">
                  <c:v>-1.6499600000000001</c:v>
                </c:pt>
                <c:pt idx="191">
                  <c:v>-1.65496</c:v>
                </c:pt>
                <c:pt idx="192">
                  <c:v>-1.6599600000000001</c:v>
                </c:pt>
                <c:pt idx="193">
                  <c:v>-1.66496</c:v>
                </c:pt>
                <c:pt idx="194">
                  <c:v>-1.6699600000000001</c:v>
                </c:pt>
                <c:pt idx="195">
                  <c:v>-1.67496</c:v>
                </c:pt>
                <c:pt idx="196">
                  <c:v>-1.6799599999999999</c:v>
                </c:pt>
                <c:pt idx="197">
                  <c:v>-1.68496</c:v>
                </c:pt>
                <c:pt idx="198">
                  <c:v>-1.6899599999999999</c:v>
                </c:pt>
                <c:pt idx="199">
                  <c:v>-1.69496</c:v>
                </c:pt>
                <c:pt idx="200">
                  <c:v>-1.6999599999999999</c:v>
                </c:pt>
                <c:pt idx="201">
                  <c:v>-1.70496</c:v>
                </c:pt>
                <c:pt idx="202">
                  <c:v>-1.7099599999999999</c:v>
                </c:pt>
                <c:pt idx="203">
                  <c:v>-1.71496</c:v>
                </c:pt>
                <c:pt idx="204">
                  <c:v>-1.7199599999999999</c:v>
                </c:pt>
                <c:pt idx="205">
                  <c:v>-1.72496</c:v>
                </c:pt>
                <c:pt idx="206">
                  <c:v>-1.7299599999999999</c:v>
                </c:pt>
                <c:pt idx="207">
                  <c:v>-1.7349600000000001</c:v>
                </c:pt>
                <c:pt idx="208">
                  <c:v>-1.73996</c:v>
                </c:pt>
                <c:pt idx="209">
                  <c:v>-1.7449600000000001</c:v>
                </c:pt>
                <c:pt idx="210">
                  <c:v>-1.74996</c:v>
                </c:pt>
                <c:pt idx="211">
                  <c:v>-1.7549600000000001</c:v>
                </c:pt>
                <c:pt idx="212">
                  <c:v>-1.75996</c:v>
                </c:pt>
                <c:pt idx="213">
                  <c:v>-1.7649600000000001</c:v>
                </c:pt>
                <c:pt idx="214">
                  <c:v>-1.76996</c:v>
                </c:pt>
                <c:pt idx="215">
                  <c:v>-1.7749600000000001</c:v>
                </c:pt>
                <c:pt idx="216">
                  <c:v>-1.77996</c:v>
                </c:pt>
                <c:pt idx="217">
                  <c:v>-1.7849600000000001</c:v>
                </c:pt>
                <c:pt idx="218">
                  <c:v>-1.78996</c:v>
                </c:pt>
                <c:pt idx="219">
                  <c:v>-1.79497</c:v>
                </c:pt>
                <c:pt idx="220">
                  <c:v>-1.7999700000000001</c:v>
                </c:pt>
                <c:pt idx="221">
                  <c:v>-1.80497</c:v>
                </c:pt>
                <c:pt idx="222">
                  <c:v>-1.8099700000000001</c:v>
                </c:pt>
                <c:pt idx="223">
                  <c:v>-1.81497</c:v>
                </c:pt>
                <c:pt idx="224">
                  <c:v>-1.8199700000000001</c:v>
                </c:pt>
                <c:pt idx="225">
                  <c:v>-1.82497</c:v>
                </c:pt>
                <c:pt idx="226">
                  <c:v>-1.8299700000000001</c:v>
                </c:pt>
                <c:pt idx="227">
                  <c:v>-1.83497</c:v>
                </c:pt>
                <c:pt idx="228">
                  <c:v>-1.8399700000000001</c:v>
                </c:pt>
                <c:pt idx="229">
                  <c:v>-1.84497</c:v>
                </c:pt>
                <c:pt idx="230">
                  <c:v>-1.8499699999999999</c:v>
                </c:pt>
                <c:pt idx="231">
                  <c:v>-1.85497</c:v>
                </c:pt>
                <c:pt idx="232">
                  <c:v>-1.8599699999999999</c:v>
                </c:pt>
                <c:pt idx="233">
                  <c:v>-1.86497</c:v>
                </c:pt>
                <c:pt idx="234">
                  <c:v>-1.8699699999999999</c:v>
                </c:pt>
                <c:pt idx="235">
                  <c:v>-1.87497</c:v>
                </c:pt>
                <c:pt idx="236">
                  <c:v>-1.8799699999999999</c:v>
                </c:pt>
                <c:pt idx="237">
                  <c:v>-1.88497</c:v>
                </c:pt>
                <c:pt idx="238">
                  <c:v>-1.8899699999999999</c:v>
                </c:pt>
                <c:pt idx="239">
                  <c:v>-1.89497</c:v>
                </c:pt>
                <c:pt idx="240">
                  <c:v>-1.8999699999999999</c:v>
                </c:pt>
                <c:pt idx="241">
                  <c:v>-1.9049700000000001</c:v>
                </c:pt>
                <c:pt idx="242">
                  <c:v>-1.9099699999999999</c:v>
                </c:pt>
                <c:pt idx="243">
                  <c:v>-1.9149700000000001</c:v>
                </c:pt>
                <c:pt idx="244">
                  <c:v>-1.91997</c:v>
                </c:pt>
                <c:pt idx="245">
                  <c:v>-1.9249700000000001</c:v>
                </c:pt>
                <c:pt idx="246">
                  <c:v>-1.92997</c:v>
                </c:pt>
                <c:pt idx="247">
                  <c:v>-1.9349700000000001</c:v>
                </c:pt>
                <c:pt idx="248">
                  <c:v>-1.93997</c:v>
                </c:pt>
                <c:pt idx="249">
                  <c:v>-1.9449700000000001</c:v>
                </c:pt>
                <c:pt idx="250">
                  <c:v>-1.94997</c:v>
                </c:pt>
                <c:pt idx="251">
                  <c:v>-1.9549700000000001</c:v>
                </c:pt>
                <c:pt idx="252">
                  <c:v>-1.95997</c:v>
                </c:pt>
                <c:pt idx="253">
                  <c:v>-1.9649700000000001</c:v>
                </c:pt>
                <c:pt idx="254">
                  <c:v>-1.96997</c:v>
                </c:pt>
                <c:pt idx="255">
                  <c:v>-1.9749699999999999</c:v>
                </c:pt>
                <c:pt idx="256">
                  <c:v>-1.97997</c:v>
                </c:pt>
                <c:pt idx="257">
                  <c:v>-1.9849699999999999</c:v>
                </c:pt>
                <c:pt idx="258">
                  <c:v>-1.98997</c:v>
                </c:pt>
                <c:pt idx="259">
                  <c:v>-1.9949699999999999</c:v>
                </c:pt>
                <c:pt idx="260">
                  <c:v>-1.99997</c:v>
                </c:pt>
                <c:pt idx="261">
                  <c:v>-2.0049700000000001</c:v>
                </c:pt>
                <c:pt idx="262">
                  <c:v>-2.00997</c:v>
                </c:pt>
                <c:pt idx="263">
                  <c:v>-2.0149699999999999</c:v>
                </c:pt>
                <c:pt idx="264">
                  <c:v>-2.0199699999999998</c:v>
                </c:pt>
                <c:pt idx="265">
                  <c:v>-2.0249700000000002</c:v>
                </c:pt>
                <c:pt idx="266">
                  <c:v>-2.0299700000000001</c:v>
                </c:pt>
                <c:pt idx="267">
                  <c:v>-2.0349699999999999</c:v>
                </c:pt>
                <c:pt idx="268">
                  <c:v>-2.0399699999999998</c:v>
                </c:pt>
                <c:pt idx="269">
                  <c:v>-2.0449700000000002</c:v>
                </c:pt>
                <c:pt idx="270">
                  <c:v>-2.0499700000000001</c:v>
                </c:pt>
                <c:pt idx="271">
                  <c:v>-2.05497</c:v>
                </c:pt>
                <c:pt idx="272">
                  <c:v>-2.0599699999999999</c:v>
                </c:pt>
                <c:pt idx="273">
                  <c:v>-2.0649700000000002</c:v>
                </c:pt>
                <c:pt idx="274">
                  <c:v>-2.0699700000000001</c:v>
                </c:pt>
                <c:pt idx="275">
                  <c:v>-2.07497</c:v>
                </c:pt>
                <c:pt idx="276">
                  <c:v>-2.0799699999999999</c:v>
                </c:pt>
                <c:pt idx="277">
                  <c:v>-2.0849700000000002</c:v>
                </c:pt>
                <c:pt idx="278">
                  <c:v>-2.0899700000000001</c:v>
                </c:pt>
                <c:pt idx="279">
                  <c:v>-2.09497</c:v>
                </c:pt>
                <c:pt idx="280">
                  <c:v>-2.0999699999999999</c:v>
                </c:pt>
                <c:pt idx="281">
                  <c:v>-2.09497</c:v>
                </c:pt>
                <c:pt idx="282">
                  <c:v>-2.0899700000000001</c:v>
                </c:pt>
                <c:pt idx="283">
                  <c:v>-2.0849700000000002</c:v>
                </c:pt>
                <c:pt idx="284">
                  <c:v>-2.0799699999999999</c:v>
                </c:pt>
                <c:pt idx="285">
                  <c:v>-2.07497</c:v>
                </c:pt>
                <c:pt idx="286">
                  <c:v>-2.0699700000000001</c:v>
                </c:pt>
                <c:pt idx="287">
                  <c:v>-2.0649700000000002</c:v>
                </c:pt>
                <c:pt idx="288">
                  <c:v>-2.0599699999999999</c:v>
                </c:pt>
                <c:pt idx="289">
                  <c:v>-2.05497</c:v>
                </c:pt>
                <c:pt idx="290">
                  <c:v>-2.0499700000000001</c:v>
                </c:pt>
                <c:pt idx="291">
                  <c:v>-2.0449700000000002</c:v>
                </c:pt>
                <c:pt idx="292">
                  <c:v>-2.0399699999999998</c:v>
                </c:pt>
                <c:pt idx="293">
                  <c:v>-2.0349699999999999</c:v>
                </c:pt>
                <c:pt idx="294">
                  <c:v>-2.0299700000000001</c:v>
                </c:pt>
                <c:pt idx="295">
                  <c:v>-2.0249700000000002</c:v>
                </c:pt>
                <c:pt idx="296">
                  <c:v>-2.0199699999999998</c:v>
                </c:pt>
                <c:pt idx="297">
                  <c:v>-2.0149699999999999</c:v>
                </c:pt>
                <c:pt idx="298">
                  <c:v>-2.00997</c:v>
                </c:pt>
                <c:pt idx="299">
                  <c:v>-2.0049700000000001</c:v>
                </c:pt>
                <c:pt idx="300">
                  <c:v>-1.99997</c:v>
                </c:pt>
                <c:pt idx="301">
                  <c:v>-1.9949699999999999</c:v>
                </c:pt>
                <c:pt idx="302">
                  <c:v>-1.98997</c:v>
                </c:pt>
                <c:pt idx="303">
                  <c:v>-1.9849699999999999</c:v>
                </c:pt>
                <c:pt idx="304">
                  <c:v>-1.97997</c:v>
                </c:pt>
                <c:pt idx="305">
                  <c:v>-1.9749699999999999</c:v>
                </c:pt>
                <c:pt idx="306">
                  <c:v>-1.96997</c:v>
                </c:pt>
                <c:pt idx="307">
                  <c:v>-1.9649700000000001</c:v>
                </c:pt>
                <c:pt idx="308">
                  <c:v>-1.95997</c:v>
                </c:pt>
                <c:pt idx="309">
                  <c:v>-1.9549700000000001</c:v>
                </c:pt>
                <c:pt idx="310">
                  <c:v>-1.94997</c:v>
                </c:pt>
                <c:pt idx="311">
                  <c:v>-1.9449700000000001</c:v>
                </c:pt>
                <c:pt idx="312">
                  <c:v>-1.93997</c:v>
                </c:pt>
                <c:pt idx="313">
                  <c:v>-1.9349700000000001</c:v>
                </c:pt>
                <c:pt idx="314">
                  <c:v>-1.92997</c:v>
                </c:pt>
                <c:pt idx="315">
                  <c:v>-1.9249700000000001</c:v>
                </c:pt>
                <c:pt idx="316">
                  <c:v>-1.91997</c:v>
                </c:pt>
                <c:pt idx="317">
                  <c:v>-1.9149700000000001</c:v>
                </c:pt>
                <c:pt idx="318">
                  <c:v>-1.9099699999999999</c:v>
                </c:pt>
                <c:pt idx="319">
                  <c:v>-1.9049700000000001</c:v>
                </c:pt>
                <c:pt idx="320">
                  <c:v>-1.8999699999999999</c:v>
                </c:pt>
                <c:pt idx="321">
                  <c:v>-1.89497</c:v>
                </c:pt>
                <c:pt idx="322">
                  <c:v>-1.8899699999999999</c:v>
                </c:pt>
                <c:pt idx="323">
                  <c:v>-1.88497</c:v>
                </c:pt>
                <c:pt idx="324">
                  <c:v>-1.8799699999999999</c:v>
                </c:pt>
                <c:pt idx="325">
                  <c:v>-1.87497</c:v>
                </c:pt>
                <c:pt idx="326">
                  <c:v>-1.8699699999999999</c:v>
                </c:pt>
                <c:pt idx="327">
                  <c:v>-1.86497</c:v>
                </c:pt>
                <c:pt idx="328">
                  <c:v>-1.8599699999999999</c:v>
                </c:pt>
                <c:pt idx="329">
                  <c:v>-1.85497</c:v>
                </c:pt>
                <c:pt idx="330">
                  <c:v>-1.8499699999999999</c:v>
                </c:pt>
                <c:pt idx="331">
                  <c:v>-1.84497</c:v>
                </c:pt>
                <c:pt idx="332">
                  <c:v>-1.8399700000000001</c:v>
                </c:pt>
                <c:pt idx="333">
                  <c:v>-1.83497</c:v>
                </c:pt>
                <c:pt idx="334">
                  <c:v>-1.8299700000000001</c:v>
                </c:pt>
                <c:pt idx="335">
                  <c:v>-1.82497</c:v>
                </c:pt>
                <c:pt idx="336">
                  <c:v>-1.8199700000000001</c:v>
                </c:pt>
                <c:pt idx="337">
                  <c:v>-1.81497</c:v>
                </c:pt>
                <c:pt idx="338">
                  <c:v>-1.8099700000000001</c:v>
                </c:pt>
                <c:pt idx="339">
                  <c:v>-1.80497</c:v>
                </c:pt>
                <c:pt idx="340">
                  <c:v>-1.7999700000000001</c:v>
                </c:pt>
                <c:pt idx="341">
                  <c:v>-1.79497</c:v>
                </c:pt>
                <c:pt idx="342">
                  <c:v>-1.78996</c:v>
                </c:pt>
                <c:pt idx="343">
                  <c:v>-1.7849600000000001</c:v>
                </c:pt>
                <c:pt idx="344">
                  <c:v>-1.77996</c:v>
                </c:pt>
                <c:pt idx="345">
                  <c:v>-1.7749600000000001</c:v>
                </c:pt>
                <c:pt idx="346">
                  <c:v>-1.76996</c:v>
                </c:pt>
                <c:pt idx="347">
                  <c:v>-1.7649600000000001</c:v>
                </c:pt>
                <c:pt idx="348">
                  <c:v>-1.75996</c:v>
                </c:pt>
                <c:pt idx="349">
                  <c:v>-1.7549600000000001</c:v>
                </c:pt>
                <c:pt idx="350">
                  <c:v>-1.74996</c:v>
                </c:pt>
                <c:pt idx="351">
                  <c:v>-1.7449600000000001</c:v>
                </c:pt>
                <c:pt idx="352">
                  <c:v>-1.73996</c:v>
                </c:pt>
                <c:pt idx="353">
                  <c:v>-1.7349600000000001</c:v>
                </c:pt>
                <c:pt idx="354">
                  <c:v>-1.7299599999999999</c:v>
                </c:pt>
                <c:pt idx="355">
                  <c:v>-1.72496</c:v>
                </c:pt>
                <c:pt idx="356">
                  <c:v>-1.7199599999999999</c:v>
                </c:pt>
                <c:pt idx="357">
                  <c:v>-1.71496</c:v>
                </c:pt>
                <c:pt idx="358">
                  <c:v>-1.7099599999999999</c:v>
                </c:pt>
                <c:pt idx="359">
                  <c:v>-1.70496</c:v>
                </c:pt>
                <c:pt idx="360">
                  <c:v>-1.6999599999999999</c:v>
                </c:pt>
                <c:pt idx="361">
                  <c:v>-1.69496</c:v>
                </c:pt>
                <c:pt idx="362">
                  <c:v>-1.6899599999999999</c:v>
                </c:pt>
                <c:pt idx="363">
                  <c:v>-1.68496</c:v>
                </c:pt>
                <c:pt idx="364">
                  <c:v>-1.6799599999999999</c:v>
                </c:pt>
                <c:pt idx="365">
                  <c:v>-1.67496</c:v>
                </c:pt>
                <c:pt idx="366">
                  <c:v>-1.6699600000000001</c:v>
                </c:pt>
                <c:pt idx="367">
                  <c:v>-1.66496</c:v>
                </c:pt>
                <c:pt idx="368">
                  <c:v>-1.6599600000000001</c:v>
                </c:pt>
                <c:pt idx="369">
                  <c:v>-1.65496</c:v>
                </c:pt>
                <c:pt idx="370">
                  <c:v>-1.6499600000000001</c:v>
                </c:pt>
                <c:pt idx="371">
                  <c:v>-1.64496</c:v>
                </c:pt>
                <c:pt idx="372">
                  <c:v>-1.6399600000000001</c:v>
                </c:pt>
                <c:pt idx="373">
                  <c:v>-1.63496</c:v>
                </c:pt>
                <c:pt idx="374">
                  <c:v>-1.6299600000000001</c:v>
                </c:pt>
                <c:pt idx="375">
                  <c:v>-1.62496</c:v>
                </c:pt>
                <c:pt idx="376">
                  <c:v>-1.6199600000000001</c:v>
                </c:pt>
                <c:pt idx="377">
                  <c:v>-1.61496</c:v>
                </c:pt>
                <c:pt idx="378">
                  <c:v>-1.6099600000000001</c:v>
                </c:pt>
                <c:pt idx="379">
                  <c:v>-1.6049599999999999</c:v>
                </c:pt>
                <c:pt idx="380">
                  <c:v>-1.59996</c:v>
                </c:pt>
                <c:pt idx="381">
                  <c:v>-1.5949599999999999</c:v>
                </c:pt>
                <c:pt idx="382">
                  <c:v>-1.58996</c:v>
                </c:pt>
                <c:pt idx="383">
                  <c:v>-1.5849599999999999</c:v>
                </c:pt>
                <c:pt idx="384">
                  <c:v>-1.57996</c:v>
                </c:pt>
                <c:pt idx="385">
                  <c:v>-1.5749599999999999</c:v>
                </c:pt>
                <c:pt idx="386">
                  <c:v>-1.56996</c:v>
                </c:pt>
                <c:pt idx="387">
                  <c:v>-1.5649599999999999</c:v>
                </c:pt>
                <c:pt idx="388">
                  <c:v>-1.55996</c:v>
                </c:pt>
                <c:pt idx="389">
                  <c:v>-1.5549599999999999</c:v>
                </c:pt>
                <c:pt idx="390">
                  <c:v>-1.54996</c:v>
                </c:pt>
                <c:pt idx="391">
                  <c:v>-1.5449600000000001</c:v>
                </c:pt>
                <c:pt idx="392">
                  <c:v>-1.53996</c:v>
                </c:pt>
                <c:pt idx="393">
                  <c:v>-1.5349600000000001</c:v>
                </c:pt>
                <c:pt idx="394">
                  <c:v>-1.52996</c:v>
                </c:pt>
                <c:pt idx="395">
                  <c:v>-1.5249600000000001</c:v>
                </c:pt>
                <c:pt idx="396">
                  <c:v>-1.51996</c:v>
                </c:pt>
                <c:pt idx="397">
                  <c:v>-1.5149600000000001</c:v>
                </c:pt>
                <c:pt idx="398">
                  <c:v>-1.50996</c:v>
                </c:pt>
                <c:pt idx="399">
                  <c:v>-1.5049600000000001</c:v>
                </c:pt>
                <c:pt idx="400">
                  <c:v>-1.49996</c:v>
                </c:pt>
                <c:pt idx="401">
                  <c:v>-1.4949600000000001</c:v>
                </c:pt>
                <c:pt idx="402">
                  <c:v>-1.48996</c:v>
                </c:pt>
                <c:pt idx="403">
                  <c:v>-1.4849600000000001</c:v>
                </c:pt>
                <c:pt idx="404">
                  <c:v>-1.4799599999999999</c:v>
                </c:pt>
                <c:pt idx="405">
                  <c:v>-1.47496</c:v>
                </c:pt>
                <c:pt idx="406">
                  <c:v>-1.4699599999999999</c:v>
                </c:pt>
                <c:pt idx="407">
                  <c:v>-1.46496</c:v>
                </c:pt>
                <c:pt idx="408">
                  <c:v>-1.4599599999999999</c:v>
                </c:pt>
                <c:pt idx="409">
                  <c:v>-1.45496</c:v>
                </c:pt>
                <c:pt idx="410">
                  <c:v>-1.4499599999999999</c:v>
                </c:pt>
                <c:pt idx="411">
                  <c:v>-1.44496</c:v>
                </c:pt>
                <c:pt idx="412">
                  <c:v>-1.4399599999999999</c:v>
                </c:pt>
                <c:pt idx="413">
                  <c:v>-1.43496</c:v>
                </c:pt>
                <c:pt idx="414">
                  <c:v>-1.4299599999999999</c:v>
                </c:pt>
                <c:pt idx="415">
                  <c:v>-1.42496</c:v>
                </c:pt>
                <c:pt idx="416">
                  <c:v>-1.4199600000000001</c:v>
                </c:pt>
                <c:pt idx="417">
                  <c:v>-1.41496</c:v>
                </c:pt>
                <c:pt idx="418">
                  <c:v>-1.4099600000000001</c:v>
                </c:pt>
                <c:pt idx="419">
                  <c:v>-1.40496</c:v>
                </c:pt>
                <c:pt idx="420">
                  <c:v>-1.3999600000000001</c:v>
                </c:pt>
                <c:pt idx="421">
                  <c:v>-1.39496</c:v>
                </c:pt>
                <c:pt idx="422">
                  <c:v>-1.3899600000000001</c:v>
                </c:pt>
                <c:pt idx="423">
                  <c:v>-1.38496</c:v>
                </c:pt>
                <c:pt idx="424">
                  <c:v>-1.3799600000000001</c:v>
                </c:pt>
                <c:pt idx="425">
                  <c:v>-1.37496</c:v>
                </c:pt>
                <c:pt idx="426">
                  <c:v>-1.3699600000000001</c:v>
                </c:pt>
                <c:pt idx="427">
                  <c:v>-1.36496</c:v>
                </c:pt>
                <c:pt idx="428">
                  <c:v>-1.3599600000000001</c:v>
                </c:pt>
                <c:pt idx="429">
                  <c:v>-1.3549599999999999</c:v>
                </c:pt>
                <c:pt idx="430">
                  <c:v>-1.34996</c:v>
                </c:pt>
                <c:pt idx="431">
                  <c:v>-1.3449599999999999</c:v>
                </c:pt>
                <c:pt idx="432">
                  <c:v>-1.33996</c:v>
                </c:pt>
                <c:pt idx="433">
                  <c:v>-1.3349599999999999</c:v>
                </c:pt>
                <c:pt idx="434">
                  <c:v>-1.32996</c:v>
                </c:pt>
                <c:pt idx="435">
                  <c:v>-1.3249599999999999</c:v>
                </c:pt>
                <c:pt idx="436">
                  <c:v>-1.31996</c:v>
                </c:pt>
                <c:pt idx="437">
                  <c:v>-1.3149599999999999</c:v>
                </c:pt>
                <c:pt idx="438">
                  <c:v>-1.30996</c:v>
                </c:pt>
                <c:pt idx="439">
                  <c:v>-1.3049599999999999</c:v>
                </c:pt>
                <c:pt idx="440">
                  <c:v>-1.29996</c:v>
                </c:pt>
                <c:pt idx="441">
                  <c:v>-1.2949600000000001</c:v>
                </c:pt>
                <c:pt idx="442">
                  <c:v>-1.28996</c:v>
                </c:pt>
                <c:pt idx="443">
                  <c:v>-1.2849600000000001</c:v>
                </c:pt>
                <c:pt idx="444">
                  <c:v>-1.27996</c:v>
                </c:pt>
                <c:pt idx="445">
                  <c:v>-1.2749600000000001</c:v>
                </c:pt>
                <c:pt idx="446">
                  <c:v>-1.26996</c:v>
                </c:pt>
                <c:pt idx="447">
                  <c:v>-1.2649600000000001</c:v>
                </c:pt>
                <c:pt idx="448">
                  <c:v>-1.25996</c:v>
                </c:pt>
                <c:pt idx="449">
                  <c:v>-1.2549600000000001</c:v>
                </c:pt>
                <c:pt idx="450">
                  <c:v>-1.24996</c:v>
                </c:pt>
                <c:pt idx="451">
                  <c:v>-1.2449600000000001</c:v>
                </c:pt>
                <c:pt idx="452">
                  <c:v>-1.23996</c:v>
                </c:pt>
                <c:pt idx="453">
                  <c:v>-1.2349600000000001</c:v>
                </c:pt>
                <c:pt idx="454">
                  <c:v>-1.2299599999999999</c:v>
                </c:pt>
                <c:pt idx="455">
                  <c:v>-1.22496</c:v>
                </c:pt>
                <c:pt idx="456">
                  <c:v>-1.2199599999999999</c:v>
                </c:pt>
                <c:pt idx="457">
                  <c:v>-1.21496</c:v>
                </c:pt>
                <c:pt idx="458">
                  <c:v>-1.2099599999999999</c:v>
                </c:pt>
                <c:pt idx="459">
                  <c:v>-1.20496</c:v>
                </c:pt>
                <c:pt idx="460">
                  <c:v>-1.1999599999999999</c:v>
                </c:pt>
                <c:pt idx="461">
                  <c:v>-1.19496</c:v>
                </c:pt>
                <c:pt idx="462">
                  <c:v>-1.1899599999999999</c:v>
                </c:pt>
                <c:pt idx="463">
                  <c:v>-1.18496</c:v>
                </c:pt>
                <c:pt idx="464">
                  <c:v>-1.1799599999999999</c:v>
                </c:pt>
                <c:pt idx="465">
                  <c:v>-1.17496</c:v>
                </c:pt>
                <c:pt idx="466">
                  <c:v>-1.1699600000000001</c:v>
                </c:pt>
                <c:pt idx="467">
                  <c:v>-1.16496</c:v>
                </c:pt>
                <c:pt idx="468">
                  <c:v>-1.1599600000000001</c:v>
                </c:pt>
                <c:pt idx="469">
                  <c:v>-1.15496</c:v>
                </c:pt>
                <c:pt idx="470">
                  <c:v>-1.1499600000000001</c:v>
                </c:pt>
                <c:pt idx="471">
                  <c:v>-1.14496</c:v>
                </c:pt>
                <c:pt idx="472">
                  <c:v>-1.1399600000000001</c:v>
                </c:pt>
                <c:pt idx="473">
                  <c:v>-1.1349499999999999</c:v>
                </c:pt>
                <c:pt idx="474">
                  <c:v>-1.12995</c:v>
                </c:pt>
                <c:pt idx="475">
                  <c:v>-1.1249499999999999</c:v>
                </c:pt>
                <c:pt idx="476">
                  <c:v>-1.11995</c:v>
                </c:pt>
                <c:pt idx="477">
                  <c:v>-1.1149500000000001</c:v>
                </c:pt>
                <c:pt idx="478">
                  <c:v>-1.10995</c:v>
                </c:pt>
                <c:pt idx="479">
                  <c:v>-1.1049500000000001</c:v>
                </c:pt>
                <c:pt idx="480">
                  <c:v>-1.09995</c:v>
                </c:pt>
                <c:pt idx="481">
                  <c:v>-1.0949500000000001</c:v>
                </c:pt>
                <c:pt idx="482">
                  <c:v>-1.08995</c:v>
                </c:pt>
                <c:pt idx="483">
                  <c:v>-1.0849500000000001</c:v>
                </c:pt>
                <c:pt idx="484">
                  <c:v>-1.07995</c:v>
                </c:pt>
                <c:pt idx="485">
                  <c:v>-1.0749500000000001</c:v>
                </c:pt>
                <c:pt idx="486">
                  <c:v>-1.06995</c:v>
                </c:pt>
                <c:pt idx="487">
                  <c:v>-1.0649500000000001</c:v>
                </c:pt>
                <c:pt idx="488">
                  <c:v>-1.0599499999999999</c:v>
                </c:pt>
                <c:pt idx="489">
                  <c:v>-1.0549500000000001</c:v>
                </c:pt>
                <c:pt idx="490">
                  <c:v>-1.0499499999999999</c:v>
                </c:pt>
                <c:pt idx="491">
                  <c:v>-1.04495</c:v>
                </c:pt>
                <c:pt idx="492">
                  <c:v>-1.0399499999999999</c:v>
                </c:pt>
                <c:pt idx="493">
                  <c:v>-1.03495</c:v>
                </c:pt>
                <c:pt idx="494">
                  <c:v>-1.0299499999999999</c:v>
                </c:pt>
                <c:pt idx="495">
                  <c:v>-1.02495</c:v>
                </c:pt>
                <c:pt idx="496">
                  <c:v>-1.0199499999999999</c:v>
                </c:pt>
                <c:pt idx="497">
                  <c:v>-1.01495</c:v>
                </c:pt>
                <c:pt idx="498">
                  <c:v>-1.0099499999999999</c:v>
                </c:pt>
                <c:pt idx="499">
                  <c:v>-1.00495</c:v>
                </c:pt>
                <c:pt idx="500">
                  <c:v>-0.99995299999999998</c:v>
                </c:pt>
                <c:pt idx="501">
                  <c:v>-0.99495299999999998</c:v>
                </c:pt>
                <c:pt idx="502">
                  <c:v>-0.98995299999999997</c:v>
                </c:pt>
                <c:pt idx="503">
                  <c:v>-0.98495299999999997</c:v>
                </c:pt>
                <c:pt idx="504">
                  <c:v>-0.97995299999999996</c:v>
                </c:pt>
                <c:pt idx="505">
                  <c:v>-0.97495200000000004</c:v>
                </c:pt>
                <c:pt idx="506">
                  <c:v>-0.96995200000000004</c:v>
                </c:pt>
                <c:pt idx="507">
                  <c:v>-0.96495200000000003</c:v>
                </c:pt>
                <c:pt idx="508">
                  <c:v>-0.95995200000000003</c:v>
                </c:pt>
                <c:pt idx="509">
                  <c:v>-0.95495200000000002</c:v>
                </c:pt>
                <c:pt idx="510">
                  <c:v>-0.94995200000000002</c:v>
                </c:pt>
                <c:pt idx="511">
                  <c:v>-0.94495200000000001</c:v>
                </c:pt>
                <c:pt idx="512">
                  <c:v>-0.93995200000000001</c:v>
                </c:pt>
                <c:pt idx="513">
                  <c:v>-0.93495200000000001</c:v>
                </c:pt>
                <c:pt idx="514">
                  <c:v>-0.929952</c:v>
                </c:pt>
                <c:pt idx="515">
                  <c:v>-0.924952</c:v>
                </c:pt>
                <c:pt idx="516">
                  <c:v>-0.91995199999999999</c:v>
                </c:pt>
                <c:pt idx="517">
                  <c:v>-0.91495199999999999</c:v>
                </c:pt>
                <c:pt idx="518">
                  <c:v>-0.90995099999999995</c:v>
                </c:pt>
                <c:pt idx="519">
                  <c:v>-0.90495099999999995</c:v>
                </c:pt>
                <c:pt idx="520">
                  <c:v>-0.89995099999999995</c:v>
                </c:pt>
                <c:pt idx="521">
                  <c:v>-0.89495100000000005</c:v>
                </c:pt>
                <c:pt idx="522">
                  <c:v>-0.88995100000000005</c:v>
                </c:pt>
                <c:pt idx="523">
                  <c:v>-0.88495100000000004</c:v>
                </c:pt>
                <c:pt idx="524">
                  <c:v>-0.87995100000000004</c:v>
                </c:pt>
                <c:pt idx="525">
                  <c:v>-0.87495100000000003</c:v>
                </c:pt>
                <c:pt idx="526">
                  <c:v>-0.86995100000000003</c:v>
                </c:pt>
                <c:pt idx="527">
                  <c:v>-0.86495100000000003</c:v>
                </c:pt>
                <c:pt idx="528">
                  <c:v>-0.85995100000000002</c:v>
                </c:pt>
                <c:pt idx="529">
                  <c:v>-0.85495100000000002</c:v>
                </c:pt>
                <c:pt idx="530">
                  <c:v>-0.84995100000000001</c:v>
                </c:pt>
                <c:pt idx="531">
                  <c:v>-0.84494999999999998</c:v>
                </c:pt>
                <c:pt idx="532">
                  <c:v>-0.83994999999999997</c:v>
                </c:pt>
                <c:pt idx="533">
                  <c:v>-0.83494999999999997</c:v>
                </c:pt>
                <c:pt idx="534">
                  <c:v>-0.82994999999999997</c:v>
                </c:pt>
                <c:pt idx="535">
                  <c:v>-0.82494999999999996</c:v>
                </c:pt>
                <c:pt idx="536">
                  <c:v>-0.81994999999999996</c:v>
                </c:pt>
                <c:pt idx="537">
                  <c:v>-0.81494999999999995</c:v>
                </c:pt>
                <c:pt idx="538">
                  <c:v>-0.80994999999999995</c:v>
                </c:pt>
                <c:pt idx="539">
                  <c:v>-0.80495000000000005</c:v>
                </c:pt>
                <c:pt idx="540">
                  <c:v>-0.79995000000000005</c:v>
                </c:pt>
                <c:pt idx="541">
                  <c:v>-0.79495000000000005</c:v>
                </c:pt>
                <c:pt idx="542">
                  <c:v>-0.78995000000000004</c:v>
                </c:pt>
                <c:pt idx="543">
                  <c:v>-0.78495000000000004</c:v>
                </c:pt>
                <c:pt idx="544">
                  <c:v>-0.779949</c:v>
                </c:pt>
                <c:pt idx="545">
                  <c:v>-0.774949</c:v>
                </c:pt>
                <c:pt idx="546">
                  <c:v>-0.76994899999999999</c:v>
                </c:pt>
                <c:pt idx="547">
                  <c:v>-0.76494899999999999</c:v>
                </c:pt>
                <c:pt idx="548">
                  <c:v>-0.75994899999999999</c:v>
                </c:pt>
                <c:pt idx="549">
                  <c:v>-0.75494899999999998</c:v>
                </c:pt>
                <c:pt idx="550">
                  <c:v>-0.74994899999999998</c:v>
                </c:pt>
                <c:pt idx="551">
                  <c:v>-0.74494899999999997</c:v>
                </c:pt>
                <c:pt idx="552">
                  <c:v>-0.73994899999999997</c:v>
                </c:pt>
                <c:pt idx="553">
                  <c:v>-0.73494899999999996</c:v>
                </c:pt>
                <c:pt idx="554">
                  <c:v>-0.72994899999999996</c:v>
                </c:pt>
                <c:pt idx="555">
                  <c:v>-0.72494899999999995</c:v>
                </c:pt>
                <c:pt idx="556">
                  <c:v>-0.71994899999999995</c:v>
                </c:pt>
                <c:pt idx="557">
                  <c:v>-0.71494800000000003</c:v>
                </c:pt>
                <c:pt idx="558">
                  <c:v>-0.70994800000000002</c:v>
                </c:pt>
                <c:pt idx="559">
                  <c:v>-0.70494800000000002</c:v>
                </c:pt>
              </c:numCache>
            </c:numRef>
          </c:xVal>
          <c:yVal>
            <c:numRef>
              <c:f>Sheet1!$J$3:$J$563</c:f>
              <c:numCache>
                <c:formatCode>General</c:formatCode>
                <c:ptCount val="561"/>
                <c:pt idx="0">
                  <c:v>-32.272399999999998</c:v>
                </c:pt>
                <c:pt idx="1">
                  <c:v>-26.2348</c:v>
                </c:pt>
                <c:pt idx="2">
                  <c:v>-22.841000000000001</c:v>
                </c:pt>
                <c:pt idx="3">
                  <c:v>-20.6159</c:v>
                </c:pt>
                <c:pt idx="4">
                  <c:v>-18.978400000000001</c:v>
                </c:pt>
                <c:pt idx="5">
                  <c:v>-17.759599999999999</c:v>
                </c:pt>
                <c:pt idx="6">
                  <c:v>-16.778400000000001</c:v>
                </c:pt>
                <c:pt idx="7">
                  <c:v>-16.009599999999999</c:v>
                </c:pt>
                <c:pt idx="8">
                  <c:v>-15.322100000000001</c:v>
                </c:pt>
                <c:pt idx="9">
                  <c:v>-14.790900000000001</c:v>
                </c:pt>
                <c:pt idx="10">
                  <c:v>-14.3283</c:v>
                </c:pt>
                <c:pt idx="11">
                  <c:v>-13.8721</c:v>
                </c:pt>
                <c:pt idx="12">
                  <c:v>-13.509600000000001</c:v>
                </c:pt>
                <c:pt idx="13">
                  <c:v>-13.1846</c:v>
                </c:pt>
                <c:pt idx="14">
                  <c:v>-12.884600000000001</c:v>
                </c:pt>
                <c:pt idx="15">
                  <c:v>-12.659599999999999</c:v>
                </c:pt>
                <c:pt idx="16">
                  <c:v>-12.3971</c:v>
                </c:pt>
                <c:pt idx="17">
                  <c:v>-12.1533</c:v>
                </c:pt>
                <c:pt idx="18">
                  <c:v>-11.9658</c:v>
                </c:pt>
                <c:pt idx="19">
                  <c:v>-11.7658</c:v>
                </c:pt>
                <c:pt idx="20">
                  <c:v>-11.572100000000001</c:v>
                </c:pt>
                <c:pt idx="21">
                  <c:v>-11.4346</c:v>
                </c:pt>
                <c:pt idx="22">
                  <c:v>-11.259499999999999</c:v>
                </c:pt>
                <c:pt idx="23">
                  <c:v>-11.1158</c:v>
                </c:pt>
                <c:pt idx="24">
                  <c:v>-10.9595</c:v>
                </c:pt>
                <c:pt idx="25">
                  <c:v>-10.847</c:v>
                </c:pt>
                <c:pt idx="26">
                  <c:v>-10.7095</c:v>
                </c:pt>
                <c:pt idx="27">
                  <c:v>-10.597</c:v>
                </c:pt>
                <c:pt idx="28">
                  <c:v>-10.472</c:v>
                </c:pt>
                <c:pt idx="29">
                  <c:v>-10.384499999999999</c:v>
                </c:pt>
                <c:pt idx="30">
                  <c:v>-10.3033</c:v>
                </c:pt>
                <c:pt idx="31">
                  <c:v>-10.190799999999999</c:v>
                </c:pt>
                <c:pt idx="32">
                  <c:v>-10.122</c:v>
                </c:pt>
                <c:pt idx="33">
                  <c:v>-10.047000000000001</c:v>
                </c:pt>
                <c:pt idx="34">
                  <c:v>-9.9907800000000009</c:v>
                </c:pt>
                <c:pt idx="35">
                  <c:v>-9.8845200000000002</c:v>
                </c:pt>
                <c:pt idx="36">
                  <c:v>-9.8282799999999995</c:v>
                </c:pt>
                <c:pt idx="37">
                  <c:v>-9.7907799999999998</c:v>
                </c:pt>
                <c:pt idx="38">
                  <c:v>-9.6907700000000006</c:v>
                </c:pt>
                <c:pt idx="39">
                  <c:v>-9.6782800000000009</c:v>
                </c:pt>
                <c:pt idx="40">
                  <c:v>-9.6220300000000005</c:v>
                </c:pt>
                <c:pt idx="41">
                  <c:v>-9.5720299999999998</c:v>
                </c:pt>
                <c:pt idx="42">
                  <c:v>-9.5657700000000006</c:v>
                </c:pt>
                <c:pt idx="43">
                  <c:v>-9.5095299999999998</c:v>
                </c:pt>
                <c:pt idx="44">
                  <c:v>-9.4720200000000006</c:v>
                </c:pt>
                <c:pt idx="45">
                  <c:v>-9.4220199999999998</c:v>
                </c:pt>
                <c:pt idx="46">
                  <c:v>-9.3970199999999995</c:v>
                </c:pt>
                <c:pt idx="47">
                  <c:v>-9.3907699999999998</c:v>
                </c:pt>
                <c:pt idx="48">
                  <c:v>-9.3720199999999991</c:v>
                </c:pt>
                <c:pt idx="49">
                  <c:v>-9.3657699999999995</c:v>
                </c:pt>
                <c:pt idx="50">
                  <c:v>-9.3095199999999991</c:v>
                </c:pt>
                <c:pt idx="51">
                  <c:v>-9.2907700000000002</c:v>
                </c:pt>
                <c:pt idx="52">
                  <c:v>-9.2845200000000006</c:v>
                </c:pt>
                <c:pt idx="53">
                  <c:v>-9.2720199999999995</c:v>
                </c:pt>
                <c:pt idx="54">
                  <c:v>-9.3032699999999995</c:v>
                </c:pt>
                <c:pt idx="55">
                  <c:v>-9.2845200000000006</c:v>
                </c:pt>
                <c:pt idx="56">
                  <c:v>-9.2657699999999998</c:v>
                </c:pt>
                <c:pt idx="57">
                  <c:v>-9.2595200000000002</c:v>
                </c:pt>
                <c:pt idx="58">
                  <c:v>-9.2782699999999991</c:v>
                </c:pt>
                <c:pt idx="59">
                  <c:v>-9.2845200000000006</c:v>
                </c:pt>
                <c:pt idx="60">
                  <c:v>-9.3407800000000005</c:v>
                </c:pt>
                <c:pt idx="61">
                  <c:v>-9.3220200000000002</c:v>
                </c:pt>
                <c:pt idx="62">
                  <c:v>-9.3720199999999991</c:v>
                </c:pt>
                <c:pt idx="63">
                  <c:v>-9.3720199999999991</c:v>
                </c:pt>
                <c:pt idx="64">
                  <c:v>-9.4157700000000002</c:v>
                </c:pt>
                <c:pt idx="65">
                  <c:v>-9.4845199999999998</c:v>
                </c:pt>
                <c:pt idx="66">
                  <c:v>-9.5157699999999998</c:v>
                </c:pt>
                <c:pt idx="67">
                  <c:v>-9.5657700000000006</c:v>
                </c:pt>
                <c:pt idx="68">
                  <c:v>-9.5970300000000002</c:v>
                </c:pt>
                <c:pt idx="69">
                  <c:v>-9.6345200000000002</c:v>
                </c:pt>
                <c:pt idx="70">
                  <c:v>-9.7095300000000009</c:v>
                </c:pt>
                <c:pt idx="71">
                  <c:v>-9.7782699999999991</c:v>
                </c:pt>
                <c:pt idx="72">
                  <c:v>-9.8720300000000005</c:v>
                </c:pt>
                <c:pt idx="73">
                  <c:v>-9.9407800000000002</c:v>
                </c:pt>
                <c:pt idx="74">
                  <c:v>-10.0283</c:v>
                </c:pt>
                <c:pt idx="75">
                  <c:v>-10.109500000000001</c:v>
                </c:pt>
                <c:pt idx="76">
                  <c:v>-10.2158</c:v>
                </c:pt>
                <c:pt idx="77">
                  <c:v>-10.321999999999999</c:v>
                </c:pt>
                <c:pt idx="78">
                  <c:v>-10.422000000000001</c:v>
                </c:pt>
                <c:pt idx="79">
                  <c:v>-10.4908</c:v>
                </c:pt>
                <c:pt idx="80">
                  <c:v>-10.622</c:v>
                </c:pt>
                <c:pt idx="81">
                  <c:v>-10.722</c:v>
                </c:pt>
                <c:pt idx="82">
                  <c:v>-10.859500000000001</c:v>
                </c:pt>
                <c:pt idx="83">
                  <c:v>-10.978300000000001</c:v>
                </c:pt>
                <c:pt idx="84">
                  <c:v>-11.097</c:v>
                </c:pt>
                <c:pt idx="85">
                  <c:v>-11.2095</c:v>
                </c:pt>
                <c:pt idx="86">
                  <c:v>-11.3721</c:v>
                </c:pt>
                <c:pt idx="87">
                  <c:v>-11.4971</c:v>
                </c:pt>
                <c:pt idx="88">
                  <c:v>-11.628299999999999</c:v>
                </c:pt>
                <c:pt idx="89">
                  <c:v>-11.784599999999999</c:v>
                </c:pt>
                <c:pt idx="90">
                  <c:v>-11.9846</c:v>
                </c:pt>
                <c:pt idx="91">
                  <c:v>-12.1096</c:v>
                </c:pt>
                <c:pt idx="92">
                  <c:v>-12.259600000000001</c:v>
                </c:pt>
                <c:pt idx="93">
                  <c:v>-12.4283</c:v>
                </c:pt>
                <c:pt idx="94">
                  <c:v>-12.6158</c:v>
                </c:pt>
                <c:pt idx="95">
                  <c:v>-12.7971</c:v>
                </c:pt>
                <c:pt idx="96">
                  <c:v>-12.9596</c:v>
                </c:pt>
                <c:pt idx="97">
                  <c:v>-13.1471</c:v>
                </c:pt>
                <c:pt idx="98">
                  <c:v>-13.2783</c:v>
                </c:pt>
                <c:pt idx="99">
                  <c:v>-13.4908</c:v>
                </c:pt>
                <c:pt idx="100">
                  <c:v>-13.6783</c:v>
                </c:pt>
                <c:pt idx="101">
                  <c:v>-13.853300000000001</c:v>
                </c:pt>
                <c:pt idx="102">
                  <c:v>-14.0846</c:v>
                </c:pt>
                <c:pt idx="103">
                  <c:v>-14.284599999999999</c:v>
                </c:pt>
                <c:pt idx="104">
                  <c:v>-14.4846</c:v>
                </c:pt>
                <c:pt idx="105">
                  <c:v>-14.7471</c:v>
                </c:pt>
                <c:pt idx="106">
                  <c:v>-14.9659</c:v>
                </c:pt>
                <c:pt idx="107">
                  <c:v>-15.2346</c:v>
                </c:pt>
                <c:pt idx="108">
                  <c:v>-15.540900000000001</c:v>
                </c:pt>
                <c:pt idx="109">
                  <c:v>-15.878399999999999</c:v>
                </c:pt>
                <c:pt idx="110">
                  <c:v>-16.2409</c:v>
                </c:pt>
                <c:pt idx="111">
                  <c:v>-16.690899999999999</c:v>
                </c:pt>
                <c:pt idx="112">
                  <c:v>-17.147099999999998</c:v>
                </c:pt>
                <c:pt idx="113">
                  <c:v>-17.640899999999998</c:v>
                </c:pt>
                <c:pt idx="114">
                  <c:v>-18.215900000000001</c:v>
                </c:pt>
                <c:pt idx="115">
                  <c:v>-18.822199999999999</c:v>
                </c:pt>
                <c:pt idx="116">
                  <c:v>-19.472200000000001</c:v>
                </c:pt>
                <c:pt idx="117">
                  <c:v>-20.184699999999999</c:v>
                </c:pt>
                <c:pt idx="118">
                  <c:v>-20.8597</c:v>
                </c:pt>
                <c:pt idx="119">
                  <c:v>-21.5472</c:v>
                </c:pt>
                <c:pt idx="120">
                  <c:v>-22.190999999999999</c:v>
                </c:pt>
                <c:pt idx="121">
                  <c:v>-22.741</c:v>
                </c:pt>
                <c:pt idx="122">
                  <c:v>-23.1722</c:v>
                </c:pt>
                <c:pt idx="123">
                  <c:v>-23.528500000000001</c:v>
                </c:pt>
                <c:pt idx="124">
                  <c:v>-23.828499999999998</c:v>
                </c:pt>
                <c:pt idx="125">
                  <c:v>-24.022200000000002</c:v>
                </c:pt>
                <c:pt idx="126">
                  <c:v>-24.184799999999999</c:v>
                </c:pt>
                <c:pt idx="127">
                  <c:v>-24.247299999999999</c:v>
                </c:pt>
                <c:pt idx="128">
                  <c:v>-24.328499999999998</c:v>
                </c:pt>
                <c:pt idx="129">
                  <c:v>-24.397300000000001</c:v>
                </c:pt>
                <c:pt idx="130">
                  <c:v>-24.409700000000001</c:v>
                </c:pt>
                <c:pt idx="131">
                  <c:v>-24.440999999999999</c:v>
                </c:pt>
                <c:pt idx="132">
                  <c:v>-24.491</c:v>
                </c:pt>
                <c:pt idx="133">
                  <c:v>-24.541</c:v>
                </c:pt>
                <c:pt idx="134">
                  <c:v>-24.6098</c:v>
                </c:pt>
                <c:pt idx="135">
                  <c:v>-24.703499999999998</c:v>
                </c:pt>
                <c:pt idx="136">
                  <c:v>-24.809799999999999</c:v>
                </c:pt>
                <c:pt idx="137">
                  <c:v>-24.959800000000001</c:v>
                </c:pt>
                <c:pt idx="138">
                  <c:v>-25.072299999999998</c:v>
                </c:pt>
                <c:pt idx="139">
                  <c:v>-25.272300000000001</c:v>
                </c:pt>
                <c:pt idx="140">
                  <c:v>-25.503499999999999</c:v>
                </c:pt>
                <c:pt idx="141">
                  <c:v>-25.741</c:v>
                </c:pt>
                <c:pt idx="142">
                  <c:v>-26.028500000000001</c:v>
                </c:pt>
                <c:pt idx="143">
                  <c:v>-26.3535</c:v>
                </c:pt>
                <c:pt idx="144">
                  <c:v>-26.759799999999998</c:v>
                </c:pt>
                <c:pt idx="145">
                  <c:v>-27.166</c:v>
                </c:pt>
                <c:pt idx="146">
                  <c:v>-27.628599999999999</c:v>
                </c:pt>
                <c:pt idx="147">
                  <c:v>-28.184799999999999</c:v>
                </c:pt>
                <c:pt idx="148">
                  <c:v>-28.7973</c:v>
                </c:pt>
                <c:pt idx="149">
                  <c:v>-29.459800000000001</c:v>
                </c:pt>
                <c:pt idx="150">
                  <c:v>-30.203600000000002</c:v>
                </c:pt>
                <c:pt idx="151">
                  <c:v>-30.9849</c:v>
                </c:pt>
                <c:pt idx="152">
                  <c:v>-31.8474</c:v>
                </c:pt>
                <c:pt idx="153">
                  <c:v>-32.766100000000002</c:v>
                </c:pt>
                <c:pt idx="154">
                  <c:v>-33.759900000000002</c:v>
                </c:pt>
                <c:pt idx="155">
                  <c:v>-34.7849</c:v>
                </c:pt>
                <c:pt idx="156">
                  <c:v>-35.891199999999998</c:v>
                </c:pt>
                <c:pt idx="157">
                  <c:v>-37.028700000000001</c:v>
                </c:pt>
                <c:pt idx="158">
                  <c:v>-38.203699999999998</c:v>
                </c:pt>
                <c:pt idx="159">
                  <c:v>-39.435000000000002</c:v>
                </c:pt>
                <c:pt idx="160">
                  <c:v>-40.71</c:v>
                </c:pt>
                <c:pt idx="161">
                  <c:v>-41.9788</c:v>
                </c:pt>
                <c:pt idx="162">
                  <c:v>-43.272500000000001</c:v>
                </c:pt>
                <c:pt idx="163">
                  <c:v>-44.622599999999998</c:v>
                </c:pt>
                <c:pt idx="164">
                  <c:v>-45.966299999999997</c:v>
                </c:pt>
                <c:pt idx="165">
                  <c:v>-47.322600000000001</c:v>
                </c:pt>
                <c:pt idx="166">
                  <c:v>-48.697600000000001</c:v>
                </c:pt>
                <c:pt idx="167">
                  <c:v>-50.085099999999997</c:v>
                </c:pt>
                <c:pt idx="168">
                  <c:v>-51.553899999999999</c:v>
                </c:pt>
                <c:pt idx="169">
                  <c:v>-52.985199999999999</c:v>
                </c:pt>
                <c:pt idx="170">
                  <c:v>-54.485199999999999</c:v>
                </c:pt>
                <c:pt idx="171">
                  <c:v>-56.0227</c:v>
                </c:pt>
                <c:pt idx="172">
                  <c:v>-57.628999999999998</c:v>
                </c:pt>
                <c:pt idx="173">
                  <c:v>-59.272799999999997</c:v>
                </c:pt>
                <c:pt idx="174">
                  <c:v>-60.985300000000002</c:v>
                </c:pt>
                <c:pt idx="175">
                  <c:v>-62.772799999999997</c:v>
                </c:pt>
                <c:pt idx="176">
                  <c:v>-64.672899999999998</c:v>
                </c:pt>
                <c:pt idx="177">
                  <c:v>-66.660399999999996</c:v>
                </c:pt>
                <c:pt idx="178">
                  <c:v>-68.785399999999996</c:v>
                </c:pt>
                <c:pt idx="179">
                  <c:v>-71.041700000000006</c:v>
                </c:pt>
                <c:pt idx="180">
                  <c:v>-73.485500000000002</c:v>
                </c:pt>
                <c:pt idx="181">
                  <c:v>-76.116799999999998</c:v>
                </c:pt>
                <c:pt idx="182">
                  <c:v>-78.979299999999995</c:v>
                </c:pt>
                <c:pt idx="183">
                  <c:v>-82.085599999999999</c:v>
                </c:pt>
                <c:pt idx="184">
                  <c:v>-85.479399999999998</c:v>
                </c:pt>
                <c:pt idx="185">
                  <c:v>-89.204499999999996</c:v>
                </c:pt>
                <c:pt idx="186">
                  <c:v>-93.260800000000003</c:v>
                </c:pt>
                <c:pt idx="187">
                  <c:v>-97.729600000000005</c:v>
                </c:pt>
                <c:pt idx="188">
                  <c:v>-102.58</c:v>
                </c:pt>
                <c:pt idx="189">
                  <c:v>-107.78</c:v>
                </c:pt>
                <c:pt idx="190">
                  <c:v>-113.349</c:v>
                </c:pt>
                <c:pt idx="191">
                  <c:v>-119.19199999999999</c:v>
                </c:pt>
                <c:pt idx="192">
                  <c:v>-125.04300000000001</c:v>
                </c:pt>
                <c:pt idx="193">
                  <c:v>-130.61799999999999</c:v>
                </c:pt>
                <c:pt idx="194">
                  <c:v>-135.35499999999999</c:v>
                </c:pt>
                <c:pt idx="195">
                  <c:v>-138.67400000000001</c:v>
                </c:pt>
                <c:pt idx="196">
                  <c:v>-139.73699999999999</c:v>
                </c:pt>
                <c:pt idx="197">
                  <c:v>-137.786</c:v>
                </c:pt>
                <c:pt idx="198">
                  <c:v>-132.22399999999999</c:v>
                </c:pt>
                <c:pt idx="199">
                  <c:v>-122.849</c:v>
                </c:pt>
                <c:pt idx="200">
                  <c:v>-110.18</c:v>
                </c:pt>
                <c:pt idx="201">
                  <c:v>-95.535799999999995</c:v>
                </c:pt>
                <c:pt idx="202">
                  <c:v>-80.716899999999995</c:v>
                </c:pt>
                <c:pt idx="203">
                  <c:v>-67.666700000000006</c:v>
                </c:pt>
                <c:pt idx="204">
                  <c:v>-57.554000000000002</c:v>
                </c:pt>
                <c:pt idx="205">
                  <c:v>-50.6539</c:v>
                </c:pt>
                <c:pt idx="206">
                  <c:v>-46.4101</c:v>
                </c:pt>
                <c:pt idx="207">
                  <c:v>-44.2288</c:v>
                </c:pt>
                <c:pt idx="208">
                  <c:v>-43.403799999999997</c:v>
                </c:pt>
                <c:pt idx="209">
                  <c:v>-43.628799999999998</c:v>
                </c:pt>
                <c:pt idx="210">
                  <c:v>-44.672600000000003</c:v>
                </c:pt>
                <c:pt idx="211">
                  <c:v>-46.466299999999997</c:v>
                </c:pt>
                <c:pt idx="212">
                  <c:v>-48.9664</c:v>
                </c:pt>
                <c:pt idx="213">
                  <c:v>-51.991399999999999</c:v>
                </c:pt>
                <c:pt idx="214">
                  <c:v>-55.478999999999999</c:v>
                </c:pt>
                <c:pt idx="215">
                  <c:v>-59.141500000000001</c:v>
                </c:pt>
                <c:pt idx="216">
                  <c:v>-62.641599999999997</c:v>
                </c:pt>
                <c:pt idx="217">
                  <c:v>-65.747900000000001</c:v>
                </c:pt>
                <c:pt idx="218">
                  <c:v>-68.085400000000007</c:v>
                </c:pt>
                <c:pt idx="219">
                  <c:v>-69.485399999999998</c:v>
                </c:pt>
                <c:pt idx="220">
                  <c:v>-69.7667</c:v>
                </c:pt>
                <c:pt idx="221">
                  <c:v>-68.997900000000001</c:v>
                </c:pt>
                <c:pt idx="222">
                  <c:v>-67.297899999999998</c:v>
                </c:pt>
                <c:pt idx="223">
                  <c:v>-64.9041</c:v>
                </c:pt>
                <c:pt idx="224">
                  <c:v>-62.054099999999998</c:v>
                </c:pt>
                <c:pt idx="225">
                  <c:v>-58.991500000000002</c:v>
                </c:pt>
                <c:pt idx="226">
                  <c:v>-55.929000000000002</c:v>
                </c:pt>
                <c:pt idx="227">
                  <c:v>-52.941400000000002</c:v>
                </c:pt>
                <c:pt idx="228">
                  <c:v>-50.185099999999998</c:v>
                </c:pt>
                <c:pt idx="229">
                  <c:v>-47.628900000000002</c:v>
                </c:pt>
                <c:pt idx="230">
                  <c:v>-45.328800000000001</c:v>
                </c:pt>
                <c:pt idx="231">
                  <c:v>-43.266300000000001</c:v>
                </c:pt>
                <c:pt idx="232">
                  <c:v>-41.397500000000001</c:v>
                </c:pt>
                <c:pt idx="233">
                  <c:v>-39.741199999999999</c:v>
                </c:pt>
                <c:pt idx="234">
                  <c:v>-38.272500000000001</c:v>
                </c:pt>
                <c:pt idx="235">
                  <c:v>-36.978700000000003</c:v>
                </c:pt>
                <c:pt idx="236">
                  <c:v>-35.834899999999998</c:v>
                </c:pt>
                <c:pt idx="237">
                  <c:v>-34.8474</c:v>
                </c:pt>
                <c:pt idx="238">
                  <c:v>-33.9724</c:v>
                </c:pt>
                <c:pt idx="239">
                  <c:v>-33.203600000000002</c:v>
                </c:pt>
                <c:pt idx="240">
                  <c:v>-32.566099999999999</c:v>
                </c:pt>
                <c:pt idx="241">
                  <c:v>-31.9786</c:v>
                </c:pt>
                <c:pt idx="242">
                  <c:v>-31.447399999999998</c:v>
                </c:pt>
                <c:pt idx="243">
                  <c:v>-30.997299999999999</c:v>
                </c:pt>
                <c:pt idx="244">
                  <c:v>-30.622399999999999</c:v>
                </c:pt>
                <c:pt idx="245">
                  <c:v>-30.266100000000002</c:v>
                </c:pt>
                <c:pt idx="246">
                  <c:v>-29.9848</c:v>
                </c:pt>
                <c:pt idx="247">
                  <c:v>-29.6723</c:v>
                </c:pt>
                <c:pt idx="248">
                  <c:v>-29.459800000000001</c:v>
                </c:pt>
                <c:pt idx="249">
                  <c:v>-29.247299999999999</c:v>
                </c:pt>
                <c:pt idx="250">
                  <c:v>-29.091100000000001</c:v>
                </c:pt>
                <c:pt idx="251">
                  <c:v>-28.959800000000001</c:v>
                </c:pt>
                <c:pt idx="252">
                  <c:v>-28.822299999999998</c:v>
                </c:pt>
                <c:pt idx="253">
                  <c:v>-28.759799999999998</c:v>
                </c:pt>
                <c:pt idx="254">
                  <c:v>-28.697299999999998</c:v>
                </c:pt>
                <c:pt idx="255">
                  <c:v>-28.6661</c:v>
                </c:pt>
                <c:pt idx="256">
                  <c:v>-28.659800000000001</c:v>
                </c:pt>
                <c:pt idx="257">
                  <c:v>-28.659800000000001</c:v>
                </c:pt>
                <c:pt idx="258">
                  <c:v>-28.709800000000001</c:v>
                </c:pt>
                <c:pt idx="259">
                  <c:v>-28.784800000000001</c:v>
                </c:pt>
                <c:pt idx="260">
                  <c:v>-28.872299999999999</c:v>
                </c:pt>
                <c:pt idx="261">
                  <c:v>-29.022300000000001</c:v>
                </c:pt>
                <c:pt idx="262">
                  <c:v>-29.178599999999999</c:v>
                </c:pt>
                <c:pt idx="263">
                  <c:v>-29.3536</c:v>
                </c:pt>
                <c:pt idx="264">
                  <c:v>-29.591100000000001</c:v>
                </c:pt>
                <c:pt idx="265">
                  <c:v>-29.872299999999999</c:v>
                </c:pt>
                <c:pt idx="266">
                  <c:v>-30.209800000000001</c:v>
                </c:pt>
                <c:pt idx="267">
                  <c:v>-30.566099999999999</c:v>
                </c:pt>
                <c:pt idx="268">
                  <c:v>-30.997299999999999</c:v>
                </c:pt>
                <c:pt idx="269">
                  <c:v>-31.503599999999999</c:v>
                </c:pt>
                <c:pt idx="270">
                  <c:v>-32.0411</c:v>
                </c:pt>
                <c:pt idx="271">
                  <c:v>-32.622399999999999</c:v>
                </c:pt>
                <c:pt idx="272">
                  <c:v>-33.253599999999999</c:v>
                </c:pt>
                <c:pt idx="273">
                  <c:v>-33.953600000000002</c:v>
                </c:pt>
                <c:pt idx="274">
                  <c:v>-34.653700000000001</c:v>
                </c:pt>
                <c:pt idx="275">
                  <c:v>-35.397399999999998</c:v>
                </c:pt>
                <c:pt idx="276">
                  <c:v>-36.134900000000002</c:v>
                </c:pt>
                <c:pt idx="277">
                  <c:v>-36.853700000000003</c:v>
                </c:pt>
                <c:pt idx="278">
                  <c:v>-37.553699999999999</c:v>
                </c:pt>
                <c:pt idx="279">
                  <c:v>-38.222499999999997</c:v>
                </c:pt>
                <c:pt idx="280">
                  <c:v>-38.872500000000002</c:v>
                </c:pt>
                <c:pt idx="281">
                  <c:v>-37.591200000000001</c:v>
                </c:pt>
                <c:pt idx="282">
                  <c:v>-36.422400000000003</c:v>
                </c:pt>
                <c:pt idx="283">
                  <c:v>-35.259900000000002</c:v>
                </c:pt>
                <c:pt idx="284">
                  <c:v>-34.203600000000002</c:v>
                </c:pt>
                <c:pt idx="285">
                  <c:v>-33.141100000000002</c:v>
                </c:pt>
                <c:pt idx="286">
                  <c:v>-32.059899999999999</c:v>
                </c:pt>
                <c:pt idx="287">
                  <c:v>-31.0411</c:v>
                </c:pt>
                <c:pt idx="288">
                  <c:v>-30.016100000000002</c:v>
                </c:pt>
                <c:pt idx="289">
                  <c:v>-29.0411</c:v>
                </c:pt>
                <c:pt idx="290">
                  <c:v>-28.078600000000002</c:v>
                </c:pt>
                <c:pt idx="291">
                  <c:v>-27.190999999999999</c:v>
                </c:pt>
                <c:pt idx="292">
                  <c:v>-26.322299999999998</c:v>
                </c:pt>
                <c:pt idx="293">
                  <c:v>-25.472300000000001</c:v>
                </c:pt>
                <c:pt idx="294">
                  <c:v>-24.666</c:v>
                </c:pt>
                <c:pt idx="295">
                  <c:v>-23.916</c:v>
                </c:pt>
                <c:pt idx="296">
                  <c:v>-23.190999999999999</c:v>
                </c:pt>
                <c:pt idx="297">
                  <c:v>-22.503499999999999</c:v>
                </c:pt>
                <c:pt idx="298">
                  <c:v>-21.834700000000002</c:v>
                </c:pt>
                <c:pt idx="299">
                  <c:v>-21.222200000000001</c:v>
                </c:pt>
                <c:pt idx="300">
                  <c:v>-20.6159</c:v>
                </c:pt>
                <c:pt idx="301">
                  <c:v>-20.040900000000001</c:v>
                </c:pt>
                <c:pt idx="302">
                  <c:v>-19.5472</c:v>
                </c:pt>
                <c:pt idx="303">
                  <c:v>-19.022200000000002</c:v>
                </c:pt>
                <c:pt idx="304">
                  <c:v>-18.565899999999999</c:v>
                </c:pt>
                <c:pt idx="305">
                  <c:v>-18.0596</c:v>
                </c:pt>
                <c:pt idx="306">
                  <c:v>-17.634599999999999</c:v>
                </c:pt>
                <c:pt idx="307">
                  <c:v>-17.228400000000001</c:v>
                </c:pt>
                <c:pt idx="308">
                  <c:v>-16.847100000000001</c:v>
                </c:pt>
                <c:pt idx="309">
                  <c:v>-16.478400000000001</c:v>
                </c:pt>
                <c:pt idx="310">
                  <c:v>-16.1221</c:v>
                </c:pt>
                <c:pt idx="311">
                  <c:v>-15.8096</c:v>
                </c:pt>
                <c:pt idx="312">
                  <c:v>-15.5159</c:v>
                </c:pt>
                <c:pt idx="313">
                  <c:v>-15.2409</c:v>
                </c:pt>
                <c:pt idx="314">
                  <c:v>-14.9846</c:v>
                </c:pt>
                <c:pt idx="315">
                  <c:v>-14.7658</c:v>
                </c:pt>
                <c:pt idx="316">
                  <c:v>-14.540900000000001</c:v>
                </c:pt>
                <c:pt idx="317">
                  <c:v>-14.384600000000001</c:v>
                </c:pt>
                <c:pt idx="318">
                  <c:v>-14.1783</c:v>
                </c:pt>
                <c:pt idx="319">
                  <c:v>-14.009600000000001</c:v>
                </c:pt>
                <c:pt idx="320">
                  <c:v>-13.878299999999999</c:v>
                </c:pt>
                <c:pt idx="321">
                  <c:v>-13.759600000000001</c:v>
                </c:pt>
                <c:pt idx="322">
                  <c:v>-13.634600000000001</c:v>
                </c:pt>
                <c:pt idx="323">
                  <c:v>-13.509600000000001</c:v>
                </c:pt>
                <c:pt idx="324">
                  <c:v>-13.415800000000001</c:v>
                </c:pt>
                <c:pt idx="325">
                  <c:v>-13.315799999999999</c:v>
                </c:pt>
                <c:pt idx="326">
                  <c:v>-13.2033</c:v>
                </c:pt>
                <c:pt idx="327">
                  <c:v>-13.1533</c:v>
                </c:pt>
                <c:pt idx="328">
                  <c:v>-13.034599999999999</c:v>
                </c:pt>
                <c:pt idx="329">
                  <c:v>-12.9533</c:v>
                </c:pt>
                <c:pt idx="330">
                  <c:v>-12.8721</c:v>
                </c:pt>
                <c:pt idx="331">
                  <c:v>-12.8033</c:v>
                </c:pt>
                <c:pt idx="332">
                  <c:v>-12.697100000000001</c:v>
                </c:pt>
                <c:pt idx="333">
                  <c:v>-12.5908</c:v>
                </c:pt>
                <c:pt idx="334">
                  <c:v>-12.509600000000001</c:v>
                </c:pt>
                <c:pt idx="335">
                  <c:v>-12.409599999999999</c:v>
                </c:pt>
                <c:pt idx="336">
                  <c:v>-12.322100000000001</c:v>
                </c:pt>
                <c:pt idx="337">
                  <c:v>-12.2158</c:v>
                </c:pt>
                <c:pt idx="338">
                  <c:v>-12.128299999999999</c:v>
                </c:pt>
                <c:pt idx="339">
                  <c:v>-12.040800000000001</c:v>
                </c:pt>
                <c:pt idx="340">
                  <c:v>-11.947100000000001</c:v>
                </c:pt>
                <c:pt idx="341">
                  <c:v>-11.847099999999999</c:v>
                </c:pt>
                <c:pt idx="342">
                  <c:v>-11.7408</c:v>
                </c:pt>
                <c:pt idx="343">
                  <c:v>-11.6221</c:v>
                </c:pt>
                <c:pt idx="344">
                  <c:v>-11.4908</c:v>
                </c:pt>
                <c:pt idx="345">
                  <c:v>-11.359500000000001</c:v>
                </c:pt>
                <c:pt idx="346">
                  <c:v>-11.2158</c:v>
                </c:pt>
                <c:pt idx="347">
                  <c:v>-11.0845</c:v>
                </c:pt>
                <c:pt idx="348">
                  <c:v>-10.9095</c:v>
                </c:pt>
                <c:pt idx="349">
                  <c:v>-10.7033</c:v>
                </c:pt>
                <c:pt idx="350">
                  <c:v>-10.503299999999999</c:v>
                </c:pt>
                <c:pt idx="351">
                  <c:v>-10.297000000000001</c:v>
                </c:pt>
                <c:pt idx="352">
                  <c:v>-10.0158</c:v>
                </c:pt>
                <c:pt idx="353">
                  <c:v>-9.7532700000000006</c:v>
                </c:pt>
                <c:pt idx="354">
                  <c:v>-9.4595199999999995</c:v>
                </c:pt>
                <c:pt idx="355">
                  <c:v>-9.1407699999999998</c:v>
                </c:pt>
                <c:pt idx="356">
                  <c:v>-8.7970100000000002</c:v>
                </c:pt>
                <c:pt idx="357">
                  <c:v>-8.4094999999999995</c:v>
                </c:pt>
                <c:pt idx="358">
                  <c:v>-8.0157500000000006</c:v>
                </c:pt>
                <c:pt idx="359">
                  <c:v>-7.5844899999999997</c:v>
                </c:pt>
                <c:pt idx="360">
                  <c:v>-7.1594800000000003</c:v>
                </c:pt>
                <c:pt idx="361">
                  <c:v>-6.7344799999999996</c:v>
                </c:pt>
                <c:pt idx="362">
                  <c:v>-6.2469700000000001</c:v>
                </c:pt>
                <c:pt idx="363">
                  <c:v>-5.8157199999999998</c:v>
                </c:pt>
                <c:pt idx="364">
                  <c:v>-5.42821</c:v>
                </c:pt>
                <c:pt idx="365">
                  <c:v>-5.0344600000000002</c:v>
                </c:pt>
                <c:pt idx="366">
                  <c:v>-4.6344500000000002</c:v>
                </c:pt>
                <c:pt idx="367">
                  <c:v>-4.2969499999999998</c:v>
                </c:pt>
                <c:pt idx="368">
                  <c:v>-3.97818</c:v>
                </c:pt>
                <c:pt idx="369">
                  <c:v>-3.6906699999999999</c:v>
                </c:pt>
                <c:pt idx="370">
                  <c:v>-3.44069</c:v>
                </c:pt>
                <c:pt idx="371">
                  <c:v>-3.20661</c:v>
                </c:pt>
                <c:pt idx="372">
                  <c:v>-2.9991099999999999</c:v>
                </c:pt>
                <c:pt idx="373">
                  <c:v>-2.7997299999999998</c:v>
                </c:pt>
                <c:pt idx="374">
                  <c:v>-2.6059800000000002</c:v>
                </c:pt>
                <c:pt idx="375">
                  <c:v>-2.4291</c:v>
                </c:pt>
                <c:pt idx="376">
                  <c:v>-2.2534700000000001</c:v>
                </c:pt>
                <c:pt idx="377">
                  <c:v>-2.08222</c:v>
                </c:pt>
                <c:pt idx="378">
                  <c:v>-1.9272199999999999</c:v>
                </c:pt>
                <c:pt idx="379">
                  <c:v>-1.7690900000000001</c:v>
                </c:pt>
                <c:pt idx="380">
                  <c:v>-1.6103400000000001</c:v>
                </c:pt>
                <c:pt idx="381">
                  <c:v>-1.4772099999999999</c:v>
                </c:pt>
                <c:pt idx="382">
                  <c:v>-1.33908</c:v>
                </c:pt>
                <c:pt idx="383">
                  <c:v>-1.22346</c:v>
                </c:pt>
                <c:pt idx="384">
                  <c:v>-1.1184499999999999</c:v>
                </c:pt>
                <c:pt idx="385">
                  <c:v>-1.04095</c:v>
                </c:pt>
                <c:pt idx="386">
                  <c:v>-0.97470299999999999</c:v>
                </c:pt>
                <c:pt idx="387">
                  <c:v>-0.941577</c:v>
                </c:pt>
                <c:pt idx="388">
                  <c:v>-0.92282699999999995</c:v>
                </c:pt>
                <c:pt idx="389">
                  <c:v>-0.93470200000000003</c:v>
                </c:pt>
                <c:pt idx="390">
                  <c:v>-0.96282699999999999</c:v>
                </c:pt>
                <c:pt idx="391">
                  <c:v>-1.02095</c:v>
                </c:pt>
                <c:pt idx="392">
                  <c:v>-1.0909500000000001</c:v>
                </c:pt>
                <c:pt idx="393">
                  <c:v>-1.1734599999999999</c:v>
                </c:pt>
                <c:pt idx="394">
                  <c:v>-1.2553300000000001</c:v>
                </c:pt>
                <c:pt idx="395">
                  <c:v>-1.33846</c:v>
                </c:pt>
                <c:pt idx="396">
                  <c:v>-1.4115800000000001</c:v>
                </c:pt>
                <c:pt idx="397">
                  <c:v>-1.4840899999999999</c:v>
                </c:pt>
                <c:pt idx="398">
                  <c:v>-1.5434600000000001</c:v>
                </c:pt>
                <c:pt idx="399">
                  <c:v>-1.6003400000000001</c:v>
                </c:pt>
                <c:pt idx="400">
                  <c:v>-1.63784</c:v>
                </c:pt>
                <c:pt idx="401">
                  <c:v>-1.6803399999999999</c:v>
                </c:pt>
                <c:pt idx="402">
                  <c:v>-1.71221</c:v>
                </c:pt>
                <c:pt idx="403">
                  <c:v>-1.74159</c:v>
                </c:pt>
                <c:pt idx="404">
                  <c:v>-1.7672099999999999</c:v>
                </c:pt>
                <c:pt idx="405">
                  <c:v>-1.78409</c:v>
                </c:pt>
                <c:pt idx="406">
                  <c:v>-1.7959700000000001</c:v>
                </c:pt>
                <c:pt idx="407">
                  <c:v>-1.8078399999999999</c:v>
                </c:pt>
                <c:pt idx="408">
                  <c:v>-1.8203400000000001</c:v>
                </c:pt>
                <c:pt idx="409">
                  <c:v>-1.81972</c:v>
                </c:pt>
                <c:pt idx="410">
                  <c:v>-1.8272200000000001</c:v>
                </c:pt>
                <c:pt idx="411">
                  <c:v>-1.8259700000000001</c:v>
                </c:pt>
                <c:pt idx="412">
                  <c:v>-1.8159700000000001</c:v>
                </c:pt>
                <c:pt idx="413">
                  <c:v>-1.81159</c:v>
                </c:pt>
                <c:pt idx="414">
                  <c:v>-1.7953399999999999</c:v>
                </c:pt>
                <c:pt idx="415">
                  <c:v>-1.78284</c:v>
                </c:pt>
                <c:pt idx="416">
                  <c:v>-1.7578400000000001</c:v>
                </c:pt>
                <c:pt idx="417">
                  <c:v>-1.7359599999999999</c:v>
                </c:pt>
                <c:pt idx="418">
                  <c:v>-1.69909</c:v>
                </c:pt>
                <c:pt idx="419">
                  <c:v>-1.66221</c:v>
                </c:pt>
                <c:pt idx="420">
                  <c:v>-1.6078399999999999</c:v>
                </c:pt>
                <c:pt idx="421">
                  <c:v>-1.56159</c:v>
                </c:pt>
                <c:pt idx="422">
                  <c:v>-1.50346</c:v>
                </c:pt>
                <c:pt idx="423">
                  <c:v>-1.4453400000000001</c:v>
                </c:pt>
                <c:pt idx="424">
                  <c:v>-1.3678300000000001</c:v>
                </c:pt>
                <c:pt idx="425">
                  <c:v>-1.2940799999999999</c:v>
                </c:pt>
                <c:pt idx="426">
                  <c:v>-1.21658</c:v>
                </c:pt>
                <c:pt idx="427">
                  <c:v>-1.1290800000000001</c:v>
                </c:pt>
                <c:pt idx="428">
                  <c:v>-1.0353300000000001</c:v>
                </c:pt>
                <c:pt idx="429">
                  <c:v>-0.93220199999999998</c:v>
                </c:pt>
                <c:pt idx="430">
                  <c:v>-0.82220099999999996</c:v>
                </c:pt>
                <c:pt idx="431">
                  <c:v>-0.70719799999999999</c:v>
                </c:pt>
                <c:pt idx="432">
                  <c:v>-0.58719600000000005</c:v>
                </c:pt>
                <c:pt idx="433">
                  <c:v>-0.468445</c:v>
                </c:pt>
                <c:pt idx="434">
                  <c:v>-0.31156800000000001</c:v>
                </c:pt>
                <c:pt idx="435">
                  <c:v>-0.16469</c:v>
                </c:pt>
                <c:pt idx="436">
                  <c:v>1.56164E-3</c:v>
                </c:pt>
                <c:pt idx="437">
                  <c:v>0.17968899999999999</c:v>
                </c:pt>
                <c:pt idx="438">
                  <c:v>0.37909999999999999</c:v>
                </c:pt>
                <c:pt idx="439">
                  <c:v>0.590665</c:v>
                </c:pt>
                <c:pt idx="440">
                  <c:v>0.81523100000000004</c:v>
                </c:pt>
                <c:pt idx="441">
                  <c:v>1.0630500000000001</c:v>
                </c:pt>
                <c:pt idx="442">
                  <c:v>1.33036</c:v>
                </c:pt>
                <c:pt idx="443">
                  <c:v>1.62649</c:v>
                </c:pt>
                <c:pt idx="444">
                  <c:v>1.9328399999999999</c:v>
                </c:pt>
                <c:pt idx="445">
                  <c:v>2.2778499999999999</c:v>
                </c:pt>
                <c:pt idx="446">
                  <c:v>2.6397300000000001</c:v>
                </c:pt>
                <c:pt idx="447">
                  <c:v>3.0178600000000002</c:v>
                </c:pt>
                <c:pt idx="448">
                  <c:v>3.4153699999999998</c:v>
                </c:pt>
                <c:pt idx="449">
                  <c:v>3.8241200000000002</c:v>
                </c:pt>
                <c:pt idx="450">
                  <c:v>4.2372500000000004</c:v>
                </c:pt>
                <c:pt idx="451">
                  <c:v>4.6485099999999999</c:v>
                </c:pt>
                <c:pt idx="452">
                  <c:v>5.03789</c:v>
                </c:pt>
                <c:pt idx="453">
                  <c:v>5.4047700000000001</c:v>
                </c:pt>
                <c:pt idx="454">
                  <c:v>5.7441500000000003</c:v>
                </c:pt>
                <c:pt idx="455">
                  <c:v>6.00915</c:v>
                </c:pt>
                <c:pt idx="456">
                  <c:v>6.2322800000000003</c:v>
                </c:pt>
                <c:pt idx="457">
                  <c:v>6.3729100000000001</c:v>
                </c:pt>
                <c:pt idx="458">
                  <c:v>6.4291600000000004</c:v>
                </c:pt>
                <c:pt idx="459">
                  <c:v>6.40604</c:v>
                </c:pt>
                <c:pt idx="460">
                  <c:v>6.3022799999999997</c:v>
                </c:pt>
                <c:pt idx="461">
                  <c:v>6.1272799999999998</c:v>
                </c:pt>
                <c:pt idx="462">
                  <c:v>5.9179000000000004</c:v>
                </c:pt>
                <c:pt idx="463">
                  <c:v>5.6710200000000004</c:v>
                </c:pt>
                <c:pt idx="464">
                  <c:v>5.4135200000000001</c:v>
                </c:pt>
                <c:pt idx="465">
                  <c:v>5.1672700000000003</c:v>
                </c:pt>
                <c:pt idx="466">
                  <c:v>4.9335100000000001</c:v>
                </c:pt>
                <c:pt idx="467">
                  <c:v>4.7066400000000002</c:v>
                </c:pt>
                <c:pt idx="468">
                  <c:v>4.4972599999999998</c:v>
                </c:pt>
                <c:pt idx="469">
                  <c:v>4.3041299999999998</c:v>
                </c:pt>
                <c:pt idx="470">
                  <c:v>4.1366300000000003</c:v>
                </c:pt>
                <c:pt idx="471">
                  <c:v>3.9747499999999998</c:v>
                </c:pt>
                <c:pt idx="472">
                  <c:v>3.8334999999999999</c:v>
                </c:pt>
                <c:pt idx="473">
                  <c:v>3.6997399999999998</c:v>
                </c:pt>
                <c:pt idx="474">
                  <c:v>3.58724</c:v>
                </c:pt>
                <c:pt idx="475">
                  <c:v>3.48787</c:v>
                </c:pt>
                <c:pt idx="476">
                  <c:v>3.3934899999999999</c:v>
                </c:pt>
                <c:pt idx="477">
                  <c:v>3.3128600000000001</c:v>
                </c:pt>
                <c:pt idx="478">
                  <c:v>3.2416100000000001</c:v>
                </c:pt>
                <c:pt idx="479">
                  <c:v>3.1759900000000001</c:v>
                </c:pt>
                <c:pt idx="480">
                  <c:v>3.1259800000000002</c:v>
                </c:pt>
                <c:pt idx="481">
                  <c:v>3.0766100000000001</c:v>
                </c:pt>
                <c:pt idx="482">
                  <c:v>3.0266099999999998</c:v>
                </c:pt>
                <c:pt idx="483">
                  <c:v>2.98848</c:v>
                </c:pt>
                <c:pt idx="484">
                  <c:v>2.95661</c:v>
                </c:pt>
                <c:pt idx="485">
                  <c:v>2.92286</c:v>
                </c:pt>
                <c:pt idx="486">
                  <c:v>2.8872300000000002</c:v>
                </c:pt>
                <c:pt idx="487">
                  <c:v>2.8578600000000001</c:v>
                </c:pt>
                <c:pt idx="488">
                  <c:v>2.83535</c:v>
                </c:pt>
                <c:pt idx="489">
                  <c:v>2.8072300000000001</c:v>
                </c:pt>
                <c:pt idx="490">
                  <c:v>2.7878500000000002</c:v>
                </c:pt>
                <c:pt idx="491">
                  <c:v>2.76973</c:v>
                </c:pt>
                <c:pt idx="492">
                  <c:v>2.7566099999999998</c:v>
                </c:pt>
                <c:pt idx="493">
                  <c:v>2.7378499999999999</c:v>
                </c:pt>
                <c:pt idx="494">
                  <c:v>2.7265999999999999</c:v>
                </c:pt>
                <c:pt idx="495">
                  <c:v>2.71285</c:v>
                </c:pt>
                <c:pt idx="496">
                  <c:v>2.7028500000000002</c:v>
                </c:pt>
                <c:pt idx="497">
                  <c:v>2.6972299999999998</c:v>
                </c:pt>
                <c:pt idx="498">
                  <c:v>2.69285</c:v>
                </c:pt>
                <c:pt idx="499">
                  <c:v>2.6778499999999998</c:v>
                </c:pt>
                <c:pt idx="500">
                  <c:v>2.6734800000000001</c:v>
                </c:pt>
                <c:pt idx="501">
                  <c:v>2.6634799999999998</c:v>
                </c:pt>
                <c:pt idx="502">
                  <c:v>2.65035</c:v>
                </c:pt>
                <c:pt idx="503">
                  <c:v>2.6403500000000002</c:v>
                </c:pt>
                <c:pt idx="504">
                  <c:v>2.6403500000000002</c:v>
                </c:pt>
                <c:pt idx="505">
                  <c:v>2.6259800000000002</c:v>
                </c:pt>
                <c:pt idx="506">
                  <c:v>2.6122299999999998</c:v>
                </c:pt>
                <c:pt idx="507">
                  <c:v>2.6009799999999998</c:v>
                </c:pt>
                <c:pt idx="508">
                  <c:v>2.5865999999999998</c:v>
                </c:pt>
                <c:pt idx="509">
                  <c:v>2.57098</c:v>
                </c:pt>
                <c:pt idx="510">
                  <c:v>2.5547300000000002</c:v>
                </c:pt>
                <c:pt idx="511">
                  <c:v>2.5459800000000001</c:v>
                </c:pt>
                <c:pt idx="512">
                  <c:v>2.52223</c:v>
                </c:pt>
                <c:pt idx="513">
                  <c:v>2.5034800000000001</c:v>
                </c:pt>
                <c:pt idx="514">
                  <c:v>2.4941</c:v>
                </c:pt>
                <c:pt idx="515">
                  <c:v>2.4790999999999999</c:v>
                </c:pt>
                <c:pt idx="516">
                  <c:v>2.46285</c:v>
                </c:pt>
                <c:pt idx="517">
                  <c:v>2.4422199999999998</c:v>
                </c:pt>
                <c:pt idx="518">
                  <c:v>2.42597</c:v>
                </c:pt>
                <c:pt idx="519">
                  <c:v>2.41222</c:v>
                </c:pt>
                <c:pt idx="520">
                  <c:v>2.4028499999999999</c:v>
                </c:pt>
                <c:pt idx="521">
                  <c:v>2.3765999999999998</c:v>
                </c:pt>
                <c:pt idx="522">
                  <c:v>2.36972</c:v>
                </c:pt>
                <c:pt idx="523">
                  <c:v>2.3547199999999999</c:v>
                </c:pt>
                <c:pt idx="524">
                  <c:v>2.3359700000000001</c:v>
                </c:pt>
                <c:pt idx="525">
                  <c:v>2.3228499999999999</c:v>
                </c:pt>
                <c:pt idx="526">
                  <c:v>2.3128500000000001</c:v>
                </c:pt>
                <c:pt idx="527">
                  <c:v>2.3053499999999998</c:v>
                </c:pt>
                <c:pt idx="528">
                  <c:v>2.2903500000000001</c:v>
                </c:pt>
                <c:pt idx="529">
                  <c:v>2.2822200000000001</c:v>
                </c:pt>
                <c:pt idx="530">
                  <c:v>2.2709700000000002</c:v>
                </c:pt>
                <c:pt idx="531">
                  <c:v>2.2597200000000002</c:v>
                </c:pt>
                <c:pt idx="532">
                  <c:v>2.2503500000000001</c:v>
                </c:pt>
                <c:pt idx="533">
                  <c:v>2.2397200000000002</c:v>
                </c:pt>
                <c:pt idx="534">
                  <c:v>2.23847</c:v>
                </c:pt>
                <c:pt idx="535">
                  <c:v>2.2334700000000001</c:v>
                </c:pt>
                <c:pt idx="536">
                  <c:v>2.2290999999999999</c:v>
                </c:pt>
                <c:pt idx="537">
                  <c:v>2.2209699999999999</c:v>
                </c:pt>
                <c:pt idx="538">
                  <c:v>2.2259699999999998</c:v>
                </c:pt>
                <c:pt idx="539">
                  <c:v>2.2222200000000001</c:v>
                </c:pt>
                <c:pt idx="540">
                  <c:v>2.2241</c:v>
                </c:pt>
                <c:pt idx="541">
                  <c:v>2.2322199999999999</c:v>
                </c:pt>
                <c:pt idx="542">
                  <c:v>2.2372200000000002</c:v>
                </c:pt>
                <c:pt idx="543">
                  <c:v>2.2453500000000002</c:v>
                </c:pt>
                <c:pt idx="544">
                  <c:v>2.2591000000000001</c:v>
                </c:pt>
                <c:pt idx="545">
                  <c:v>2.2684700000000002</c:v>
                </c:pt>
                <c:pt idx="546">
                  <c:v>2.2803499999999999</c:v>
                </c:pt>
                <c:pt idx="547">
                  <c:v>2.29535</c:v>
                </c:pt>
                <c:pt idx="548">
                  <c:v>2.3122199999999999</c:v>
                </c:pt>
                <c:pt idx="549">
                  <c:v>2.3284699999999998</c:v>
                </c:pt>
                <c:pt idx="550">
                  <c:v>2.3572199999999999</c:v>
                </c:pt>
                <c:pt idx="551">
                  <c:v>2.3772199999999999</c:v>
                </c:pt>
                <c:pt idx="552">
                  <c:v>2.4053499999999999</c:v>
                </c:pt>
                <c:pt idx="553">
                  <c:v>2.4384700000000001</c:v>
                </c:pt>
                <c:pt idx="554">
                  <c:v>2.4703499999999998</c:v>
                </c:pt>
                <c:pt idx="555">
                  <c:v>2.5066000000000002</c:v>
                </c:pt>
                <c:pt idx="556">
                  <c:v>2.5440999999999998</c:v>
                </c:pt>
                <c:pt idx="557">
                  <c:v>2.5884800000000001</c:v>
                </c:pt>
                <c:pt idx="558">
                  <c:v>2.6291000000000002</c:v>
                </c:pt>
                <c:pt idx="559">
                  <c:v>2.6697299999999999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FD82-4789-95B5-4992DE4C03E3}"/>
            </c:ext>
          </c:extLst>
        </c:ser>
        <c:ser>
          <c:idx val="5"/>
          <c:order val="5"/>
          <c:tx>
            <c:v>CV I vs E Scan 1</c:v>
          </c:tx>
          <c:marker>
            <c:symbol val="none"/>
          </c:marker>
          <c:xVal>
            <c:numRef>
              <c:f>Sheet1!$K$3:$K$563</c:f>
              <c:numCache>
                <c:formatCode>General</c:formatCode>
                <c:ptCount val="561"/>
                <c:pt idx="0">
                  <c:v>-0.69994800000000001</c:v>
                </c:pt>
                <c:pt idx="1">
                  <c:v>-0.70494800000000002</c:v>
                </c:pt>
                <c:pt idx="2">
                  <c:v>-0.70994800000000002</c:v>
                </c:pt>
                <c:pt idx="3">
                  <c:v>-0.71494800000000003</c:v>
                </c:pt>
                <c:pt idx="4">
                  <c:v>-0.71994899999999995</c:v>
                </c:pt>
                <c:pt idx="5">
                  <c:v>-0.72494899999999995</c:v>
                </c:pt>
                <c:pt idx="6">
                  <c:v>-0.72994899999999996</c:v>
                </c:pt>
                <c:pt idx="7">
                  <c:v>-0.73494899999999996</c:v>
                </c:pt>
                <c:pt idx="8">
                  <c:v>-0.73994899999999997</c:v>
                </c:pt>
                <c:pt idx="9">
                  <c:v>-0.74494899999999997</c:v>
                </c:pt>
                <c:pt idx="10">
                  <c:v>-0.74994899999999998</c:v>
                </c:pt>
                <c:pt idx="11">
                  <c:v>-0.75494899999999998</c:v>
                </c:pt>
                <c:pt idx="12">
                  <c:v>-0.75994899999999999</c:v>
                </c:pt>
                <c:pt idx="13">
                  <c:v>-0.76494899999999999</c:v>
                </c:pt>
                <c:pt idx="14">
                  <c:v>-0.76994899999999999</c:v>
                </c:pt>
                <c:pt idx="15">
                  <c:v>-0.774949</c:v>
                </c:pt>
                <c:pt idx="16">
                  <c:v>-0.779949</c:v>
                </c:pt>
                <c:pt idx="17">
                  <c:v>-0.78495000000000004</c:v>
                </c:pt>
                <c:pt idx="18">
                  <c:v>-0.78995000000000004</c:v>
                </c:pt>
                <c:pt idx="19">
                  <c:v>-0.79495000000000005</c:v>
                </c:pt>
                <c:pt idx="20">
                  <c:v>-0.79995000000000005</c:v>
                </c:pt>
                <c:pt idx="21">
                  <c:v>-0.80495000000000005</c:v>
                </c:pt>
                <c:pt idx="22">
                  <c:v>-0.80994999999999995</c:v>
                </c:pt>
                <c:pt idx="23">
                  <c:v>-0.81494999999999995</c:v>
                </c:pt>
                <c:pt idx="24">
                  <c:v>-0.81994999999999996</c:v>
                </c:pt>
                <c:pt idx="25">
                  <c:v>-0.82494999999999996</c:v>
                </c:pt>
                <c:pt idx="26">
                  <c:v>-0.82994999999999997</c:v>
                </c:pt>
                <c:pt idx="27">
                  <c:v>-0.83494999999999997</c:v>
                </c:pt>
                <c:pt idx="28">
                  <c:v>-0.83994999999999997</c:v>
                </c:pt>
                <c:pt idx="29">
                  <c:v>-0.84494999999999998</c:v>
                </c:pt>
                <c:pt idx="30">
                  <c:v>-0.84995100000000001</c:v>
                </c:pt>
                <c:pt idx="31">
                  <c:v>-0.85495100000000002</c:v>
                </c:pt>
                <c:pt idx="32">
                  <c:v>-0.85995100000000002</c:v>
                </c:pt>
                <c:pt idx="33">
                  <c:v>-0.86495100000000003</c:v>
                </c:pt>
                <c:pt idx="34">
                  <c:v>-0.86995100000000003</c:v>
                </c:pt>
                <c:pt idx="35">
                  <c:v>-0.87495100000000003</c:v>
                </c:pt>
                <c:pt idx="36">
                  <c:v>-0.87995100000000004</c:v>
                </c:pt>
                <c:pt idx="37">
                  <c:v>-0.88495100000000004</c:v>
                </c:pt>
                <c:pt idx="38">
                  <c:v>-0.88995100000000005</c:v>
                </c:pt>
                <c:pt idx="39">
                  <c:v>-0.89495100000000005</c:v>
                </c:pt>
                <c:pt idx="40">
                  <c:v>-0.89995099999999995</c:v>
                </c:pt>
                <c:pt idx="41">
                  <c:v>-0.90495099999999995</c:v>
                </c:pt>
                <c:pt idx="42">
                  <c:v>-0.90995099999999995</c:v>
                </c:pt>
                <c:pt idx="43">
                  <c:v>-0.91495199999999999</c:v>
                </c:pt>
                <c:pt idx="44">
                  <c:v>-0.91995199999999999</c:v>
                </c:pt>
                <c:pt idx="45">
                  <c:v>-0.924952</c:v>
                </c:pt>
                <c:pt idx="46">
                  <c:v>-0.929952</c:v>
                </c:pt>
                <c:pt idx="47">
                  <c:v>-0.93495200000000001</c:v>
                </c:pt>
                <c:pt idx="48">
                  <c:v>-0.93995200000000001</c:v>
                </c:pt>
                <c:pt idx="49">
                  <c:v>-0.94495200000000001</c:v>
                </c:pt>
                <c:pt idx="50">
                  <c:v>-0.94995200000000002</c:v>
                </c:pt>
                <c:pt idx="51">
                  <c:v>-0.95495200000000002</c:v>
                </c:pt>
                <c:pt idx="52">
                  <c:v>-0.95995200000000003</c:v>
                </c:pt>
                <c:pt idx="53">
                  <c:v>-0.96495200000000003</c:v>
                </c:pt>
                <c:pt idx="54">
                  <c:v>-0.96995200000000004</c:v>
                </c:pt>
                <c:pt idx="55">
                  <c:v>-0.97495200000000004</c:v>
                </c:pt>
                <c:pt idx="56">
                  <c:v>-0.97995299999999996</c:v>
                </c:pt>
                <c:pt idx="57">
                  <c:v>-0.98495299999999997</c:v>
                </c:pt>
                <c:pt idx="58">
                  <c:v>-0.98995299999999997</c:v>
                </c:pt>
                <c:pt idx="59">
                  <c:v>-0.99495299999999998</c:v>
                </c:pt>
                <c:pt idx="60">
                  <c:v>-0.99995299999999998</c:v>
                </c:pt>
                <c:pt idx="61">
                  <c:v>-1.00495</c:v>
                </c:pt>
                <c:pt idx="62">
                  <c:v>-1.0099499999999999</c:v>
                </c:pt>
                <c:pt idx="63">
                  <c:v>-1.01495</c:v>
                </c:pt>
                <c:pt idx="64">
                  <c:v>-1.0199499999999999</c:v>
                </c:pt>
                <c:pt idx="65">
                  <c:v>-1.02495</c:v>
                </c:pt>
                <c:pt idx="66">
                  <c:v>-1.0299499999999999</c:v>
                </c:pt>
                <c:pt idx="67">
                  <c:v>-1.03495</c:v>
                </c:pt>
                <c:pt idx="68">
                  <c:v>-1.0399499999999999</c:v>
                </c:pt>
                <c:pt idx="69">
                  <c:v>-1.04495</c:v>
                </c:pt>
                <c:pt idx="70">
                  <c:v>-1.0499499999999999</c:v>
                </c:pt>
                <c:pt idx="71">
                  <c:v>-1.0549500000000001</c:v>
                </c:pt>
                <c:pt idx="72">
                  <c:v>-1.0599499999999999</c:v>
                </c:pt>
                <c:pt idx="73">
                  <c:v>-1.0649500000000001</c:v>
                </c:pt>
                <c:pt idx="74">
                  <c:v>-1.06995</c:v>
                </c:pt>
                <c:pt idx="75">
                  <c:v>-1.0749500000000001</c:v>
                </c:pt>
                <c:pt idx="76">
                  <c:v>-1.07995</c:v>
                </c:pt>
                <c:pt idx="77">
                  <c:v>-1.0849500000000001</c:v>
                </c:pt>
                <c:pt idx="78">
                  <c:v>-1.08995</c:v>
                </c:pt>
                <c:pt idx="79">
                  <c:v>-1.0949500000000001</c:v>
                </c:pt>
                <c:pt idx="80">
                  <c:v>-1.09995</c:v>
                </c:pt>
                <c:pt idx="81">
                  <c:v>-1.1049500000000001</c:v>
                </c:pt>
                <c:pt idx="82">
                  <c:v>-1.10995</c:v>
                </c:pt>
                <c:pt idx="83">
                  <c:v>-1.1149500000000001</c:v>
                </c:pt>
                <c:pt idx="84">
                  <c:v>-1.11995</c:v>
                </c:pt>
                <c:pt idx="85">
                  <c:v>-1.1249499999999999</c:v>
                </c:pt>
                <c:pt idx="86">
                  <c:v>-1.12995</c:v>
                </c:pt>
                <c:pt idx="87">
                  <c:v>-1.1349499999999999</c:v>
                </c:pt>
                <c:pt idx="88">
                  <c:v>-1.1399600000000001</c:v>
                </c:pt>
                <c:pt idx="89">
                  <c:v>-1.14496</c:v>
                </c:pt>
                <c:pt idx="90">
                  <c:v>-1.1499600000000001</c:v>
                </c:pt>
                <c:pt idx="91">
                  <c:v>-1.15496</c:v>
                </c:pt>
                <c:pt idx="92">
                  <c:v>-1.1599600000000001</c:v>
                </c:pt>
                <c:pt idx="93">
                  <c:v>-1.16496</c:v>
                </c:pt>
                <c:pt idx="94">
                  <c:v>-1.1699600000000001</c:v>
                </c:pt>
                <c:pt idx="95">
                  <c:v>-1.17496</c:v>
                </c:pt>
                <c:pt idx="96">
                  <c:v>-1.1799599999999999</c:v>
                </c:pt>
                <c:pt idx="97">
                  <c:v>-1.18496</c:v>
                </c:pt>
                <c:pt idx="98">
                  <c:v>-1.1899599999999999</c:v>
                </c:pt>
                <c:pt idx="99">
                  <c:v>-1.19496</c:v>
                </c:pt>
                <c:pt idx="100">
                  <c:v>-1.1999599999999999</c:v>
                </c:pt>
                <c:pt idx="101">
                  <c:v>-1.20496</c:v>
                </c:pt>
                <c:pt idx="102">
                  <c:v>-1.2099599999999999</c:v>
                </c:pt>
                <c:pt idx="103">
                  <c:v>-1.21496</c:v>
                </c:pt>
                <c:pt idx="104">
                  <c:v>-1.2199599999999999</c:v>
                </c:pt>
                <c:pt idx="105">
                  <c:v>-1.22496</c:v>
                </c:pt>
                <c:pt idx="106">
                  <c:v>-1.2299599999999999</c:v>
                </c:pt>
                <c:pt idx="107">
                  <c:v>-1.2349600000000001</c:v>
                </c:pt>
                <c:pt idx="108">
                  <c:v>-1.23996</c:v>
                </c:pt>
                <c:pt idx="109">
                  <c:v>-1.2449600000000001</c:v>
                </c:pt>
                <c:pt idx="110">
                  <c:v>-1.24996</c:v>
                </c:pt>
                <c:pt idx="111">
                  <c:v>-1.2549600000000001</c:v>
                </c:pt>
                <c:pt idx="112">
                  <c:v>-1.25996</c:v>
                </c:pt>
                <c:pt idx="113">
                  <c:v>-1.2649600000000001</c:v>
                </c:pt>
                <c:pt idx="114">
                  <c:v>-1.26996</c:v>
                </c:pt>
                <c:pt idx="115">
                  <c:v>-1.2749600000000001</c:v>
                </c:pt>
                <c:pt idx="116">
                  <c:v>-1.27996</c:v>
                </c:pt>
                <c:pt idx="117">
                  <c:v>-1.2849600000000001</c:v>
                </c:pt>
                <c:pt idx="118">
                  <c:v>-1.28996</c:v>
                </c:pt>
                <c:pt idx="119">
                  <c:v>-1.2949600000000001</c:v>
                </c:pt>
                <c:pt idx="120">
                  <c:v>-1.29996</c:v>
                </c:pt>
                <c:pt idx="121">
                  <c:v>-1.3049599999999999</c:v>
                </c:pt>
                <c:pt idx="122">
                  <c:v>-1.30996</c:v>
                </c:pt>
                <c:pt idx="123">
                  <c:v>-1.3149599999999999</c:v>
                </c:pt>
                <c:pt idx="124">
                  <c:v>-1.31996</c:v>
                </c:pt>
                <c:pt idx="125">
                  <c:v>-1.3249599999999999</c:v>
                </c:pt>
                <c:pt idx="126">
                  <c:v>-1.32996</c:v>
                </c:pt>
                <c:pt idx="127">
                  <c:v>-1.3349599999999999</c:v>
                </c:pt>
                <c:pt idx="128">
                  <c:v>-1.33996</c:v>
                </c:pt>
                <c:pt idx="129">
                  <c:v>-1.3449599999999999</c:v>
                </c:pt>
                <c:pt idx="130">
                  <c:v>-1.34996</c:v>
                </c:pt>
                <c:pt idx="131">
                  <c:v>-1.3549599999999999</c:v>
                </c:pt>
                <c:pt idx="132">
                  <c:v>-1.3599600000000001</c:v>
                </c:pt>
                <c:pt idx="133">
                  <c:v>-1.36496</c:v>
                </c:pt>
                <c:pt idx="134">
                  <c:v>-1.3699600000000001</c:v>
                </c:pt>
                <c:pt idx="135">
                  <c:v>-1.37496</c:v>
                </c:pt>
                <c:pt idx="136">
                  <c:v>-1.3799600000000001</c:v>
                </c:pt>
                <c:pt idx="137">
                  <c:v>-1.38496</c:v>
                </c:pt>
                <c:pt idx="138">
                  <c:v>-1.3899600000000001</c:v>
                </c:pt>
                <c:pt idx="139">
                  <c:v>-1.39496</c:v>
                </c:pt>
                <c:pt idx="140">
                  <c:v>-1.3999600000000001</c:v>
                </c:pt>
                <c:pt idx="141">
                  <c:v>-1.40496</c:v>
                </c:pt>
                <c:pt idx="142">
                  <c:v>-1.4099600000000001</c:v>
                </c:pt>
                <c:pt idx="143">
                  <c:v>-1.41496</c:v>
                </c:pt>
                <c:pt idx="144">
                  <c:v>-1.4199600000000001</c:v>
                </c:pt>
                <c:pt idx="145">
                  <c:v>-1.42496</c:v>
                </c:pt>
                <c:pt idx="146">
                  <c:v>-1.4299599999999999</c:v>
                </c:pt>
                <c:pt idx="147">
                  <c:v>-1.43496</c:v>
                </c:pt>
                <c:pt idx="148">
                  <c:v>-1.4399599999999999</c:v>
                </c:pt>
                <c:pt idx="149">
                  <c:v>-1.44496</c:v>
                </c:pt>
                <c:pt idx="150">
                  <c:v>-1.4499599999999999</c:v>
                </c:pt>
                <c:pt idx="151">
                  <c:v>-1.45496</c:v>
                </c:pt>
                <c:pt idx="152">
                  <c:v>-1.4599599999999999</c:v>
                </c:pt>
                <c:pt idx="153">
                  <c:v>-1.46496</c:v>
                </c:pt>
                <c:pt idx="154">
                  <c:v>-1.4699599999999999</c:v>
                </c:pt>
                <c:pt idx="155">
                  <c:v>-1.47496</c:v>
                </c:pt>
                <c:pt idx="156">
                  <c:v>-1.4799599999999999</c:v>
                </c:pt>
                <c:pt idx="157">
                  <c:v>-1.4849600000000001</c:v>
                </c:pt>
                <c:pt idx="158">
                  <c:v>-1.48996</c:v>
                </c:pt>
                <c:pt idx="159">
                  <c:v>-1.4949600000000001</c:v>
                </c:pt>
                <c:pt idx="160">
                  <c:v>-1.49996</c:v>
                </c:pt>
                <c:pt idx="161">
                  <c:v>-1.5049600000000001</c:v>
                </c:pt>
                <c:pt idx="162">
                  <c:v>-1.50996</c:v>
                </c:pt>
                <c:pt idx="163">
                  <c:v>-1.5149600000000001</c:v>
                </c:pt>
                <c:pt idx="164">
                  <c:v>-1.51996</c:v>
                </c:pt>
                <c:pt idx="165">
                  <c:v>-1.5249600000000001</c:v>
                </c:pt>
                <c:pt idx="166">
                  <c:v>-1.52996</c:v>
                </c:pt>
                <c:pt idx="167">
                  <c:v>-1.5349600000000001</c:v>
                </c:pt>
                <c:pt idx="168">
                  <c:v>-1.53996</c:v>
                </c:pt>
                <c:pt idx="169">
                  <c:v>-1.5449600000000001</c:v>
                </c:pt>
                <c:pt idx="170">
                  <c:v>-1.54996</c:v>
                </c:pt>
                <c:pt idx="171">
                  <c:v>-1.5549599999999999</c:v>
                </c:pt>
                <c:pt idx="172">
                  <c:v>-1.55996</c:v>
                </c:pt>
                <c:pt idx="173">
                  <c:v>-1.5649599999999999</c:v>
                </c:pt>
                <c:pt idx="174">
                  <c:v>-1.56996</c:v>
                </c:pt>
                <c:pt idx="175">
                  <c:v>-1.5749599999999999</c:v>
                </c:pt>
                <c:pt idx="176">
                  <c:v>-1.57996</c:v>
                </c:pt>
                <c:pt idx="177">
                  <c:v>-1.5849599999999999</c:v>
                </c:pt>
                <c:pt idx="178">
                  <c:v>-1.58996</c:v>
                </c:pt>
                <c:pt idx="179">
                  <c:v>-1.5949599999999999</c:v>
                </c:pt>
                <c:pt idx="180">
                  <c:v>-1.59996</c:v>
                </c:pt>
                <c:pt idx="181">
                  <c:v>-1.6049599999999999</c:v>
                </c:pt>
                <c:pt idx="182">
                  <c:v>-1.6099600000000001</c:v>
                </c:pt>
                <c:pt idx="183">
                  <c:v>-1.61496</c:v>
                </c:pt>
                <c:pt idx="184">
                  <c:v>-1.6199600000000001</c:v>
                </c:pt>
                <c:pt idx="185">
                  <c:v>-1.62496</c:v>
                </c:pt>
                <c:pt idx="186">
                  <c:v>-1.6299600000000001</c:v>
                </c:pt>
                <c:pt idx="187">
                  <c:v>-1.63496</c:v>
                </c:pt>
                <c:pt idx="188">
                  <c:v>-1.6399600000000001</c:v>
                </c:pt>
                <c:pt idx="189">
                  <c:v>-1.64496</c:v>
                </c:pt>
                <c:pt idx="190">
                  <c:v>-1.6499600000000001</c:v>
                </c:pt>
                <c:pt idx="191">
                  <c:v>-1.65496</c:v>
                </c:pt>
                <c:pt idx="192">
                  <c:v>-1.6599600000000001</c:v>
                </c:pt>
                <c:pt idx="193">
                  <c:v>-1.66496</c:v>
                </c:pt>
                <c:pt idx="194">
                  <c:v>-1.6699600000000001</c:v>
                </c:pt>
                <c:pt idx="195">
                  <c:v>-1.67496</c:v>
                </c:pt>
                <c:pt idx="196">
                  <c:v>-1.6799599999999999</c:v>
                </c:pt>
                <c:pt idx="197">
                  <c:v>-1.68496</c:v>
                </c:pt>
                <c:pt idx="198">
                  <c:v>-1.6899599999999999</c:v>
                </c:pt>
                <c:pt idx="199">
                  <c:v>-1.69496</c:v>
                </c:pt>
                <c:pt idx="200">
                  <c:v>-1.6999599999999999</c:v>
                </c:pt>
                <c:pt idx="201">
                  <c:v>-1.70496</c:v>
                </c:pt>
                <c:pt idx="202">
                  <c:v>-1.7099599999999999</c:v>
                </c:pt>
                <c:pt idx="203">
                  <c:v>-1.71496</c:v>
                </c:pt>
                <c:pt idx="204">
                  <c:v>-1.7199599999999999</c:v>
                </c:pt>
                <c:pt idx="205">
                  <c:v>-1.72496</c:v>
                </c:pt>
                <c:pt idx="206">
                  <c:v>-1.7299599999999999</c:v>
                </c:pt>
                <c:pt idx="207">
                  <c:v>-1.7349600000000001</c:v>
                </c:pt>
                <c:pt idx="208">
                  <c:v>-1.73996</c:v>
                </c:pt>
                <c:pt idx="209">
                  <c:v>-1.7449600000000001</c:v>
                </c:pt>
                <c:pt idx="210">
                  <c:v>-1.74996</c:v>
                </c:pt>
                <c:pt idx="211">
                  <c:v>-1.7549600000000001</c:v>
                </c:pt>
                <c:pt idx="212">
                  <c:v>-1.75996</c:v>
                </c:pt>
                <c:pt idx="213">
                  <c:v>-1.7649600000000001</c:v>
                </c:pt>
                <c:pt idx="214">
                  <c:v>-1.76996</c:v>
                </c:pt>
                <c:pt idx="215">
                  <c:v>-1.7749600000000001</c:v>
                </c:pt>
                <c:pt idx="216">
                  <c:v>-1.77996</c:v>
                </c:pt>
                <c:pt idx="217">
                  <c:v>-1.7849600000000001</c:v>
                </c:pt>
                <c:pt idx="218">
                  <c:v>-1.78996</c:v>
                </c:pt>
                <c:pt idx="219">
                  <c:v>-1.79497</c:v>
                </c:pt>
                <c:pt idx="220">
                  <c:v>-1.7999700000000001</c:v>
                </c:pt>
                <c:pt idx="221">
                  <c:v>-1.80497</c:v>
                </c:pt>
                <c:pt idx="222">
                  <c:v>-1.8099700000000001</c:v>
                </c:pt>
                <c:pt idx="223">
                  <c:v>-1.81497</c:v>
                </c:pt>
                <c:pt idx="224">
                  <c:v>-1.8199700000000001</c:v>
                </c:pt>
                <c:pt idx="225">
                  <c:v>-1.82497</c:v>
                </c:pt>
                <c:pt idx="226">
                  <c:v>-1.8299700000000001</c:v>
                </c:pt>
                <c:pt idx="227">
                  <c:v>-1.83497</c:v>
                </c:pt>
                <c:pt idx="228">
                  <c:v>-1.8399700000000001</c:v>
                </c:pt>
                <c:pt idx="229">
                  <c:v>-1.84497</c:v>
                </c:pt>
                <c:pt idx="230">
                  <c:v>-1.8499699999999999</c:v>
                </c:pt>
                <c:pt idx="231">
                  <c:v>-1.85497</c:v>
                </c:pt>
                <c:pt idx="232">
                  <c:v>-1.8599699999999999</c:v>
                </c:pt>
                <c:pt idx="233">
                  <c:v>-1.86497</c:v>
                </c:pt>
                <c:pt idx="234">
                  <c:v>-1.8699699999999999</c:v>
                </c:pt>
                <c:pt idx="235">
                  <c:v>-1.87497</c:v>
                </c:pt>
                <c:pt idx="236">
                  <c:v>-1.8799699999999999</c:v>
                </c:pt>
                <c:pt idx="237">
                  <c:v>-1.88497</c:v>
                </c:pt>
                <c:pt idx="238">
                  <c:v>-1.8899699999999999</c:v>
                </c:pt>
                <c:pt idx="239">
                  <c:v>-1.89497</c:v>
                </c:pt>
                <c:pt idx="240">
                  <c:v>-1.8999699999999999</c:v>
                </c:pt>
                <c:pt idx="241">
                  <c:v>-1.9049700000000001</c:v>
                </c:pt>
                <c:pt idx="242">
                  <c:v>-1.9099699999999999</c:v>
                </c:pt>
                <c:pt idx="243">
                  <c:v>-1.9149700000000001</c:v>
                </c:pt>
                <c:pt idx="244">
                  <c:v>-1.91997</c:v>
                </c:pt>
                <c:pt idx="245">
                  <c:v>-1.9249700000000001</c:v>
                </c:pt>
                <c:pt idx="246">
                  <c:v>-1.92997</c:v>
                </c:pt>
                <c:pt idx="247">
                  <c:v>-1.9349700000000001</c:v>
                </c:pt>
                <c:pt idx="248">
                  <c:v>-1.93997</c:v>
                </c:pt>
                <c:pt idx="249">
                  <c:v>-1.9449700000000001</c:v>
                </c:pt>
                <c:pt idx="250">
                  <c:v>-1.94997</c:v>
                </c:pt>
                <c:pt idx="251">
                  <c:v>-1.9549700000000001</c:v>
                </c:pt>
                <c:pt idx="252">
                  <c:v>-1.95997</c:v>
                </c:pt>
                <c:pt idx="253">
                  <c:v>-1.9649700000000001</c:v>
                </c:pt>
                <c:pt idx="254">
                  <c:v>-1.96997</c:v>
                </c:pt>
                <c:pt idx="255">
                  <c:v>-1.9749699999999999</c:v>
                </c:pt>
                <c:pt idx="256">
                  <c:v>-1.97997</c:v>
                </c:pt>
                <c:pt idx="257">
                  <c:v>-1.9849699999999999</c:v>
                </c:pt>
                <c:pt idx="258">
                  <c:v>-1.98997</c:v>
                </c:pt>
                <c:pt idx="259">
                  <c:v>-1.9949699999999999</c:v>
                </c:pt>
                <c:pt idx="260">
                  <c:v>-1.99997</c:v>
                </c:pt>
                <c:pt idx="261">
                  <c:v>-2.0049700000000001</c:v>
                </c:pt>
                <c:pt idx="262">
                  <c:v>-2.00997</c:v>
                </c:pt>
                <c:pt idx="263">
                  <c:v>-2.0149699999999999</c:v>
                </c:pt>
                <c:pt idx="264">
                  <c:v>-2.0199699999999998</c:v>
                </c:pt>
                <c:pt idx="265">
                  <c:v>-2.0249700000000002</c:v>
                </c:pt>
                <c:pt idx="266">
                  <c:v>-2.0299700000000001</c:v>
                </c:pt>
                <c:pt idx="267">
                  <c:v>-2.0349699999999999</c:v>
                </c:pt>
                <c:pt idx="268">
                  <c:v>-2.0399699999999998</c:v>
                </c:pt>
                <c:pt idx="269">
                  <c:v>-2.0449700000000002</c:v>
                </c:pt>
                <c:pt idx="270">
                  <c:v>-2.0499700000000001</c:v>
                </c:pt>
                <c:pt idx="271">
                  <c:v>-2.05497</c:v>
                </c:pt>
                <c:pt idx="272">
                  <c:v>-2.0599699999999999</c:v>
                </c:pt>
                <c:pt idx="273">
                  <c:v>-2.0649700000000002</c:v>
                </c:pt>
                <c:pt idx="274">
                  <c:v>-2.0699700000000001</c:v>
                </c:pt>
                <c:pt idx="275">
                  <c:v>-2.07497</c:v>
                </c:pt>
                <c:pt idx="276">
                  <c:v>-2.0799699999999999</c:v>
                </c:pt>
                <c:pt idx="277">
                  <c:v>-2.0849700000000002</c:v>
                </c:pt>
                <c:pt idx="278">
                  <c:v>-2.0899700000000001</c:v>
                </c:pt>
                <c:pt idx="279">
                  <c:v>-2.09497</c:v>
                </c:pt>
                <c:pt idx="280">
                  <c:v>-2.0999699999999999</c:v>
                </c:pt>
                <c:pt idx="281">
                  <c:v>-2.09497</c:v>
                </c:pt>
                <c:pt idx="282">
                  <c:v>-2.0899700000000001</c:v>
                </c:pt>
                <c:pt idx="283">
                  <c:v>-2.0849700000000002</c:v>
                </c:pt>
                <c:pt idx="284">
                  <c:v>-2.0799699999999999</c:v>
                </c:pt>
                <c:pt idx="285">
                  <c:v>-2.07497</c:v>
                </c:pt>
                <c:pt idx="286">
                  <c:v>-2.0699700000000001</c:v>
                </c:pt>
                <c:pt idx="287">
                  <c:v>-2.0649700000000002</c:v>
                </c:pt>
                <c:pt idx="288">
                  <c:v>-2.0599699999999999</c:v>
                </c:pt>
                <c:pt idx="289">
                  <c:v>-2.05497</c:v>
                </c:pt>
                <c:pt idx="290">
                  <c:v>-2.0499700000000001</c:v>
                </c:pt>
                <c:pt idx="291">
                  <c:v>-2.0449700000000002</c:v>
                </c:pt>
                <c:pt idx="292">
                  <c:v>-2.0399699999999998</c:v>
                </c:pt>
                <c:pt idx="293">
                  <c:v>-2.0349699999999999</c:v>
                </c:pt>
                <c:pt idx="294">
                  <c:v>-2.0299700000000001</c:v>
                </c:pt>
                <c:pt idx="295">
                  <c:v>-2.0249700000000002</c:v>
                </c:pt>
                <c:pt idx="296">
                  <c:v>-2.0199699999999998</c:v>
                </c:pt>
                <c:pt idx="297">
                  <c:v>-2.0149699999999999</c:v>
                </c:pt>
                <c:pt idx="298">
                  <c:v>-2.00997</c:v>
                </c:pt>
                <c:pt idx="299">
                  <c:v>-2.0049700000000001</c:v>
                </c:pt>
                <c:pt idx="300">
                  <c:v>-1.99997</c:v>
                </c:pt>
                <c:pt idx="301">
                  <c:v>-1.9949699999999999</c:v>
                </c:pt>
                <c:pt idx="302">
                  <c:v>-1.98997</c:v>
                </c:pt>
                <c:pt idx="303">
                  <c:v>-1.9849699999999999</c:v>
                </c:pt>
                <c:pt idx="304">
                  <c:v>-1.97997</c:v>
                </c:pt>
                <c:pt idx="305">
                  <c:v>-1.9749699999999999</c:v>
                </c:pt>
                <c:pt idx="306">
                  <c:v>-1.96997</c:v>
                </c:pt>
                <c:pt idx="307">
                  <c:v>-1.9649700000000001</c:v>
                </c:pt>
                <c:pt idx="308">
                  <c:v>-1.95997</c:v>
                </c:pt>
                <c:pt idx="309">
                  <c:v>-1.9549700000000001</c:v>
                </c:pt>
                <c:pt idx="310">
                  <c:v>-1.94997</c:v>
                </c:pt>
                <c:pt idx="311">
                  <c:v>-1.9449700000000001</c:v>
                </c:pt>
                <c:pt idx="312">
                  <c:v>-1.93997</c:v>
                </c:pt>
                <c:pt idx="313">
                  <c:v>-1.9349700000000001</c:v>
                </c:pt>
                <c:pt idx="314">
                  <c:v>-1.92997</c:v>
                </c:pt>
                <c:pt idx="315">
                  <c:v>-1.9249700000000001</c:v>
                </c:pt>
                <c:pt idx="316">
                  <c:v>-1.91997</c:v>
                </c:pt>
                <c:pt idx="317">
                  <c:v>-1.9149700000000001</c:v>
                </c:pt>
                <c:pt idx="318">
                  <c:v>-1.9099699999999999</c:v>
                </c:pt>
                <c:pt idx="319">
                  <c:v>-1.9049700000000001</c:v>
                </c:pt>
                <c:pt idx="320">
                  <c:v>-1.8999699999999999</c:v>
                </c:pt>
                <c:pt idx="321">
                  <c:v>-1.89497</c:v>
                </c:pt>
                <c:pt idx="322">
                  <c:v>-1.8899699999999999</c:v>
                </c:pt>
                <c:pt idx="323">
                  <c:v>-1.88497</c:v>
                </c:pt>
                <c:pt idx="324">
                  <c:v>-1.8799699999999999</c:v>
                </c:pt>
                <c:pt idx="325">
                  <c:v>-1.87497</c:v>
                </c:pt>
                <c:pt idx="326">
                  <c:v>-1.8699699999999999</c:v>
                </c:pt>
                <c:pt idx="327">
                  <c:v>-1.86497</c:v>
                </c:pt>
                <c:pt idx="328">
                  <c:v>-1.8599699999999999</c:v>
                </c:pt>
                <c:pt idx="329">
                  <c:v>-1.85497</c:v>
                </c:pt>
                <c:pt idx="330">
                  <c:v>-1.8499699999999999</c:v>
                </c:pt>
                <c:pt idx="331">
                  <c:v>-1.84497</c:v>
                </c:pt>
                <c:pt idx="332">
                  <c:v>-1.8399700000000001</c:v>
                </c:pt>
                <c:pt idx="333">
                  <c:v>-1.83497</c:v>
                </c:pt>
                <c:pt idx="334">
                  <c:v>-1.8299700000000001</c:v>
                </c:pt>
                <c:pt idx="335">
                  <c:v>-1.82497</c:v>
                </c:pt>
                <c:pt idx="336">
                  <c:v>-1.8199700000000001</c:v>
                </c:pt>
                <c:pt idx="337">
                  <c:v>-1.81497</c:v>
                </c:pt>
                <c:pt idx="338">
                  <c:v>-1.8099700000000001</c:v>
                </c:pt>
                <c:pt idx="339">
                  <c:v>-1.80497</c:v>
                </c:pt>
                <c:pt idx="340">
                  <c:v>-1.7999700000000001</c:v>
                </c:pt>
                <c:pt idx="341">
                  <c:v>-1.79497</c:v>
                </c:pt>
                <c:pt idx="342">
                  <c:v>-1.78996</c:v>
                </c:pt>
                <c:pt idx="343">
                  <c:v>-1.7849600000000001</c:v>
                </c:pt>
                <c:pt idx="344">
                  <c:v>-1.77996</c:v>
                </c:pt>
                <c:pt idx="345">
                  <c:v>-1.7749600000000001</c:v>
                </c:pt>
                <c:pt idx="346">
                  <c:v>-1.76996</c:v>
                </c:pt>
                <c:pt idx="347">
                  <c:v>-1.7649600000000001</c:v>
                </c:pt>
                <c:pt idx="348">
                  <c:v>-1.75996</c:v>
                </c:pt>
                <c:pt idx="349">
                  <c:v>-1.7549600000000001</c:v>
                </c:pt>
                <c:pt idx="350">
                  <c:v>-1.74996</c:v>
                </c:pt>
                <c:pt idx="351">
                  <c:v>-1.7449600000000001</c:v>
                </c:pt>
                <c:pt idx="352">
                  <c:v>-1.73996</c:v>
                </c:pt>
                <c:pt idx="353">
                  <c:v>-1.7349600000000001</c:v>
                </c:pt>
                <c:pt idx="354">
                  <c:v>-1.7299599999999999</c:v>
                </c:pt>
                <c:pt idx="355">
                  <c:v>-1.72496</c:v>
                </c:pt>
                <c:pt idx="356">
                  <c:v>-1.7199599999999999</c:v>
                </c:pt>
                <c:pt idx="357">
                  <c:v>-1.71496</c:v>
                </c:pt>
                <c:pt idx="358">
                  <c:v>-1.7099599999999999</c:v>
                </c:pt>
                <c:pt idx="359">
                  <c:v>-1.70496</c:v>
                </c:pt>
                <c:pt idx="360">
                  <c:v>-1.6999599999999999</c:v>
                </c:pt>
                <c:pt idx="361">
                  <c:v>-1.69496</c:v>
                </c:pt>
                <c:pt idx="362">
                  <c:v>-1.6899599999999999</c:v>
                </c:pt>
                <c:pt idx="363">
                  <c:v>-1.68496</c:v>
                </c:pt>
                <c:pt idx="364">
                  <c:v>-1.6799599999999999</c:v>
                </c:pt>
                <c:pt idx="365">
                  <c:v>-1.67496</c:v>
                </c:pt>
                <c:pt idx="366">
                  <c:v>-1.6699600000000001</c:v>
                </c:pt>
                <c:pt idx="367">
                  <c:v>-1.66496</c:v>
                </c:pt>
                <c:pt idx="368">
                  <c:v>-1.6599600000000001</c:v>
                </c:pt>
                <c:pt idx="369">
                  <c:v>-1.65496</c:v>
                </c:pt>
                <c:pt idx="370">
                  <c:v>-1.6499600000000001</c:v>
                </c:pt>
                <c:pt idx="371">
                  <c:v>-1.64496</c:v>
                </c:pt>
                <c:pt idx="372">
                  <c:v>-1.6399600000000001</c:v>
                </c:pt>
                <c:pt idx="373">
                  <c:v>-1.63496</c:v>
                </c:pt>
                <c:pt idx="374">
                  <c:v>-1.6299600000000001</c:v>
                </c:pt>
                <c:pt idx="375">
                  <c:v>-1.62496</c:v>
                </c:pt>
                <c:pt idx="376">
                  <c:v>-1.6199600000000001</c:v>
                </c:pt>
                <c:pt idx="377">
                  <c:v>-1.61496</c:v>
                </c:pt>
                <c:pt idx="378">
                  <c:v>-1.6099600000000001</c:v>
                </c:pt>
                <c:pt idx="379">
                  <c:v>-1.6049599999999999</c:v>
                </c:pt>
                <c:pt idx="380">
                  <c:v>-1.59996</c:v>
                </c:pt>
                <c:pt idx="381">
                  <c:v>-1.5949599999999999</c:v>
                </c:pt>
                <c:pt idx="382">
                  <c:v>-1.58996</c:v>
                </c:pt>
                <c:pt idx="383">
                  <c:v>-1.5849599999999999</c:v>
                </c:pt>
                <c:pt idx="384">
                  <c:v>-1.57996</c:v>
                </c:pt>
                <c:pt idx="385">
                  <c:v>-1.5749599999999999</c:v>
                </c:pt>
                <c:pt idx="386">
                  <c:v>-1.56996</c:v>
                </c:pt>
                <c:pt idx="387">
                  <c:v>-1.5649599999999999</c:v>
                </c:pt>
                <c:pt idx="388">
                  <c:v>-1.55996</c:v>
                </c:pt>
                <c:pt idx="389">
                  <c:v>-1.5549599999999999</c:v>
                </c:pt>
                <c:pt idx="390">
                  <c:v>-1.54996</c:v>
                </c:pt>
                <c:pt idx="391">
                  <c:v>-1.5449600000000001</c:v>
                </c:pt>
                <c:pt idx="392">
                  <c:v>-1.53996</c:v>
                </c:pt>
                <c:pt idx="393">
                  <c:v>-1.5349600000000001</c:v>
                </c:pt>
                <c:pt idx="394">
                  <c:v>-1.52996</c:v>
                </c:pt>
                <c:pt idx="395">
                  <c:v>-1.5249600000000001</c:v>
                </c:pt>
                <c:pt idx="396">
                  <c:v>-1.51996</c:v>
                </c:pt>
                <c:pt idx="397">
                  <c:v>-1.5149600000000001</c:v>
                </c:pt>
                <c:pt idx="398">
                  <c:v>-1.50996</c:v>
                </c:pt>
                <c:pt idx="399">
                  <c:v>-1.5049600000000001</c:v>
                </c:pt>
                <c:pt idx="400">
                  <c:v>-1.49996</c:v>
                </c:pt>
                <c:pt idx="401">
                  <c:v>-1.4949600000000001</c:v>
                </c:pt>
                <c:pt idx="402">
                  <c:v>-1.48996</c:v>
                </c:pt>
                <c:pt idx="403">
                  <c:v>-1.4849600000000001</c:v>
                </c:pt>
                <c:pt idx="404">
                  <c:v>-1.4799599999999999</c:v>
                </c:pt>
                <c:pt idx="405">
                  <c:v>-1.47496</c:v>
                </c:pt>
                <c:pt idx="406">
                  <c:v>-1.4699599999999999</c:v>
                </c:pt>
                <c:pt idx="407">
                  <c:v>-1.46496</c:v>
                </c:pt>
                <c:pt idx="408">
                  <c:v>-1.4599599999999999</c:v>
                </c:pt>
                <c:pt idx="409">
                  <c:v>-1.45496</c:v>
                </c:pt>
                <c:pt idx="410">
                  <c:v>-1.4499599999999999</c:v>
                </c:pt>
                <c:pt idx="411">
                  <c:v>-1.44496</c:v>
                </c:pt>
                <c:pt idx="412">
                  <c:v>-1.4399599999999999</c:v>
                </c:pt>
                <c:pt idx="413">
                  <c:v>-1.43496</c:v>
                </c:pt>
                <c:pt idx="414">
                  <c:v>-1.4299599999999999</c:v>
                </c:pt>
                <c:pt idx="415">
                  <c:v>-1.42496</c:v>
                </c:pt>
                <c:pt idx="416">
                  <c:v>-1.4199600000000001</c:v>
                </c:pt>
                <c:pt idx="417">
                  <c:v>-1.41496</c:v>
                </c:pt>
                <c:pt idx="418">
                  <c:v>-1.4099600000000001</c:v>
                </c:pt>
                <c:pt idx="419">
                  <c:v>-1.40496</c:v>
                </c:pt>
                <c:pt idx="420">
                  <c:v>-1.3999600000000001</c:v>
                </c:pt>
                <c:pt idx="421">
                  <c:v>-1.39496</c:v>
                </c:pt>
                <c:pt idx="422">
                  <c:v>-1.3899600000000001</c:v>
                </c:pt>
                <c:pt idx="423">
                  <c:v>-1.38496</c:v>
                </c:pt>
                <c:pt idx="424">
                  <c:v>-1.3799600000000001</c:v>
                </c:pt>
                <c:pt idx="425">
                  <c:v>-1.37496</c:v>
                </c:pt>
                <c:pt idx="426">
                  <c:v>-1.3699600000000001</c:v>
                </c:pt>
                <c:pt idx="427">
                  <c:v>-1.36496</c:v>
                </c:pt>
                <c:pt idx="428">
                  <c:v>-1.3599600000000001</c:v>
                </c:pt>
                <c:pt idx="429">
                  <c:v>-1.3549599999999999</c:v>
                </c:pt>
                <c:pt idx="430">
                  <c:v>-1.34996</c:v>
                </c:pt>
                <c:pt idx="431">
                  <c:v>-1.3449599999999999</c:v>
                </c:pt>
                <c:pt idx="432">
                  <c:v>-1.33996</c:v>
                </c:pt>
                <c:pt idx="433">
                  <c:v>-1.3349599999999999</c:v>
                </c:pt>
                <c:pt idx="434">
                  <c:v>-1.32996</c:v>
                </c:pt>
                <c:pt idx="435">
                  <c:v>-1.3249599999999999</c:v>
                </c:pt>
                <c:pt idx="436">
                  <c:v>-1.31996</c:v>
                </c:pt>
                <c:pt idx="437">
                  <c:v>-1.3149599999999999</c:v>
                </c:pt>
                <c:pt idx="438">
                  <c:v>-1.30996</c:v>
                </c:pt>
                <c:pt idx="439">
                  <c:v>-1.3049599999999999</c:v>
                </c:pt>
                <c:pt idx="440">
                  <c:v>-1.29996</c:v>
                </c:pt>
                <c:pt idx="441">
                  <c:v>-1.2949600000000001</c:v>
                </c:pt>
                <c:pt idx="442">
                  <c:v>-1.28996</c:v>
                </c:pt>
                <c:pt idx="443">
                  <c:v>-1.2849600000000001</c:v>
                </c:pt>
                <c:pt idx="444">
                  <c:v>-1.27996</c:v>
                </c:pt>
                <c:pt idx="445">
                  <c:v>-1.2749600000000001</c:v>
                </c:pt>
                <c:pt idx="446">
                  <c:v>-1.26996</c:v>
                </c:pt>
                <c:pt idx="447">
                  <c:v>-1.2649600000000001</c:v>
                </c:pt>
                <c:pt idx="448">
                  <c:v>-1.25996</c:v>
                </c:pt>
                <c:pt idx="449">
                  <c:v>-1.2549600000000001</c:v>
                </c:pt>
                <c:pt idx="450">
                  <c:v>-1.24996</c:v>
                </c:pt>
                <c:pt idx="451">
                  <c:v>-1.2449600000000001</c:v>
                </c:pt>
                <c:pt idx="452">
                  <c:v>-1.23996</c:v>
                </c:pt>
                <c:pt idx="453">
                  <c:v>-1.2349600000000001</c:v>
                </c:pt>
                <c:pt idx="454">
                  <c:v>-1.2299599999999999</c:v>
                </c:pt>
                <c:pt idx="455">
                  <c:v>-1.22496</c:v>
                </c:pt>
                <c:pt idx="456">
                  <c:v>-1.2199599999999999</c:v>
                </c:pt>
                <c:pt idx="457">
                  <c:v>-1.21496</c:v>
                </c:pt>
                <c:pt idx="458">
                  <c:v>-1.2099599999999999</c:v>
                </c:pt>
                <c:pt idx="459">
                  <c:v>-1.20496</c:v>
                </c:pt>
                <c:pt idx="460">
                  <c:v>-1.1999599999999999</c:v>
                </c:pt>
                <c:pt idx="461">
                  <c:v>-1.19496</c:v>
                </c:pt>
                <c:pt idx="462">
                  <c:v>-1.1899599999999999</c:v>
                </c:pt>
                <c:pt idx="463">
                  <c:v>-1.18496</c:v>
                </c:pt>
                <c:pt idx="464">
                  <c:v>-1.1799599999999999</c:v>
                </c:pt>
                <c:pt idx="465">
                  <c:v>-1.17496</c:v>
                </c:pt>
                <c:pt idx="466">
                  <c:v>-1.1699600000000001</c:v>
                </c:pt>
                <c:pt idx="467">
                  <c:v>-1.16496</c:v>
                </c:pt>
                <c:pt idx="468">
                  <c:v>-1.1599600000000001</c:v>
                </c:pt>
                <c:pt idx="469">
                  <c:v>-1.15496</c:v>
                </c:pt>
                <c:pt idx="470">
                  <c:v>-1.1499600000000001</c:v>
                </c:pt>
                <c:pt idx="471">
                  <c:v>-1.14496</c:v>
                </c:pt>
                <c:pt idx="472">
                  <c:v>-1.1399600000000001</c:v>
                </c:pt>
                <c:pt idx="473">
                  <c:v>-1.1349499999999999</c:v>
                </c:pt>
                <c:pt idx="474">
                  <c:v>-1.12995</c:v>
                </c:pt>
                <c:pt idx="475">
                  <c:v>-1.1249499999999999</c:v>
                </c:pt>
                <c:pt idx="476">
                  <c:v>-1.11995</c:v>
                </c:pt>
                <c:pt idx="477">
                  <c:v>-1.1149500000000001</c:v>
                </c:pt>
                <c:pt idx="478">
                  <c:v>-1.10995</c:v>
                </c:pt>
                <c:pt idx="479">
                  <c:v>-1.1049500000000001</c:v>
                </c:pt>
                <c:pt idx="480">
                  <c:v>-1.09995</c:v>
                </c:pt>
                <c:pt idx="481">
                  <c:v>-1.0949500000000001</c:v>
                </c:pt>
                <c:pt idx="482">
                  <c:v>-1.08995</c:v>
                </c:pt>
                <c:pt idx="483">
                  <c:v>-1.0849500000000001</c:v>
                </c:pt>
                <c:pt idx="484">
                  <c:v>-1.07995</c:v>
                </c:pt>
                <c:pt idx="485">
                  <c:v>-1.0749500000000001</c:v>
                </c:pt>
                <c:pt idx="486">
                  <c:v>-1.06995</c:v>
                </c:pt>
                <c:pt idx="487">
                  <c:v>-1.0649500000000001</c:v>
                </c:pt>
                <c:pt idx="488">
                  <c:v>-1.0599499999999999</c:v>
                </c:pt>
                <c:pt idx="489">
                  <c:v>-1.0549500000000001</c:v>
                </c:pt>
                <c:pt idx="490">
                  <c:v>-1.0499499999999999</c:v>
                </c:pt>
                <c:pt idx="491">
                  <c:v>-1.04495</c:v>
                </c:pt>
                <c:pt idx="492">
                  <c:v>-1.0399499999999999</c:v>
                </c:pt>
                <c:pt idx="493">
                  <c:v>-1.03495</c:v>
                </c:pt>
                <c:pt idx="494">
                  <c:v>-1.0299499999999999</c:v>
                </c:pt>
                <c:pt idx="495">
                  <c:v>-1.02495</c:v>
                </c:pt>
                <c:pt idx="496">
                  <c:v>-1.0199499999999999</c:v>
                </c:pt>
                <c:pt idx="497">
                  <c:v>-1.01495</c:v>
                </c:pt>
                <c:pt idx="498">
                  <c:v>-1.0099499999999999</c:v>
                </c:pt>
                <c:pt idx="499">
                  <c:v>-1.00495</c:v>
                </c:pt>
                <c:pt idx="500">
                  <c:v>-0.99995299999999998</c:v>
                </c:pt>
                <c:pt idx="501">
                  <c:v>-0.99495299999999998</c:v>
                </c:pt>
                <c:pt idx="502">
                  <c:v>-0.98995299999999997</c:v>
                </c:pt>
                <c:pt idx="503">
                  <c:v>-0.98495299999999997</c:v>
                </c:pt>
                <c:pt idx="504">
                  <c:v>-0.97995299999999996</c:v>
                </c:pt>
                <c:pt idx="505">
                  <c:v>-0.97495200000000004</c:v>
                </c:pt>
                <c:pt idx="506">
                  <c:v>-0.96995200000000004</c:v>
                </c:pt>
                <c:pt idx="507">
                  <c:v>-0.96495200000000003</c:v>
                </c:pt>
                <c:pt idx="508">
                  <c:v>-0.95995200000000003</c:v>
                </c:pt>
                <c:pt idx="509">
                  <c:v>-0.95495200000000002</c:v>
                </c:pt>
                <c:pt idx="510">
                  <c:v>-0.94995200000000002</c:v>
                </c:pt>
                <c:pt idx="511">
                  <c:v>-0.94495200000000001</c:v>
                </c:pt>
                <c:pt idx="512">
                  <c:v>-0.93995200000000001</c:v>
                </c:pt>
                <c:pt idx="513">
                  <c:v>-0.93495200000000001</c:v>
                </c:pt>
                <c:pt idx="514">
                  <c:v>-0.929952</c:v>
                </c:pt>
                <c:pt idx="515">
                  <c:v>-0.924952</c:v>
                </c:pt>
                <c:pt idx="516">
                  <c:v>-0.91995199999999999</c:v>
                </c:pt>
                <c:pt idx="517">
                  <c:v>-0.91495199999999999</c:v>
                </c:pt>
                <c:pt idx="518">
                  <c:v>-0.90995099999999995</c:v>
                </c:pt>
                <c:pt idx="519">
                  <c:v>-0.90495099999999995</c:v>
                </c:pt>
                <c:pt idx="520">
                  <c:v>-0.89995099999999995</c:v>
                </c:pt>
                <c:pt idx="521">
                  <c:v>-0.89495100000000005</c:v>
                </c:pt>
                <c:pt idx="522">
                  <c:v>-0.88995100000000005</c:v>
                </c:pt>
                <c:pt idx="523">
                  <c:v>-0.88495100000000004</c:v>
                </c:pt>
                <c:pt idx="524">
                  <c:v>-0.87995100000000004</c:v>
                </c:pt>
                <c:pt idx="525">
                  <c:v>-0.87495100000000003</c:v>
                </c:pt>
                <c:pt idx="526">
                  <c:v>-0.86995100000000003</c:v>
                </c:pt>
                <c:pt idx="527">
                  <c:v>-0.86495100000000003</c:v>
                </c:pt>
                <c:pt idx="528">
                  <c:v>-0.85995100000000002</c:v>
                </c:pt>
                <c:pt idx="529">
                  <c:v>-0.85495100000000002</c:v>
                </c:pt>
                <c:pt idx="530">
                  <c:v>-0.84995100000000001</c:v>
                </c:pt>
                <c:pt idx="531">
                  <c:v>-0.84494999999999998</c:v>
                </c:pt>
                <c:pt idx="532">
                  <c:v>-0.83994999999999997</c:v>
                </c:pt>
                <c:pt idx="533">
                  <c:v>-0.83494999999999997</c:v>
                </c:pt>
                <c:pt idx="534">
                  <c:v>-0.82994999999999997</c:v>
                </c:pt>
                <c:pt idx="535">
                  <c:v>-0.82494999999999996</c:v>
                </c:pt>
                <c:pt idx="536">
                  <c:v>-0.81994999999999996</c:v>
                </c:pt>
                <c:pt idx="537">
                  <c:v>-0.81494999999999995</c:v>
                </c:pt>
                <c:pt idx="538">
                  <c:v>-0.80994999999999995</c:v>
                </c:pt>
                <c:pt idx="539">
                  <c:v>-0.80495000000000005</c:v>
                </c:pt>
                <c:pt idx="540">
                  <c:v>-0.79995000000000005</c:v>
                </c:pt>
                <c:pt idx="541">
                  <c:v>-0.79495000000000005</c:v>
                </c:pt>
                <c:pt idx="542">
                  <c:v>-0.78995000000000004</c:v>
                </c:pt>
                <c:pt idx="543">
                  <c:v>-0.78495000000000004</c:v>
                </c:pt>
                <c:pt idx="544">
                  <c:v>-0.779949</c:v>
                </c:pt>
                <c:pt idx="545">
                  <c:v>-0.774949</c:v>
                </c:pt>
                <c:pt idx="546">
                  <c:v>-0.76994899999999999</c:v>
                </c:pt>
                <c:pt idx="547">
                  <c:v>-0.76494899999999999</c:v>
                </c:pt>
                <c:pt idx="548">
                  <c:v>-0.75994899999999999</c:v>
                </c:pt>
                <c:pt idx="549">
                  <c:v>-0.75494899999999998</c:v>
                </c:pt>
                <c:pt idx="550">
                  <c:v>-0.74994899999999998</c:v>
                </c:pt>
                <c:pt idx="551">
                  <c:v>-0.74494899999999997</c:v>
                </c:pt>
                <c:pt idx="552">
                  <c:v>-0.73994899999999997</c:v>
                </c:pt>
                <c:pt idx="553">
                  <c:v>-0.73494899999999996</c:v>
                </c:pt>
                <c:pt idx="554">
                  <c:v>-0.72994899999999996</c:v>
                </c:pt>
                <c:pt idx="555">
                  <c:v>-0.72494899999999995</c:v>
                </c:pt>
                <c:pt idx="556">
                  <c:v>-0.71994899999999995</c:v>
                </c:pt>
                <c:pt idx="557">
                  <c:v>-0.71494800000000003</c:v>
                </c:pt>
                <c:pt idx="558">
                  <c:v>-0.70994800000000002</c:v>
                </c:pt>
                <c:pt idx="559">
                  <c:v>-0.70494800000000002</c:v>
                </c:pt>
              </c:numCache>
            </c:numRef>
          </c:xVal>
          <c:yVal>
            <c:numRef>
              <c:f>Sheet1!$L$3:$L$563</c:f>
              <c:numCache>
                <c:formatCode>General</c:formatCode>
                <c:ptCount val="561"/>
                <c:pt idx="0">
                  <c:v>-41.947499999999998</c:v>
                </c:pt>
                <c:pt idx="1">
                  <c:v>-31.322399999999998</c:v>
                </c:pt>
                <c:pt idx="2">
                  <c:v>-26.091000000000001</c:v>
                </c:pt>
                <c:pt idx="3">
                  <c:v>-22.909700000000001</c:v>
                </c:pt>
                <c:pt idx="4">
                  <c:v>-20.765899999999998</c:v>
                </c:pt>
                <c:pt idx="5">
                  <c:v>-19.184699999999999</c:v>
                </c:pt>
                <c:pt idx="6">
                  <c:v>-17.972100000000001</c:v>
                </c:pt>
                <c:pt idx="7">
                  <c:v>-16.9971</c:v>
                </c:pt>
                <c:pt idx="8">
                  <c:v>-16.2346</c:v>
                </c:pt>
                <c:pt idx="9">
                  <c:v>-15.5471</c:v>
                </c:pt>
                <c:pt idx="10">
                  <c:v>-14.9659</c:v>
                </c:pt>
                <c:pt idx="11">
                  <c:v>-14.478300000000001</c:v>
                </c:pt>
                <c:pt idx="12">
                  <c:v>-14.0471</c:v>
                </c:pt>
                <c:pt idx="13">
                  <c:v>-13.665800000000001</c:v>
                </c:pt>
                <c:pt idx="14">
                  <c:v>-13.3033</c:v>
                </c:pt>
                <c:pt idx="15">
                  <c:v>-12.9846</c:v>
                </c:pt>
                <c:pt idx="16">
                  <c:v>-12.690799999999999</c:v>
                </c:pt>
                <c:pt idx="17">
                  <c:v>-12.4596</c:v>
                </c:pt>
                <c:pt idx="18">
                  <c:v>-12.1846</c:v>
                </c:pt>
                <c:pt idx="19">
                  <c:v>-11.972099999999999</c:v>
                </c:pt>
                <c:pt idx="20">
                  <c:v>-11.7408</c:v>
                </c:pt>
                <c:pt idx="21">
                  <c:v>-11.5471</c:v>
                </c:pt>
                <c:pt idx="22">
                  <c:v>-11.359500000000001</c:v>
                </c:pt>
                <c:pt idx="23">
                  <c:v>-11.2095</c:v>
                </c:pt>
                <c:pt idx="24">
                  <c:v>-11.072100000000001</c:v>
                </c:pt>
                <c:pt idx="25">
                  <c:v>-10.915800000000001</c:v>
                </c:pt>
                <c:pt idx="26">
                  <c:v>-10.747</c:v>
                </c:pt>
                <c:pt idx="27">
                  <c:v>-10.628299999999999</c:v>
                </c:pt>
                <c:pt idx="28">
                  <c:v>-10.522</c:v>
                </c:pt>
                <c:pt idx="29">
                  <c:v>-10.415800000000001</c:v>
                </c:pt>
                <c:pt idx="30">
                  <c:v>-10.315799999999999</c:v>
                </c:pt>
                <c:pt idx="31">
                  <c:v>-10.228300000000001</c:v>
                </c:pt>
                <c:pt idx="32">
                  <c:v>-10.1158</c:v>
                </c:pt>
                <c:pt idx="33">
                  <c:v>-10.0345</c:v>
                </c:pt>
                <c:pt idx="34">
                  <c:v>-9.9782799999999998</c:v>
                </c:pt>
                <c:pt idx="35">
                  <c:v>-9.9470299999999998</c:v>
                </c:pt>
                <c:pt idx="36">
                  <c:v>-9.8407699999999991</c:v>
                </c:pt>
                <c:pt idx="37">
                  <c:v>-9.7845300000000002</c:v>
                </c:pt>
                <c:pt idx="38">
                  <c:v>-9.7157699999999991</c:v>
                </c:pt>
                <c:pt idx="39">
                  <c:v>-9.6907700000000006</c:v>
                </c:pt>
                <c:pt idx="40">
                  <c:v>-9.6282700000000006</c:v>
                </c:pt>
                <c:pt idx="41">
                  <c:v>-9.5845199999999995</c:v>
                </c:pt>
                <c:pt idx="42">
                  <c:v>-9.5657700000000006</c:v>
                </c:pt>
                <c:pt idx="43">
                  <c:v>-9.5095299999999998</c:v>
                </c:pt>
                <c:pt idx="44">
                  <c:v>-9.4970199999999991</c:v>
                </c:pt>
                <c:pt idx="45">
                  <c:v>-9.4407700000000006</c:v>
                </c:pt>
                <c:pt idx="46">
                  <c:v>-9.3907699999999998</c:v>
                </c:pt>
                <c:pt idx="47">
                  <c:v>-9.3970199999999995</c:v>
                </c:pt>
                <c:pt idx="48">
                  <c:v>-9.3282699999999998</c:v>
                </c:pt>
                <c:pt idx="49">
                  <c:v>-9.3032699999999995</c:v>
                </c:pt>
                <c:pt idx="50">
                  <c:v>-9.3032699999999995</c:v>
                </c:pt>
                <c:pt idx="51">
                  <c:v>-9.2470199999999991</c:v>
                </c:pt>
                <c:pt idx="52">
                  <c:v>-9.2282700000000002</c:v>
                </c:pt>
                <c:pt idx="53">
                  <c:v>-9.2470199999999991</c:v>
                </c:pt>
                <c:pt idx="54">
                  <c:v>-9.2157699999999991</c:v>
                </c:pt>
                <c:pt idx="55">
                  <c:v>-9.1970200000000002</c:v>
                </c:pt>
                <c:pt idx="56">
                  <c:v>-9.2157699999999991</c:v>
                </c:pt>
                <c:pt idx="57">
                  <c:v>-9.2157699999999991</c:v>
                </c:pt>
                <c:pt idx="58">
                  <c:v>-9.1907599999999992</c:v>
                </c:pt>
                <c:pt idx="59">
                  <c:v>-9.1970200000000002</c:v>
                </c:pt>
                <c:pt idx="60">
                  <c:v>-9.2282700000000002</c:v>
                </c:pt>
                <c:pt idx="61">
                  <c:v>-9.2282700000000002</c:v>
                </c:pt>
                <c:pt idx="62">
                  <c:v>-9.2345199999999998</c:v>
                </c:pt>
                <c:pt idx="63">
                  <c:v>-9.2657699999999998</c:v>
                </c:pt>
                <c:pt idx="64">
                  <c:v>-9.2720199999999995</c:v>
                </c:pt>
                <c:pt idx="65">
                  <c:v>-9.2845200000000006</c:v>
                </c:pt>
                <c:pt idx="66">
                  <c:v>-9.3595100000000002</c:v>
                </c:pt>
                <c:pt idx="67">
                  <c:v>-9.3907699999999998</c:v>
                </c:pt>
                <c:pt idx="68">
                  <c:v>-9.4157700000000002</c:v>
                </c:pt>
                <c:pt idx="69">
                  <c:v>-9.4845199999999998</c:v>
                </c:pt>
                <c:pt idx="70">
                  <c:v>-9.5407700000000002</c:v>
                </c:pt>
                <c:pt idx="71">
                  <c:v>-9.6095199999999998</c:v>
                </c:pt>
                <c:pt idx="72">
                  <c:v>-9.6345200000000002</c:v>
                </c:pt>
                <c:pt idx="73">
                  <c:v>-9.7345199999999998</c:v>
                </c:pt>
                <c:pt idx="74">
                  <c:v>-9.8282799999999995</c:v>
                </c:pt>
                <c:pt idx="75">
                  <c:v>-9.9032800000000005</c:v>
                </c:pt>
                <c:pt idx="76">
                  <c:v>-9.9970300000000005</c:v>
                </c:pt>
                <c:pt idx="77">
                  <c:v>-10.109500000000001</c:v>
                </c:pt>
                <c:pt idx="78">
                  <c:v>-10.2095</c:v>
                </c:pt>
                <c:pt idx="79">
                  <c:v>-10.321999999999999</c:v>
                </c:pt>
                <c:pt idx="80">
                  <c:v>-10.440799999999999</c:v>
                </c:pt>
                <c:pt idx="81">
                  <c:v>-10.5783</c:v>
                </c:pt>
                <c:pt idx="82">
                  <c:v>-10.690799999999999</c:v>
                </c:pt>
                <c:pt idx="83">
                  <c:v>-10.8408</c:v>
                </c:pt>
                <c:pt idx="84">
                  <c:v>-10.972</c:v>
                </c:pt>
                <c:pt idx="85">
                  <c:v>-11.128299999999999</c:v>
                </c:pt>
                <c:pt idx="86">
                  <c:v>-11.2658</c:v>
                </c:pt>
                <c:pt idx="87">
                  <c:v>-11.4033</c:v>
                </c:pt>
                <c:pt idx="88">
                  <c:v>-11.565799999999999</c:v>
                </c:pt>
                <c:pt idx="89">
                  <c:v>-11.6783</c:v>
                </c:pt>
                <c:pt idx="90">
                  <c:v>-11.847099999999999</c:v>
                </c:pt>
                <c:pt idx="91">
                  <c:v>-11.9596</c:v>
                </c:pt>
                <c:pt idx="92">
                  <c:v>-12.072100000000001</c:v>
                </c:pt>
                <c:pt idx="93">
                  <c:v>-12.2346</c:v>
                </c:pt>
                <c:pt idx="94">
                  <c:v>-12.3908</c:v>
                </c:pt>
                <c:pt idx="95">
                  <c:v>-12.509600000000001</c:v>
                </c:pt>
                <c:pt idx="96">
                  <c:v>-12.690799999999999</c:v>
                </c:pt>
                <c:pt idx="97">
                  <c:v>-12.8283</c:v>
                </c:pt>
                <c:pt idx="98">
                  <c:v>-13.003299999999999</c:v>
                </c:pt>
                <c:pt idx="99">
                  <c:v>-13.2033</c:v>
                </c:pt>
                <c:pt idx="100">
                  <c:v>-13.415800000000001</c:v>
                </c:pt>
                <c:pt idx="101">
                  <c:v>-13.634600000000001</c:v>
                </c:pt>
                <c:pt idx="102">
                  <c:v>-13.847099999999999</c:v>
                </c:pt>
                <c:pt idx="103">
                  <c:v>-14.128299999999999</c:v>
                </c:pt>
                <c:pt idx="104">
                  <c:v>-14.447100000000001</c:v>
                </c:pt>
                <c:pt idx="105">
                  <c:v>-14.7784</c:v>
                </c:pt>
                <c:pt idx="106">
                  <c:v>-15.190899999999999</c:v>
                </c:pt>
                <c:pt idx="107">
                  <c:v>-15.6471</c:v>
                </c:pt>
                <c:pt idx="108">
                  <c:v>-16.190899999999999</c:v>
                </c:pt>
                <c:pt idx="109">
                  <c:v>-16.778400000000001</c:v>
                </c:pt>
                <c:pt idx="110">
                  <c:v>-17.509599999999999</c:v>
                </c:pt>
                <c:pt idx="111">
                  <c:v>-18.378399999999999</c:v>
                </c:pt>
                <c:pt idx="112">
                  <c:v>-19.315899999999999</c:v>
                </c:pt>
                <c:pt idx="113">
                  <c:v>-20.284700000000001</c:v>
                </c:pt>
                <c:pt idx="114">
                  <c:v>-21.197199999999999</c:v>
                </c:pt>
                <c:pt idx="115">
                  <c:v>-21.9785</c:v>
                </c:pt>
                <c:pt idx="116">
                  <c:v>-22.5535</c:v>
                </c:pt>
                <c:pt idx="117">
                  <c:v>-22.916</c:v>
                </c:pt>
                <c:pt idx="118">
                  <c:v>-23.134699999999999</c:v>
                </c:pt>
                <c:pt idx="119">
                  <c:v>-23.184699999999999</c:v>
                </c:pt>
                <c:pt idx="120">
                  <c:v>-23.134699999999999</c:v>
                </c:pt>
                <c:pt idx="121">
                  <c:v>-22.966000000000001</c:v>
                </c:pt>
                <c:pt idx="122">
                  <c:v>-22.822199999999999</c:v>
                </c:pt>
                <c:pt idx="123">
                  <c:v>-22.591000000000001</c:v>
                </c:pt>
                <c:pt idx="124">
                  <c:v>-22.390999999999998</c:v>
                </c:pt>
                <c:pt idx="125">
                  <c:v>-22.147200000000002</c:v>
                </c:pt>
                <c:pt idx="126">
                  <c:v>-21.953499999999998</c:v>
                </c:pt>
                <c:pt idx="127">
                  <c:v>-21.759699999999999</c:v>
                </c:pt>
                <c:pt idx="128">
                  <c:v>-21.6097</c:v>
                </c:pt>
                <c:pt idx="129">
                  <c:v>-21.440999999999999</c:v>
                </c:pt>
                <c:pt idx="130">
                  <c:v>-21.3535</c:v>
                </c:pt>
                <c:pt idx="131">
                  <c:v>-21.247199999999999</c:v>
                </c:pt>
                <c:pt idx="132">
                  <c:v>-21.184699999999999</c:v>
                </c:pt>
                <c:pt idx="133">
                  <c:v>-21.147200000000002</c:v>
                </c:pt>
                <c:pt idx="134">
                  <c:v>-21.134699999999999</c:v>
                </c:pt>
                <c:pt idx="135">
                  <c:v>-21.190999999999999</c:v>
                </c:pt>
                <c:pt idx="136">
                  <c:v>-21.2347</c:v>
                </c:pt>
                <c:pt idx="137">
                  <c:v>-21.3535</c:v>
                </c:pt>
                <c:pt idx="138">
                  <c:v>-21.503499999999999</c:v>
                </c:pt>
                <c:pt idx="139">
                  <c:v>-21.666</c:v>
                </c:pt>
                <c:pt idx="140">
                  <c:v>-21.934699999999999</c:v>
                </c:pt>
                <c:pt idx="141">
                  <c:v>-22.184699999999999</c:v>
                </c:pt>
                <c:pt idx="142">
                  <c:v>-22.491</c:v>
                </c:pt>
                <c:pt idx="143">
                  <c:v>-22.8535</c:v>
                </c:pt>
                <c:pt idx="144">
                  <c:v>-23.2972</c:v>
                </c:pt>
                <c:pt idx="145">
                  <c:v>-23.741</c:v>
                </c:pt>
                <c:pt idx="146">
                  <c:v>-24.265999999999998</c:v>
                </c:pt>
                <c:pt idx="147">
                  <c:v>-24.841000000000001</c:v>
                </c:pt>
                <c:pt idx="148">
                  <c:v>-25.522300000000001</c:v>
                </c:pt>
                <c:pt idx="149">
                  <c:v>-26.197299999999998</c:v>
                </c:pt>
                <c:pt idx="150">
                  <c:v>-26.953499999999998</c:v>
                </c:pt>
                <c:pt idx="151">
                  <c:v>-27.791</c:v>
                </c:pt>
                <c:pt idx="152">
                  <c:v>-28.678599999999999</c:v>
                </c:pt>
                <c:pt idx="153">
                  <c:v>-29.6036</c:v>
                </c:pt>
                <c:pt idx="154">
                  <c:v>-30.616099999999999</c:v>
                </c:pt>
                <c:pt idx="155">
                  <c:v>-31.6661</c:v>
                </c:pt>
                <c:pt idx="156">
                  <c:v>-32.816099999999999</c:v>
                </c:pt>
                <c:pt idx="157">
                  <c:v>-33.947400000000002</c:v>
                </c:pt>
                <c:pt idx="158">
                  <c:v>-35.184899999999999</c:v>
                </c:pt>
                <c:pt idx="159">
                  <c:v>-36.428699999999999</c:v>
                </c:pt>
                <c:pt idx="160">
                  <c:v>-37.741199999999999</c:v>
                </c:pt>
                <c:pt idx="161">
                  <c:v>-39.122500000000002</c:v>
                </c:pt>
                <c:pt idx="162">
                  <c:v>-40.516199999999998</c:v>
                </c:pt>
                <c:pt idx="163">
                  <c:v>-41.991300000000003</c:v>
                </c:pt>
                <c:pt idx="164">
                  <c:v>-43.5413</c:v>
                </c:pt>
                <c:pt idx="165">
                  <c:v>-45.1601</c:v>
                </c:pt>
                <c:pt idx="166">
                  <c:v>-46.8476</c:v>
                </c:pt>
                <c:pt idx="167">
                  <c:v>-48.685099999999998</c:v>
                </c:pt>
                <c:pt idx="168">
                  <c:v>-50.622700000000002</c:v>
                </c:pt>
                <c:pt idx="169">
                  <c:v>-52.697699999999998</c:v>
                </c:pt>
                <c:pt idx="170">
                  <c:v>-54.878999999999998</c:v>
                </c:pt>
                <c:pt idx="171">
                  <c:v>-57.222700000000003</c:v>
                </c:pt>
                <c:pt idx="172">
                  <c:v>-59.635300000000001</c:v>
                </c:pt>
                <c:pt idx="173">
                  <c:v>-62.0916</c:v>
                </c:pt>
                <c:pt idx="174">
                  <c:v>-64.491600000000005</c:v>
                </c:pt>
                <c:pt idx="175">
                  <c:v>-66.685400000000001</c:v>
                </c:pt>
                <c:pt idx="176">
                  <c:v>-68.504199999999997</c:v>
                </c:pt>
                <c:pt idx="177">
                  <c:v>-69.629199999999997</c:v>
                </c:pt>
                <c:pt idx="178">
                  <c:v>-69.873000000000005</c:v>
                </c:pt>
                <c:pt idx="179">
                  <c:v>-68.979200000000006</c:v>
                </c:pt>
                <c:pt idx="180">
                  <c:v>-66.791700000000006</c:v>
                </c:pt>
                <c:pt idx="181">
                  <c:v>-63.316600000000001</c:v>
                </c:pt>
                <c:pt idx="182">
                  <c:v>-58.710299999999997</c:v>
                </c:pt>
                <c:pt idx="183">
                  <c:v>-53.4039</c:v>
                </c:pt>
                <c:pt idx="184">
                  <c:v>-47.960099999999997</c:v>
                </c:pt>
                <c:pt idx="185">
                  <c:v>-42.935000000000002</c:v>
                </c:pt>
                <c:pt idx="186">
                  <c:v>-38.753700000000002</c:v>
                </c:pt>
                <c:pt idx="187">
                  <c:v>-35.591200000000001</c:v>
                </c:pt>
                <c:pt idx="188">
                  <c:v>-33.341099999999997</c:v>
                </c:pt>
                <c:pt idx="189">
                  <c:v>-31.928599999999999</c:v>
                </c:pt>
                <c:pt idx="190">
                  <c:v>-31.122399999999999</c:v>
                </c:pt>
                <c:pt idx="191">
                  <c:v>-30.809799999999999</c:v>
                </c:pt>
                <c:pt idx="192">
                  <c:v>-30.822299999999998</c:v>
                </c:pt>
                <c:pt idx="193">
                  <c:v>-31.1599</c:v>
                </c:pt>
                <c:pt idx="194">
                  <c:v>-31.653600000000001</c:v>
                </c:pt>
                <c:pt idx="195">
                  <c:v>-32.403599999999997</c:v>
                </c:pt>
                <c:pt idx="196">
                  <c:v>-33.2286</c:v>
                </c:pt>
                <c:pt idx="197">
                  <c:v>-34.122399999999999</c:v>
                </c:pt>
                <c:pt idx="198">
                  <c:v>-35.109900000000003</c:v>
                </c:pt>
                <c:pt idx="199">
                  <c:v>-36.028700000000001</c:v>
                </c:pt>
                <c:pt idx="200">
                  <c:v>-36.916200000000003</c:v>
                </c:pt>
                <c:pt idx="201">
                  <c:v>-37.616199999999999</c:v>
                </c:pt>
                <c:pt idx="202">
                  <c:v>-38.134999999999998</c:v>
                </c:pt>
                <c:pt idx="203">
                  <c:v>-38.472499999999997</c:v>
                </c:pt>
                <c:pt idx="204">
                  <c:v>-38.528700000000001</c:v>
                </c:pt>
                <c:pt idx="205">
                  <c:v>-38.335000000000001</c:v>
                </c:pt>
                <c:pt idx="206">
                  <c:v>-37.935000000000002</c:v>
                </c:pt>
                <c:pt idx="207">
                  <c:v>-37.416200000000003</c:v>
                </c:pt>
                <c:pt idx="208">
                  <c:v>-36.778700000000001</c:v>
                </c:pt>
                <c:pt idx="209">
                  <c:v>-36.091200000000001</c:v>
                </c:pt>
                <c:pt idx="210">
                  <c:v>-35.397399999999998</c:v>
                </c:pt>
                <c:pt idx="211">
                  <c:v>-34.809899999999999</c:v>
                </c:pt>
                <c:pt idx="212">
                  <c:v>-34.2286</c:v>
                </c:pt>
                <c:pt idx="213">
                  <c:v>-33.759900000000002</c:v>
                </c:pt>
                <c:pt idx="214">
                  <c:v>-33.297400000000003</c:v>
                </c:pt>
                <c:pt idx="215">
                  <c:v>-32.928600000000003</c:v>
                </c:pt>
                <c:pt idx="216">
                  <c:v>-32.609900000000003</c:v>
                </c:pt>
                <c:pt idx="217">
                  <c:v>-32.309899999999999</c:v>
                </c:pt>
                <c:pt idx="218">
                  <c:v>-32.016100000000002</c:v>
                </c:pt>
                <c:pt idx="219">
                  <c:v>-31.841100000000001</c:v>
                </c:pt>
                <c:pt idx="220">
                  <c:v>-31.634899999999998</c:v>
                </c:pt>
                <c:pt idx="221">
                  <c:v>-31.522400000000001</c:v>
                </c:pt>
                <c:pt idx="222">
                  <c:v>-31.428599999999999</c:v>
                </c:pt>
                <c:pt idx="223">
                  <c:v>-31.3536</c:v>
                </c:pt>
                <c:pt idx="224">
                  <c:v>-31.178599999999999</c:v>
                </c:pt>
                <c:pt idx="225">
                  <c:v>-31.009899999999998</c:v>
                </c:pt>
                <c:pt idx="226">
                  <c:v>-30.741099999999999</c:v>
                </c:pt>
                <c:pt idx="227">
                  <c:v>-30.434799999999999</c:v>
                </c:pt>
                <c:pt idx="228">
                  <c:v>-30.122299999999999</c:v>
                </c:pt>
                <c:pt idx="229">
                  <c:v>-29.816099999999999</c:v>
                </c:pt>
                <c:pt idx="230">
                  <c:v>-29.503599999999999</c:v>
                </c:pt>
                <c:pt idx="231">
                  <c:v>-29.203600000000002</c:v>
                </c:pt>
                <c:pt idx="232">
                  <c:v>-28.8598</c:v>
                </c:pt>
                <c:pt idx="233">
                  <c:v>-28.591100000000001</c:v>
                </c:pt>
                <c:pt idx="234">
                  <c:v>-28.347300000000001</c:v>
                </c:pt>
                <c:pt idx="235">
                  <c:v>-28.072299999999998</c:v>
                </c:pt>
                <c:pt idx="236">
                  <c:v>-27.891100000000002</c:v>
                </c:pt>
                <c:pt idx="237">
                  <c:v>-27.666</c:v>
                </c:pt>
                <c:pt idx="238">
                  <c:v>-27.4848</c:v>
                </c:pt>
                <c:pt idx="239">
                  <c:v>-27.3035</c:v>
                </c:pt>
                <c:pt idx="240">
                  <c:v>-27.153500000000001</c:v>
                </c:pt>
                <c:pt idx="241">
                  <c:v>-27.028500000000001</c:v>
                </c:pt>
                <c:pt idx="242">
                  <c:v>-26.897300000000001</c:v>
                </c:pt>
                <c:pt idx="243">
                  <c:v>-26.791</c:v>
                </c:pt>
                <c:pt idx="244">
                  <c:v>-26.716000000000001</c:v>
                </c:pt>
                <c:pt idx="245">
                  <c:v>-26.628499999999999</c:v>
                </c:pt>
                <c:pt idx="246">
                  <c:v>-26.5473</c:v>
                </c:pt>
                <c:pt idx="247">
                  <c:v>-26.503499999999999</c:v>
                </c:pt>
                <c:pt idx="248">
                  <c:v>-26.447299999999998</c:v>
                </c:pt>
                <c:pt idx="249">
                  <c:v>-26.409800000000001</c:v>
                </c:pt>
                <c:pt idx="250">
                  <c:v>-26.409800000000001</c:v>
                </c:pt>
                <c:pt idx="251">
                  <c:v>-26.409800000000001</c:v>
                </c:pt>
                <c:pt idx="252">
                  <c:v>-26.416</c:v>
                </c:pt>
                <c:pt idx="253">
                  <c:v>-26.4848</c:v>
                </c:pt>
                <c:pt idx="254">
                  <c:v>-26.534800000000001</c:v>
                </c:pt>
                <c:pt idx="255">
                  <c:v>-26.6098</c:v>
                </c:pt>
                <c:pt idx="256">
                  <c:v>-26.684799999999999</c:v>
                </c:pt>
                <c:pt idx="257">
                  <c:v>-26.815999999999999</c:v>
                </c:pt>
                <c:pt idx="258">
                  <c:v>-26.966000000000001</c:v>
                </c:pt>
                <c:pt idx="259">
                  <c:v>-27.147300000000001</c:v>
                </c:pt>
                <c:pt idx="260">
                  <c:v>-27.3535</c:v>
                </c:pt>
                <c:pt idx="261">
                  <c:v>-27.578499999999998</c:v>
                </c:pt>
                <c:pt idx="262">
                  <c:v>-27.803599999999999</c:v>
                </c:pt>
                <c:pt idx="263">
                  <c:v>-28.116099999999999</c:v>
                </c:pt>
                <c:pt idx="264">
                  <c:v>-28.4786</c:v>
                </c:pt>
                <c:pt idx="265">
                  <c:v>-28.866099999999999</c:v>
                </c:pt>
                <c:pt idx="266">
                  <c:v>-29.309799999999999</c:v>
                </c:pt>
                <c:pt idx="267">
                  <c:v>-29.809799999999999</c:v>
                </c:pt>
                <c:pt idx="268">
                  <c:v>-30.403600000000001</c:v>
                </c:pt>
                <c:pt idx="269">
                  <c:v>-31.009899999999998</c:v>
                </c:pt>
                <c:pt idx="270">
                  <c:v>-31.6724</c:v>
                </c:pt>
                <c:pt idx="271">
                  <c:v>-32.391100000000002</c:v>
                </c:pt>
                <c:pt idx="272">
                  <c:v>-33.178600000000003</c:v>
                </c:pt>
                <c:pt idx="273">
                  <c:v>-33.966099999999997</c:v>
                </c:pt>
                <c:pt idx="274">
                  <c:v>-34.778700000000001</c:v>
                </c:pt>
                <c:pt idx="275">
                  <c:v>-35.5974</c:v>
                </c:pt>
                <c:pt idx="276">
                  <c:v>-36.4099</c:v>
                </c:pt>
                <c:pt idx="277">
                  <c:v>-37.184899999999999</c:v>
                </c:pt>
                <c:pt idx="278">
                  <c:v>-37.909999999999997</c:v>
                </c:pt>
                <c:pt idx="279">
                  <c:v>-38.616199999999999</c:v>
                </c:pt>
                <c:pt idx="280">
                  <c:v>-39.284999999999997</c:v>
                </c:pt>
                <c:pt idx="281">
                  <c:v>-38.034999999999997</c:v>
                </c:pt>
                <c:pt idx="282">
                  <c:v>-36.928699999999999</c:v>
                </c:pt>
                <c:pt idx="283">
                  <c:v>-35.8474</c:v>
                </c:pt>
                <c:pt idx="284">
                  <c:v>-34.766199999999998</c:v>
                </c:pt>
                <c:pt idx="285">
                  <c:v>-33.753599999999999</c:v>
                </c:pt>
                <c:pt idx="286">
                  <c:v>-32.684899999999999</c:v>
                </c:pt>
                <c:pt idx="287">
                  <c:v>-31.6661</c:v>
                </c:pt>
                <c:pt idx="288">
                  <c:v>-30.697299999999998</c:v>
                </c:pt>
                <c:pt idx="289">
                  <c:v>-29.7286</c:v>
                </c:pt>
                <c:pt idx="290">
                  <c:v>-28.7973</c:v>
                </c:pt>
                <c:pt idx="291">
                  <c:v>-27.909800000000001</c:v>
                </c:pt>
                <c:pt idx="292">
                  <c:v>-26.9848</c:v>
                </c:pt>
                <c:pt idx="293">
                  <c:v>-26.147300000000001</c:v>
                </c:pt>
                <c:pt idx="294">
                  <c:v>-25.3535</c:v>
                </c:pt>
                <c:pt idx="295">
                  <c:v>-24.572299999999998</c:v>
                </c:pt>
                <c:pt idx="296">
                  <c:v>-23.834700000000002</c:v>
                </c:pt>
                <c:pt idx="297">
                  <c:v>-23.147200000000002</c:v>
                </c:pt>
                <c:pt idx="298">
                  <c:v>-22.447199999999999</c:v>
                </c:pt>
                <c:pt idx="299">
                  <c:v>-21.834700000000002</c:v>
                </c:pt>
                <c:pt idx="300">
                  <c:v>-21.209700000000002</c:v>
                </c:pt>
                <c:pt idx="301">
                  <c:v>-20.634699999999999</c:v>
                </c:pt>
                <c:pt idx="302">
                  <c:v>-20.078399999999998</c:v>
                </c:pt>
                <c:pt idx="303">
                  <c:v>-19.559699999999999</c:v>
                </c:pt>
                <c:pt idx="304">
                  <c:v>-19.028400000000001</c:v>
                </c:pt>
                <c:pt idx="305">
                  <c:v>-18.559699999999999</c:v>
                </c:pt>
                <c:pt idx="306">
                  <c:v>-18.0596</c:v>
                </c:pt>
                <c:pt idx="307">
                  <c:v>-17.647099999999998</c:v>
                </c:pt>
                <c:pt idx="308">
                  <c:v>-17.203399999999998</c:v>
                </c:pt>
                <c:pt idx="309">
                  <c:v>-16.790900000000001</c:v>
                </c:pt>
                <c:pt idx="310">
                  <c:v>-16.409600000000001</c:v>
                </c:pt>
                <c:pt idx="311">
                  <c:v>-16.022099999999998</c:v>
                </c:pt>
                <c:pt idx="312">
                  <c:v>-15.6409</c:v>
                </c:pt>
                <c:pt idx="313">
                  <c:v>-15.353400000000001</c:v>
                </c:pt>
                <c:pt idx="314">
                  <c:v>-14.9971</c:v>
                </c:pt>
                <c:pt idx="315">
                  <c:v>-14.7346</c:v>
                </c:pt>
                <c:pt idx="316">
                  <c:v>-14.4534</c:v>
                </c:pt>
                <c:pt idx="317">
                  <c:v>-14.228300000000001</c:v>
                </c:pt>
                <c:pt idx="318">
                  <c:v>-14.0158</c:v>
                </c:pt>
                <c:pt idx="319">
                  <c:v>-13.8096</c:v>
                </c:pt>
                <c:pt idx="320">
                  <c:v>-13.603300000000001</c:v>
                </c:pt>
                <c:pt idx="321">
                  <c:v>-13.4221</c:v>
                </c:pt>
                <c:pt idx="322">
                  <c:v>-13.3033</c:v>
                </c:pt>
                <c:pt idx="323">
                  <c:v>-13.159599999999999</c:v>
                </c:pt>
                <c:pt idx="324">
                  <c:v>-13.0471</c:v>
                </c:pt>
                <c:pt idx="325">
                  <c:v>-12.9533</c:v>
                </c:pt>
                <c:pt idx="326">
                  <c:v>-12.8408</c:v>
                </c:pt>
                <c:pt idx="327">
                  <c:v>-12.759600000000001</c:v>
                </c:pt>
                <c:pt idx="328">
                  <c:v>-12.628299999999999</c:v>
                </c:pt>
                <c:pt idx="329">
                  <c:v>-12.5471</c:v>
                </c:pt>
                <c:pt idx="330">
                  <c:v>-12.447100000000001</c:v>
                </c:pt>
                <c:pt idx="331">
                  <c:v>-12.409599999999999</c:v>
                </c:pt>
                <c:pt idx="332">
                  <c:v>-12.284599999999999</c:v>
                </c:pt>
                <c:pt idx="333">
                  <c:v>-12.2096</c:v>
                </c:pt>
                <c:pt idx="334">
                  <c:v>-12.128299999999999</c:v>
                </c:pt>
                <c:pt idx="335">
                  <c:v>-12.0471</c:v>
                </c:pt>
                <c:pt idx="336">
                  <c:v>-11.9846</c:v>
                </c:pt>
                <c:pt idx="337">
                  <c:v>-11.8971</c:v>
                </c:pt>
                <c:pt idx="338">
                  <c:v>-11.8096</c:v>
                </c:pt>
                <c:pt idx="339">
                  <c:v>-11.7471</c:v>
                </c:pt>
                <c:pt idx="340">
                  <c:v>-11.628299999999999</c:v>
                </c:pt>
                <c:pt idx="341">
                  <c:v>-11.565799999999999</c:v>
                </c:pt>
                <c:pt idx="342">
                  <c:v>-11.446999999999999</c:v>
                </c:pt>
                <c:pt idx="343">
                  <c:v>-11.353300000000001</c:v>
                </c:pt>
                <c:pt idx="344">
                  <c:v>-11.259499999999999</c:v>
                </c:pt>
                <c:pt idx="345">
                  <c:v>-11.159599999999999</c:v>
                </c:pt>
                <c:pt idx="346">
                  <c:v>-11.0283</c:v>
                </c:pt>
                <c:pt idx="347">
                  <c:v>-10.915800000000001</c:v>
                </c:pt>
                <c:pt idx="348">
                  <c:v>-10.790800000000001</c:v>
                </c:pt>
                <c:pt idx="349">
                  <c:v>-10.628299999999999</c:v>
                </c:pt>
                <c:pt idx="350">
                  <c:v>-10.4658</c:v>
                </c:pt>
                <c:pt idx="351">
                  <c:v>-10.353300000000001</c:v>
                </c:pt>
                <c:pt idx="352">
                  <c:v>-10.1408</c:v>
                </c:pt>
                <c:pt idx="353">
                  <c:v>-9.9220299999999995</c:v>
                </c:pt>
                <c:pt idx="354">
                  <c:v>-9.6782800000000009</c:v>
                </c:pt>
                <c:pt idx="355">
                  <c:v>-9.4345199999999991</c:v>
                </c:pt>
                <c:pt idx="356">
                  <c:v>-9.1595200000000006</c:v>
                </c:pt>
                <c:pt idx="357">
                  <c:v>-8.8470099999999992</c:v>
                </c:pt>
                <c:pt idx="358">
                  <c:v>-8.5407600000000006</c:v>
                </c:pt>
                <c:pt idx="359">
                  <c:v>-8.1969999999999992</c:v>
                </c:pt>
                <c:pt idx="360">
                  <c:v>-7.8157399999999999</c:v>
                </c:pt>
                <c:pt idx="361">
                  <c:v>-7.4282399999999997</c:v>
                </c:pt>
                <c:pt idx="362">
                  <c:v>-7.0719799999999999</c:v>
                </c:pt>
                <c:pt idx="363">
                  <c:v>-6.6469800000000001</c:v>
                </c:pt>
                <c:pt idx="364">
                  <c:v>-6.2844800000000003</c:v>
                </c:pt>
                <c:pt idx="365">
                  <c:v>-5.8719599999999996</c:v>
                </c:pt>
                <c:pt idx="366">
                  <c:v>-5.5344600000000002</c:v>
                </c:pt>
                <c:pt idx="367">
                  <c:v>-5.1719499999999998</c:v>
                </c:pt>
                <c:pt idx="368">
                  <c:v>-4.8594499999999998</c:v>
                </c:pt>
                <c:pt idx="369">
                  <c:v>-4.5719399999999997</c:v>
                </c:pt>
                <c:pt idx="370">
                  <c:v>-4.2844499999999996</c:v>
                </c:pt>
                <c:pt idx="371">
                  <c:v>-4.0281799999999999</c:v>
                </c:pt>
                <c:pt idx="372">
                  <c:v>-3.8406799999999999</c:v>
                </c:pt>
                <c:pt idx="373">
                  <c:v>-3.5753699999999999</c:v>
                </c:pt>
                <c:pt idx="374">
                  <c:v>-3.3678599999999999</c:v>
                </c:pt>
                <c:pt idx="375">
                  <c:v>-3.1647400000000001</c:v>
                </c:pt>
                <c:pt idx="376">
                  <c:v>-2.9609800000000002</c:v>
                </c:pt>
                <c:pt idx="377">
                  <c:v>-2.7678500000000001</c:v>
                </c:pt>
                <c:pt idx="378">
                  <c:v>-2.5766</c:v>
                </c:pt>
                <c:pt idx="379">
                  <c:v>-2.3784700000000001</c:v>
                </c:pt>
                <c:pt idx="380">
                  <c:v>-2.1953499999999999</c:v>
                </c:pt>
                <c:pt idx="381">
                  <c:v>-2.0153400000000001</c:v>
                </c:pt>
                <c:pt idx="382">
                  <c:v>-1.83847</c:v>
                </c:pt>
                <c:pt idx="383">
                  <c:v>-1.66971</c:v>
                </c:pt>
                <c:pt idx="384">
                  <c:v>-1.5097100000000001</c:v>
                </c:pt>
                <c:pt idx="385">
                  <c:v>-1.35283</c:v>
                </c:pt>
                <c:pt idx="386">
                  <c:v>-1.2190799999999999</c:v>
                </c:pt>
                <c:pt idx="387">
                  <c:v>-1.09345</c:v>
                </c:pt>
                <c:pt idx="388">
                  <c:v>-0.98595299999999997</c:v>
                </c:pt>
                <c:pt idx="389">
                  <c:v>-0.89782600000000001</c:v>
                </c:pt>
                <c:pt idx="390">
                  <c:v>-0.83970100000000003</c:v>
                </c:pt>
                <c:pt idx="391">
                  <c:v>-0.81032499999999996</c:v>
                </c:pt>
                <c:pt idx="392">
                  <c:v>-0.79407499999999998</c:v>
                </c:pt>
                <c:pt idx="393">
                  <c:v>-0.81532499999999997</c:v>
                </c:pt>
                <c:pt idx="394">
                  <c:v>-0.85345000000000004</c:v>
                </c:pt>
                <c:pt idx="395">
                  <c:v>-0.92157699999999998</c:v>
                </c:pt>
                <c:pt idx="396">
                  <c:v>-0.99907800000000002</c:v>
                </c:pt>
                <c:pt idx="397">
                  <c:v>-1.0896999999999999</c:v>
                </c:pt>
                <c:pt idx="398">
                  <c:v>-1.18533</c:v>
                </c:pt>
                <c:pt idx="399">
                  <c:v>-1.2784599999999999</c:v>
                </c:pt>
                <c:pt idx="400">
                  <c:v>-1.36158</c:v>
                </c:pt>
                <c:pt idx="401">
                  <c:v>-1.4403300000000001</c:v>
                </c:pt>
                <c:pt idx="402">
                  <c:v>-1.51159</c:v>
                </c:pt>
                <c:pt idx="403">
                  <c:v>-1.5790900000000001</c:v>
                </c:pt>
                <c:pt idx="404">
                  <c:v>-1.6390899999999999</c:v>
                </c:pt>
                <c:pt idx="405">
                  <c:v>-1.68221</c:v>
                </c:pt>
                <c:pt idx="406">
                  <c:v>-1.7228399999999999</c:v>
                </c:pt>
                <c:pt idx="407">
                  <c:v>-1.7553399999999999</c:v>
                </c:pt>
                <c:pt idx="408">
                  <c:v>-1.78722</c:v>
                </c:pt>
                <c:pt idx="409">
                  <c:v>-1.81534</c:v>
                </c:pt>
                <c:pt idx="410">
                  <c:v>-1.83222</c:v>
                </c:pt>
                <c:pt idx="411">
                  <c:v>-1.84659</c:v>
                </c:pt>
                <c:pt idx="412">
                  <c:v>-1.8572200000000001</c:v>
                </c:pt>
                <c:pt idx="413">
                  <c:v>-1.87097</c:v>
                </c:pt>
                <c:pt idx="414">
                  <c:v>-1.87534</c:v>
                </c:pt>
                <c:pt idx="415">
                  <c:v>-1.86659</c:v>
                </c:pt>
                <c:pt idx="416">
                  <c:v>-1.8628400000000001</c:v>
                </c:pt>
                <c:pt idx="417">
                  <c:v>-1.8547199999999999</c:v>
                </c:pt>
                <c:pt idx="418">
                  <c:v>-1.8415900000000001</c:v>
                </c:pt>
                <c:pt idx="419">
                  <c:v>-1.8147200000000001</c:v>
                </c:pt>
                <c:pt idx="420">
                  <c:v>-1.7884599999999999</c:v>
                </c:pt>
                <c:pt idx="421">
                  <c:v>-1.75159</c:v>
                </c:pt>
                <c:pt idx="422">
                  <c:v>-1.7028399999999999</c:v>
                </c:pt>
                <c:pt idx="423">
                  <c:v>-1.65971</c:v>
                </c:pt>
                <c:pt idx="424">
                  <c:v>-1.59284</c:v>
                </c:pt>
                <c:pt idx="425">
                  <c:v>-1.53596</c:v>
                </c:pt>
                <c:pt idx="426">
                  <c:v>-1.47034</c:v>
                </c:pt>
                <c:pt idx="427">
                  <c:v>-1.39971</c:v>
                </c:pt>
                <c:pt idx="428">
                  <c:v>-1.32283</c:v>
                </c:pt>
                <c:pt idx="429">
                  <c:v>-1.23221</c:v>
                </c:pt>
                <c:pt idx="430">
                  <c:v>-1.1372100000000001</c:v>
                </c:pt>
                <c:pt idx="431">
                  <c:v>-1.0459499999999999</c:v>
                </c:pt>
                <c:pt idx="432">
                  <c:v>-0.93532700000000002</c:v>
                </c:pt>
                <c:pt idx="433">
                  <c:v>-0.82094999999999996</c:v>
                </c:pt>
                <c:pt idx="434">
                  <c:v>-0.70032399999999995</c:v>
                </c:pt>
                <c:pt idx="435">
                  <c:v>-0.56594599999999995</c:v>
                </c:pt>
                <c:pt idx="436">
                  <c:v>-0.42344300000000001</c:v>
                </c:pt>
                <c:pt idx="437">
                  <c:v>-0.26969199999999999</c:v>
                </c:pt>
                <c:pt idx="438">
                  <c:v>-0.100939</c:v>
                </c:pt>
                <c:pt idx="439">
                  <c:v>7.4689400000000003E-2</c:v>
                </c:pt>
                <c:pt idx="440">
                  <c:v>0.27031699999999997</c:v>
                </c:pt>
                <c:pt idx="441">
                  <c:v>0.48847600000000002</c:v>
                </c:pt>
                <c:pt idx="442">
                  <c:v>0.71141699999999997</c:v>
                </c:pt>
                <c:pt idx="443">
                  <c:v>0.96423300000000001</c:v>
                </c:pt>
                <c:pt idx="444">
                  <c:v>1.2384299999999999</c:v>
                </c:pt>
                <c:pt idx="445">
                  <c:v>1.5197400000000001</c:v>
                </c:pt>
                <c:pt idx="446">
                  <c:v>1.8362499999999999</c:v>
                </c:pt>
                <c:pt idx="447">
                  <c:v>2.16784</c:v>
                </c:pt>
                <c:pt idx="448">
                  <c:v>2.5165999999999999</c:v>
                </c:pt>
                <c:pt idx="449">
                  <c:v>2.8847299999999998</c:v>
                </c:pt>
                <c:pt idx="450">
                  <c:v>3.2647400000000002</c:v>
                </c:pt>
                <c:pt idx="451">
                  <c:v>3.6509900000000002</c:v>
                </c:pt>
                <c:pt idx="452">
                  <c:v>4.0403700000000002</c:v>
                </c:pt>
                <c:pt idx="453">
                  <c:v>4.4241299999999999</c:v>
                </c:pt>
                <c:pt idx="454">
                  <c:v>4.7953900000000003</c:v>
                </c:pt>
                <c:pt idx="455">
                  <c:v>5.1441400000000002</c:v>
                </c:pt>
                <c:pt idx="456">
                  <c:v>5.4653999999999998</c:v>
                </c:pt>
                <c:pt idx="457">
                  <c:v>5.7472799999999999</c:v>
                </c:pt>
                <c:pt idx="458">
                  <c:v>5.9672799999999997</c:v>
                </c:pt>
                <c:pt idx="459">
                  <c:v>6.1429099999999996</c:v>
                </c:pt>
                <c:pt idx="460">
                  <c:v>6.2460300000000002</c:v>
                </c:pt>
                <c:pt idx="461">
                  <c:v>6.2766599999999997</c:v>
                </c:pt>
                <c:pt idx="462">
                  <c:v>6.2379100000000003</c:v>
                </c:pt>
                <c:pt idx="463">
                  <c:v>6.1160300000000003</c:v>
                </c:pt>
                <c:pt idx="464">
                  <c:v>5.9547800000000004</c:v>
                </c:pt>
                <c:pt idx="465">
                  <c:v>5.7422800000000001</c:v>
                </c:pt>
                <c:pt idx="466">
                  <c:v>5.5060200000000004</c:v>
                </c:pt>
                <c:pt idx="467">
                  <c:v>5.2553900000000002</c:v>
                </c:pt>
                <c:pt idx="468">
                  <c:v>5.0235200000000004</c:v>
                </c:pt>
                <c:pt idx="469">
                  <c:v>4.7785099999999998</c:v>
                </c:pt>
                <c:pt idx="470">
                  <c:v>4.5741300000000003</c:v>
                </c:pt>
                <c:pt idx="471">
                  <c:v>4.3722500000000002</c:v>
                </c:pt>
                <c:pt idx="472">
                  <c:v>4.1897500000000001</c:v>
                </c:pt>
                <c:pt idx="473">
                  <c:v>4.0228700000000002</c:v>
                </c:pt>
                <c:pt idx="474">
                  <c:v>3.8728699999999998</c:v>
                </c:pt>
                <c:pt idx="475">
                  <c:v>3.7334900000000002</c:v>
                </c:pt>
                <c:pt idx="476">
                  <c:v>3.6091199999999999</c:v>
                </c:pt>
                <c:pt idx="477">
                  <c:v>3.5003700000000002</c:v>
                </c:pt>
                <c:pt idx="478">
                  <c:v>3.4047399999999999</c:v>
                </c:pt>
                <c:pt idx="479">
                  <c:v>3.3184900000000002</c:v>
                </c:pt>
                <c:pt idx="480">
                  <c:v>3.2453599999999998</c:v>
                </c:pt>
                <c:pt idx="481">
                  <c:v>3.1797399999999998</c:v>
                </c:pt>
                <c:pt idx="482">
                  <c:v>3.12723</c:v>
                </c:pt>
                <c:pt idx="483">
                  <c:v>3.0753599999999999</c:v>
                </c:pt>
                <c:pt idx="484">
                  <c:v>3.0453600000000001</c:v>
                </c:pt>
                <c:pt idx="485">
                  <c:v>2.9947300000000001</c:v>
                </c:pt>
                <c:pt idx="486">
                  <c:v>2.9716100000000001</c:v>
                </c:pt>
                <c:pt idx="487">
                  <c:v>2.9403600000000001</c:v>
                </c:pt>
                <c:pt idx="488">
                  <c:v>2.8997299999999999</c:v>
                </c:pt>
                <c:pt idx="489">
                  <c:v>2.8728600000000002</c:v>
                </c:pt>
                <c:pt idx="490">
                  <c:v>2.8416100000000002</c:v>
                </c:pt>
                <c:pt idx="491">
                  <c:v>2.80348</c:v>
                </c:pt>
                <c:pt idx="492">
                  <c:v>2.7766000000000002</c:v>
                </c:pt>
                <c:pt idx="493">
                  <c:v>2.75285</c:v>
                </c:pt>
                <c:pt idx="494">
                  <c:v>2.73848</c:v>
                </c:pt>
                <c:pt idx="495">
                  <c:v>2.7166000000000001</c:v>
                </c:pt>
                <c:pt idx="496">
                  <c:v>2.7122299999999999</c:v>
                </c:pt>
                <c:pt idx="497">
                  <c:v>2.7003499999999998</c:v>
                </c:pt>
                <c:pt idx="498">
                  <c:v>2.68973</c:v>
                </c:pt>
                <c:pt idx="499">
                  <c:v>2.6697299999999999</c:v>
                </c:pt>
                <c:pt idx="500">
                  <c:v>2.6734800000000001</c:v>
                </c:pt>
                <c:pt idx="501">
                  <c:v>2.6640999999999999</c:v>
                </c:pt>
                <c:pt idx="502">
                  <c:v>2.6609799999999999</c:v>
                </c:pt>
                <c:pt idx="503">
                  <c:v>2.6497299999999999</c:v>
                </c:pt>
                <c:pt idx="504">
                  <c:v>2.6490999999999998</c:v>
                </c:pt>
                <c:pt idx="505">
                  <c:v>2.6341000000000001</c:v>
                </c:pt>
                <c:pt idx="506">
                  <c:v>2.6253500000000001</c:v>
                </c:pt>
                <c:pt idx="507">
                  <c:v>2.6103499999999999</c:v>
                </c:pt>
                <c:pt idx="508">
                  <c:v>2.5978500000000002</c:v>
                </c:pt>
                <c:pt idx="509">
                  <c:v>2.5803500000000001</c:v>
                </c:pt>
                <c:pt idx="510">
                  <c:v>2.57348</c:v>
                </c:pt>
                <c:pt idx="511">
                  <c:v>2.5522300000000002</c:v>
                </c:pt>
                <c:pt idx="512">
                  <c:v>2.5347300000000001</c:v>
                </c:pt>
                <c:pt idx="513">
                  <c:v>2.5128499999999998</c:v>
                </c:pt>
                <c:pt idx="514">
                  <c:v>2.4990999999999999</c:v>
                </c:pt>
                <c:pt idx="515">
                  <c:v>2.4759699999999998</c:v>
                </c:pt>
                <c:pt idx="516">
                  <c:v>2.4578500000000001</c:v>
                </c:pt>
                <c:pt idx="517">
                  <c:v>2.4390999999999998</c:v>
                </c:pt>
                <c:pt idx="518">
                  <c:v>2.4278499999999998</c:v>
                </c:pt>
                <c:pt idx="519">
                  <c:v>2.4016000000000002</c:v>
                </c:pt>
                <c:pt idx="520">
                  <c:v>2.3928500000000001</c:v>
                </c:pt>
                <c:pt idx="521">
                  <c:v>2.37222</c:v>
                </c:pt>
                <c:pt idx="522">
                  <c:v>2.35785</c:v>
                </c:pt>
                <c:pt idx="523">
                  <c:v>2.3403499999999999</c:v>
                </c:pt>
                <c:pt idx="524">
                  <c:v>2.3284699999999998</c:v>
                </c:pt>
                <c:pt idx="525">
                  <c:v>2.3109700000000002</c:v>
                </c:pt>
                <c:pt idx="526">
                  <c:v>2.2959700000000001</c:v>
                </c:pt>
                <c:pt idx="527">
                  <c:v>2.2722199999999999</c:v>
                </c:pt>
                <c:pt idx="528">
                  <c:v>2.26722</c:v>
                </c:pt>
                <c:pt idx="529">
                  <c:v>2.2503500000000001</c:v>
                </c:pt>
                <c:pt idx="530">
                  <c:v>2.2428499999999998</c:v>
                </c:pt>
                <c:pt idx="531">
                  <c:v>2.2341000000000002</c:v>
                </c:pt>
                <c:pt idx="532">
                  <c:v>2.2234699999999998</c:v>
                </c:pt>
                <c:pt idx="533">
                  <c:v>2.2115999999999998</c:v>
                </c:pt>
                <c:pt idx="534">
                  <c:v>2.2003499999999998</c:v>
                </c:pt>
                <c:pt idx="535">
                  <c:v>2.19285</c:v>
                </c:pt>
                <c:pt idx="536">
                  <c:v>2.1853400000000001</c:v>
                </c:pt>
                <c:pt idx="537">
                  <c:v>2.1809699999999999</c:v>
                </c:pt>
                <c:pt idx="538">
                  <c:v>2.1809699999999999</c:v>
                </c:pt>
                <c:pt idx="539">
                  <c:v>2.17659</c:v>
                </c:pt>
                <c:pt idx="540">
                  <c:v>2.1722199999999998</c:v>
                </c:pt>
                <c:pt idx="541">
                  <c:v>2.17035</c:v>
                </c:pt>
                <c:pt idx="542">
                  <c:v>2.1816</c:v>
                </c:pt>
                <c:pt idx="543">
                  <c:v>2.1741000000000001</c:v>
                </c:pt>
                <c:pt idx="544">
                  <c:v>2.18222</c:v>
                </c:pt>
                <c:pt idx="545">
                  <c:v>2.1878500000000001</c:v>
                </c:pt>
                <c:pt idx="546">
                  <c:v>2.19285</c:v>
                </c:pt>
                <c:pt idx="547">
                  <c:v>2.20472</c:v>
                </c:pt>
                <c:pt idx="548">
                  <c:v>2.2153499999999999</c:v>
                </c:pt>
                <c:pt idx="549">
                  <c:v>2.2322199999999999</c:v>
                </c:pt>
                <c:pt idx="550">
                  <c:v>2.2609699999999999</c:v>
                </c:pt>
                <c:pt idx="551">
                  <c:v>2.2772199999999998</c:v>
                </c:pt>
                <c:pt idx="552">
                  <c:v>2.29847</c:v>
                </c:pt>
                <c:pt idx="553">
                  <c:v>2.3197199999999998</c:v>
                </c:pt>
                <c:pt idx="554">
                  <c:v>2.3472200000000001</c:v>
                </c:pt>
                <c:pt idx="555">
                  <c:v>2.3759700000000001</c:v>
                </c:pt>
                <c:pt idx="556">
                  <c:v>2.4059699999999999</c:v>
                </c:pt>
                <c:pt idx="557">
                  <c:v>2.4291</c:v>
                </c:pt>
                <c:pt idx="558">
                  <c:v>2.4741</c:v>
                </c:pt>
                <c:pt idx="559">
                  <c:v>2.5165999999999999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FD82-4789-95B5-4992DE4C03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-0.69994800000000001"/>
          <c:min val="-2.0999699999999999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ACB4A5A-F820-4EC3-9CA3-E35284AEC1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72684-E972-4021-B43B-76890C1A00B5}">
  <dimension ref="A1:L562"/>
  <sheetViews>
    <sheetView tabSelected="1" workbookViewId="0"/>
  </sheetViews>
  <sheetFormatPr defaultRowHeight="14.5" x14ac:dyDescent="0.35"/>
  <sheetData>
    <row r="1" spans="1:12" x14ac:dyDescent="0.35">
      <c r="A1" t="s">
        <v>0</v>
      </c>
      <c r="C1" t="s">
        <v>3</v>
      </c>
      <c r="E1" t="s">
        <v>0</v>
      </c>
      <c r="G1" t="s">
        <v>0</v>
      </c>
      <c r="I1" t="s">
        <v>0</v>
      </c>
      <c r="K1" t="s">
        <v>0</v>
      </c>
    </row>
    <row r="2" spans="1:12" x14ac:dyDescent="0.3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</row>
    <row r="3" spans="1:12" x14ac:dyDescent="0.35">
      <c r="A3">
        <v>-0.69994800000000001</v>
      </c>
      <c r="B3">
        <v>-2.3219099999999999</v>
      </c>
      <c r="C3">
        <v>-0.69994800000000001</v>
      </c>
      <c r="D3">
        <v>0.54985200000000001</v>
      </c>
      <c r="E3">
        <v>-0.69994800000000001</v>
      </c>
      <c r="F3">
        <v>-23.9847</v>
      </c>
      <c r="G3">
        <v>-0.69994800000000001</v>
      </c>
      <c r="H3">
        <v>-28.578600000000002</v>
      </c>
      <c r="I3">
        <v>-0.69994800000000001</v>
      </c>
      <c r="J3">
        <v>-32.272399999999998</v>
      </c>
      <c r="K3">
        <v>-0.69994800000000001</v>
      </c>
      <c r="L3">
        <v>-41.947499999999998</v>
      </c>
    </row>
    <row r="4" spans="1:12" x14ac:dyDescent="0.35">
      <c r="A4">
        <v>-0.70494800000000002</v>
      </c>
      <c r="B4">
        <v>-1.5219</v>
      </c>
      <c r="C4">
        <v>-0.70494800000000002</v>
      </c>
      <c r="D4">
        <v>0.17022100000000001</v>
      </c>
      <c r="E4">
        <v>-0.70494800000000002</v>
      </c>
      <c r="F4">
        <v>-20.772200000000002</v>
      </c>
      <c r="G4">
        <v>-0.70494800000000002</v>
      </c>
      <c r="H4">
        <v>-23.791</v>
      </c>
      <c r="I4">
        <v>-0.70494800000000002</v>
      </c>
      <c r="J4">
        <v>-26.2348</v>
      </c>
      <c r="K4">
        <v>-0.70494800000000002</v>
      </c>
      <c r="L4">
        <v>-31.322399999999998</v>
      </c>
    </row>
    <row r="5" spans="1:12" x14ac:dyDescent="0.35">
      <c r="A5">
        <v>-0.70994800000000002</v>
      </c>
      <c r="B5">
        <v>-1.2219</v>
      </c>
      <c r="C5">
        <v>-0.70994800000000002</v>
      </c>
      <c r="D5">
        <v>-6.6594799999999996E-2</v>
      </c>
      <c r="E5">
        <v>-0.70994800000000002</v>
      </c>
      <c r="F5">
        <v>-18.772200000000002</v>
      </c>
      <c r="G5">
        <v>-0.70994800000000002</v>
      </c>
      <c r="H5">
        <v>-21.009699999999999</v>
      </c>
      <c r="I5">
        <v>-0.70994800000000002</v>
      </c>
      <c r="J5">
        <v>-22.841000000000001</v>
      </c>
      <c r="K5">
        <v>-0.70994800000000002</v>
      </c>
      <c r="L5">
        <v>-26.091000000000001</v>
      </c>
    </row>
    <row r="6" spans="1:12" x14ac:dyDescent="0.35">
      <c r="A6">
        <v>-0.71494800000000003</v>
      </c>
      <c r="B6">
        <v>-1.0468999999999999</v>
      </c>
      <c r="C6">
        <v>-0.71494800000000003</v>
      </c>
      <c r="D6">
        <v>-0.236535</v>
      </c>
      <c r="E6">
        <v>-0.71494800000000003</v>
      </c>
      <c r="F6">
        <v>-17.4284</v>
      </c>
      <c r="G6">
        <v>-0.71494800000000003</v>
      </c>
      <c r="H6">
        <v>-19.1159</v>
      </c>
      <c r="I6">
        <v>-0.71494800000000003</v>
      </c>
      <c r="J6">
        <v>-20.6159</v>
      </c>
      <c r="K6">
        <v>-0.71494800000000003</v>
      </c>
      <c r="L6">
        <v>-22.909700000000001</v>
      </c>
    </row>
    <row r="7" spans="1:12" x14ac:dyDescent="0.35">
      <c r="A7">
        <v>-0.71994899999999995</v>
      </c>
      <c r="B7">
        <v>-0.98438300000000001</v>
      </c>
      <c r="C7">
        <v>-0.71994899999999995</v>
      </c>
      <c r="D7">
        <v>-0.37659999999999999</v>
      </c>
      <c r="E7">
        <v>-0.71994899999999995</v>
      </c>
      <c r="F7">
        <v>-16.3721</v>
      </c>
      <c r="G7">
        <v>-0.71994899999999995</v>
      </c>
      <c r="H7">
        <v>-17.747199999999999</v>
      </c>
      <c r="I7">
        <v>-0.71994899999999995</v>
      </c>
      <c r="J7">
        <v>-18.978400000000001</v>
      </c>
      <c r="K7">
        <v>-0.71994899999999995</v>
      </c>
      <c r="L7">
        <v>-20.765899999999998</v>
      </c>
    </row>
    <row r="8" spans="1:12" x14ac:dyDescent="0.35">
      <c r="A8">
        <v>-0.72494899999999995</v>
      </c>
      <c r="B8">
        <v>-0.89157600000000004</v>
      </c>
      <c r="C8">
        <v>-0.72494899999999995</v>
      </c>
      <c r="D8">
        <v>-0.48235099999999997</v>
      </c>
      <c r="E8">
        <v>-0.72494899999999995</v>
      </c>
      <c r="F8">
        <v>-15.509600000000001</v>
      </c>
      <c r="G8">
        <v>-0.72494899999999995</v>
      </c>
      <c r="H8">
        <v>-16.647099999999998</v>
      </c>
      <c r="I8">
        <v>-0.72494899999999995</v>
      </c>
      <c r="J8">
        <v>-17.759599999999999</v>
      </c>
      <c r="K8">
        <v>-0.72494899999999995</v>
      </c>
      <c r="L8">
        <v>-19.184699999999999</v>
      </c>
    </row>
    <row r="9" spans="1:12" x14ac:dyDescent="0.35">
      <c r="A9">
        <v>-0.72994899999999996</v>
      </c>
      <c r="B9">
        <v>-0.84407600000000005</v>
      </c>
      <c r="C9">
        <v>-0.72994899999999996</v>
      </c>
      <c r="D9">
        <v>-0.57941500000000001</v>
      </c>
      <c r="E9">
        <v>-0.72994899999999996</v>
      </c>
      <c r="F9">
        <v>-14.853400000000001</v>
      </c>
      <c r="G9">
        <v>-0.72994899999999996</v>
      </c>
      <c r="H9">
        <v>-15.7721</v>
      </c>
      <c r="I9">
        <v>-0.72994899999999996</v>
      </c>
      <c r="J9">
        <v>-16.778400000000001</v>
      </c>
      <c r="K9">
        <v>-0.72994899999999996</v>
      </c>
      <c r="L9">
        <v>-17.972100000000001</v>
      </c>
    </row>
    <row r="10" spans="1:12" x14ac:dyDescent="0.35">
      <c r="A10">
        <v>-0.73494899999999996</v>
      </c>
      <c r="B10">
        <v>-0.81469999999999998</v>
      </c>
      <c r="C10">
        <v>-0.73494899999999996</v>
      </c>
      <c r="D10">
        <v>-0.66466599999999998</v>
      </c>
      <c r="E10">
        <v>-0.73494899999999996</v>
      </c>
      <c r="F10">
        <v>-14.2783</v>
      </c>
      <c r="G10">
        <v>-0.73494899999999996</v>
      </c>
      <c r="H10">
        <v>-15.065899999999999</v>
      </c>
      <c r="I10">
        <v>-0.73494899999999996</v>
      </c>
      <c r="J10">
        <v>-16.009599999999999</v>
      </c>
      <c r="K10">
        <v>-0.73494899999999996</v>
      </c>
      <c r="L10">
        <v>-16.9971</v>
      </c>
    </row>
    <row r="11" spans="1:12" x14ac:dyDescent="0.35">
      <c r="A11">
        <v>-0.73994899999999997</v>
      </c>
      <c r="B11">
        <v>-0.79032400000000003</v>
      </c>
      <c r="C11">
        <v>-0.73994899999999997</v>
      </c>
      <c r="D11">
        <v>-0.73591799999999996</v>
      </c>
      <c r="E11">
        <v>-0.73994899999999997</v>
      </c>
      <c r="F11">
        <v>-13.7721</v>
      </c>
      <c r="G11">
        <v>-0.73994899999999997</v>
      </c>
      <c r="H11">
        <v>-14.4596</v>
      </c>
      <c r="I11">
        <v>-0.73994899999999997</v>
      </c>
      <c r="J11">
        <v>-15.322100000000001</v>
      </c>
      <c r="K11">
        <v>-0.73994899999999997</v>
      </c>
      <c r="L11">
        <v>-16.2346</v>
      </c>
    </row>
    <row r="12" spans="1:12" x14ac:dyDescent="0.35">
      <c r="A12">
        <v>-0.74494899999999997</v>
      </c>
      <c r="B12">
        <v>-0.770949</v>
      </c>
      <c r="C12">
        <v>-0.74494899999999997</v>
      </c>
      <c r="D12">
        <v>-0.79785600000000001</v>
      </c>
      <c r="E12">
        <v>-0.74494899999999997</v>
      </c>
      <c r="F12">
        <v>-13.315799999999999</v>
      </c>
      <c r="G12">
        <v>-0.74494899999999997</v>
      </c>
      <c r="H12">
        <v>-13.9658</v>
      </c>
      <c r="I12">
        <v>-0.74494899999999997</v>
      </c>
      <c r="J12">
        <v>-14.790900000000001</v>
      </c>
      <c r="K12">
        <v>-0.74494899999999997</v>
      </c>
      <c r="L12">
        <v>-15.5471</v>
      </c>
    </row>
    <row r="13" spans="1:12" x14ac:dyDescent="0.35">
      <c r="A13">
        <v>-0.74994899999999998</v>
      </c>
      <c r="B13">
        <v>-0.75844900000000004</v>
      </c>
      <c r="C13">
        <v>-0.74994899999999998</v>
      </c>
      <c r="D13">
        <v>-0.85779399999999995</v>
      </c>
      <c r="E13">
        <v>-0.74994899999999998</v>
      </c>
      <c r="F13">
        <v>-12.9908</v>
      </c>
      <c r="G13">
        <v>-0.74994899999999998</v>
      </c>
      <c r="H13">
        <v>-13.4846</v>
      </c>
      <c r="I13">
        <v>-0.74994899999999998</v>
      </c>
      <c r="J13">
        <v>-14.3283</v>
      </c>
      <c r="K13">
        <v>-0.74994899999999998</v>
      </c>
      <c r="L13">
        <v>-14.9659</v>
      </c>
    </row>
    <row r="14" spans="1:12" x14ac:dyDescent="0.35">
      <c r="A14">
        <v>-0.75494899999999998</v>
      </c>
      <c r="B14">
        <v>-0.74907400000000002</v>
      </c>
      <c r="C14">
        <v>-0.75494899999999998</v>
      </c>
      <c r="D14">
        <v>-0.91154500000000005</v>
      </c>
      <c r="E14">
        <v>-0.75494899999999998</v>
      </c>
      <c r="F14">
        <v>-12.659599999999999</v>
      </c>
      <c r="G14">
        <v>-0.75494899999999998</v>
      </c>
      <c r="H14">
        <v>-13.097099999999999</v>
      </c>
      <c r="I14">
        <v>-0.75494899999999998</v>
      </c>
      <c r="J14">
        <v>-13.8721</v>
      </c>
      <c r="K14">
        <v>-0.75494899999999998</v>
      </c>
      <c r="L14">
        <v>-14.478300000000001</v>
      </c>
    </row>
    <row r="15" spans="1:12" x14ac:dyDescent="0.35">
      <c r="A15">
        <v>-0.75994899999999999</v>
      </c>
      <c r="B15">
        <v>-0.74282400000000004</v>
      </c>
      <c r="C15">
        <v>-0.75994899999999999</v>
      </c>
      <c r="D15">
        <v>-0.96548400000000001</v>
      </c>
      <c r="E15">
        <v>-0.75994899999999999</v>
      </c>
      <c r="F15">
        <v>-12.3908</v>
      </c>
      <c r="G15">
        <v>-0.75994899999999999</v>
      </c>
      <c r="H15">
        <v>-12.790800000000001</v>
      </c>
      <c r="I15">
        <v>-0.75994899999999999</v>
      </c>
      <c r="J15">
        <v>-13.509600000000001</v>
      </c>
      <c r="K15">
        <v>-0.75994899999999999</v>
      </c>
      <c r="L15">
        <v>-14.0471</v>
      </c>
    </row>
    <row r="16" spans="1:12" x14ac:dyDescent="0.35">
      <c r="A16">
        <v>-0.76494899999999999</v>
      </c>
      <c r="B16">
        <v>-0.74157399999999996</v>
      </c>
      <c r="C16">
        <v>-0.76494899999999999</v>
      </c>
      <c r="D16">
        <v>-1.01186</v>
      </c>
      <c r="E16">
        <v>-0.76494899999999999</v>
      </c>
      <c r="F16">
        <v>-12.128299999999999</v>
      </c>
      <c r="G16">
        <v>-0.76494899999999999</v>
      </c>
      <c r="H16">
        <v>-12.4346</v>
      </c>
      <c r="I16">
        <v>-0.76494899999999999</v>
      </c>
      <c r="J16">
        <v>-13.1846</v>
      </c>
      <c r="K16">
        <v>-0.76494899999999999</v>
      </c>
      <c r="L16">
        <v>-13.665800000000001</v>
      </c>
    </row>
    <row r="17" spans="1:12" x14ac:dyDescent="0.35">
      <c r="A17">
        <v>-0.76994899999999999</v>
      </c>
      <c r="B17">
        <v>-0.74219900000000005</v>
      </c>
      <c r="C17">
        <v>-0.76994899999999999</v>
      </c>
      <c r="D17">
        <v>-1.0512999999999999</v>
      </c>
      <c r="E17">
        <v>-0.76994899999999999</v>
      </c>
      <c r="F17">
        <v>-11.8658</v>
      </c>
      <c r="G17">
        <v>-0.76994899999999999</v>
      </c>
      <c r="H17">
        <v>-12.1533</v>
      </c>
      <c r="I17">
        <v>-0.76994899999999999</v>
      </c>
      <c r="J17">
        <v>-12.884600000000001</v>
      </c>
      <c r="K17">
        <v>-0.76994899999999999</v>
      </c>
      <c r="L17">
        <v>-13.3033</v>
      </c>
    </row>
    <row r="18" spans="1:12" x14ac:dyDescent="0.35">
      <c r="A18">
        <v>-0.774949</v>
      </c>
      <c r="B18">
        <v>-0.73907400000000001</v>
      </c>
      <c r="C18">
        <v>-0.774949</v>
      </c>
      <c r="D18">
        <v>-1.10036</v>
      </c>
      <c r="E18">
        <v>-0.774949</v>
      </c>
      <c r="F18">
        <v>-11.6158</v>
      </c>
      <c r="G18">
        <v>-0.774949</v>
      </c>
      <c r="H18">
        <v>-11.8971</v>
      </c>
      <c r="I18">
        <v>-0.774949</v>
      </c>
      <c r="J18">
        <v>-12.659599999999999</v>
      </c>
      <c r="K18">
        <v>-0.774949</v>
      </c>
      <c r="L18">
        <v>-12.9846</v>
      </c>
    </row>
    <row r="19" spans="1:12" x14ac:dyDescent="0.35">
      <c r="A19">
        <v>-0.779949</v>
      </c>
      <c r="B19">
        <v>-0.74219900000000005</v>
      </c>
      <c r="C19">
        <v>-0.779949</v>
      </c>
      <c r="D19">
        <v>-1.1339900000000001</v>
      </c>
      <c r="E19">
        <v>-0.779949</v>
      </c>
      <c r="F19">
        <v>-11.4283</v>
      </c>
      <c r="G19">
        <v>-0.779949</v>
      </c>
      <c r="H19">
        <v>-11.6533</v>
      </c>
      <c r="I19">
        <v>-0.779949</v>
      </c>
      <c r="J19">
        <v>-12.3971</v>
      </c>
      <c r="K19">
        <v>-0.779949</v>
      </c>
      <c r="L19">
        <v>-12.690799999999999</v>
      </c>
    </row>
    <row r="20" spans="1:12" x14ac:dyDescent="0.35">
      <c r="A20">
        <v>-0.78495000000000004</v>
      </c>
      <c r="B20">
        <v>-0.74657399999999996</v>
      </c>
      <c r="C20">
        <v>-0.78495000000000004</v>
      </c>
      <c r="D20">
        <v>-1.1593599999999999</v>
      </c>
      <c r="E20">
        <v>-0.78495000000000004</v>
      </c>
      <c r="F20">
        <v>-11.253299999999999</v>
      </c>
      <c r="G20">
        <v>-0.78495000000000004</v>
      </c>
      <c r="H20">
        <v>-11.4533</v>
      </c>
      <c r="I20">
        <v>-0.78495000000000004</v>
      </c>
      <c r="J20">
        <v>-12.1533</v>
      </c>
      <c r="K20">
        <v>-0.78495000000000004</v>
      </c>
      <c r="L20">
        <v>-12.4596</v>
      </c>
    </row>
    <row r="21" spans="1:12" x14ac:dyDescent="0.35">
      <c r="A21">
        <v>-0.78995000000000004</v>
      </c>
      <c r="B21">
        <v>-0.75032500000000002</v>
      </c>
      <c r="C21">
        <v>-0.78995000000000004</v>
      </c>
      <c r="D21">
        <v>-1.1954199999999999</v>
      </c>
      <c r="E21">
        <v>-0.78995000000000004</v>
      </c>
      <c r="F21">
        <v>-11.065799999999999</v>
      </c>
      <c r="G21">
        <v>-0.78995000000000004</v>
      </c>
      <c r="H21">
        <v>-11.2408</v>
      </c>
      <c r="I21">
        <v>-0.78995000000000004</v>
      </c>
      <c r="J21">
        <v>-11.9658</v>
      </c>
      <c r="K21">
        <v>-0.78995000000000004</v>
      </c>
      <c r="L21">
        <v>-12.1846</v>
      </c>
    </row>
    <row r="22" spans="1:12" x14ac:dyDescent="0.35">
      <c r="A22">
        <v>-0.79495000000000005</v>
      </c>
      <c r="B22">
        <v>-0.760324</v>
      </c>
      <c r="C22">
        <v>-0.79495000000000005</v>
      </c>
      <c r="D22">
        <v>-1.2178599999999999</v>
      </c>
      <c r="E22">
        <v>-0.79495000000000005</v>
      </c>
      <c r="F22">
        <v>-10.9283</v>
      </c>
      <c r="G22">
        <v>-0.79495000000000005</v>
      </c>
      <c r="H22">
        <v>-11.072100000000001</v>
      </c>
      <c r="I22">
        <v>-0.79495000000000005</v>
      </c>
      <c r="J22">
        <v>-11.7658</v>
      </c>
      <c r="K22">
        <v>-0.79495000000000005</v>
      </c>
      <c r="L22">
        <v>-11.972099999999999</v>
      </c>
    </row>
    <row r="23" spans="1:12" x14ac:dyDescent="0.35">
      <c r="A23">
        <v>-0.79995000000000005</v>
      </c>
      <c r="B23">
        <v>-0.76970000000000005</v>
      </c>
      <c r="C23">
        <v>-0.79995000000000005</v>
      </c>
      <c r="D23">
        <v>-1.24705</v>
      </c>
      <c r="E23">
        <v>-0.79995000000000005</v>
      </c>
      <c r="F23">
        <v>-10.753299999999999</v>
      </c>
      <c r="G23">
        <v>-0.79995000000000005</v>
      </c>
      <c r="H23">
        <v>-10.8908</v>
      </c>
      <c r="I23">
        <v>-0.79995000000000005</v>
      </c>
      <c r="J23">
        <v>-11.572100000000001</v>
      </c>
      <c r="K23">
        <v>-0.79995000000000005</v>
      </c>
      <c r="L23">
        <v>-11.7408</v>
      </c>
    </row>
    <row r="24" spans="1:12" x14ac:dyDescent="0.35">
      <c r="A24">
        <v>-0.80495000000000005</v>
      </c>
      <c r="B24">
        <v>-0.78344899999999995</v>
      </c>
      <c r="C24">
        <v>-0.80495000000000005</v>
      </c>
      <c r="D24">
        <v>-1.2676799999999999</v>
      </c>
      <c r="E24">
        <v>-0.80495000000000005</v>
      </c>
      <c r="F24">
        <v>-10.603300000000001</v>
      </c>
      <c r="G24">
        <v>-0.80495000000000005</v>
      </c>
      <c r="H24">
        <v>-10.734500000000001</v>
      </c>
      <c r="I24">
        <v>-0.80495000000000005</v>
      </c>
      <c r="J24">
        <v>-11.4346</v>
      </c>
      <c r="K24">
        <v>-0.80495000000000005</v>
      </c>
      <c r="L24">
        <v>-11.5471</v>
      </c>
    </row>
    <row r="25" spans="1:12" x14ac:dyDescent="0.35">
      <c r="A25">
        <v>-0.80994999999999995</v>
      </c>
      <c r="B25">
        <v>-0.79844999999999999</v>
      </c>
      <c r="C25">
        <v>-0.80994999999999995</v>
      </c>
      <c r="D25">
        <v>-1.29105</v>
      </c>
      <c r="E25">
        <v>-0.80994999999999995</v>
      </c>
      <c r="F25">
        <v>-10.478300000000001</v>
      </c>
      <c r="G25">
        <v>-0.80994999999999995</v>
      </c>
      <c r="H25">
        <v>-10.5845</v>
      </c>
      <c r="I25">
        <v>-0.80994999999999995</v>
      </c>
      <c r="J25">
        <v>-11.259499999999999</v>
      </c>
      <c r="K25">
        <v>-0.80994999999999995</v>
      </c>
      <c r="L25">
        <v>-11.359500000000001</v>
      </c>
    </row>
    <row r="26" spans="1:12" x14ac:dyDescent="0.35">
      <c r="A26">
        <v>-0.81494999999999995</v>
      </c>
      <c r="B26">
        <v>-0.81845000000000001</v>
      </c>
      <c r="C26">
        <v>-0.81494999999999995</v>
      </c>
      <c r="D26">
        <v>-1.31111</v>
      </c>
      <c r="E26">
        <v>-0.81494999999999995</v>
      </c>
      <c r="F26">
        <v>-10.372</v>
      </c>
      <c r="G26">
        <v>-0.81494999999999995</v>
      </c>
      <c r="H26">
        <v>-10.422000000000001</v>
      </c>
      <c r="I26">
        <v>-0.81494999999999995</v>
      </c>
      <c r="J26">
        <v>-11.1158</v>
      </c>
      <c r="K26">
        <v>-0.81494999999999995</v>
      </c>
      <c r="L26">
        <v>-11.2095</v>
      </c>
    </row>
    <row r="27" spans="1:12" x14ac:dyDescent="0.35">
      <c r="A27">
        <v>-0.81994999999999996</v>
      </c>
      <c r="B27">
        <v>-0.83845000000000003</v>
      </c>
      <c r="C27">
        <v>-0.81994999999999996</v>
      </c>
      <c r="D27">
        <v>-1.3270500000000001</v>
      </c>
      <c r="E27">
        <v>-0.81994999999999996</v>
      </c>
      <c r="F27">
        <v>-10.2658</v>
      </c>
      <c r="G27">
        <v>-0.81994999999999996</v>
      </c>
      <c r="H27">
        <v>-10.3345</v>
      </c>
      <c r="I27">
        <v>-0.81994999999999996</v>
      </c>
      <c r="J27">
        <v>-10.9595</v>
      </c>
      <c r="K27">
        <v>-0.81994999999999996</v>
      </c>
      <c r="L27">
        <v>-11.072100000000001</v>
      </c>
    </row>
    <row r="28" spans="1:12" x14ac:dyDescent="0.35">
      <c r="A28">
        <v>-0.82494999999999996</v>
      </c>
      <c r="B28">
        <v>-0.86657600000000001</v>
      </c>
      <c r="C28">
        <v>-0.82494999999999996</v>
      </c>
      <c r="D28">
        <v>-1.3458600000000001</v>
      </c>
      <c r="E28">
        <v>-0.82494999999999996</v>
      </c>
      <c r="F28">
        <v>-10.1533</v>
      </c>
      <c r="G28">
        <v>-0.82494999999999996</v>
      </c>
      <c r="H28">
        <v>-10.172000000000001</v>
      </c>
      <c r="I28">
        <v>-0.82494999999999996</v>
      </c>
      <c r="J28">
        <v>-10.847</v>
      </c>
      <c r="K28">
        <v>-0.82494999999999996</v>
      </c>
      <c r="L28">
        <v>-10.915800000000001</v>
      </c>
    </row>
    <row r="29" spans="1:12" x14ac:dyDescent="0.35">
      <c r="A29">
        <v>-0.82994999999999997</v>
      </c>
      <c r="B29">
        <v>-0.89407700000000001</v>
      </c>
      <c r="C29">
        <v>-0.82994999999999997</v>
      </c>
      <c r="D29">
        <v>-1.3621099999999999</v>
      </c>
      <c r="E29">
        <v>-0.82994999999999997</v>
      </c>
      <c r="F29">
        <v>-10.040800000000001</v>
      </c>
      <c r="G29">
        <v>-0.82994999999999997</v>
      </c>
      <c r="H29">
        <v>-10.0595</v>
      </c>
      <c r="I29">
        <v>-0.82994999999999997</v>
      </c>
      <c r="J29">
        <v>-10.7095</v>
      </c>
      <c r="K29">
        <v>-0.82994999999999997</v>
      </c>
      <c r="L29">
        <v>-10.747</v>
      </c>
    </row>
    <row r="30" spans="1:12" x14ac:dyDescent="0.35">
      <c r="A30">
        <v>-0.83494999999999997</v>
      </c>
      <c r="B30">
        <v>-0.93907700000000005</v>
      </c>
      <c r="C30">
        <v>-0.83494999999999997</v>
      </c>
      <c r="D30">
        <v>-1.3808</v>
      </c>
      <c r="E30">
        <v>-0.83494999999999997</v>
      </c>
      <c r="F30">
        <v>-9.9345300000000005</v>
      </c>
      <c r="G30">
        <v>-0.83494999999999997</v>
      </c>
      <c r="H30">
        <v>-9.9657800000000005</v>
      </c>
      <c r="I30">
        <v>-0.83494999999999997</v>
      </c>
      <c r="J30">
        <v>-10.597</v>
      </c>
      <c r="K30">
        <v>-0.83494999999999997</v>
      </c>
      <c r="L30">
        <v>-10.628299999999999</v>
      </c>
    </row>
    <row r="31" spans="1:12" x14ac:dyDescent="0.35">
      <c r="A31">
        <v>-0.83994999999999997</v>
      </c>
      <c r="B31">
        <v>-0.98345300000000002</v>
      </c>
      <c r="C31">
        <v>-0.83994999999999997</v>
      </c>
      <c r="D31">
        <v>-1.40255</v>
      </c>
      <c r="E31">
        <v>-0.83994999999999997</v>
      </c>
      <c r="F31">
        <v>-9.8407699999999991</v>
      </c>
      <c r="G31">
        <v>-0.83994999999999997</v>
      </c>
      <c r="H31">
        <v>-9.8845200000000002</v>
      </c>
      <c r="I31">
        <v>-0.83994999999999997</v>
      </c>
      <c r="J31">
        <v>-10.472</v>
      </c>
      <c r="K31">
        <v>-0.83994999999999997</v>
      </c>
      <c r="L31">
        <v>-10.522</v>
      </c>
    </row>
    <row r="32" spans="1:12" x14ac:dyDescent="0.35">
      <c r="A32">
        <v>-0.84494999999999998</v>
      </c>
      <c r="B32">
        <v>-1.0453300000000001</v>
      </c>
      <c r="C32">
        <v>-0.84494999999999998</v>
      </c>
      <c r="D32">
        <v>-1.41693</v>
      </c>
      <c r="E32">
        <v>-0.84494999999999998</v>
      </c>
      <c r="F32">
        <v>-9.7845300000000002</v>
      </c>
      <c r="G32">
        <v>-0.84494999999999998</v>
      </c>
      <c r="H32">
        <v>-9.7720300000000009</v>
      </c>
      <c r="I32">
        <v>-0.84494999999999998</v>
      </c>
      <c r="J32">
        <v>-10.384499999999999</v>
      </c>
      <c r="K32">
        <v>-0.84494999999999998</v>
      </c>
      <c r="L32">
        <v>-10.415800000000001</v>
      </c>
    </row>
    <row r="33" spans="1:12" x14ac:dyDescent="0.35">
      <c r="A33">
        <v>-0.84995100000000001</v>
      </c>
      <c r="B33">
        <v>-1.12158</v>
      </c>
      <c r="C33">
        <v>-0.84995100000000001</v>
      </c>
      <c r="D33">
        <v>-1.4391799999999999</v>
      </c>
      <c r="E33">
        <v>-0.84995100000000001</v>
      </c>
      <c r="F33">
        <v>-9.6907700000000006</v>
      </c>
      <c r="G33">
        <v>-0.84995100000000001</v>
      </c>
      <c r="H33">
        <v>-9.6720199999999998</v>
      </c>
      <c r="I33">
        <v>-0.84995100000000001</v>
      </c>
      <c r="J33">
        <v>-10.3033</v>
      </c>
      <c r="K33">
        <v>-0.84995100000000001</v>
      </c>
      <c r="L33">
        <v>-10.315799999999999</v>
      </c>
    </row>
    <row r="34" spans="1:12" x14ac:dyDescent="0.35">
      <c r="A34">
        <v>-0.85495100000000002</v>
      </c>
      <c r="B34">
        <v>-1.2203299999999999</v>
      </c>
      <c r="C34">
        <v>-0.85495100000000002</v>
      </c>
      <c r="D34">
        <v>-1.4624299999999999</v>
      </c>
      <c r="E34">
        <v>-0.85495100000000002</v>
      </c>
      <c r="F34">
        <v>-9.6157800000000009</v>
      </c>
      <c r="G34">
        <v>-0.85495100000000002</v>
      </c>
      <c r="H34">
        <v>-9.6032700000000002</v>
      </c>
      <c r="I34">
        <v>-0.85495100000000002</v>
      </c>
      <c r="J34">
        <v>-10.190799999999999</v>
      </c>
      <c r="K34">
        <v>-0.85495100000000002</v>
      </c>
      <c r="L34">
        <v>-10.228300000000001</v>
      </c>
    </row>
    <row r="35" spans="1:12" x14ac:dyDescent="0.35">
      <c r="A35">
        <v>-0.85995100000000002</v>
      </c>
      <c r="B35">
        <v>-1.35408</v>
      </c>
      <c r="C35">
        <v>-0.85995100000000002</v>
      </c>
      <c r="D35">
        <v>-1.48312</v>
      </c>
      <c r="E35">
        <v>-0.85995100000000002</v>
      </c>
      <c r="F35">
        <v>-9.6032700000000002</v>
      </c>
      <c r="G35">
        <v>-0.85995100000000002</v>
      </c>
      <c r="H35">
        <v>-9.5782799999999995</v>
      </c>
      <c r="I35">
        <v>-0.85995100000000002</v>
      </c>
      <c r="J35">
        <v>-10.122</v>
      </c>
      <c r="K35">
        <v>-0.85995100000000002</v>
      </c>
      <c r="L35">
        <v>-10.1158</v>
      </c>
    </row>
    <row r="36" spans="1:12" x14ac:dyDescent="0.35">
      <c r="A36">
        <v>-0.86495100000000003</v>
      </c>
      <c r="B36">
        <v>-1.55471</v>
      </c>
      <c r="C36">
        <v>-0.86495100000000003</v>
      </c>
      <c r="D36">
        <v>-1.50349</v>
      </c>
      <c r="E36">
        <v>-0.86495100000000003</v>
      </c>
      <c r="F36">
        <v>-9.5470199999999998</v>
      </c>
      <c r="G36">
        <v>-0.86495100000000003</v>
      </c>
      <c r="H36">
        <v>-9.4720200000000006</v>
      </c>
      <c r="I36">
        <v>-0.86495100000000003</v>
      </c>
      <c r="J36">
        <v>-10.047000000000001</v>
      </c>
      <c r="K36">
        <v>-0.86495100000000003</v>
      </c>
      <c r="L36">
        <v>-10.0345</v>
      </c>
    </row>
    <row r="37" spans="1:12" x14ac:dyDescent="0.35">
      <c r="A37">
        <v>-0.86995100000000003</v>
      </c>
      <c r="B37">
        <v>-1.8447199999999999</v>
      </c>
      <c r="C37">
        <v>-0.86995100000000003</v>
      </c>
      <c r="D37">
        <v>-1.5300499999999999</v>
      </c>
      <c r="E37">
        <v>-0.86995100000000003</v>
      </c>
      <c r="F37">
        <v>-9.4532699999999998</v>
      </c>
      <c r="G37">
        <v>-0.86995100000000003</v>
      </c>
      <c r="H37">
        <v>-9.4220199999999998</v>
      </c>
      <c r="I37">
        <v>-0.86995100000000003</v>
      </c>
      <c r="J37">
        <v>-9.9907800000000009</v>
      </c>
      <c r="K37">
        <v>-0.86995100000000003</v>
      </c>
      <c r="L37">
        <v>-9.9782799999999998</v>
      </c>
    </row>
    <row r="38" spans="1:12" x14ac:dyDescent="0.35">
      <c r="A38">
        <v>-0.87495100000000003</v>
      </c>
      <c r="B38">
        <v>-2.3066</v>
      </c>
      <c r="C38">
        <v>-0.87495100000000003</v>
      </c>
      <c r="D38">
        <v>-1.5566199999999999</v>
      </c>
      <c r="E38">
        <v>-0.87495100000000003</v>
      </c>
      <c r="F38">
        <v>-9.4032800000000005</v>
      </c>
      <c r="G38">
        <v>-0.87495100000000003</v>
      </c>
      <c r="H38">
        <v>-9.3595100000000002</v>
      </c>
      <c r="I38">
        <v>-0.87495100000000003</v>
      </c>
      <c r="J38">
        <v>-9.8845200000000002</v>
      </c>
      <c r="K38">
        <v>-0.87495100000000003</v>
      </c>
      <c r="L38">
        <v>-9.9470299999999998</v>
      </c>
    </row>
    <row r="39" spans="1:12" x14ac:dyDescent="0.35">
      <c r="A39">
        <v>-0.87995100000000004</v>
      </c>
      <c r="B39">
        <v>-3.0447299999999999</v>
      </c>
      <c r="C39">
        <v>-0.87995100000000004</v>
      </c>
      <c r="D39">
        <v>-1.58962</v>
      </c>
      <c r="E39">
        <v>-0.87995100000000004</v>
      </c>
      <c r="F39">
        <v>-9.3345199999999995</v>
      </c>
      <c r="G39">
        <v>-0.87995100000000004</v>
      </c>
      <c r="H39">
        <v>-9.3282699999999998</v>
      </c>
      <c r="I39">
        <v>-0.87995100000000004</v>
      </c>
      <c r="J39">
        <v>-9.8282799999999995</v>
      </c>
      <c r="K39">
        <v>-0.87995100000000004</v>
      </c>
      <c r="L39">
        <v>-9.8407699999999991</v>
      </c>
    </row>
    <row r="40" spans="1:12" x14ac:dyDescent="0.35">
      <c r="A40">
        <v>-0.88495100000000004</v>
      </c>
      <c r="B40">
        <v>-4.2278799999999999</v>
      </c>
      <c r="C40">
        <v>-0.88495100000000004</v>
      </c>
      <c r="D40">
        <v>-1.61443</v>
      </c>
      <c r="E40">
        <v>-0.88495100000000004</v>
      </c>
      <c r="F40">
        <v>-9.2595200000000002</v>
      </c>
      <c r="G40">
        <v>-0.88495100000000004</v>
      </c>
      <c r="H40">
        <v>-9.2470199999999991</v>
      </c>
      <c r="I40">
        <v>-0.88495100000000004</v>
      </c>
      <c r="J40">
        <v>-9.7907799999999998</v>
      </c>
      <c r="K40">
        <v>-0.88495100000000004</v>
      </c>
      <c r="L40">
        <v>-9.7845300000000002</v>
      </c>
    </row>
    <row r="41" spans="1:12" x14ac:dyDescent="0.35">
      <c r="A41">
        <v>-0.88995100000000005</v>
      </c>
      <c r="B41">
        <v>-5.9991599999999998</v>
      </c>
      <c r="C41">
        <v>-0.88995100000000005</v>
      </c>
      <c r="D41">
        <v>-1.6414299999999999</v>
      </c>
      <c r="E41">
        <v>-0.88995100000000005</v>
      </c>
      <c r="F41">
        <v>-9.2220200000000006</v>
      </c>
      <c r="G41">
        <v>-0.88995100000000005</v>
      </c>
      <c r="H41">
        <v>-9.2095099999999999</v>
      </c>
      <c r="I41">
        <v>-0.88995100000000005</v>
      </c>
      <c r="J41">
        <v>-9.6907700000000006</v>
      </c>
      <c r="K41">
        <v>-0.88995100000000005</v>
      </c>
      <c r="L41">
        <v>-9.7157699999999991</v>
      </c>
    </row>
    <row r="42" spans="1:12" x14ac:dyDescent="0.35">
      <c r="A42">
        <v>-0.89495100000000005</v>
      </c>
      <c r="B42">
        <v>-8.33169</v>
      </c>
      <c r="C42">
        <v>-0.89495100000000005</v>
      </c>
      <c r="D42">
        <v>-1.6792400000000001</v>
      </c>
      <c r="E42">
        <v>-0.89495100000000005</v>
      </c>
      <c r="F42">
        <v>-9.1907599999999992</v>
      </c>
      <c r="G42">
        <v>-0.89495100000000005</v>
      </c>
      <c r="H42">
        <v>-9.1970200000000002</v>
      </c>
      <c r="I42">
        <v>-0.89495100000000005</v>
      </c>
      <c r="J42">
        <v>-9.6782800000000009</v>
      </c>
      <c r="K42">
        <v>-0.89495100000000005</v>
      </c>
      <c r="L42">
        <v>-9.6907700000000006</v>
      </c>
    </row>
    <row r="43" spans="1:12" x14ac:dyDescent="0.35">
      <c r="A43">
        <v>-0.89995099999999995</v>
      </c>
      <c r="B43">
        <v>-10.944900000000001</v>
      </c>
      <c r="C43">
        <v>-0.89995099999999995</v>
      </c>
      <c r="D43">
        <v>-1.71096</v>
      </c>
      <c r="E43">
        <v>-0.89995099999999995</v>
      </c>
      <c r="F43">
        <v>-9.1032600000000006</v>
      </c>
      <c r="G43">
        <v>-0.89995099999999995</v>
      </c>
      <c r="H43">
        <v>-9.1470099999999999</v>
      </c>
      <c r="I43">
        <v>-0.89995099999999995</v>
      </c>
      <c r="J43">
        <v>-9.6220300000000005</v>
      </c>
      <c r="K43">
        <v>-0.89995099999999995</v>
      </c>
      <c r="L43">
        <v>-9.6282700000000006</v>
      </c>
    </row>
    <row r="44" spans="1:12" x14ac:dyDescent="0.35">
      <c r="A44">
        <v>-0.90495099999999995</v>
      </c>
      <c r="B44">
        <v>-13.3086</v>
      </c>
      <c r="C44">
        <v>-0.90495099999999995</v>
      </c>
      <c r="D44">
        <v>-1.7578400000000001</v>
      </c>
      <c r="E44">
        <v>-0.90495099999999995</v>
      </c>
      <c r="F44">
        <v>-9.0845099999999999</v>
      </c>
      <c r="G44">
        <v>-0.90495099999999995</v>
      </c>
      <c r="H44">
        <v>-9.0970200000000006</v>
      </c>
      <c r="I44">
        <v>-0.90495099999999995</v>
      </c>
      <c r="J44">
        <v>-9.5720299999999998</v>
      </c>
      <c r="K44">
        <v>-0.90495099999999995</v>
      </c>
      <c r="L44">
        <v>-9.5845199999999995</v>
      </c>
    </row>
    <row r="45" spans="1:12" x14ac:dyDescent="0.35">
      <c r="A45">
        <v>-0.90995099999999995</v>
      </c>
      <c r="B45">
        <v>-14.814299999999999</v>
      </c>
      <c r="C45">
        <v>-0.90995099999999995</v>
      </c>
      <c r="D45">
        <v>-1.7909600000000001</v>
      </c>
      <c r="E45">
        <v>-0.90995099999999995</v>
      </c>
      <c r="F45">
        <v>-9.0032700000000006</v>
      </c>
      <c r="G45">
        <v>-0.90995099999999995</v>
      </c>
      <c r="H45">
        <v>-9.0657700000000006</v>
      </c>
      <c r="I45">
        <v>-0.90995099999999995</v>
      </c>
      <c r="J45">
        <v>-9.5657700000000006</v>
      </c>
      <c r="K45">
        <v>-0.90995099999999995</v>
      </c>
      <c r="L45">
        <v>-9.5657700000000006</v>
      </c>
    </row>
    <row r="46" spans="1:12" x14ac:dyDescent="0.35">
      <c r="A46">
        <v>-0.91495199999999999</v>
      </c>
      <c r="B46">
        <v>-15.285500000000001</v>
      </c>
      <c r="C46">
        <v>-0.91495199999999999</v>
      </c>
      <c r="D46">
        <v>-1.83222</v>
      </c>
      <c r="E46">
        <v>-0.91495199999999999</v>
      </c>
      <c r="F46">
        <v>-8.9720099999999992</v>
      </c>
      <c r="G46">
        <v>-0.91495199999999999</v>
      </c>
      <c r="H46">
        <v>-9.0157600000000002</v>
      </c>
      <c r="I46">
        <v>-0.91495199999999999</v>
      </c>
      <c r="J46">
        <v>-9.5095299999999998</v>
      </c>
      <c r="K46">
        <v>-0.91495199999999999</v>
      </c>
      <c r="L46">
        <v>-9.5095299999999998</v>
      </c>
    </row>
    <row r="47" spans="1:12" x14ac:dyDescent="0.35">
      <c r="A47">
        <v>-0.91995199999999999</v>
      </c>
      <c r="B47">
        <v>-14.974299999999999</v>
      </c>
      <c r="C47">
        <v>-0.91995199999999999</v>
      </c>
      <c r="D47">
        <v>-1.87347</v>
      </c>
      <c r="E47">
        <v>-0.91995199999999999</v>
      </c>
      <c r="F47">
        <v>-8.8970199999999995</v>
      </c>
      <c r="G47">
        <v>-0.91995199999999999</v>
      </c>
      <c r="H47">
        <v>-8.9845199999999998</v>
      </c>
      <c r="I47">
        <v>-0.91995199999999999</v>
      </c>
      <c r="J47">
        <v>-9.4720200000000006</v>
      </c>
      <c r="K47">
        <v>-0.91995199999999999</v>
      </c>
      <c r="L47">
        <v>-9.4970199999999991</v>
      </c>
    </row>
    <row r="48" spans="1:12" x14ac:dyDescent="0.35">
      <c r="A48">
        <v>-0.924952</v>
      </c>
      <c r="B48">
        <v>-14.289300000000001</v>
      </c>
      <c r="C48">
        <v>-0.924952</v>
      </c>
      <c r="D48">
        <v>-1.91784</v>
      </c>
      <c r="E48">
        <v>-0.924952</v>
      </c>
      <c r="F48">
        <v>-8.8907600000000002</v>
      </c>
      <c r="G48">
        <v>-0.924952</v>
      </c>
      <c r="H48">
        <v>-8.9532600000000002</v>
      </c>
      <c r="I48">
        <v>-0.924952</v>
      </c>
      <c r="J48">
        <v>-9.4220199999999998</v>
      </c>
      <c r="K48">
        <v>-0.924952</v>
      </c>
      <c r="L48">
        <v>-9.4407700000000006</v>
      </c>
    </row>
    <row r="49" spans="1:12" x14ac:dyDescent="0.35">
      <c r="A49">
        <v>-0.929952</v>
      </c>
      <c r="B49">
        <v>-13.501799999999999</v>
      </c>
      <c r="C49">
        <v>-0.929952</v>
      </c>
      <c r="D49">
        <v>-1.96472</v>
      </c>
      <c r="E49">
        <v>-0.929952</v>
      </c>
      <c r="F49">
        <v>-8.8157700000000006</v>
      </c>
      <c r="G49">
        <v>-0.929952</v>
      </c>
      <c r="H49">
        <v>-8.9345099999999995</v>
      </c>
      <c r="I49">
        <v>-0.929952</v>
      </c>
      <c r="J49">
        <v>-9.3970199999999995</v>
      </c>
      <c r="K49">
        <v>-0.929952</v>
      </c>
      <c r="L49">
        <v>-9.3907699999999998</v>
      </c>
    </row>
    <row r="50" spans="1:12" x14ac:dyDescent="0.35">
      <c r="A50">
        <v>-0.93495200000000001</v>
      </c>
      <c r="B50">
        <v>-12.7461</v>
      </c>
      <c r="C50">
        <v>-0.93495200000000001</v>
      </c>
      <c r="D50">
        <v>-2.00597</v>
      </c>
      <c r="E50">
        <v>-0.93495200000000001</v>
      </c>
      <c r="F50">
        <v>-8.8032599999999999</v>
      </c>
      <c r="G50">
        <v>-0.93495200000000001</v>
      </c>
      <c r="H50">
        <v>-8.8845100000000006</v>
      </c>
      <c r="I50">
        <v>-0.93495200000000001</v>
      </c>
      <c r="J50">
        <v>-9.3907699999999998</v>
      </c>
      <c r="K50">
        <v>-0.93495200000000001</v>
      </c>
      <c r="L50">
        <v>-9.3970199999999995</v>
      </c>
    </row>
    <row r="51" spans="1:12" x14ac:dyDescent="0.35">
      <c r="A51">
        <v>-0.93995200000000001</v>
      </c>
      <c r="B51">
        <v>-12.0624</v>
      </c>
      <c r="C51">
        <v>-0.93995200000000001</v>
      </c>
      <c r="D51">
        <v>-2.0465900000000001</v>
      </c>
      <c r="E51">
        <v>-0.93995200000000001</v>
      </c>
      <c r="F51">
        <v>-8.7532599999999992</v>
      </c>
      <c r="G51">
        <v>-0.93995200000000001</v>
      </c>
      <c r="H51">
        <v>-8.8782700000000006</v>
      </c>
      <c r="I51">
        <v>-0.93995200000000001</v>
      </c>
      <c r="J51">
        <v>-9.3720199999999991</v>
      </c>
      <c r="K51">
        <v>-0.93995200000000001</v>
      </c>
      <c r="L51">
        <v>-9.3282699999999998</v>
      </c>
    </row>
    <row r="52" spans="1:12" x14ac:dyDescent="0.35">
      <c r="A52">
        <v>-0.94495200000000001</v>
      </c>
      <c r="B52">
        <v>-11.4636</v>
      </c>
      <c r="C52">
        <v>-0.94495200000000001</v>
      </c>
      <c r="D52">
        <v>-2.0872199999999999</v>
      </c>
      <c r="E52">
        <v>-0.94495200000000001</v>
      </c>
      <c r="F52">
        <v>-8.7407599999999999</v>
      </c>
      <c r="G52">
        <v>-0.94495200000000001</v>
      </c>
      <c r="H52">
        <v>-8.8470099999999992</v>
      </c>
      <c r="I52">
        <v>-0.94495200000000001</v>
      </c>
      <c r="J52">
        <v>-9.3657699999999995</v>
      </c>
      <c r="K52">
        <v>-0.94495200000000001</v>
      </c>
      <c r="L52">
        <v>-9.3032699999999995</v>
      </c>
    </row>
    <row r="53" spans="1:12" x14ac:dyDescent="0.35">
      <c r="A53">
        <v>-0.94995200000000002</v>
      </c>
      <c r="B53">
        <v>-10.9392</v>
      </c>
      <c r="C53">
        <v>-0.94995200000000002</v>
      </c>
      <c r="D53">
        <v>-2.1322199999999998</v>
      </c>
      <c r="E53">
        <v>-0.94995200000000002</v>
      </c>
      <c r="F53">
        <v>-8.6970100000000006</v>
      </c>
      <c r="G53">
        <v>-0.94995200000000002</v>
      </c>
      <c r="H53">
        <v>-8.8157700000000006</v>
      </c>
      <c r="I53">
        <v>-0.94995200000000002</v>
      </c>
      <c r="J53">
        <v>-9.3095199999999991</v>
      </c>
      <c r="K53">
        <v>-0.94995200000000002</v>
      </c>
      <c r="L53">
        <v>-9.3032699999999995</v>
      </c>
    </row>
    <row r="54" spans="1:12" x14ac:dyDescent="0.35">
      <c r="A54">
        <v>-0.95495200000000002</v>
      </c>
      <c r="B54">
        <v>-10.483000000000001</v>
      </c>
      <c r="C54">
        <v>-0.95495200000000002</v>
      </c>
      <c r="D54">
        <v>-2.1778499999999998</v>
      </c>
      <c r="E54">
        <v>-0.95495200000000002</v>
      </c>
      <c r="F54">
        <v>-8.6657600000000006</v>
      </c>
      <c r="G54">
        <v>-0.95495200000000002</v>
      </c>
      <c r="H54">
        <v>-8.7970100000000002</v>
      </c>
      <c r="I54">
        <v>-0.95495200000000002</v>
      </c>
      <c r="J54">
        <v>-9.2907700000000002</v>
      </c>
      <c r="K54">
        <v>-0.95495200000000002</v>
      </c>
      <c r="L54">
        <v>-9.2470199999999991</v>
      </c>
    </row>
    <row r="55" spans="1:12" x14ac:dyDescent="0.35">
      <c r="A55">
        <v>-0.95995200000000003</v>
      </c>
      <c r="B55">
        <v>-10.076700000000001</v>
      </c>
      <c r="C55">
        <v>-0.95995200000000003</v>
      </c>
      <c r="D55">
        <v>-2.2115999999999998</v>
      </c>
      <c r="E55">
        <v>-0.95995200000000003</v>
      </c>
      <c r="F55">
        <v>-8.6844999999999999</v>
      </c>
      <c r="G55">
        <v>-0.95995200000000003</v>
      </c>
      <c r="H55">
        <v>-8.7845099999999992</v>
      </c>
      <c r="I55">
        <v>-0.95995200000000003</v>
      </c>
      <c r="J55">
        <v>-9.2845200000000006</v>
      </c>
      <c r="K55">
        <v>-0.95995200000000003</v>
      </c>
      <c r="L55">
        <v>-9.2282700000000002</v>
      </c>
    </row>
    <row r="56" spans="1:12" x14ac:dyDescent="0.35">
      <c r="A56">
        <v>-0.96495200000000003</v>
      </c>
      <c r="B56">
        <v>-9.7229600000000005</v>
      </c>
      <c r="C56">
        <v>-0.96495200000000003</v>
      </c>
      <c r="D56">
        <v>-2.25847</v>
      </c>
      <c r="E56">
        <v>-0.96495200000000003</v>
      </c>
      <c r="F56">
        <v>-8.6345100000000006</v>
      </c>
      <c r="G56">
        <v>-0.96495200000000003</v>
      </c>
      <c r="H56">
        <v>-8.7657600000000002</v>
      </c>
      <c r="I56">
        <v>-0.96495200000000003</v>
      </c>
      <c r="J56">
        <v>-9.2720199999999995</v>
      </c>
      <c r="K56">
        <v>-0.96495200000000003</v>
      </c>
      <c r="L56">
        <v>-9.2470199999999991</v>
      </c>
    </row>
    <row r="57" spans="1:12" x14ac:dyDescent="0.35">
      <c r="A57">
        <v>-0.96995200000000004</v>
      </c>
      <c r="B57">
        <v>-9.4035799999999998</v>
      </c>
      <c r="C57">
        <v>-0.96995200000000004</v>
      </c>
      <c r="D57">
        <v>-2.2934700000000001</v>
      </c>
      <c r="E57">
        <v>-0.96995200000000004</v>
      </c>
      <c r="F57">
        <v>-8.6157599999999999</v>
      </c>
      <c r="G57">
        <v>-0.96995200000000004</v>
      </c>
      <c r="H57">
        <v>-8.7720199999999995</v>
      </c>
      <c r="I57">
        <v>-0.96995200000000004</v>
      </c>
      <c r="J57">
        <v>-9.3032699999999995</v>
      </c>
      <c r="K57">
        <v>-0.96995200000000004</v>
      </c>
      <c r="L57">
        <v>-9.2157699999999991</v>
      </c>
    </row>
    <row r="58" spans="1:12" x14ac:dyDescent="0.35">
      <c r="A58">
        <v>-0.97495200000000004</v>
      </c>
      <c r="B58">
        <v>-9.1223299999999998</v>
      </c>
      <c r="C58">
        <v>-0.97495200000000004</v>
      </c>
      <c r="D58">
        <v>-2.3340999999999998</v>
      </c>
      <c r="E58">
        <v>-0.97495200000000004</v>
      </c>
      <c r="F58">
        <v>-8.6095100000000002</v>
      </c>
      <c r="G58">
        <v>-0.97495200000000004</v>
      </c>
      <c r="H58">
        <v>-8.7470099999999995</v>
      </c>
      <c r="I58">
        <v>-0.97495200000000004</v>
      </c>
      <c r="J58">
        <v>-9.2845200000000006</v>
      </c>
      <c r="K58">
        <v>-0.97495200000000004</v>
      </c>
      <c r="L58">
        <v>-9.1970200000000002</v>
      </c>
    </row>
    <row r="59" spans="1:12" x14ac:dyDescent="0.35">
      <c r="A59">
        <v>-0.97995299999999996</v>
      </c>
      <c r="B59">
        <v>-8.8648199999999999</v>
      </c>
      <c r="C59">
        <v>-0.97995299999999996</v>
      </c>
      <c r="D59">
        <v>-2.37222</v>
      </c>
      <c r="E59">
        <v>-0.97995299999999996</v>
      </c>
      <c r="F59">
        <v>-8.5907599999999995</v>
      </c>
      <c r="G59">
        <v>-0.97995299999999996</v>
      </c>
      <c r="H59">
        <v>-8.7220099999999992</v>
      </c>
      <c r="I59">
        <v>-0.97995299999999996</v>
      </c>
      <c r="J59">
        <v>-9.2657699999999998</v>
      </c>
      <c r="K59">
        <v>-0.97995299999999996</v>
      </c>
      <c r="L59">
        <v>-9.2157699999999991</v>
      </c>
    </row>
    <row r="60" spans="1:12" x14ac:dyDescent="0.35">
      <c r="A60">
        <v>-0.98495299999999997</v>
      </c>
      <c r="B60">
        <v>-8.6335700000000006</v>
      </c>
      <c r="C60">
        <v>-0.98495299999999997</v>
      </c>
      <c r="D60">
        <v>-2.4059699999999999</v>
      </c>
      <c r="E60">
        <v>-0.98495299999999997</v>
      </c>
      <c r="F60">
        <v>-8.5845099999999999</v>
      </c>
      <c r="G60">
        <v>-0.98495299999999997</v>
      </c>
      <c r="H60">
        <v>-8.7282700000000002</v>
      </c>
      <c r="I60">
        <v>-0.98495299999999997</v>
      </c>
      <c r="J60">
        <v>-9.2595200000000002</v>
      </c>
      <c r="K60">
        <v>-0.98495299999999997</v>
      </c>
      <c r="L60">
        <v>-9.2157699999999991</v>
      </c>
    </row>
    <row r="61" spans="1:12" x14ac:dyDescent="0.35">
      <c r="A61">
        <v>-0.98995299999999997</v>
      </c>
      <c r="B61">
        <v>-8.4223199999999991</v>
      </c>
      <c r="C61">
        <v>-0.98995299999999997</v>
      </c>
      <c r="D61">
        <v>-2.4416000000000002</v>
      </c>
      <c r="E61">
        <v>-0.98995299999999997</v>
      </c>
      <c r="F61">
        <v>-8.5782500000000006</v>
      </c>
      <c r="G61">
        <v>-0.98995299999999997</v>
      </c>
      <c r="H61">
        <v>-8.7095099999999999</v>
      </c>
      <c r="I61">
        <v>-0.98995299999999997</v>
      </c>
      <c r="J61">
        <v>-9.2782699999999991</v>
      </c>
      <c r="K61">
        <v>-0.98995299999999997</v>
      </c>
      <c r="L61">
        <v>-9.1907599999999992</v>
      </c>
    </row>
    <row r="62" spans="1:12" x14ac:dyDescent="0.35">
      <c r="A62">
        <v>-0.99495299999999998</v>
      </c>
      <c r="B62">
        <v>-8.2348099999999995</v>
      </c>
      <c r="C62">
        <v>-0.99495299999999998</v>
      </c>
      <c r="D62">
        <v>-2.4753500000000002</v>
      </c>
      <c r="E62">
        <v>-0.99495299999999998</v>
      </c>
      <c r="F62">
        <v>-8.5282599999999995</v>
      </c>
      <c r="G62">
        <v>-0.99495299999999998</v>
      </c>
      <c r="H62">
        <v>-8.6657600000000006</v>
      </c>
      <c r="I62">
        <v>-0.99495299999999998</v>
      </c>
      <c r="J62">
        <v>-9.2845200000000006</v>
      </c>
      <c r="K62">
        <v>-0.99495299999999998</v>
      </c>
      <c r="L62">
        <v>-9.1970200000000002</v>
      </c>
    </row>
    <row r="63" spans="1:12" x14ac:dyDescent="0.35">
      <c r="A63">
        <v>-0.99995299999999998</v>
      </c>
      <c r="B63">
        <v>-8.0560600000000004</v>
      </c>
      <c r="C63">
        <v>-0.99995299999999998</v>
      </c>
      <c r="D63">
        <v>-2.5072299999999998</v>
      </c>
      <c r="E63">
        <v>-0.99995299999999998</v>
      </c>
      <c r="F63">
        <v>-8.5595099999999995</v>
      </c>
      <c r="G63">
        <v>-0.99995299999999998</v>
      </c>
      <c r="H63">
        <v>-8.6720100000000002</v>
      </c>
      <c r="I63">
        <v>-0.99995299999999998</v>
      </c>
      <c r="J63">
        <v>-9.3407800000000005</v>
      </c>
      <c r="K63">
        <v>-0.99995299999999998</v>
      </c>
      <c r="L63">
        <v>-9.2282700000000002</v>
      </c>
    </row>
    <row r="64" spans="1:12" x14ac:dyDescent="0.35">
      <c r="A64">
        <v>-1.00495</v>
      </c>
      <c r="B64">
        <v>-7.8941800000000004</v>
      </c>
      <c r="C64">
        <v>-1.00495</v>
      </c>
      <c r="D64">
        <v>-2.5459800000000001</v>
      </c>
      <c r="E64">
        <v>-1.00495</v>
      </c>
      <c r="F64">
        <v>-8.4907500000000002</v>
      </c>
      <c r="G64">
        <v>-1.00495</v>
      </c>
      <c r="H64">
        <v>-8.6548200000000008</v>
      </c>
      <c r="I64">
        <v>-1.00495</v>
      </c>
      <c r="J64">
        <v>-9.3220200000000002</v>
      </c>
      <c r="K64">
        <v>-1.00495</v>
      </c>
      <c r="L64">
        <v>-9.2282700000000002</v>
      </c>
    </row>
    <row r="65" spans="1:12" x14ac:dyDescent="0.35">
      <c r="A65">
        <v>-1.0099499999999999</v>
      </c>
      <c r="B65">
        <v>-7.7460599999999999</v>
      </c>
      <c r="C65">
        <v>-1.0099499999999999</v>
      </c>
      <c r="D65">
        <v>-2.5772300000000001</v>
      </c>
      <c r="E65">
        <v>-1.0099499999999999</v>
      </c>
      <c r="F65">
        <v>-8.5157500000000006</v>
      </c>
      <c r="G65">
        <v>-1.0099499999999999</v>
      </c>
      <c r="H65">
        <v>-8.6345100000000006</v>
      </c>
      <c r="I65">
        <v>-1.0099499999999999</v>
      </c>
      <c r="J65">
        <v>-9.3720199999999991</v>
      </c>
      <c r="K65">
        <v>-1.0099499999999999</v>
      </c>
      <c r="L65">
        <v>-9.2345199999999998</v>
      </c>
    </row>
    <row r="66" spans="1:12" x14ac:dyDescent="0.35">
      <c r="A66">
        <v>-1.01495</v>
      </c>
      <c r="B66">
        <v>-7.6073000000000004</v>
      </c>
      <c r="C66">
        <v>-1.01495</v>
      </c>
      <c r="D66">
        <v>-2.6184799999999999</v>
      </c>
      <c r="E66">
        <v>-1.01495</v>
      </c>
      <c r="F66">
        <v>-8.4907500000000002</v>
      </c>
      <c r="G66">
        <v>-1.01495</v>
      </c>
      <c r="H66">
        <v>-8.6470099999999999</v>
      </c>
      <c r="I66">
        <v>-1.01495</v>
      </c>
      <c r="J66">
        <v>-9.3720199999999991</v>
      </c>
      <c r="K66">
        <v>-1.01495</v>
      </c>
      <c r="L66">
        <v>-9.2657699999999998</v>
      </c>
    </row>
    <row r="67" spans="1:12" x14ac:dyDescent="0.35">
      <c r="A67">
        <v>-1.0199499999999999</v>
      </c>
      <c r="B67">
        <v>-7.4816799999999999</v>
      </c>
      <c r="C67">
        <v>-1.0199499999999999</v>
      </c>
      <c r="D67">
        <v>-2.6553499999999999</v>
      </c>
      <c r="E67">
        <v>-1.0199499999999999</v>
      </c>
      <c r="F67">
        <v>-8.4907500000000002</v>
      </c>
      <c r="G67">
        <v>-1.0199499999999999</v>
      </c>
      <c r="H67">
        <v>-8.6407500000000006</v>
      </c>
      <c r="I67">
        <v>-1.0199499999999999</v>
      </c>
      <c r="J67">
        <v>-9.4157700000000002</v>
      </c>
      <c r="K67">
        <v>-1.0199499999999999</v>
      </c>
      <c r="L67">
        <v>-9.2720199999999995</v>
      </c>
    </row>
    <row r="68" spans="1:12" x14ac:dyDescent="0.35">
      <c r="A68">
        <v>-1.02495</v>
      </c>
      <c r="B68">
        <v>-7.3641800000000002</v>
      </c>
      <c r="C68">
        <v>-1.02495</v>
      </c>
      <c r="D68">
        <v>-2.69598</v>
      </c>
      <c r="E68">
        <v>-1.02495</v>
      </c>
      <c r="F68">
        <v>-8.4970099999999995</v>
      </c>
      <c r="G68">
        <v>-1.02495</v>
      </c>
      <c r="H68">
        <v>-8.6610700000000005</v>
      </c>
      <c r="I68">
        <v>-1.02495</v>
      </c>
      <c r="J68">
        <v>-9.4845199999999998</v>
      </c>
      <c r="K68">
        <v>-1.02495</v>
      </c>
      <c r="L68">
        <v>-9.2845200000000006</v>
      </c>
    </row>
    <row r="69" spans="1:12" x14ac:dyDescent="0.35">
      <c r="A69">
        <v>-1.0299499999999999</v>
      </c>
      <c r="B69">
        <v>-7.2560500000000001</v>
      </c>
      <c r="C69">
        <v>-1.0299499999999999</v>
      </c>
      <c r="D69">
        <v>-2.7378499999999999</v>
      </c>
      <c r="E69">
        <v>-1.0299499999999999</v>
      </c>
      <c r="F69">
        <v>-8.5282599999999995</v>
      </c>
      <c r="G69">
        <v>-1.0299499999999999</v>
      </c>
      <c r="H69">
        <v>-8.6782599999999999</v>
      </c>
      <c r="I69">
        <v>-1.0299499999999999</v>
      </c>
      <c r="J69">
        <v>-9.5157699999999998</v>
      </c>
      <c r="K69">
        <v>-1.0299499999999999</v>
      </c>
      <c r="L69">
        <v>-9.3595100000000002</v>
      </c>
    </row>
    <row r="70" spans="1:12" x14ac:dyDescent="0.35">
      <c r="A70">
        <v>-1.03495</v>
      </c>
      <c r="B70">
        <v>-7.1560499999999996</v>
      </c>
      <c r="C70">
        <v>-1.03495</v>
      </c>
      <c r="D70">
        <v>-2.7816100000000001</v>
      </c>
      <c r="E70">
        <v>-1.03495</v>
      </c>
      <c r="F70">
        <v>-8.5220099999999999</v>
      </c>
      <c r="G70">
        <v>-1.03495</v>
      </c>
      <c r="H70">
        <v>-8.6782599999999999</v>
      </c>
      <c r="I70">
        <v>-1.03495</v>
      </c>
      <c r="J70">
        <v>-9.5657700000000006</v>
      </c>
      <c r="K70">
        <v>-1.03495</v>
      </c>
      <c r="L70">
        <v>-9.3907699999999998</v>
      </c>
    </row>
    <row r="71" spans="1:12" x14ac:dyDescent="0.35">
      <c r="A71">
        <v>-1.0399499999999999</v>
      </c>
      <c r="B71">
        <v>-7.0622999999999996</v>
      </c>
      <c r="C71">
        <v>-1.0399499999999999</v>
      </c>
      <c r="D71">
        <v>-2.8272300000000001</v>
      </c>
      <c r="E71">
        <v>-1.0399499999999999</v>
      </c>
      <c r="F71">
        <v>-8.5470100000000002</v>
      </c>
      <c r="G71">
        <v>-1.0399499999999999</v>
      </c>
      <c r="H71">
        <v>-8.7032600000000002</v>
      </c>
      <c r="I71">
        <v>-1.0399499999999999</v>
      </c>
      <c r="J71">
        <v>-9.5970300000000002</v>
      </c>
      <c r="K71">
        <v>-1.0399499999999999</v>
      </c>
      <c r="L71">
        <v>-9.4157700000000002</v>
      </c>
    </row>
    <row r="72" spans="1:12" x14ac:dyDescent="0.35">
      <c r="A72">
        <v>-1.04495</v>
      </c>
      <c r="B72">
        <v>-6.9760400000000002</v>
      </c>
      <c r="C72">
        <v>-1.04495</v>
      </c>
      <c r="D72">
        <v>-2.8841100000000002</v>
      </c>
      <c r="E72">
        <v>-1.04495</v>
      </c>
      <c r="F72">
        <v>-8.5782500000000006</v>
      </c>
      <c r="G72">
        <v>-1.04495</v>
      </c>
      <c r="H72">
        <v>-8.7157599999999995</v>
      </c>
      <c r="I72">
        <v>-1.04495</v>
      </c>
      <c r="J72">
        <v>-9.6345200000000002</v>
      </c>
      <c r="K72">
        <v>-1.04495</v>
      </c>
      <c r="L72">
        <v>-9.4845199999999998</v>
      </c>
    </row>
    <row r="73" spans="1:12" x14ac:dyDescent="0.35">
      <c r="A73">
        <v>-1.0499499999999999</v>
      </c>
      <c r="B73">
        <v>-6.8935399999999998</v>
      </c>
      <c r="C73">
        <v>-1.0499499999999999</v>
      </c>
      <c r="D73">
        <v>-2.93161</v>
      </c>
      <c r="E73">
        <v>-1.0499499999999999</v>
      </c>
      <c r="F73">
        <v>-8.5845099999999999</v>
      </c>
      <c r="G73">
        <v>-1.0499499999999999</v>
      </c>
      <c r="H73">
        <v>-8.7532599999999992</v>
      </c>
      <c r="I73">
        <v>-1.0499499999999999</v>
      </c>
      <c r="J73">
        <v>-9.7095300000000009</v>
      </c>
      <c r="K73">
        <v>-1.0499499999999999</v>
      </c>
      <c r="L73">
        <v>-9.5407700000000002</v>
      </c>
    </row>
    <row r="74" spans="1:12" x14ac:dyDescent="0.35">
      <c r="A74">
        <v>-1.0549500000000001</v>
      </c>
      <c r="B74">
        <v>-6.82104</v>
      </c>
      <c r="C74">
        <v>-1.0549500000000001</v>
      </c>
      <c r="D74">
        <v>-2.9916100000000001</v>
      </c>
      <c r="E74">
        <v>-1.0549500000000001</v>
      </c>
      <c r="F74">
        <v>-8.6095100000000002</v>
      </c>
      <c r="G74">
        <v>-1.0549500000000001</v>
      </c>
      <c r="H74">
        <v>-8.7657600000000002</v>
      </c>
      <c r="I74">
        <v>-1.0549500000000001</v>
      </c>
      <c r="J74">
        <v>-9.7782699999999991</v>
      </c>
      <c r="K74">
        <v>-1.0549500000000001</v>
      </c>
      <c r="L74">
        <v>-9.6095199999999998</v>
      </c>
    </row>
    <row r="75" spans="1:12" x14ac:dyDescent="0.35">
      <c r="A75">
        <v>-1.0599499999999999</v>
      </c>
      <c r="B75">
        <v>-6.7460399999999998</v>
      </c>
      <c r="C75">
        <v>-1.0599499999999999</v>
      </c>
      <c r="D75">
        <v>-3.05036</v>
      </c>
      <c r="E75">
        <v>-1.0599499999999999</v>
      </c>
      <c r="F75">
        <v>-8.6157599999999999</v>
      </c>
      <c r="G75">
        <v>-1.0599499999999999</v>
      </c>
      <c r="H75">
        <v>-8.8095099999999995</v>
      </c>
      <c r="I75">
        <v>-1.0599499999999999</v>
      </c>
      <c r="J75">
        <v>-9.8720300000000005</v>
      </c>
      <c r="K75">
        <v>-1.0599499999999999</v>
      </c>
      <c r="L75">
        <v>-9.6345200000000002</v>
      </c>
    </row>
    <row r="76" spans="1:12" x14ac:dyDescent="0.35">
      <c r="A76">
        <v>-1.0649500000000001</v>
      </c>
      <c r="B76">
        <v>-6.6804100000000002</v>
      </c>
      <c r="C76">
        <v>-1.0649500000000001</v>
      </c>
      <c r="D76">
        <v>-3.11036</v>
      </c>
      <c r="E76">
        <v>-1.0649500000000001</v>
      </c>
      <c r="F76">
        <v>-8.6345100000000006</v>
      </c>
      <c r="G76">
        <v>-1.0649500000000001</v>
      </c>
      <c r="H76">
        <v>-8.8282600000000002</v>
      </c>
      <c r="I76">
        <v>-1.0649500000000001</v>
      </c>
      <c r="J76">
        <v>-9.9407800000000002</v>
      </c>
      <c r="K76">
        <v>-1.0649500000000001</v>
      </c>
      <c r="L76">
        <v>-9.7345199999999998</v>
      </c>
    </row>
    <row r="77" spans="1:12" x14ac:dyDescent="0.35">
      <c r="A77">
        <v>-1.06995</v>
      </c>
      <c r="B77">
        <v>-6.6235400000000002</v>
      </c>
      <c r="C77">
        <v>-1.06995</v>
      </c>
      <c r="D77">
        <v>-3.1797399999999998</v>
      </c>
      <c r="E77">
        <v>-1.06995</v>
      </c>
      <c r="F77">
        <v>-8.6844999999999999</v>
      </c>
      <c r="G77">
        <v>-1.06995</v>
      </c>
      <c r="H77">
        <v>-8.8345199999999995</v>
      </c>
      <c r="I77">
        <v>-1.06995</v>
      </c>
      <c r="J77">
        <v>-10.0283</v>
      </c>
      <c r="K77">
        <v>-1.06995</v>
      </c>
      <c r="L77">
        <v>-9.8282799999999995</v>
      </c>
    </row>
    <row r="78" spans="1:12" x14ac:dyDescent="0.35">
      <c r="A78">
        <v>-1.0749500000000001</v>
      </c>
      <c r="B78">
        <v>-6.5635399999999997</v>
      </c>
      <c r="C78">
        <v>-1.0749500000000001</v>
      </c>
      <c r="D78">
        <v>-3.2503600000000001</v>
      </c>
      <c r="E78">
        <v>-1.0749500000000001</v>
      </c>
      <c r="F78">
        <v>-8.7095099999999999</v>
      </c>
      <c r="G78">
        <v>-1.0749500000000001</v>
      </c>
      <c r="H78">
        <v>-8.8532600000000006</v>
      </c>
      <c r="I78">
        <v>-1.0749500000000001</v>
      </c>
      <c r="J78">
        <v>-10.109500000000001</v>
      </c>
      <c r="K78">
        <v>-1.0749500000000001</v>
      </c>
      <c r="L78">
        <v>-9.9032800000000005</v>
      </c>
    </row>
    <row r="79" spans="1:12" x14ac:dyDescent="0.35">
      <c r="A79">
        <v>-1.07995</v>
      </c>
      <c r="B79">
        <v>-6.5104100000000003</v>
      </c>
      <c r="C79">
        <v>-1.07995</v>
      </c>
      <c r="D79">
        <v>-3.31724</v>
      </c>
      <c r="E79">
        <v>-1.07995</v>
      </c>
      <c r="F79">
        <v>-8.7220099999999992</v>
      </c>
      <c r="G79">
        <v>-1.07995</v>
      </c>
      <c r="H79">
        <v>-8.9282599999999999</v>
      </c>
      <c r="I79">
        <v>-1.07995</v>
      </c>
      <c r="J79">
        <v>-10.2158</v>
      </c>
      <c r="K79">
        <v>-1.07995</v>
      </c>
      <c r="L79">
        <v>-9.9970300000000005</v>
      </c>
    </row>
    <row r="80" spans="1:12" x14ac:dyDescent="0.35">
      <c r="A80">
        <v>-1.0849500000000001</v>
      </c>
      <c r="B80">
        <v>-6.4616600000000002</v>
      </c>
      <c r="C80">
        <v>-1.0849500000000001</v>
      </c>
      <c r="D80">
        <v>-3.3859900000000001</v>
      </c>
      <c r="E80">
        <v>-1.0849500000000001</v>
      </c>
      <c r="F80">
        <v>-8.7282700000000002</v>
      </c>
      <c r="G80">
        <v>-1.0849500000000001</v>
      </c>
      <c r="H80">
        <v>-8.9407700000000006</v>
      </c>
      <c r="I80">
        <v>-1.0849500000000001</v>
      </c>
      <c r="J80">
        <v>-10.321999999999999</v>
      </c>
      <c r="K80">
        <v>-1.0849500000000001</v>
      </c>
      <c r="L80">
        <v>-10.109500000000001</v>
      </c>
    </row>
    <row r="81" spans="1:12" x14ac:dyDescent="0.35">
      <c r="A81">
        <v>-1.08995</v>
      </c>
      <c r="B81">
        <v>-6.4141599999999999</v>
      </c>
      <c r="C81">
        <v>-1.08995</v>
      </c>
      <c r="D81">
        <v>-3.44787</v>
      </c>
      <c r="E81">
        <v>-1.08995</v>
      </c>
      <c r="F81">
        <v>-8.7657600000000002</v>
      </c>
      <c r="G81">
        <v>-1.08995</v>
      </c>
      <c r="H81">
        <v>-9.0095200000000002</v>
      </c>
      <c r="I81">
        <v>-1.08995</v>
      </c>
      <c r="J81">
        <v>-10.422000000000001</v>
      </c>
      <c r="K81">
        <v>-1.08995</v>
      </c>
      <c r="L81">
        <v>-10.2095</v>
      </c>
    </row>
    <row r="82" spans="1:12" x14ac:dyDescent="0.35">
      <c r="A82">
        <v>-1.0949500000000001</v>
      </c>
      <c r="B82">
        <v>-6.3697900000000001</v>
      </c>
      <c r="C82">
        <v>-1.0949500000000001</v>
      </c>
      <c r="D82">
        <v>-3.5184899999999999</v>
      </c>
      <c r="E82">
        <v>-1.0949500000000001</v>
      </c>
      <c r="F82">
        <v>-8.7845099999999992</v>
      </c>
      <c r="G82">
        <v>-1.0949500000000001</v>
      </c>
      <c r="H82">
        <v>-9.0220099999999999</v>
      </c>
      <c r="I82">
        <v>-1.0949500000000001</v>
      </c>
      <c r="J82">
        <v>-10.4908</v>
      </c>
      <c r="K82">
        <v>-1.0949500000000001</v>
      </c>
      <c r="L82">
        <v>-10.321999999999999</v>
      </c>
    </row>
    <row r="83" spans="1:12" x14ac:dyDescent="0.35">
      <c r="A83">
        <v>-1.09995</v>
      </c>
      <c r="B83">
        <v>-6.3322799999999999</v>
      </c>
      <c r="C83">
        <v>-1.09995</v>
      </c>
      <c r="D83">
        <v>-3.5828700000000002</v>
      </c>
      <c r="E83">
        <v>-1.09995</v>
      </c>
      <c r="F83">
        <v>-8.8032599999999999</v>
      </c>
      <c r="G83">
        <v>-1.09995</v>
      </c>
      <c r="H83">
        <v>-9.0595099999999995</v>
      </c>
      <c r="I83">
        <v>-1.09995</v>
      </c>
      <c r="J83">
        <v>-10.622</v>
      </c>
      <c r="K83">
        <v>-1.09995</v>
      </c>
      <c r="L83">
        <v>-10.440799999999999</v>
      </c>
    </row>
    <row r="84" spans="1:12" x14ac:dyDescent="0.35">
      <c r="A84">
        <v>-1.1049500000000001</v>
      </c>
      <c r="B84">
        <v>-6.2947800000000003</v>
      </c>
      <c r="C84">
        <v>-1.1049500000000001</v>
      </c>
      <c r="D84">
        <v>-3.6459899999999998</v>
      </c>
      <c r="E84">
        <v>-1.1049500000000001</v>
      </c>
      <c r="F84">
        <v>-8.8407599999999995</v>
      </c>
      <c r="G84">
        <v>-1.1049500000000001</v>
      </c>
      <c r="H84">
        <v>-9.1345200000000002</v>
      </c>
      <c r="I84">
        <v>-1.1049500000000001</v>
      </c>
      <c r="J84">
        <v>-10.722</v>
      </c>
      <c r="K84">
        <v>-1.1049500000000001</v>
      </c>
      <c r="L84">
        <v>-10.5783</v>
      </c>
    </row>
    <row r="85" spans="1:12" x14ac:dyDescent="0.35">
      <c r="A85">
        <v>-1.10995</v>
      </c>
      <c r="B85">
        <v>-6.2610299999999999</v>
      </c>
      <c r="C85">
        <v>-1.10995</v>
      </c>
      <c r="D85">
        <v>-3.7059899999999999</v>
      </c>
      <c r="E85">
        <v>-1.10995</v>
      </c>
      <c r="F85">
        <v>-8.8907600000000002</v>
      </c>
      <c r="G85">
        <v>-1.10995</v>
      </c>
      <c r="H85">
        <v>-9.1907599999999992</v>
      </c>
      <c r="I85">
        <v>-1.10995</v>
      </c>
      <c r="J85">
        <v>-10.859500000000001</v>
      </c>
      <c r="K85">
        <v>-1.10995</v>
      </c>
      <c r="L85">
        <v>-10.690799999999999</v>
      </c>
    </row>
    <row r="86" spans="1:12" x14ac:dyDescent="0.35">
      <c r="A86">
        <v>-1.1149500000000001</v>
      </c>
      <c r="B86">
        <v>-6.2272800000000004</v>
      </c>
      <c r="C86">
        <v>-1.1149500000000001</v>
      </c>
      <c r="D86">
        <v>-3.7672400000000001</v>
      </c>
      <c r="E86">
        <v>-1.1149500000000001</v>
      </c>
      <c r="F86">
        <v>-8.9345099999999995</v>
      </c>
      <c r="G86">
        <v>-1.1149500000000001</v>
      </c>
      <c r="H86">
        <v>-9.2345199999999998</v>
      </c>
      <c r="I86">
        <v>-1.1149500000000001</v>
      </c>
      <c r="J86">
        <v>-10.978300000000001</v>
      </c>
      <c r="K86">
        <v>-1.1149500000000001</v>
      </c>
      <c r="L86">
        <v>-10.8408</v>
      </c>
    </row>
    <row r="87" spans="1:12" x14ac:dyDescent="0.35">
      <c r="A87">
        <v>-1.11995</v>
      </c>
      <c r="B87">
        <v>-6.19916</v>
      </c>
      <c r="C87">
        <v>-1.11995</v>
      </c>
      <c r="D87">
        <v>-3.81162</v>
      </c>
      <c r="E87">
        <v>-1.11995</v>
      </c>
      <c r="F87">
        <v>-8.9595099999999999</v>
      </c>
      <c r="G87">
        <v>-1.11995</v>
      </c>
      <c r="H87">
        <v>-9.2720199999999995</v>
      </c>
      <c r="I87">
        <v>-1.11995</v>
      </c>
      <c r="J87">
        <v>-11.097</v>
      </c>
      <c r="K87">
        <v>-1.11995</v>
      </c>
      <c r="L87">
        <v>-10.972</v>
      </c>
    </row>
    <row r="88" spans="1:12" x14ac:dyDescent="0.35">
      <c r="A88">
        <v>-1.1249499999999999</v>
      </c>
      <c r="B88">
        <v>-6.1722799999999998</v>
      </c>
      <c r="C88">
        <v>-1.1249499999999999</v>
      </c>
      <c r="D88">
        <v>-3.86225</v>
      </c>
      <c r="E88">
        <v>-1.1249499999999999</v>
      </c>
      <c r="F88">
        <v>-9.0157600000000002</v>
      </c>
      <c r="G88">
        <v>-1.1249499999999999</v>
      </c>
      <c r="H88">
        <v>-9.3532700000000002</v>
      </c>
      <c r="I88">
        <v>-1.1249499999999999</v>
      </c>
      <c r="J88">
        <v>-11.2095</v>
      </c>
      <c r="K88">
        <v>-1.1249499999999999</v>
      </c>
      <c r="L88">
        <v>-11.128299999999999</v>
      </c>
    </row>
    <row r="89" spans="1:12" x14ac:dyDescent="0.35">
      <c r="A89">
        <v>-1.12995</v>
      </c>
      <c r="B89">
        <v>-6.1466599999999998</v>
      </c>
      <c r="C89">
        <v>-1.12995</v>
      </c>
      <c r="D89">
        <v>-3.8959999999999999</v>
      </c>
      <c r="E89">
        <v>-1.12995</v>
      </c>
      <c r="F89">
        <v>-9.0657700000000006</v>
      </c>
      <c r="G89">
        <v>-1.12995</v>
      </c>
      <c r="H89">
        <v>-9.4282699999999995</v>
      </c>
      <c r="I89">
        <v>-1.12995</v>
      </c>
      <c r="J89">
        <v>-11.3721</v>
      </c>
      <c r="K89">
        <v>-1.12995</v>
      </c>
      <c r="L89">
        <v>-11.2658</v>
      </c>
    </row>
    <row r="90" spans="1:12" x14ac:dyDescent="0.35">
      <c r="A90">
        <v>-1.1349499999999999</v>
      </c>
      <c r="B90">
        <v>-6.1291599999999997</v>
      </c>
      <c r="C90">
        <v>-1.1349499999999999</v>
      </c>
      <c r="D90">
        <v>-3.9341200000000001</v>
      </c>
      <c r="E90">
        <v>-1.1349499999999999</v>
      </c>
      <c r="F90">
        <v>-9.1157699999999995</v>
      </c>
      <c r="G90">
        <v>-1.1349499999999999</v>
      </c>
      <c r="H90">
        <v>-9.5470199999999998</v>
      </c>
      <c r="I90">
        <v>-1.1349499999999999</v>
      </c>
      <c r="J90">
        <v>-11.4971</v>
      </c>
      <c r="K90">
        <v>-1.1349499999999999</v>
      </c>
      <c r="L90">
        <v>-11.4033</v>
      </c>
    </row>
    <row r="91" spans="1:12" x14ac:dyDescent="0.35">
      <c r="A91">
        <v>-1.1399600000000001</v>
      </c>
      <c r="B91">
        <v>-6.1097799999999998</v>
      </c>
      <c r="C91">
        <v>-1.1399600000000001</v>
      </c>
      <c r="D91">
        <v>-3.95912</v>
      </c>
      <c r="E91">
        <v>-1.1399600000000001</v>
      </c>
      <c r="F91">
        <v>-9.1595200000000006</v>
      </c>
      <c r="G91">
        <v>-1.1399600000000001</v>
      </c>
      <c r="H91">
        <v>-9.6220300000000005</v>
      </c>
      <c r="I91">
        <v>-1.1399600000000001</v>
      </c>
      <c r="J91">
        <v>-11.628299999999999</v>
      </c>
      <c r="K91">
        <v>-1.1399600000000001</v>
      </c>
      <c r="L91">
        <v>-11.565799999999999</v>
      </c>
    </row>
    <row r="92" spans="1:12" x14ac:dyDescent="0.35">
      <c r="A92">
        <v>-1.14496</v>
      </c>
      <c r="B92">
        <v>-6.0916600000000001</v>
      </c>
      <c r="C92">
        <v>-1.14496</v>
      </c>
      <c r="D92">
        <v>-3.9841199999999999</v>
      </c>
      <c r="E92">
        <v>-1.14496</v>
      </c>
      <c r="F92">
        <v>-9.2470199999999991</v>
      </c>
      <c r="G92">
        <v>-1.14496</v>
      </c>
      <c r="H92">
        <v>-9.6845300000000005</v>
      </c>
      <c r="I92">
        <v>-1.14496</v>
      </c>
      <c r="J92">
        <v>-11.784599999999999</v>
      </c>
      <c r="K92">
        <v>-1.14496</v>
      </c>
      <c r="L92">
        <v>-11.6783</v>
      </c>
    </row>
    <row r="93" spans="1:12" x14ac:dyDescent="0.35">
      <c r="A93">
        <v>-1.1499600000000001</v>
      </c>
      <c r="B93">
        <v>-6.0785299999999998</v>
      </c>
      <c r="C93">
        <v>-1.1499600000000001</v>
      </c>
      <c r="D93">
        <v>-4.0066199999999998</v>
      </c>
      <c r="E93">
        <v>-1.1499600000000001</v>
      </c>
      <c r="F93">
        <v>-9.2845200000000006</v>
      </c>
      <c r="G93">
        <v>-1.1499600000000001</v>
      </c>
      <c r="H93">
        <v>-9.7907799999999998</v>
      </c>
      <c r="I93">
        <v>-1.1499600000000001</v>
      </c>
      <c r="J93">
        <v>-11.9846</v>
      </c>
      <c r="K93">
        <v>-1.1499600000000001</v>
      </c>
      <c r="L93">
        <v>-11.847099999999999</v>
      </c>
    </row>
    <row r="94" spans="1:12" x14ac:dyDescent="0.35">
      <c r="A94">
        <v>-1.15496</v>
      </c>
      <c r="B94">
        <v>-6.0666500000000001</v>
      </c>
      <c r="C94">
        <v>-1.15496</v>
      </c>
      <c r="D94">
        <v>-4.0278700000000001</v>
      </c>
      <c r="E94">
        <v>-1.15496</v>
      </c>
      <c r="F94">
        <v>-9.3845200000000002</v>
      </c>
      <c r="G94">
        <v>-1.15496</v>
      </c>
      <c r="H94">
        <v>-9.9095200000000006</v>
      </c>
      <c r="I94">
        <v>-1.15496</v>
      </c>
      <c r="J94">
        <v>-12.1096</v>
      </c>
      <c r="K94">
        <v>-1.15496</v>
      </c>
      <c r="L94">
        <v>-11.9596</v>
      </c>
    </row>
    <row r="95" spans="1:12" x14ac:dyDescent="0.35">
      <c r="A95">
        <v>-1.1599600000000001</v>
      </c>
      <c r="B95">
        <v>-6.0560299999999998</v>
      </c>
      <c r="C95">
        <v>-1.1599600000000001</v>
      </c>
      <c r="D95">
        <v>-4.0359999999999996</v>
      </c>
      <c r="E95">
        <v>-1.1599600000000001</v>
      </c>
      <c r="F95">
        <v>-9.4407700000000006</v>
      </c>
      <c r="G95">
        <v>-1.1599600000000001</v>
      </c>
      <c r="H95">
        <v>-10.009499999999999</v>
      </c>
      <c r="I95">
        <v>-1.1599600000000001</v>
      </c>
      <c r="J95">
        <v>-12.259600000000001</v>
      </c>
      <c r="K95">
        <v>-1.1599600000000001</v>
      </c>
      <c r="L95">
        <v>-12.072100000000001</v>
      </c>
    </row>
    <row r="96" spans="1:12" x14ac:dyDescent="0.35">
      <c r="A96">
        <v>-1.16496</v>
      </c>
      <c r="B96">
        <v>-6.0485300000000004</v>
      </c>
      <c r="C96">
        <v>-1.16496</v>
      </c>
      <c r="D96">
        <v>-4.0541200000000002</v>
      </c>
      <c r="E96">
        <v>-1.16496</v>
      </c>
      <c r="F96">
        <v>-9.5782799999999995</v>
      </c>
      <c r="G96">
        <v>-1.16496</v>
      </c>
      <c r="H96">
        <v>-10.0845</v>
      </c>
      <c r="I96">
        <v>-1.16496</v>
      </c>
      <c r="J96">
        <v>-12.4283</v>
      </c>
      <c r="K96">
        <v>-1.16496</v>
      </c>
      <c r="L96">
        <v>-12.2346</v>
      </c>
    </row>
    <row r="97" spans="1:12" x14ac:dyDescent="0.35">
      <c r="A97">
        <v>-1.1699600000000001</v>
      </c>
      <c r="B97">
        <v>-6.0410300000000001</v>
      </c>
      <c r="C97">
        <v>-1.1699600000000001</v>
      </c>
      <c r="D97">
        <v>-4.0672499999999996</v>
      </c>
      <c r="E97">
        <v>-1.1699600000000001</v>
      </c>
      <c r="F97">
        <v>-9.6282700000000006</v>
      </c>
      <c r="G97">
        <v>-1.1699600000000001</v>
      </c>
      <c r="H97">
        <v>-10.2408</v>
      </c>
      <c r="I97">
        <v>-1.1699600000000001</v>
      </c>
      <c r="J97">
        <v>-12.6158</v>
      </c>
      <c r="K97">
        <v>-1.1699600000000001</v>
      </c>
      <c r="L97">
        <v>-12.3908</v>
      </c>
    </row>
    <row r="98" spans="1:12" x14ac:dyDescent="0.35">
      <c r="A98">
        <v>-1.17496</v>
      </c>
      <c r="B98">
        <v>-6.0391500000000002</v>
      </c>
      <c r="C98">
        <v>-1.17496</v>
      </c>
      <c r="D98">
        <v>-4.08162</v>
      </c>
      <c r="E98">
        <v>-1.17496</v>
      </c>
      <c r="F98">
        <v>-9.7282799999999998</v>
      </c>
      <c r="G98">
        <v>-1.17496</v>
      </c>
      <c r="H98">
        <v>-10.359500000000001</v>
      </c>
      <c r="I98">
        <v>-1.17496</v>
      </c>
      <c r="J98">
        <v>-12.7971</v>
      </c>
      <c r="K98">
        <v>-1.17496</v>
      </c>
      <c r="L98">
        <v>-12.509600000000001</v>
      </c>
    </row>
    <row r="99" spans="1:12" x14ac:dyDescent="0.35">
      <c r="A99">
        <v>-1.1799599999999999</v>
      </c>
      <c r="B99">
        <v>-6.0366499999999998</v>
      </c>
      <c r="C99">
        <v>-1.1799599999999999</v>
      </c>
      <c r="D99">
        <v>-4.09788</v>
      </c>
      <c r="E99">
        <v>-1.1799599999999999</v>
      </c>
      <c r="F99">
        <v>-9.8470300000000002</v>
      </c>
      <c r="G99">
        <v>-1.1799599999999999</v>
      </c>
      <c r="H99">
        <v>-10.4345</v>
      </c>
      <c r="I99">
        <v>-1.1799599999999999</v>
      </c>
      <c r="J99">
        <v>-12.9596</v>
      </c>
      <c r="K99">
        <v>-1.1799599999999999</v>
      </c>
      <c r="L99">
        <v>-12.690799999999999</v>
      </c>
    </row>
    <row r="100" spans="1:12" x14ac:dyDescent="0.35">
      <c r="A100">
        <v>-1.18496</v>
      </c>
      <c r="B100">
        <v>-6.0366499999999998</v>
      </c>
      <c r="C100">
        <v>-1.18496</v>
      </c>
      <c r="D100">
        <v>-4.1109999999999998</v>
      </c>
      <c r="E100">
        <v>-1.18496</v>
      </c>
      <c r="F100">
        <v>-10.003299999999999</v>
      </c>
      <c r="G100">
        <v>-1.18496</v>
      </c>
      <c r="H100">
        <v>-10.603300000000001</v>
      </c>
      <c r="I100">
        <v>-1.18496</v>
      </c>
      <c r="J100">
        <v>-13.1471</v>
      </c>
      <c r="K100">
        <v>-1.18496</v>
      </c>
      <c r="L100">
        <v>-12.8283</v>
      </c>
    </row>
    <row r="101" spans="1:12" x14ac:dyDescent="0.35">
      <c r="A101">
        <v>-1.1899599999999999</v>
      </c>
      <c r="B101">
        <v>-6.0389999999999997</v>
      </c>
      <c r="C101">
        <v>-1.1899599999999999</v>
      </c>
      <c r="D101">
        <v>-4.13225</v>
      </c>
      <c r="E101">
        <v>-1.1899599999999999</v>
      </c>
      <c r="F101">
        <v>-10.0845</v>
      </c>
      <c r="G101">
        <v>-1.1899599999999999</v>
      </c>
      <c r="H101">
        <v>-10.7158</v>
      </c>
      <c r="I101">
        <v>-1.1899599999999999</v>
      </c>
      <c r="J101">
        <v>-13.2783</v>
      </c>
      <c r="K101">
        <v>-1.1899599999999999</v>
      </c>
      <c r="L101">
        <v>-13.003299999999999</v>
      </c>
    </row>
    <row r="102" spans="1:12" x14ac:dyDescent="0.35">
      <c r="A102">
        <v>-1.19496</v>
      </c>
      <c r="B102">
        <v>-6.0397800000000004</v>
      </c>
      <c r="C102">
        <v>-1.19496</v>
      </c>
      <c r="D102">
        <v>-4.1559999999999997</v>
      </c>
      <c r="E102">
        <v>-1.19496</v>
      </c>
      <c r="F102">
        <v>-10.2408</v>
      </c>
      <c r="G102">
        <v>-1.19496</v>
      </c>
      <c r="H102">
        <v>-10.847</v>
      </c>
      <c r="I102">
        <v>-1.19496</v>
      </c>
      <c r="J102">
        <v>-13.4908</v>
      </c>
      <c r="K102">
        <v>-1.19496</v>
      </c>
      <c r="L102">
        <v>-13.2033</v>
      </c>
    </row>
    <row r="103" spans="1:12" x14ac:dyDescent="0.35">
      <c r="A103">
        <v>-1.1999599999999999</v>
      </c>
      <c r="B103">
        <v>-6.0429000000000004</v>
      </c>
      <c r="C103">
        <v>-1.1999599999999999</v>
      </c>
      <c r="D103">
        <v>-4.1797500000000003</v>
      </c>
      <c r="E103">
        <v>-1.1999599999999999</v>
      </c>
      <c r="F103">
        <v>-10.384499999999999</v>
      </c>
      <c r="G103">
        <v>-1.1999599999999999</v>
      </c>
      <c r="H103">
        <v>-11.0283</v>
      </c>
      <c r="I103">
        <v>-1.1999599999999999</v>
      </c>
      <c r="J103">
        <v>-13.6783</v>
      </c>
      <c r="K103">
        <v>-1.1999599999999999</v>
      </c>
      <c r="L103">
        <v>-13.415800000000001</v>
      </c>
    </row>
    <row r="104" spans="1:12" x14ac:dyDescent="0.35">
      <c r="A104">
        <v>-1.20496</v>
      </c>
      <c r="B104">
        <v>-6.0504100000000003</v>
      </c>
      <c r="C104">
        <v>-1.20496</v>
      </c>
      <c r="D104">
        <v>-4.1972500000000004</v>
      </c>
      <c r="E104">
        <v>-1.20496</v>
      </c>
      <c r="F104">
        <v>-10.522</v>
      </c>
      <c r="G104">
        <v>-1.20496</v>
      </c>
      <c r="H104">
        <v>-11.196999999999999</v>
      </c>
      <c r="I104">
        <v>-1.20496</v>
      </c>
      <c r="J104">
        <v>-13.853300000000001</v>
      </c>
      <c r="K104">
        <v>-1.20496</v>
      </c>
      <c r="L104">
        <v>-13.634600000000001</v>
      </c>
    </row>
    <row r="105" spans="1:12" x14ac:dyDescent="0.35">
      <c r="A105">
        <v>-1.2099599999999999</v>
      </c>
      <c r="B105">
        <v>-6.0597799999999999</v>
      </c>
      <c r="C105">
        <v>-1.2099599999999999</v>
      </c>
      <c r="D105">
        <v>-4.22288</v>
      </c>
      <c r="E105">
        <v>-1.2099599999999999</v>
      </c>
      <c r="F105">
        <v>-10.665800000000001</v>
      </c>
      <c r="G105">
        <v>-1.2099599999999999</v>
      </c>
      <c r="H105">
        <v>-11.3408</v>
      </c>
      <c r="I105">
        <v>-1.2099599999999999</v>
      </c>
      <c r="J105">
        <v>-14.0846</v>
      </c>
      <c r="K105">
        <v>-1.2099599999999999</v>
      </c>
      <c r="L105">
        <v>-13.847099999999999</v>
      </c>
    </row>
    <row r="106" spans="1:12" x14ac:dyDescent="0.35">
      <c r="A106">
        <v>-1.21496</v>
      </c>
      <c r="B106">
        <v>-6.0697799999999997</v>
      </c>
      <c r="C106">
        <v>-1.21496</v>
      </c>
      <c r="D106">
        <v>-4.2510000000000003</v>
      </c>
      <c r="E106">
        <v>-1.21496</v>
      </c>
      <c r="F106">
        <v>-10.859500000000001</v>
      </c>
      <c r="G106">
        <v>-1.21496</v>
      </c>
      <c r="H106">
        <v>-11.540800000000001</v>
      </c>
      <c r="I106">
        <v>-1.21496</v>
      </c>
      <c r="J106">
        <v>-14.284599999999999</v>
      </c>
      <c r="K106">
        <v>-1.21496</v>
      </c>
      <c r="L106">
        <v>-14.128299999999999</v>
      </c>
    </row>
    <row r="107" spans="1:12" x14ac:dyDescent="0.35">
      <c r="A107">
        <v>-1.2199599999999999</v>
      </c>
      <c r="B107">
        <v>-6.0866600000000002</v>
      </c>
      <c r="C107">
        <v>-1.2199599999999999</v>
      </c>
      <c r="D107">
        <v>-4.2772500000000004</v>
      </c>
      <c r="E107">
        <v>-1.2199599999999999</v>
      </c>
      <c r="F107">
        <v>-11.0845</v>
      </c>
      <c r="G107">
        <v>-1.2199599999999999</v>
      </c>
      <c r="H107">
        <v>-11.753299999999999</v>
      </c>
      <c r="I107">
        <v>-1.2199599999999999</v>
      </c>
      <c r="J107">
        <v>-14.4846</v>
      </c>
      <c r="K107">
        <v>-1.2199599999999999</v>
      </c>
      <c r="L107">
        <v>-14.447100000000001</v>
      </c>
    </row>
    <row r="108" spans="1:12" x14ac:dyDescent="0.35">
      <c r="A108">
        <v>-1.22496</v>
      </c>
      <c r="B108">
        <v>-6.09978</v>
      </c>
      <c r="C108">
        <v>-1.22496</v>
      </c>
      <c r="D108">
        <v>-4.3066300000000002</v>
      </c>
      <c r="E108">
        <v>-1.22496</v>
      </c>
      <c r="F108">
        <v>-11.259499999999999</v>
      </c>
      <c r="G108">
        <v>-1.22496</v>
      </c>
      <c r="H108">
        <v>-11.9908</v>
      </c>
      <c r="I108">
        <v>-1.22496</v>
      </c>
      <c r="J108">
        <v>-14.7471</v>
      </c>
      <c r="K108">
        <v>-1.22496</v>
      </c>
      <c r="L108">
        <v>-14.7784</v>
      </c>
    </row>
    <row r="109" spans="1:12" x14ac:dyDescent="0.35">
      <c r="A109">
        <v>-1.2299599999999999</v>
      </c>
      <c r="B109">
        <v>-6.1154099999999998</v>
      </c>
      <c r="C109">
        <v>-1.2299599999999999</v>
      </c>
      <c r="D109">
        <v>-4.3410000000000002</v>
      </c>
      <c r="E109">
        <v>-1.2299599999999999</v>
      </c>
      <c r="F109">
        <v>-11.4658</v>
      </c>
      <c r="G109">
        <v>-1.2299599999999999</v>
      </c>
      <c r="H109">
        <v>-12.222099999999999</v>
      </c>
      <c r="I109">
        <v>-1.2299599999999999</v>
      </c>
      <c r="J109">
        <v>-14.9659</v>
      </c>
      <c r="K109">
        <v>-1.2299599999999999</v>
      </c>
      <c r="L109">
        <v>-15.190899999999999</v>
      </c>
    </row>
    <row r="110" spans="1:12" x14ac:dyDescent="0.35">
      <c r="A110">
        <v>-1.2349600000000001</v>
      </c>
      <c r="B110">
        <v>-6.1322799999999997</v>
      </c>
      <c r="C110">
        <v>-1.2349600000000001</v>
      </c>
      <c r="D110">
        <v>-4.3716299999999997</v>
      </c>
      <c r="E110">
        <v>-1.2349600000000001</v>
      </c>
      <c r="F110">
        <v>-11.659599999999999</v>
      </c>
      <c r="G110">
        <v>-1.2349600000000001</v>
      </c>
      <c r="H110">
        <v>-12.534599999999999</v>
      </c>
      <c r="I110">
        <v>-1.2349600000000001</v>
      </c>
      <c r="J110">
        <v>-15.2346</v>
      </c>
      <c r="K110">
        <v>-1.2349600000000001</v>
      </c>
      <c r="L110">
        <v>-15.6471</v>
      </c>
    </row>
    <row r="111" spans="1:12" x14ac:dyDescent="0.35">
      <c r="A111">
        <v>-1.23996</v>
      </c>
      <c r="B111">
        <v>-6.1604099999999997</v>
      </c>
      <c r="C111">
        <v>-1.23996</v>
      </c>
      <c r="D111">
        <v>-4.4016299999999999</v>
      </c>
      <c r="E111">
        <v>-1.23996</v>
      </c>
      <c r="F111">
        <v>-11.9533</v>
      </c>
      <c r="G111">
        <v>-1.23996</v>
      </c>
      <c r="H111">
        <v>-12.847099999999999</v>
      </c>
      <c r="I111">
        <v>-1.23996</v>
      </c>
      <c r="J111">
        <v>-15.540900000000001</v>
      </c>
      <c r="K111">
        <v>-1.23996</v>
      </c>
      <c r="L111">
        <v>-16.190899999999999</v>
      </c>
    </row>
    <row r="112" spans="1:12" x14ac:dyDescent="0.35">
      <c r="A112">
        <v>-1.2449600000000001</v>
      </c>
      <c r="B112">
        <v>-6.1785300000000003</v>
      </c>
      <c r="C112">
        <v>-1.2449600000000001</v>
      </c>
      <c r="D112">
        <v>-4.4303800000000004</v>
      </c>
      <c r="E112">
        <v>-1.2449600000000001</v>
      </c>
      <c r="F112">
        <v>-12.197100000000001</v>
      </c>
      <c r="G112">
        <v>-1.2449600000000001</v>
      </c>
      <c r="H112">
        <v>-13.2471</v>
      </c>
      <c r="I112">
        <v>-1.2449600000000001</v>
      </c>
      <c r="J112">
        <v>-15.878399999999999</v>
      </c>
      <c r="K112">
        <v>-1.2449600000000001</v>
      </c>
      <c r="L112">
        <v>-16.778400000000001</v>
      </c>
    </row>
    <row r="113" spans="1:12" x14ac:dyDescent="0.35">
      <c r="A113">
        <v>-1.24996</v>
      </c>
      <c r="B113">
        <v>-6.2072799999999999</v>
      </c>
      <c r="C113">
        <v>-1.24996</v>
      </c>
      <c r="D113">
        <v>-4.4691299999999998</v>
      </c>
      <c r="E113">
        <v>-1.24996</v>
      </c>
      <c r="F113">
        <v>-12.472099999999999</v>
      </c>
      <c r="G113">
        <v>-1.24996</v>
      </c>
      <c r="H113">
        <v>-13.7158</v>
      </c>
      <c r="I113">
        <v>-1.24996</v>
      </c>
      <c r="J113">
        <v>-16.2409</v>
      </c>
      <c r="K113">
        <v>-1.24996</v>
      </c>
      <c r="L113">
        <v>-17.509599999999999</v>
      </c>
    </row>
    <row r="114" spans="1:12" x14ac:dyDescent="0.35">
      <c r="A114">
        <v>-1.2549600000000001</v>
      </c>
      <c r="B114">
        <v>-6.2279099999999996</v>
      </c>
      <c r="C114">
        <v>-1.2549600000000001</v>
      </c>
      <c r="D114">
        <v>-4.5091299999999999</v>
      </c>
      <c r="E114">
        <v>-1.2549600000000001</v>
      </c>
      <c r="F114">
        <v>-12.7971</v>
      </c>
      <c r="G114">
        <v>-1.2549600000000001</v>
      </c>
      <c r="H114">
        <v>-14.322100000000001</v>
      </c>
      <c r="I114">
        <v>-1.2549600000000001</v>
      </c>
      <c r="J114">
        <v>-16.690899999999999</v>
      </c>
      <c r="K114">
        <v>-1.2549600000000001</v>
      </c>
      <c r="L114">
        <v>-18.378399999999999</v>
      </c>
    </row>
    <row r="115" spans="1:12" x14ac:dyDescent="0.35">
      <c r="A115">
        <v>-1.25996</v>
      </c>
      <c r="B115">
        <v>-6.2585300000000004</v>
      </c>
      <c r="C115">
        <v>-1.25996</v>
      </c>
      <c r="D115">
        <v>-4.5597599999999998</v>
      </c>
      <c r="E115">
        <v>-1.25996</v>
      </c>
      <c r="F115">
        <v>-13.1408</v>
      </c>
      <c r="G115">
        <v>-1.25996</v>
      </c>
      <c r="H115">
        <v>-15.040900000000001</v>
      </c>
      <c r="I115">
        <v>-1.25996</v>
      </c>
      <c r="J115">
        <v>-17.147099999999998</v>
      </c>
      <c r="K115">
        <v>-1.25996</v>
      </c>
      <c r="L115">
        <v>-19.315899999999999</v>
      </c>
    </row>
    <row r="116" spans="1:12" x14ac:dyDescent="0.35">
      <c r="A116">
        <v>-1.2649600000000001</v>
      </c>
      <c r="B116">
        <v>-6.2866600000000004</v>
      </c>
      <c r="C116">
        <v>-1.2649600000000001</v>
      </c>
      <c r="D116">
        <v>-4.6166299999999998</v>
      </c>
      <c r="E116">
        <v>-1.2649600000000001</v>
      </c>
      <c r="F116">
        <v>-13.565799999999999</v>
      </c>
      <c r="G116">
        <v>-1.2649600000000001</v>
      </c>
      <c r="H116">
        <v>-15.9284</v>
      </c>
      <c r="I116">
        <v>-1.2649600000000001</v>
      </c>
      <c r="J116">
        <v>-17.640899999999998</v>
      </c>
      <c r="K116">
        <v>-1.2649600000000001</v>
      </c>
      <c r="L116">
        <v>-20.284700000000001</v>
      </c>
    </row>
    <row r="117" spans="1:12" x14ac:dyDescent="0.35">
      <c r="A117">
        <v>-1.26996</v>
      </c>
      <c r="B117">
        <v>-6.3179100000000004</v>
      </c>
      <c r="C117">
        <v>-1.26996</v>
      </c>
      <c r="D117">
        <v>-4.6841299999999997</v>
      </c>
      <c r="E117">
        <v>-1.26996</v>
      </c>
      <c r="F117">
        <v>-14.0158</v>
      </c>
      <c r="G117">
        <v>-1.26996</v>
      </c>
      <c r="H117">
        <v>-16.9846</v>
      </c>
      <c r="I117">
        <v>-1.26996</v>
      </c>
      <c r="J117">
        <v>-18.215900000000001</v>
      </c>
      <c r="K117">
        <v>-1.26996</v>
      </c>
      <c r="L117">
        <v>-21.197199999999999</v>
      </c>
    </row>
    <row r="118" spans="1:12" x14ac:dyDescent="0.35">
      <c r="A118">
        <v>-1.2749600000000001</v>
      </c>
      <c r="B118">
        <v>-6.3504100000000001</v>
      </c>
      <c r="C118">
        <v>-1.2749600000000001</v>
      </c>
      <c r="D118">
        <v>-4.7828900000000001</v>
      </c>
      <c r="E118">
        <v>-1.2749600000000001</v>
      </c>
      <c r="F118">
        <v>-14.572100000000001</v>
      </c>
      <c r="G118">
        <v>-1.2749600000000001</v>
      </c>
      <c r="H118">
        <v>-18.0534</v>
      </c>
      <c r="I118">
        <v>-1.2749600000000001</v>
      </c>
      <c r="J118">
        <v>-18.822199999999999</v>
      </c>
      <c r="K118">
        <v>-1.2749600000000001</v>
      </c>
      <c r="L118">
        <v>-21.9785</v>
      </c>
    </row>
    <row r="119" spans="1:12" x14ac:dyDescent="0.35">
      <c r="A119">
        <v>-1.27996</v>
      </c>
      <c r="B119">
        <v>-6.3797899999999998</v>
      </c>
      <c r="C119">
        <v>-1.27996</v>
      </c>
      <c r="D119">
        <v>-4.9035099999999998</v>
      </c>
      <c r="E119">
        <v>-1.27996</v>
      </c>
      <c r="F119">
        <v>-15.2159</v>
      </c>
      <c r="G119">
        <v>-1.27996</v>
      </c>
      <c r="H119">
        <v>-19.084700000000002</v>
      </c>
      <c r="I119">
        <v>-1.27996</v>
      </c>
      <c r="J119">
        <v>-19.472200000000001</v>
      </c>
      <c r="K119">
        <v>-1.27996</v>
      </c>
      <c r="L119">
        <v>-22.5535</v>
      </c>
    </row>
    <row r="120" spans="1:12" x14ac:dyDescent="0.35">
      <c r="A120">
        <v>-1.2849600000000001</v>
      </c>
      <c r="B120">
        <v>-6.4110399999999998</v>
      </c>
      <c r="C120">
        <v>-1.2849600000000001</v>
      </c>
      <c r="D120">
        <v>-5.06351</v>
      </c>
      <c r="E120">
        <v>-1.2849600000000001</v>
      </c>
      <c r="F120">
        <v>-15.978400000000001</v>
      </c>
      <c r="G120">
        <v>-1.2849600000000001</v>
      </c>
      <c r="H120">
        <v>-19.978400000000001</v>
      </c>
      <c r="I120">
        <v>-1.2849600000000001</v>
      </c>
      <c r="J120">
        <v>-20.184699999999999</v>
      </c>
      <c r="K120">
        <v>-1.2849600000000001</v>
      </c>
      <c r="L120">
        <v>-22.916</v>
      </c>
    </row>
    <row r="121" spans="1:12" x14ac:dyDescent="0.35">
      <c r="A121">
        <v>-1.28996</v>
      </c>
      <c r="B121">
        <v>-6.4447900000000002</v>
      </c>
      <c r="C121">
        <v>-1.28996</v>
      </c>
      <c r="D121">
        <v>-5.3066399999999998</v>
      </c>
      <c r="E121">
        <v>-1.28996</v>
      </c>
      <c r="F121">
        <v>-16.7971</v>
      </c>
      <c r="G121">
        <v>-1.28996</v>
      </c>
      <c r="H121">
        <v>-20.665900000000001</v>
      </c>
      <c r="I121">
        <v>-1.28996</v>
      </c>
      <c r="J121">
        <v>-20.8597</v>
      </c>
      <c r="K121">
        <v>-1.28996</v>
      </c>
      <c r="L121">
        <v>-23.134699999999999</v>
      </c>
    </row>
    <row r="122" spans="1:12" x14ac:dyDescent="0.35">
      <c r="A122">
        <v>-1.2949600000000001</v>
      </c>
      <c r="B122">
        <v>-6.4779099999999996</v>
      </c>
      <c r="C122">
        <v>-1.2949600000000001</v>
      </c>
      <c r="D122">
        <v>-5.6397700000000004</v>
      </c>
      <c r="E122">
        <v>-1.2949600000000001</v>
      </c>
      <c r="F122">
        <v>-17.5534</v>
      </c>
      <c r="G122">
        <v>-1.2949600000000001</v>
      </c>
      <c r="H122">
        <v>-21.140899999999998</v>
      </c>
      <c r="I122">
        <v>-1.2949600000000001</v>
      </c>
      <c r="J122">
        <v>-21.5472</v>
      </c>
      <c r="K122">
        <v>-1.2949600000000001</v>
      </c>
      <c r="L122">
        <v>-23.184699999999999</v>
      </c>
    </row>
    <row r="123" spans="1:12" x14ac:dyDescent="0.35">
      <c r="A123">
        <v>-1.29996</v>
      </c>
      <c r="B123">
        <v>-6.5166599999999999</v>
      </c>
      <c r="C123">
        <v>-1.29996</v>
      </c>
      <c r="D123">
        <v>-6.1416599999999999</v>
      </c>
      <c r="E123">
        <v>-1.29996</v>
      </c>
      <c r="F123">
        <v>-18.197199999999999</v>
      </c>
      <c r="G123">
        <v>-1.29996</v>
      </c>
      <c r="H123">
        <v>-21.434699999999999</v>
      </c>
      <c r="I123">
        <v>-1.29996</v>
      </c>
      <c r="J123">
        <v>-22.190999999999999</v>
      </c>
      <c r="K123">
        <v>-1.29996</v>
      </c>
      <c r="L123">
        <v>-23.134699999999999</v>
      </c>
    </row>
    <row r="124" spans="1:12" x14ac:dyDescent="0.35">
      <c r="A124">
        <v>-1.3049599999999999</v>
      </c>
      <c r="B124">
        <v>-6.5497899999999998</v>
      </c>
      <c r="C124">
        <v>-1.3049599999999999</v>
      </c>
      <c r="D124">
        <v>-6.8460400000000003</v>
      </c>
      <c r="E124">
        <v>-1.3049599999999999</v>
      </c>
      <c r="F124">
        <v>-18.715900000000001</v>
      </c>
      <c r="G124">
        <v>-1.3049599999999999</v>
      </c>
      <c r="H124">
        <v>-21.559699999999999</v>
      </c>
      <c r="I124">
        <v>-1.3049599999999999</v>
      </c>
      <c r="J124">
        <v>-22.741</v>
      </c>
      <c r="K124">
        <v>-1.3049599999999999</v>
      </c>
      <c r="L124">
        <v>-22.966000000000001</v>
      </c>
    </row>
    <row r="125" spans="1:12" x14ac:dyDescent="0.35">
      <c r="A125">
        <v>-1.30996</v>
      </c>
      <c r="B125">
        <v>-6.5904100000000003</v>
      </c>
      <c r="C125">
        <v>-1.30996</v>
      </c>
      <c r="D125">
        <v>-7.75793</v>
      </c>
      <c r="E125">
        <v>-1.30996</v>
      </c>
      <c r="F125">
        <v>-19.097200000000001</v>
      </c>
      <c r="G125">
        <v>-1.30996</v>
      </c>
      <c r="H125">
        <v>-21.578499999999998</v>
      </c>
      <c r="I125">
        <v>-1.30996</v>
      </c>
      <c r="J125">
        <v>-23.1722</v>
      </c>
      <c r="K125">
        <v>-1.30996</v>
      </c>
      <c r="L125">
        <v>-22.822199999999999</v>
      </c>
    </row>
    <row r="126" spans="1:12" x14ac:dyDescent="0.35">
      <c r="A126">
        <v>-1.3149599999999999</v>
      </c>
      <c r="B126">
        <v>-6.6341599999999996</v>
      </c>
      <c r="C126">
        <v>-1.3149599999999999</v>
      </c>
      <c r="D126">
        <v>-8.8442000000000007</v>
      </c>
      <c r="E126">
        <v>-1.3149599999999999</v>
      </c>
      <c r="F126">
        <v>-19.372199999999999</v>
      </c>
      <c r="G126">
        <v>-1.3149599999999999</v>
      </c>
      <c r="H126">
        <v>-21.503499999999999</v>
      </c>
      <c r="I126">
        <v>-1.3149599999999999</v>
      </c>
      <c r="J126">
        <v>-23.528500000000001</v>
      </c>
      <c r="K126">
        <v>-1.3149599999999999</v>
      </c>
      <c r="L126">
        <v>-22.591000000000001</v>
      </c>
    </row>
    <row r="127" spans="1:12" x14ac:dyDescent="0.35">
      <c r="A127">
        <v>-1.31996</v>
      </c>
      <c r="B127">
        <v>-6.6829099999999997</v>
      </c>
      <c r="C127">
        <v>-1.31996</v>
      </c>
      <c r="D127">
        <v>-10.031700000000001</v>
      </c>
      <c r="E127">
        <v>-1.31996</v>
      </c>
      <c r="F127">
        <v>-19.4847</v>
      </c>
      <c r="G127">
        <v>-1.31996</v>
      </c>
      <c r="H127">
        <v>-21.334700000000002</v>
      </c>
      <c r="I127">
        <v>-1.31996</v>
      </c>
      <c r="J127">
        <v>-23.828499999999998</v>
      </c>
      <c r="K127">
        <v>-1.31996</v>
      </c>
      <c r="L127">
        <v>-22.390999999999998</v>
      </c>
    </row>
    <row r="128" spans="1:12" x14ac:dyDescent="0.35">
      <c r="A128">
        <v>-1.3249599999999999</v>
      </c>
      <c r="B128">
        <v>-6.7335399999999996</v>
      </c>
      <c r="C128">
        <v>-1.3249599999999999</v>
      </c>
      <c r="D128">
        <v>-11.229900000000001</v>
      </c>
      <c r="E128">
        <v>-1.3249599999999999</v>
      </c>
      <c r="F128">
        <v>-19.528400000000001</v>
      </c>
      <c r="G128">
        <v>-1.3249599999999999</v>
      </c>
      <c r="H128">
        <v>-21.1784</v>
      </c>
      <c r="I128">
        <v>-1.3249599999999999</v>
      </c>
      <c r="J128">
        <v>-24.022200000000002</v>
      </c>
      <c r="K128">
        <v>-1.3249599999999999</v>
      </c>
      <c r="L128">
        <v>-22.147200000000002</v>
      </c>
    </row>
    <row r="129" spans="1:12" x14ac:dyDescent="0.35">
      <c r="A129">
        <v>-1.32996</v>
      </c>
      <c r="B129">
        <v>-6.8010400000000004</v>
      </c>
      <c r="C129">
        <v>-1.32996</v>
      </c>
      <c r="D129">
        <v>-12.323600000000001</v>
      </c>
      <c r="E129">
        <v>-1.32996</v>
      </c>
      <c r="F129">
        <v>-19.4847</v>
      </c>
      <c r="G129">
        <v>-1.32996</v>
      </c>
      <c r="H129">
        <v>-20.9847</v>
      </c>
      <c r="I129">
        <v>-1.32996</v>
      </c>
      <c r="J129">
        <v>-24.184799999999999</v>
      </c>
      <c r="K129">
        <v>-1.32996</v>
      </c>
      <c r="L129">
        <v>-21.953499999999998</v>
      </c>
    </row>
    <row r="130" spans="1:12" x14ac:dyDescent="0.35">
      <c r="A130">
        <v>-1.3349599999999999</v>
      </c>
      <c r="B130">
        <v>-6.8754200000000001</v>
      </c>
      <c r="C130">
        <v>-1.3349599999999999</v>
      </c>
      <c r="D130">
        <v>-13.1793</v>
      </c>
      <c r="E130">
        <v>-1.3349599999999999</v>
      </c>
      <c r="F130">
        <v>-19.372199999999999</v>
      </c>
      <c r="G130">
        <v>-1.3349599999999999</v>
      </c>
      <c r="H130">
        <v>-20.809699999999999</v>
      </c>
      <c r="I130">
        <v>-1.3349599999999999</v>
      </c>
      <c r="J130">
        <v>-24.247299999999999</v>
      </c>
      <c r="K130">
        <v>-1.3349599999999999</v>
      </c>
      <c r="L130">
        <v>-21.759699999999999</v>
      </c>
    </row>
    <row r="131" spans="1:12" x14ac:dyDescent="0.35">
      <c r="A131">
        <v>-1.33996</v>
      </c>
      <c r="B131">
        <v>-6.9679200000000003</v>
      </c>
      <c r="C131">
        <v>-1.33996</v>
      </c>
      <c r="D131">
        <v>-13.6905</v>
      </c>
      <c r="E131">
        <v>-1.33996</v>
      </c>
      <c r="F131">
        <v>-19.2347</v>
      </c>
      <c r="G131">
        <v>-1.33996</v>
      </c>
      <c r="H131">
        <v>-20.640899999999998</v>
      </c>
      <c r="I131">
        <v>-1.33996</v>
      </c>
      <c r="J131">
        <v>-24.328499999999998</v>
      </c>
      <c r="K131">
        <v>-1.33996</v>
      </c>
      <c r="L131">
        <v>-21.6097</v>
      </c>
    </row>
    <row r="132" spans="1:12" x14ac:dyDescent="0.35">
      <c r="A132">
        <v>-1.3449599999999999</v>
      </c>
      <c r="B132">
        <v>-7.07667</v>
      </c>
      <c r="C132">
        <v>-1.3449599999999999</v>
      </c>
      <c r="D132">
        <v>-13.841799999999999</v>
      </c>
      <c r="E132">
        <v>-1.3449599999999999</v>
      </c>
      <c r="F132">
        <v>-19.1097</v>
      </c>
      <c r="G132">
        <v>-1.3449599999999999</v>
      </c>
      <c r="H132">
        <v>-20.453399999999998</v>
      </c>
      <c r="I132">
        <v>-1.3449599999999999</v>
      </c>
      <c r="J132">
        <v>-24.397300000000001</v>
      </c>
      <c r="K132">
        <v>-1.3449599999999999</v>
      </c>
      <c r="L132">
        <v>-21.440999999999999</v>
      </c>
    </row>
    <row r="133" spans="1:12" x14ac:dyDescent="0.35">
      <c r="A133">
        <v>-1.34996</v>
      </c>
      <c r="B133">
        <v>-7.2185499999999996</v>
      </c>
      <c r="C133">
        <v>-1.34996</v>
      </c>
      <c r="D133">
        <v>-13.712999999999999</v>
      </c>
      <c r="E133">
        <v>-1.34996</v>
      </c>
      <c r="F133">
        <v>-18.972200000000001</v>
      </c>
      <c r="G133">
        <v>-1.34996</v>
      </c>
      <c r="H133">
        <v>-20.272200000000002</v>
      </c>
      <c r="I133">
        <v>-1.34996</v>
      </c>
      <c r="J133">
        <v>-24.409700000000001</v>
      </c>
      <c r="K133">
        <v>-1.34996</v>
      </c>
      <c r="L133">
        <v>-21.3535</v>
      </c>
    </row>
    <row r="134" spans="1:12" x14ac:dyDescent="0.35">
      <c r="A134">
        <v>-1.3549599999999999</v>
      </c>
      <c r="B134">
        <v>-7.3898000000000001</v>
      </c>
      <c r="C134">
        <v>-1.3549599999999999</v>
      </c>
      <c r="D134">
        <v>-13.417400000000001</v>
      </c>
      <c r="E134">
        <v>-1.3549599999999999</v>
      </c>
      <c r="F134">
        <v>-18.809699999999999</v>
      </c>
      <c r="G134">
        <v>-1.3549599999999999</v>
      </c>
      <c r="H134">
        <v>-20.1097</v>
      </c>
      <c r="I134">
        <v>-1.3549599999999999</v>
      </c>
      <c r="J134">
        <v>-24.440999999999999</v>
      </c>
      <c r="K134">
        <v>-1.3549599999999999</v>
      </c>
      <c r="L134">
        <v>-21.247199999999999</v>
      </c>
    </row>
    <row r="135" spans="1:12" x14ac:dyDescent="0.35">
      <c r="A135">
        <v>-1.3599600000000001</v>
      </c>
      <c r="B135">
        <v>-7.6141800000000002</v>
      </c>
      <c r="C135">
        <v>-1.3599600000000001</v>
      </c>
      <c r="D135">
        <v>-13.039899999999999</v>
      </c>
      <c r="E135">
        <v>-1.3599600000000001</v>
      </c>
      <c r="F135">
        <v>-18.690899999999999</v>
      </c>
      <c r="G135">
        <v>-1.3599600000000001</v>
      </c>
      <c r="H135">
        <v>-20.003399999999999</v>
      </c>
      <c r="I135">
        <v>-1.3599600000000001</v>
      </c>
      <c r="J135">
        <v>-24.491</v>
      </c>
      <c r="K135">
        <v>-1.3599600000000001</v>
      </c>
      <c r="L135">
        <v>-21.184699999999999</v>
      </c>
    </row>
    <row r="136" spans="1:12" x14ac:dyDescent="0.35">
      <c r="A136">
        <v>-1.36496</v>
      </c>
      <c r="B136">
        <v>-7.8816800000000002</v>
      </c>
      <c r="C136">
        <v>-1.36496</v>
      </c>
      <c r="D136">
        <v>-12.6411</v>
      </c>
      <c r="E136">
        <v>-1.36496</v>
      </c>
      <c r="F136">
        <v>-18.565899999999999</v>
      </c>
      <c r="G136">
        <v>-1.36496</v>
      </c>
      <c r="H136">
        <v>-19.878399999999999</v>
      </c>
      <c r="I136">
        <v>-1.36496</v>
      </c>
      <c r="J136">
        <v>-24.541</v>
      </c>
      <c r="K136">
        <v>-1.36496</v>
      </c>
      <c r="L136">
        <v>-21.147200000000002</v>
      </c>
    </row>
    <row r="137" spans="1:12" x14ac:dyDescent="0.35">
      <c r="A137">
        <v>-1.3699600000000001</v>
      </c>
      <c r="B137">
        <v>-8.2266899999999996</v>
      </c>
      <c r="C137">
        <v>-1.3699600000000001</v>
      </c>
      <c r="D137">
        <v>-12.2561</v>
      </c>
      <c r="E137">
        <v>-1.3699600000000001</v>
      </c>
      <c r="F137">
        <v>-18.4222</v>
      </c>
      <c r="G137">
        <v>-1.3699600000000001</v>
      </c>
      <c r="H137">
        <v>-19.778400000000001</v>
      </c>
      <c r="I137">
        <v>-1.3699600000000001</v>
      </c>
      <c r="J137">
        <v>-24.6098</v>
      </c>
      <c r="K137">
        <v>-1.3699600000000001</v>
      </c>
      <c r="L137">
        <v>-21.134699999999999</v>
      </c>
    </row>
    <row r="138" spans="1:12" x14ac:dyDescent="0.35">
      <c r="A138">
        <v>-1.37496</v>
      </c>
      <c r="B138">
        <v>-8.6466899999999995</v>
      </c>
      <c r="C138">
        <v>-1.37496</v>
      </c>
      <c r="D138">
        <v>-11.890499999999999</v>
      </c>
      <c r="E138">
        <v>-1.37496</v>
      </c>
      <c r="F138">
        <v>-18.315899999999999</v>
      </c>
      <c r="G138">
        <v>-1.37496</v>
      </c>
      <c r="H138">
        <v>-19.690899999999999</v>
      </c>
      <c r="I138">
        <v>-1.37496</v>
      </c>
      <c r="J138">
        <v>-24.703499999999998</v>
      </c>
      <c r="K138">
        <v>-1.37496</v>
      </c>
      <c r="L138">
        <v>-21.190999999999999</v>
      </c>
    </row>
    <row r="139" spans="1:12" x14ac:dyDescent="0.35">
      <c r="A139">
        <v>-1.3799600000000001</v>
      </c>
      <c r="B139">
        <v>-9.1616999999999997</v>
      </c>
      <c r="C139">
        <v>-1.3799600000000001</v>
      </c>
      <c r="D139">
        <v>-11.557399999999999</v>
      </c>
      <c r="E139">
        <v>-1.3799600000000001</v>
      </c>
      <c r="F139">
        <v>-18.1846</v>
      </c>
      <c r="G139">
        <v>-1.3799600000000001</v>
      </c>
      <c r="H139">
        <v>-19.628399999999999</v>
      </c>
      <c r="I139">
        <v>-1.3799600000000001</v>
      </c>
      <c r="J139">
        <v>-24.809799999999999</v>
      </c>
      <c r="K139">
        <v>-1.3799600000000001</v>
      </c>
      <c r="L139">
        <v>-21.2347</v>
      </c>
    </row>
    <row r="140" spans="1:12" x14ac:dyDescent="0.35">
      <c r="A140">
        <v>-1.38496</v>
      </c>
      <c r="B140">
        <v>-9.7492099999999997</v>
      </c>
      <c r="C140">
        <v>-1.38496</v>
      </c>
      <c r="D140">
        <v>-11.237399999999999</v>
      </c>
      <c r="E140">
        <v>-1.38496</v>
      </c>
      <c r="F140">
        <v>-18.128399999999999</v>
      </c>
      <c r="G140">
        <v>-1.38496</v>
      </c>
      <c r="H140">
        <v>-19.6097</v>
      </c>
      <c r="I140">
        <v>-1.38496</v>
      </c>
      <c r="J140">
        <v>-24.959800000000001</v>
      </c>
      <c r="K140">
        <v>-1.38496</v>
      </c>
      <c r="L140">
        <v>-21.3535</v>
      </c>
    </row>
    <row r="141" spans="1:12" x14ac:dyDescent="0.35">
      <c r="A141">
        <v>-1.3899600000000001</v>
      </c>
      <c r="B141">
        <v>-10.363</v>
      </c>
      <c r="C141">
        <v>-1.3899600000000001</v>
      </c>
      <c r="D141">
        <v>-10.952400000000001</v>
      </c>
      <c r="E141">
        <v>-1.3899600000000001</v>
      </c>
      <c r="F141">
        <v>-18.040900000000001</v>
      </c>
      <c r="G141">
        <v>-1.3899600000000001</v>
      </c>
      <c r="H141">
        <v>-19.6097</v>
      </c>
      <c r="I141">
        <v>-1.3899600000000001</v>
      </c>
      <c r="J141">
        <v>-25.072299999999998</v>
      </c>
      <c r="K141">
        <v>-1.3899600000000001</v>
      </c>
      <c r="L141">
        <v>-21.503499999999999</v>
      </c>
    </row>
    <row r="142" spans="1:12" x14ac:dyDescent="0.35">
      <c r="A142">
        <v>-1.39496</v>
      </c>
      <c r="B142">
        <v>-10.9811</v>
      </c>
      <c r="C142">
        <v>-1.39496</v>
      </c>
      <c r="D142">
        <v>-10.681699999999999</v>
      </c>
      <c r="E142">
        <v>-1.39496</v>
      </c>
      <c r="F142">
        <v>-17.9909</v>
      </c>
      <c r="G142">
        <v>-1.39496</v>
      </c>
      <c r="H142">
        <v>-19.634699999999999</v>
      </c>
      <c r="I142">
        <v>-1.39496</v>
      </c>
      <c r="J142">
        <v>-25.272300000000001</v>
      </c>
      <c r="K142">
        <v>-1.39496</v>
      </c>
      <c r="L142">
        <v>-21.666</v>
      </c>
    </row>
    <row r="143" spans="1:12" x14ac:dyDescent="0.35">
      <c r="A143">
        <v>-1.3999600000000001</v>
      </c>
      <c r="B143">
        <v>-11.553599999999999</v>
      </c>
      <c r="C143">
        <v>-1.3999600000000001</v>
      </c>
      <c r="D143">
        <v>-10.433</v>
      </c>
      <c r="E143">
        <v>-1.3999600000000001</v>
      </c>
      <c r="F143">
        <v>-17.959700000000002</v>
      </c>
      <c r="G143">
        <v>-1.3999600000000001</v>
      </c>
      <c r="H143">
        <v>-19.697199999999999</v>
      </c>
      <c r="I143">
        <v>-1.3999600000000001</v>
      </c>
      <c r="J143">
        <v>-25.503499999999999</v>
      </c>
      <c r="K143">
        <v>-1.3999600000000001</v>
      </c>
      <c r="L143">
        <v>-21.934699999999999</v>
      </c>
    </row>
    <row r="144" spans="1:12" x14ac:dyDescent="0.35">
      <c r="A144">
        <v>-1.40496</v>
      </c>
      <c r="B144">
        <v>-12.038</v>
      </c>
      <c r="C144">
        <v>-1.40496</v>
      </c>
      <c r="D144">
        <v>-10.202999999999999</v>
      </c>
      <c r="E144">
        <v>-1.40496</v>
      </c>
      <c r="F144">
        <v>-17.953399999999998</v>
      </c>
      <c r="G144">
        <v>-1.40496</v>
      </c>
      <c r="H144">
        <v>-19.784700000000001</v>
      </c>
      <c r="I144">
        <v>-1.40496</v>
      </c>
      <c r="J144">
        <v>-25.741</v>
      </c>
      <c r="K144">
        <v>-1.40496</v>
      </c>
      <c r="L144">
        <v>-22.184699999999999</v>
      </c>
    </row>
    <row r="145" spans="1:12" x14ac:dyDescent="0.35">
      <c r="A145">
        <v>-1.4099600000000001</v>
      </c>
      <c r="B145">
        <v>-12.4305</v>
      </c>
      <c r="C145">
        <v>-1.4099600000000001</v>
      </c>
      <c r="D145">
        <v>-9.9898399999999992</v>
      </c>
      <c r="E145">
        <v>-1.4099600000000001</v>
      </c>
      <c r="F145">
        <v>-17.953399999999998</v>
      </c>
      <c r="G145">
        <v>-1.4099600000000001</v>
      </c>
      <c r="H145">
        <v>-19.897200000000002</v>
      </c>
      <c r="I145">
        <v>-1.4099600000000001</v>
      </c>
      <c r="J145">
        <v>-26.028500000000001</v>
      </c>
      <c r="K145">
        <v>-1.4099600000000001</v>
      </c>
      <c r="L145">
        <v>-22.491</v>
      </c>
    </row>
    <row r="146" spans="1:12" x14ac:dyDescent="0.35">
      <c r="A146">
        <v>-1.41496</v>
      </c>
      <c r="B146">
        <v>-12.706099999999999</v>
      </c>
      <c r="C146">
        <v>-1.41496</v>
      </c>
      <c r="D146">
        <v>-9.79359</v>
      </c>
      <c r="E146">
        <v>-1.41496</v>
      </c>
      <c r="F146">
        <v>-18.009699999999999</v>
      </c>
      <c r="G146">
        <v>-1.41496</v>
      </c>
      <c r="H146">
        <v>-20.034700000000001</v>
      </c>
      <c r="I146">
        <v>-1.41496</v>
      </c>
      <c r="J146">
        <v>-26.3535</v>
      </c>
      <c r="K146">
        <v>-1.41496</v>
      </c>
      <c r="L146">
        <v>-22.8535</v>
      </c>
    </row>
    <row r="147" spans="1:12" x14ac:dyDescent="0.35">
      <c r="A147">
        <v>-1.4199600000000001</v>
      </c>
      <c r="B147">
        <v>-12.890499999999999</v>
      </c>
      <c r="C147">
        <v>-1.4199600000000001</v>
      </c>
      <c r="D147">
        <v>-9.6142099999999999</v>
      </c>
      <c r="E147">
        <v>-1.4199600000000001</v>
      </c>
      <c r="F147">
        <v>-18.040900000000001</v>
      </c>
      <c r="G147">
        <v>-1.4199600000000001</v>
      </c>
      <c r="H147">
        <v>-20.228400000000001</v>
      </c>
      <c r="I147">
        <v>-1.4199600000000001</v>
      </c>
      <c r="J147">
        <v>-26.759799999999998</v>
      </c>
      <c r="K147">
        <v>-1.4199600000000001</v>
      </c>
      <c r="L147">
        <v>-23.2972</v>
      </c>
    </row>
    <row r="148" spans="1:12" x14ac:dyDescent="0.35">
      <c r="A148">
        <v>-1.42496</v>
      </c>
      <c r="B148">
        <v>-12.974299999999999</v>
      </c>
      <c r="C148">
        <v>-1.42496</v>
      </c>
      <c r="D148">
        <v>-9.4460800000000003</v>
      </c>
      <c r="E148">
        <v>-1.42496</v>
      </c>
      <c r="F148">
        <v>-18.128399999999999</v>
      </c>
      <c r="G148">
        <v>-1.42496</v>
      </c>
      <c r="H148">
        <v>-20.447199999999999</v>
      </c>
      <c r="I148">
        <v>-1.42496</v>
      </c>
      <c r="J148">
        <v>-27.166</v>
      </c>
      <c r="K148">
        <v>-1.42496</v>
      </c>
      <c r="L148">
        <v>-23.741</v>
      </c>
    </row>
    <row r="149" spans="1:12" x14ac:dyDescent="0.35">
      <c r="A149">
        <v>-1.4299599999999999</v>
      </c>
      <c r="B149">
        <v>-12.9855</v>
      </c>
      <c r="C149">
        <v>-1.4299599999999999</v>
      </c>
      <c r="D149">
        <v>-9.2966999999999995</v>
      </c>
      <c r="E149">
        <v>-1.4299599999999999</v>
      </c>
      <c r="F149">
        <v>-18.247199999999999</v>
      </c>
      <c r="G149">
        <v>-1.4299599999999999</v>
      </c>
      <c r="H149">
        <v>-20.7409</v>
      </c>
      <c r="I149">
        <v>-1.4299599999999999</v>
      </c>
      <c r="J149">
        <v>-27.628599999999999</v>
      </c>
      <c r="K149">
        <v>-1.4299599999999999</v>
      </c>
      <c r="L149">
        <v>-24.265999999999998</v>
      </c>
    </row>
    <row r="150" spans="1:12" x14ac:dyDescent="0.35">
      <c r="A150">
        <v>-1.43496</v>
      </c>
      <c r="B150">
        <v>-12.9368</v>
      </c>
      <c r="C150">
        <v>-1.43496</v>
      </c>
      <c r="D150">
        <v>-9.1535799999999998</v>
      </c>
      <c r="E150">
        <v>-1.43496</v>
      </c>
      <c r="F150">
        <v>-18.397200000000002</v>
      </c>
      <c r="G150">
        <v>-1.43496</v>
      </c>
      <c r="H150">
        <v>-21.034700000000001</v>
      </c>
      <c r="I150">
        <v>-1.43496</v>
      </c>
      <c r="J150">
        <v>-28.184799999999999</v>
      </c>
      <c r="K150">
        <v>-1.43496</v>
      </c>
      <c r="L150">
        <v>-24.841000000000001</v>
      </c>
    </row>
    <row r="151" spans="1:12" x14ac:dyDescent="0.35">
      <c r="A151">
        <v>-1.4399599999999999</v>
      </c>
      <c r="B151">
        <v>-12.851800000000001</v>
      </c>
      <c r="C151">
        <v>-1.4399599999999999</v>
      </c>
      <c r="D151">
        <v>-9.0273299999999992</v>
      </c>
      <c r="E151">
        <v>-1.4399599999999999</v>
      </c>
      <c r="F151">
        <v>-18.5472</v>
      </c>
      <c r="G151">
        <v>-1.4399599999999999</v>
      </c>
      <c r="H151">
        <v>-21.366</v>
      </c>
      <c r="I151">
        <v>-1.4399599999999999</v>
      </c>
      <c r="J151">
        <v>-28.7973</v>
      </c>
      <c r="K151">
        <v>-1.4399599999999999</v>
      </c>
      <c r="L151">
        <v>-25.522300000000001</v>
      </c>
    </row>
    <row r="152" spans="1:12" x14ac:dyDescent="0.35">
      <c r="A152">
        <v>-1.44496</v>
      </c>
      <c r="B152">
        <v>-12.738</v>
      </c>
      <c r="C152">
        <v>-1.44496</v>
      </c>
      <c r="D152">
        <v>-8.9029500000000006</v>
      </c>
      <c r="E152">
        <v>-1.44496</v>
      </c>
      <c r="F152">
        <v>-18.7409</v>
      </c>
      <c r="G152">
        <v>-1.44496</v>
      </c>
      <c r="H152">
        <v>-21.741</v>
      </c>
      <c r="I152">
        <v>-1.44496</v>
      </c>
      <c r="J152">
        <v>-29.459800000000001</v>
      </c>
      <c r="K152">
        <v>-1.44496</v>
      </c>
      <c r="L152">
        <v>-26.197299999999998</v>
      </c>
    </row>
    <row r="153" spans="1:12" x14ac:dyDescent="0.35">
      <c r="A153">
        <v>-1.4499599999999999</v>
      </c>
      <c r="B153">
        <v>-12.6099</v>
      </c>
      <c r="C153">
        <v>-1.4499599999999999</v>
      </c>
      <c r="D153">
        <v>-8.7985699999999998</v>
      </c>
      <c r="E153">
        <v>-1.4499599999999999</v>
      </c>
      <c r="F153">
        <v>-18.909700000000001</v>
      </c>
      <c r="G153">
        <v>-1.4499599999999999</v>
      </c>
      <c r="H153">
        <v>-22.159700000000001</v>
      </c>
      <c r="I153">
        <v>-1.4499599999999999</v>
      </c>
      <c r="J153">
        <v>-30.203600000000002</v>
      </c>
      <c r="K153">
        <v>-1.4499599999999999</v>
      </c>
      <c r="L153">
        <v>-26.953499999999998</v>
      </c>
    </row>
    <row r="154" spans="1:12" x14ac:dyDescent="0.35">
      <c r="A154">
        <v>-1.45496</v>
      </c>
      <c r="B154">
        <v>-12.4711</v>
      </c>
      <c r="C154">
        <v>-1.45496</v>
      </c>
      <c r="D154">
        <v>-8.6998200000000008</v>
      </c>
      <c r="E154">
        <v>-1.45496</v>
      </c>
      <c r="F154">
        <v>-19.190899999999999</v>
      </c>
      <c r="G154">
        <v>-1.45496</v>
      </c>
      <c r="H154">
        <v>-22.628499999999999</v>
      </c>
      <c r="I154">
        <v>-1.45496</v>
      </c>
      <c r="J154">
        <v>-30.9849</v>
      </c>
      <c r="K154">
        <v>-1.45496</v>
      </c>
      <c r="L154">
        <v>-27.791</v>
      </c>
    </row>
    <row r="155" spans="1:12" x14ac:dyDescent="0.35">
      <c r="A155">
        <v>-1.4599599999999999</v>
      </c>
      <c r="B155">
        <v>-12.3361</v>
      </c>
      <c r="C155">
        <v>-1.4599599999999999</v>
      </c>
      <c r="D155">
        <v>-8.6085700000000003</v>
      </c>
      <c r="E155">
        <v>-1.4599599999999999</v>
      </c>
      <c r="F155">
        <v>-19.465900000000001</v>
      </c>
      <c r="G155">
        <v>-1.4599599999999999</v>
      </c>
      <c r="H155">
        <v>-23.184699999999999</v>
      </c>
      <c r="I155">
        <v>-1.4599599999999999</v>
      </c>
      <c r="J155">
        <v>-31.8474</v>
      </c>
      <c r="K155">
        <v>-1.4599599999999999</v>
      </c>
      <c r="L155">
        <v>-28.678599999999999</v>
      </c>
    </row>
    <row r="156" spans="1:12" x14ac:dyDescent="0.35">
      <c r="A156">
        <v>-1.46496</v>
      </c>
      <c r="B156">
        <v>-12.1942</v>
      </c>
      <c r="C156">
        <v>-1.46496</v>
      </c>
      <c r="D156">
        <v>-8.5285700000000002</v>
      </c>
      <c r="E156">
        <v>-1.46496</v>
      </c>
      <c r="F156">
        <v>-19.765899999999998</v>
      </c>
      <c r="G156">
        <v>-1.46496</v>
      </c>
      <c r="H156">
        <v>-23.759699999999999</v>
      </c>
      <c r="I156">
        <v>-1.46496</v>
      </c>
      <c r="J156">
        <v>-32.766100000000002</v>
      </c>
      <c r="K156">
        <v>-1.46496</v>
      </c>
      <c r="L156">
        <v>-29.6036</v>
      </c>
    </row>
    <row r="157" spans="1:12" x14ac:dyDescent="0.35">
      <c r="A157">
        <v>-1.4699599999999999</v>
      </c>
      <c r="B157">
        <v>-12.063599999999999</v>
      </c>
      <c r="C157">
        <v>-1.4699599999999999</v>
      </c>
      <c r="D157">
        <v>-8.4598200000000006</v>
      </c>
      <c r="E157">
        <v>-1.4699599999999999</v>
      </c>
      <c r="F157">
        <v>-20.090900000000001</v>
      </c>
      <c r="G157">
        <v>-1.4699599999999999</v>
      </c>
      <c r="H157">
        <v>-24.378499999999999</v>
      </c>
      <c r="I157">
        <v>-1.4699599999999999</v>
      </c>
      <c r="J157">
        <v>-33.759900000000002</v>
      </c>
      <c r="K157">
        <v>-1.4699599999999999</v>
      </c>
      <c r="L157">
        <v>-30.616099999999999</v>
      </c>
    </row>
    <row r="158" spans="1:12" x14ac:dyDescent="0.35">
      <c r="A158">
        <v>-1.47496</v>
      </c>
      <c r="B158">
        <v>-11.942399999999999</v>
      </c>
      <c r="C158">
        <v>-1.47496</v>
      </c>
      <c r="D158">
        <v>-8.3948199999999993</v>
      </c>
      <c r="E158">
        <v>-1.47496</v>
      </c>
      <c r="F158">
        <v>-20.497199999999999</v>
      </c>
      <c r="G158">
        <v>-1.47496</v>
      </c>
      <c r="H158">
        <v>-25.022300000000001</v>
      </c>
      <c r="I158">
        <v>-1.47496</v>
      </c>
      <c r="J158">
        <v>-34.7849</v>
      </c>
      <c r="K158">
        <v>-1.47496</v>
      </c>
      <c r="L158">
        <v>-31.6661</v>
      </c>
    </row>
    <row r="159" spans="1:12" x14ac:dyDescent="0.35">
      <c r="A159">
        <v>-1.4799599999999999</v>
      </c>
      <c r="B159">
        <v>-11.830500000000001</v>
      </c>
      <c r="C159">
        <v>-1.4799599999999999</v>
      </c>
      <c r="D159">
        <v>-8.3441899999999993</v>
      </c>
      <c r="E159">
        <v>-1.4799599999999999</v>
      </c>
      <c r="F159">
        <v>-20.897200000000002</v>
      </c>
      <c r="G159">
        <v>-1.4799599999999999</v>
      </c>
      <c r="H159">
        <v>-25.772300000000001</v>
      </c>
      <c r="I159">
        <v>-1.4799599999999999</v>
      </c>
      <c r="J159">
        <v>-35.891199999999998</v>
      </c>
      <c r="K159">
        <v>-1.4799599999999999</v>
      </c>
      <c r="L159">
        <v>-32.816099999999999</v>
      </c>
    </row>
    <row r="160" spans="1:12" x14ac:dyDescent="0.35">
      <c r="A160">
        <v>-1.4849600000000001</v>
      </c>
      <c r="B160">
        <v>-11.726699999999999</v>
      </c>
      <c r="C160">
        <v>-1.4849600000000001</v>
      </c>
      <c r="D160">
        <v>-8.2960600000000007</v>
      </c>
      <c r="E160">
        <v>-1.4849600000000001</v>
      </c>
      <c r="F160">
        <v>-21.372199999999999</v>
      </c>
      <c r="G160">
        <v>-1.4849600000000001</v>
      </c>
      <c r="H160">
        <v>-26.4785</v>
      </c>
      <c r="I160">
        <v>-1.4849600000000001</v>
      </c>
      <c r="J160">
        <v>-37.028700000000001</v>
      </c>
      <c r="K160">
        <v>-1.4849600000000001</v>
      </c>
      <c r="L160">
        <v>-33.947400000000002</v>
      </c>
    </row>
    <row r="161" spans="1:12" x14ac:dyDescent="0.35">
      <c r="A161">
        <v>-1.48996</v>
      </c>
      <c r="B161">
        <v>-11.6305</v>
      </c>
      <c r="C161">
        <v>-1.48996</v>
      </c>
      <c r="D161">
        <v>-8.2548100000000009</v>
      </c>
      <c r="E161">
        <v>-1.48996</v>
      </c>
      <c r="F161">
        <v>-21.809699999999999</v>
      </c>
      <c r="G161">
        <v>-1.48996</v>
      </c>
      <c r="H161">
        <v>-27.259799999999998</v>
      </c>
      <c r="I161">
        <v>-1.48996</v>
      </c>
      <c r="J161">
        <v>-38.203699999999998</v>
      </c>
      <c r="K161">
        <v>-1.48996</v>
      </c>
      <c r="L161">
        <v>-35.184899999999999</v>
      </c>
    </row>
    <row r="162" spans="1:12" x14ac:dyDescent="0.35">
      <c r="A162">
        <v>-1.4949600000000001</v>
      </c>
      <c r="B162">
        <v>-11.5517</v>
      </c>
      <c r="C162">
        <v>-1.4949600000000001</v>
      </c>
      <c r="D162">
        <v>-8.2160600000000006</v>
      </c>
      <c r="E162">
        <v>-1.4949600000000001</v>
      </c>
      <c r="F162">
        <v>-22.347200000000001</v>
      </c>
      <c r="G162">
        <v>-1.4949600000000001</v>
      </c>
      <c r="H162">
        <v>-28.1098</v>
      </c>
      <c r="I162">
        <v>-1.4949600000000001</v>
      </c>
      <c r="J162">
        <v>-39.435000000000002</v>
      </c>
      <c r="K162">
        <v>-1.4949600000000001</v>
      </c>
      <c r="L162">
        <v>-36.428699999999999</v>
      </c>
    </row>
    <row r="163" spans="1:12" x14ac:dyDescent="0.35">
      <c r="A163">
        <v>-1.49996</v>
      </c>
      <c r="B163">
        <v>-11.4711</v>
      </c>
      <c r="C163">
        <v>-1.49996</v>
      </c>
      <c r="D163">
        <v>-8.1885600000000007</v>
      </c>
      <c r="E163">
        <v>-1.49996</v>
      </c>
      <c r="F163">
        <v>-22.890999999999998</v>
      </c>
      <c r="G163">
        <v>-1.49996</v>
      </c>
      <c r="H163">
        <v>-28.953600000000002</v>
      </c>
      <c r="I163">
        <v>-1.49996</v>
      </c>
      <c r="J163">
        <v>-40.71</v>
      </c>
      <c r="K163">
        <v>-1.49996</v>
      </c>
      <c r="L163">
        <v>-37.741199999999999</v>
      </c>
    </row>
    <row r="164" spans="1:12" x14ac:dyDescent="0.35">
      <c r="A164">
        <v>-1.5049600000000001</v>
      </c>
      <c r="B164">
        <v>-11.4011</v>
      </c>
      <c r="C164">
        <v>-1.5049600000000001</v>
      </c>
      <c r="D164">
        <v>-8.1566899999999993</v>
      </c>
      <c r="E164">
        <v>-1.5049600000000001</v>
      </c>
      <c r="F164">
        <v>-23.434699999999999</v>
      </c>
      <c r="G164">
        <v>-1.5049600000000001</v>
      </c>
      <c r="H164">
        <v>-29.847300000000001</v>
      </c>
      <c r="I164">
        <v>-1.5049600000000001</v>
      </c>
      <c r="J164">
        <v>-41.9788</v>
      </c>
      <c r="K164">
        <v>-1.5049600000000001</v>
      </c>
      <c r="L164">
        <v>-39.122500000000002</v>
      </c>
    </row>
    <row r="165" spans="1:12" x14ac:dyDescent="0.35">
      <c r="A165">
        <v>-1.50996</v>
      </c>
      <c r="B165">
        <v>-11.3299</v>
      </c>
      <c r="C165">
        <v>-1.50996</v>
      </c>
      <c r="D165">
        <v>-8.1366899999999998</v>
      </c>
      <c r="E165">
        <v>-1.50996</v>
      </c>
      <c r="F165">
        <v>-24.059699999999999</v>
      </c>
      <c r="G165">
        <v>-1.50996</v>
      </c>
      <c r="H165">
        <v>-30.7974</v>
      </c>
      <c r="I165">
        <v>-1.50996</v>
      </c>
      <c r="J165">
        <v>-43.272500000000001</v>
      </c>
      <c r="K165">
        <v>-1.50996</v>
      </c>
      <c r="L165">
        <v>-40.516199999999998</v>
      </c>
    </row>
    <row r="166" spans="1:12" x14ac:dyDescent="0.35">
      <c r="A166">
        <v>-1.5149600000000001</v>
      </c>
      <c r="B166">
        <v>-11.261699999999999</v>
      </c>
      <c r="C166">
        <v>-1.5149600000000001</v>
      </c>
      <c r="D166">
        <v>-8.1116899999999994</v>
      </c>
      <c r="E166">
        <v>-1.5149600000000001</v>
      </c>
      <c r="F166">
        <v>-24.7285</v>
      </c>
      <c r="G166">
        <v>-1.5149600000000001</v>
      </c>
      <c r="H166">
        <v>-31.747399999999999</v>
      </c>
      <c r="I166">
        <v>-1.5149600000000001</v>
      </c>
      <c r="J166">
        <v>-44.622599999999998</v>
      </c>
      <c r="K166">
        <v>-1.5149600000000001</v>
      </c>
      <c r="L166">
        <v>-41.991300000000003</v>
      </c>
    </row>
    <row r="167" spans="1:12" x14ac:dyDescent="0.35">
      <c r="A167">
        <v>-1.51996</v>
      </c>
      <c r="B167">
        <v>-11.191700000000001</v>
      </c>
      <c r="C167">
        <v>-1.51996</v>
      </c>
      <c r="D167">
        <v>-8.0991900000000001</v>
      </c>
      <c r="E167">
        <v>-1.51996</v>
      </c>
      <c r="F167">
        <v>-25.403500000000001</v>
      </c>
      <c r="G167">
        <v>-1.51996</v>
      </c>
      <c r="H167">
        <v>-32.753599999999999</v>
      </c>
      <c r="I167">
        <v>-1.51996</v>
      </c>
      <c r="J167">
        <v>-45.966299999999997</v>
      </c>
      <c r="K167">
        <v>-1.51996</v>
      </c>
      <c r="L167">
        <v>-43.5413</v>
      </c>
    </row>
    <row r="168" spans="1:12" x14ac:dyDescent="0.35">
      <c r="A168">
        <v>-1.5249600000000001</v>
      </c>
      <c r="B168">
        <v>-11.118</v>
      </c>
      <c r="C168">
        <v>-1.5249600000000001</v>
      </c>
      <c r="D168">
        <v>-8.0835600000000003</v>
      </c>
      <c r="E168">
        <v>-1.5249600000000001</v>
      </c>
      <c r="F168">
        <v>-26.084800000000001</v>
      </c>
      <c r="G168">
        <v>-1.5249600000000001</v>
      </c>
      <c r="H168">
        <v>-33.759900000000002</v>
      </c>
      <c r="I168">
        <v>-1.5249600000000001</v>
      </c>
      <c r="J168">
        <v>-47.322600000000001</v>
      </c>
      <c r="K168">
        <v>-1.5249600000000001</v>
      </c>
      <c r="L168">
        <v>-45.1601</v>
      </c>
    </row>
    <row r="169" spans="1:12" x14ac:dyDescent="0.35">
      <c r="A169">
        <v>-1.52996</v>
      </c>
      <c r="B169">
        <v>-11.0486</v>
      </c>
      <c r="C169">
        <v>-1.52996</v>
      </c>
      <c r="D169">
        <v>-8.0729399999999991</v>
      </c>
      <c r="E169">
        <v>-1.52996</v>
      </c>
      <c r="F169">
        <v>-26.847300000000001</v>
      </c>
      <c r="G169">
        <v>-1.52996</v>
      </c>
      <c r="H169">
        <v>-34.809899999999999</v>
      </c>
      <c r="I169">
        <v>-1.52996</v>
      </c>
      <c r="J169">
        <v>-48.697600000000001</v>
      </c>
      <c r="K169">
        <v>-1.52996</v>
      </c>
      <c r="L169">
        <v>-46.8476</v>
      </c>
    </row>
    <row r="170" spans="1:12" x14ac:dyDescent="0.35">
      <c r="A170">
        <v>-1.5349600000000001</v>
      </c>
      <c r="B170">
        <v>-10.973000000000001</v>
      </c>
      <c r="C170">
        <v>-1.5349600000000001</v>
      </c>
      <c r="D170">
        <v>-8.0648099999999996</v>
      </c>
      <c r="E170">
        <v>-1.5349600000000001</v>
      </c>
      <c r="F170">
        <v>-27.659800000000001</v>
      </c>
      <c r="G170">
        <v>-1.5349600000000001</v>
      </c>
      <c r="H170">
        <v>-35.928699999999999</v>
      </c>
      <c r="I170">
        <v>-1.5349600000000001</v>
      </c>
      <c r="J170">
        <v>-50.085099999999997</v>
      </c>
      <c r="K170">
        <v>-1.5349600000000001</v>
      </c>
      <c r="L170">
        <v>-48.685099999999998</v>
      </c>
    </row>
    <row r="171" spans="1:12" x14ac:dyDescent="0.35">
      <c r="A171">
        <v>-1.53996</v>
      </c>
      <c r="B171">
        <v>-10.8917</v>
      </c>
      <c r="C171">
        <v>-1.53996</v>
      </c>
      <c r="D171">
        <v>-8.0616900000000005</v>
      </c>
      <c r="E171">
        <v>-1.53996</v>
      </c>
      <c r="F171">
        <v>-28.553599999999999</v>
      </c>
      <c r="G171">
        <v>-1.53996</v>
      </c>
      <c r="H171">
        <v>-37.041200000000003</v>
      </c>
      <c r="I171">
        <v>-1.53996</v>
      </c>
      <c r="J171">
        <v>-51.553899999999999</v>
      </c>
      <c r="K171">
        <v>-1.53996</v>
      </c>
      <c r="L171">
        <v>-50.622700000000002</v>
      </c>
    </row>
    <row r="172" spans="1:12" x14ac:dyDescent="0.35">
      <c r="A172">
        <v>-1.5449600000000001</v>
      </c>
      <c r="B172">
        <v>-10.8161</v>
      </c>
      <c r="C172">
        <v>-1.5449600000000001</v>
      </c>
      <c r="D172">
        <v>-8.0554400000000008</v>
      </c>
      <c r="E172">
        <v>-1.5449600000000001</v>
      </c>
      <c r="F172">
        <v>-29.4786</v>
      </c>
      <c r="G172">
        <v>-1.5449600000000001</v>
      </c>
      <c r="H172">
        <v>-38.26</v>
      </c>
      <c r="I172">
        <v>-1.5449600000000001</v>
      </c>
      <c r="J172">
        <v>-52.985199999999999</v>
      </c>
      <c r="K172">
        <v>-1.5449600000000001</v>
      </c>
      <c r="L172">
        <v>-52.697699999999998</v>
      </c>
    </row>
    <row r="173" spans="1:12" x14ac:dyDescent="0.35">
      <c r="A173">
        <v>-1.54996</v>
      </c>
      <c r="B173">
        <v>-10.743</v>
      </c>
      <c r="C173">
        <v>-1.54996</v>
      </c>
      <c r="D173">
        <v>-8.06419</v>
      </c>
      <c r="E173">
        <v>-1.54996</v>
      </c>
      <c r="F173">
        <v>-30.472300000000001</v>
      </c>
      <c r="G173">
        <v>-1.54996</v>
      </c>
      <c r="H173">
        <v>-39.528700000000001</v>
      </c>
      <c r="I173">
        <v>-1.54996</v>
      </c>
      <c r="J173">
        <v>-54.485199999999999</v>
      </c>
      <c r="K173">
        <v>-1.54996</v>
      </c>
      <c r="L173">
        <v>-54.878999999999998</v>
      </c>
    </row>
    <row r="174" spans="1:12" x14ac:dyDescent="0.35">
      <c r="A174">
        <v>-1.5549599999999999</v>
      </c>
      <c r="B174">
        <v>-10.6724</v>
      </c>
      <c r="C174">
        <v>-1.5549599999999999</v>
      </c>
      <c r="D174">
        <v>-8.0673100000000009</v>
      </c>
      <c r="E174">
        <v>-1.5549599999999999</v>
      </c>
      <c r="F174">
        <v>-31.572399999999998</v>
      </c>
      <c r="G174">
        <v>-1.5549599999999999</v>
      </c>
      <c r="H174">
        <v>-40.9163</v>
      </c>
      <c r="I174">
        <v>-1.5549599999999999</v>
      </c>
      <c r="J174">
        <v>-56.0227</v>
      </c>
      <c r="K174">
        <v>-1.5549599999999999</v>
      </c>
      <c r="L174">
        <v>-57.222700000000003</v>
      </c>
    </row>
    <row r="175" spans="1:12" x14ac:dyDescent="0.35">
      <c r="A175">
        <v>-1.55996</v>
      </c>
      <c r="B175">
        <v>-10.601699999999999</v>
      </c>
      <c r="C175">
        <v>-1.55996</v>
      </c>
      <c r="D175">
        <v>-8.0710599999999992</v>
      </c>
      <c r="E175">
        <v>-1.55996</v>
      </c>
      <c r="F175">
        <v>-32.741100000000003</v>
      </c>
      <c r="G175">
        <v>-1.55996</v>
      </c>
      <c r="H175">
        <v>-42.378799999999998</v>
      </c>
      <c r="I175">
        <v>-1.55996</v>
      </c>
      <c r="J175">
        <v>-57.628999999999998</v>
      </c>
      <c r="K175">
        <v>-1.55996</v>
      </c>
      <c r="L175">
        <v>-59.635300000000001</v>
      </c>
    </row>
    <row r="176" spans="1:12" x14ac:dyDescent="0.35">
      <c r="A176">
        <v>-1.5649599999999999</v>
      </c>
      <c r="B176">
        <v>-10.538</v>
      </c>
      <c r="C176">
        <v>-1.5649599999999999</v>
      </c>
      <c r="D176">
        <v>-8.0873100000000004</v>
      </c>
      <c r="E176">
        <v>-1.5649599999999999</v>
      </c>
      <c r="F176">
        <v>-33.991100000000003</v>
      </c>
      <c r="G176">
        <v>-1.5649599999999999</v>
      </c>
      <c r="H176">
        <v>-43.9163</v>
      </c>
      <c r="I176">
        <v>-1.5649599999999999</v>
      </c>
      <c r="J176">
        <v>-59.272799999999997</v>
      </c>
      <c r="K176">
        <v>-1.5649599999999999</v>
      </c>
      <c r="L176">
        <v>-62.0916</v>
      </c>
    </row>
    <row r="177" spans="1:12" x14ac:dyDescent="0.35">
      <c r="A177">
        <v>-1.56996</v>
      </c>
      <c r="B177">
        <v>-10.483000000000001</v>
      </c>
      <c r="C177">
        <v>-1.56996</v>
      </c>
      <c r="D177">
        <v>-8.1066900000000004</v>
      </c>
      <c r="E177">
        <v>-1.56996</v>
      </c>
      <c r="F177">
        <v>-35.266199999999998</v>
      </c>
      <c r="G177">
        <v>-1.56996</v>
      </c>
      <c r="H177">
        <v>-45.5976</v>
      </c>
      <c r="I177">
        <v>-1.56996</v>
      </c>
      <c r="J177">
        <v>-60.985300000000002</v>
      </c>
      <c r="K177">
        <v>-1.56996</v>
      </c>
      <c r="L177">
        <v>-64.491600000000005</v>
      </c>
    </row>
    <row r="178" spans="1:12" x14ac:dyDescent="0.35">
      <c r="A178">
        <v>-1.5749599999999999</v>
      </c>
      <c r="B178">
        <v>-10.435499999999999</v>
      </c>
      <c r="C178">
        <v>-1.5749599999999999</v>
      </c>
      <c r="D178">
        <v>-8.1304400000000001</v>
      </c>
      <c r="E178">
        <v>-1.5749599999999999</v>
      </c>
      <c r="F178">
        <v>-36.716200000000001</v>
      </c>
      <c r="G178">
        <v>-1.5749599999999999</v>
      </c>
      <c r="H178">
        <v>-47.428800000000003</v>
      </c>
      <c r="I178">
        <v>-1.5749599999999999</v>
      </c>
      <c r="J178">
        <v>-62.772799999999997</v>
      </c>
      <c r="K178">
        <v>-1.5749599999999999</v>
      </c>
      <c r="L178">
        <v>-66.685400000000001</v>
      </c>
    </row>
    <row r="179" spans="1:12" x14ac:dyDescent="0.35">
      <c r="A179">
        <v>-1.57996</v>
      </c>
      <c r="B179">
        <v>-10.393599999999999</v>
      </c>
      <c r="C179">
        <v>-1.57996</v>
      </c>
      <c r="D179">
        <v>-8.1560600000000001</v>
      </c>
      <c r="E179">
        <v>-1.57996</v>
      </c>
      <c r="F179">
        <v>-38.091200000000001</v>
      </c>
      <c r="G179">
        <v>-1.57996</v>
      </c>
      <c r="H179">
        <v>-49.385100000000001</v>
      </c>
      <c r="I179">
        <v>-1.57996</v>
      </c>
      <c r="J179">
        <v>-64.672899999999998</v>
      </c>
      <c r="K179">
        <v>-1.57996</v>
      </c>
      <c r="L179">
        <v>-68.504199999999997</v>
      </c>
    </row>
    <row r="180" spans="1:12" x14ac:dyDescent="0.35">
      <c r="A180">
        <v>-1.5849599999999999</v>
      </c>
      <c r="B180">
        <v>-10.3567</v>
      </c>
      <c r="C180">
        <v>-1.5849599999999999</v>
      </c>
      <c r="D180">
        <v>-8.1841899999999992</v>
      </c>
      <c r="E180">
        <v>-1.5849599999999999</v>
      </c>
      <c r="F180">
        <v>-39.484999999999999</v>
      </c>
      <c r="G180">
        <v>-1.5849599999999999</v>
      </c>
      <c r="H180">
        <v>-51.5227</v>
      </c>
      <c r="I180">
        <v>-1.5849599999999999</v>
      </c>
      <c r="J180">
        <v>-66.660399999999996</v>
      </c>
      <c r="K180">
        <v>-1.5849599999999999</v>
      </c>
      <c r="L180">
        <v>-69.629199999999997</v>
      </c>
    </row>
    <row r="181" spans="1:12" x14ac:dyDescent="0.35">
      <c r="A181">
        <v>-1.58996</v>
      </c>
      <c r="B181">
        <v>-10.334199999999999</v>
      </c>
      <c r="C181">
        <v>-1.58996</v>
      </c>
      <c r="D181">
        <v>-8.2166899999999998</v>
      </c>
      <c r="E181">
        <v>-1.58996</v>
      </c>
      <c r="F181">
        <v>-40.753700000000002</v>
      </c>
      <c r="G181">
        <v>-1.58996</v>
      </c>
      <c r="H181">
        <v>-53.7789</v>
      </c>
      <c r="I181">
        <v>-1.58996</v>
      </c>
      <c r="J181">
        <v>-68.785399999999996</v>
      </c>
      <c r="K181">
        <v>-1.58996</v>
      </c>
      <c r="L181">
        <v>-69.873000000000005</v>
      </c>
    </row>
    <row r="182" spans="1:12" x14ac:dyDescent="0.35">
      <c r="A182">
        <v>-1.5949599999999999</v>
      </c>
      <c r="B182">
        <v>-10.316700000000001</v>
      </c>
      <c r="C182">
        <v>-1.5949599999999999</v>
      </c>
      <c r="D182">
        <v>-8.2585599999999992</v>
      </c>
      <c r="E182">
        <v>-1.5949599999999999</v>
      </c>
      <c r="F182">
        <v>-41.822499999999998</v>
      </c>
      <c r="G182">
        <v>-1.5949599999999999</v>
      </c>
      <c r="H182">
        <v>-56.191499999999998</v>
      </c>
      <c r="I182">
        <v>-1.5949599999999999</v>
      </c>
      <c r="J182">
        <v>-71.041700000000006</v>
      </c>
      <c r="K182">
        <v>-1.5949599999999999</v>
      </c>
      <c r="L182">
        <v>-68.979200000000006</v>
      </c>
    </row>
    <row r="183" spans="1:12" x14ac:dyDescent="0.35">
      <c r="A183">
        <v>-1.59996</v>
      </c>
      <c r="B183">
        <v>-10.3048</v>
      </c>
      <c r="C183">
        <v>-1.59996</v>
      </c>
      <c r="D183">
        <v>-8.2923200000000001</v>
      </c>
      <c r="E183">
        <v>-1.59996</v>
      </c>
      <c r="F183">
        <v>-42.472499999999997</v>
      </c>
      <c r="G183">
        <v>-1.59996</v>
      </c>
      <c r="H183">
        <v>-58.597799999999999</v>
      </c>
      <c r="I183">
        <v>-1.59996</v>
      </c>
      <c r="J183">
        <v>-73.485500000000002</v>
      </c>
      <c r="K183">
        <v>-1.59996</v>
      </c>
      <c r="L183">
        <v>-66.791700000000006</v>
      </c>
    </row>
    <row r="184" spans="1:12" x14ac:dyDescent="0.35">
      <c r="A184">
        <v>-1.6049599999999999</v>
      </c>
      <c r="B184">
        <v>-10.306100000000001</v>
      </c>
      <c r="C184">
        <v>-1.6049599999999999</v>
      </c>
      <c r="D184">
        <v>-8.3310700000000004</v>
      </c>
      <c r="E184">
        <v>-1.6049599999999999</v>
      </c>
      <c r="F184">
        <v>-42.5413</v>
      </c>
      <c r="G184">
        <v>-1.6049599999999999</v>
      </c>
      <c r="H184">
        <v>-61.022799999999997</v>
      </c>
      <c r="I184">
        <v>-1.6049599999999999</v>
      </c>
      <c r="J184">
        <v>-76.116799999999998</v>
      </c>
      <c r="K184">
        <v>-1.6049599999999999</v>
      </c>
      <c r="L184">
        <v>-63.316600000000001</v>
      </c>
    </row>
    <row r="185" spans="1:12" x14ac:dyDescent="0.35">
      <c r="A185">
        <v>-1.6099600000000001</v>
      </c>
      <c r="B185">
        <v>-10.309799999999999</v>
      </c>
      <c r="C185">
        <v>-1.6099600000000001</v>
      </c>
      <c r="D185">
        <v>-8.3735700000000008</v>
      </c>
      <c r="E185">
        <v>-1.6099600000000001</v>
      </c>
      <c r="F185">
        <v>-41.935000000000002</v>
      </c>
      <c r="G185">
        <v>-1.6099600000000001</v>
      </c>
      <c r="H185">
        <v>-63.229100000000003</v>
      </c>
      <c r="I185">
        <v>-1.6099600000000001</v>
      </c>
      <c r="J185">
        <v>-78.979299999999995</v>
      </c>
      <c r="K185">
        <v>-1.6099600000000001</v>
      </c>
      <c r="L185">
        <v>-58.710299999999997</v>
      </c>
    </row>
    <row r="186" spans="1:12" x14ac:dyDescent="0.35">
      <c r="A186">
        <v>-1.61496</v>
      </c>
      <c r="B186">
        <v>-10.324199999999999</v>
      </c>
      <c r="C186">
        <v>-1.61496</v>
      </c>
      <c r="D186">
        <v>-8.4241899999999994</v>
      </c>
      <c r="E186">
        <v>-1.61496</v>
      </c>
      <c r="F186">
        <v>-40.497500000000002</v>
      </c>
      <c r="G186">
        <v>-1.61496</v>
      </c>
      <c r="H186">
        <v>-64.979100000000003</v>
      </c>
      <c r="I186">
        <v>-1.61496</v>
      </c>
      <c r="J186">
        <v>-82.085599999999999</v>
      </c>
      <c r="K186">
        <v>-1.61496</v>
      </c>
      <c r="L186">
        <v>-53.4039</v>
      </c>
    </row>
    <row r="187" spans="1:12" x14ac:dyDescent="0.35">
      <c r="A187">
        <v>-1.6199600000000001</v>
      </c>
      <c r="B187">
        <v>-10.348000000000001</v>
      </c>
      <c r="C187">
        <v>-1.6199600000000001</v>
      </c>
      <c r="D187">
        <v>-8.4679400000000005</v>
      </c>
      <c r="E187">
        <v>-1.6199600000000001</v>
      </c>
      <c r="F187">
        <v>-38.409999999999997</v>
      </c>
      <c r="G187">
        <v>-1.6199600000000001</v>
      </c>
      <c r="H187">
        <v>-66.022900000000007</v>
      </c>
      <c r="I187">
        <v>-1.6199600000000001</v>
      </c>
      <c r="J187">
        <v>-85.479399999999998</v>
      </c>
      <c r="K187">
        <v>-1.6199600000000001</v>
      </c>
      <c r="L187">
        <v>-47.960099999999997</v>
      </c>
    </row>
    <row r="188" spans="1:12" x14ac:dyDescent="0.35">
      <c r="A188">
        <v>-1.62496</v>
      </c>
      <c r="B188">
        <v>-10.372999999999999</v>
      </c>
      <c r="C188">
        <v>-1.62496</v>
      </c>
      <c r="D188">
        <v>-8.5185700000000004</v>
      </c>
      <c r="E188">
        <v>-1.62496</v>
      </c>
      <c r="F188">
        <v>-35.816200000000002</v>
      </c>
      <c r="G188">
        <v>-1.62496</v>
      </c>
      <c r="H188">
        <v>-66.072900000000004</v>
      </c>
      <c r="I188">
        <v>-1.62496</v>
      </c>
      <c r="J188">
        <v>-89.204499999999996</v>
      </c>
      <c r="K188">
        <v>-1.62496</v>
      </c>
      <c r="L188">
        <v>-42.935000000000002</v>
      </c>
    </row>
    <row r="189" spans="1:12" x14ac:dyDescent="0.35">
      <c r="A189">
        <v>-1.6299600000000001</v>
      </c>
      <c r="B189">
        <v>-10.400499999999999</v>
      </c>
      <c r="C189">
        <v>-1.6299600000000001</v>
      </c>
      <c r="D189">
        <v>-8.5566899999999997</v>
      </c>
      <c r="E189">
        <v>-1.6299600000000001</v>
      </c>
      <c r="F189">
        <v>-33.141100000000002</v>
      </c>
      <c r="G189">
        <v>-1.6299600000000001</v>
      </c>
      <c r="H189">
        <v>-64.9041</v>
      </c>
      <c r="I189">
        <v>-1.6299600000000001</v>
      </c>
      <c r="J189">
        <v>-93.260800000000003</v>
      </c>
      <c r="K189">
        <v>-1.6299600000000001</v>
      </c>
      <c r="L189">
        <v>-38.753700000000002</v>
      </c>
    </row>
    <row r="190" spans="1:12" x14ac:dyDescent="0.35">
      <c r="A190">
        <v>-1.63496</v>
      </c>
      <c r="B190">
        <v>-10.4392</v>
      </c>
      <c r="C190">
        <v>-1.63496</v>
      </c>
      <c r="D190">
        <v>-8.6066900000000004</v>
      </c>
      <c r="E190">
        <v>-1.63496</v>
      </c>
      <c r="F190">
        <v>-30.7974</v>
      </c>
      <c r="G190">
        <v>-1.63496</v>
      </c>
      <c r="H190">
        <v>-62.366599999999998</v>
      </c>
      <c r="I190">
        <v>-1.63496</v>
      </c>
      <c r="J190">
        <v>-97.729600000000005</v>
      </c>
      <c r="K190">
        <v>-1.63496</v>
      </c>
      <c r="L190">
        <v>-35.591200000000001</v>
      </c>
    </row>
    <row r="191" spans="1:12" x14ac:dyDescent="0.35">
      <c r="A191">
        <v>-1.6399600000000001</v>
      </c>
      <c r="B191">
        <v>-10.472300000000001</v>
      </c>
      <c r="C191">
        <v>-1.6399600000000001</v>
      </c>
      <c r="D191">
        <v>-8.6498200000000001</v>
      </c>
      <c r="E191">
        <v>-1.6399600000000001</v>
      </c>
      <c r="F191">
        <v>-28.959800000000001</v>
      </c>
      <c r="G191">
        <v>-1.6399600000000001</v>
      </c>
      <c r="H191">
        <v>-58.585299999999997</v>
      </c>
      <c r="I191">
        <v>-1.6399600000000001</v>
      </c>
      <c r="J191">
        <v>-102.58</v>
      </c>
      <c r="K191">
        <v>-1.6399600000000001</v>
      </c>
      <c r="L191">
        <v>-33.341099999999997</v>
      </c>
    </row>
    <row r="192" spans="1:12" x14ac:dyDescent="0.35">
      <c r="A192">
        <v>-1.64496</v>
      </c>
      <c r="B192">
        <v>-10.5136</v>
      </c>
      <c r="C192">
        <v>-1.64496</v>
      </c>
      <c r="D192">
        <v>-8.6860700000000008</v>
      </c>
      <c r="E192">
        <v>-1.64496</v>
      </c>
      <c r="F192">
        <v>-27.691099999999999</v>
      </c>
      <c r="G192">
        <v>-1.64496</v>
      </c>
      <c r="H192">
        <v>-53.853999999999999</v>
      </c>
      <c r="I192">
        <v>-1.64496</v>
      </c>
      <c r="J192">
        <v>-107.78</v>
      </c>
      <c r="K192">
        <v>-1.64496</v>
      </c>
      <c r="L192">
        <v>-31.928599999999999</v>
      </c>
    </row>
    <row r="193" spans="1:12" x14ac:dyDescent="0.35">
      <c r="A193">
        <v>-1.6499600000000001</v>
      </c>
      <c r="B193">
        <v>-10.5486</v>
      </c>
      <c r="C193">
        <v>-1.6499600000000001</v>
      </c>
      <c r="D193">
        <v>-8.7192000000000007</v>
      </c>
      <c r="E193">
        <v>-1.6499600000000001</v>
      </c>
      <c r="F193">
        <v>-26.953499999999998</v>
      </c>
      <c r="G193">
        <v>-1.6499600000000001</v>
      </c>
      <c r="H193">
        <v>-48.7226</v>
      </c>
      <c r="I193">
        <v>-1.6499600000000001</v>
      </c>
      <c r="J193">
        <v>-113.349</v>
      </c>
      <c r="K193">
        <v>-1.6499600000000001</v>
      </c>
      <c r="L193">
        <v>-31.122399999999999</v>
      </c>
    </row>
    <row r="194" spans="1:12" x14ac:dyDescent="0.35">
      <c r="A194">
        <v>-1.65496</v>
      </c>
      <c r="B194">
        <v>-10.583600000000001</v>
      </c>
      <c r="C194">
        <v>-1.65496</v>
      </c>
      <c r="D194">
        <v>-8.7467000000000006</v>
      </c>
      <c r="E194">
        <v>-1.65496</v>
      </c>
      <c r="F194">
        <v>-26.578499999999998</v>
      </c>
      <c r="G194">
        <v>-1.65496</v>
      </c>
      <c r="H194">
        <v>-43.784999999999997</v>
      </c>
      <c r="I194">
        <v>-1.65496</v>
      </c>
      <c r="J194">
        <v>-119.19199999999999</v>
      </c>
      <c r="K194">
        <v>-1.65496</v>
      </c>
      <c r="L194">
        <v>-30.809799999999999</v>
      </c>
    </row>
    <row r="195" spans="1:12" x14ac:dyDescent="0.35">
      <c r="A195">
        <v>-1.6599600000000001</v>
      </c>
      <c r="B195">
        <v>-10.615500000000001</v>
      </c>
      <c r="C195">
        <v>-1.6599600000000001</v>
      </c>
      <c r="D195">
        <v>-8.7673199999999998</v>
      </c>
      <c r="E195">
        <v>-1.6599600000000001</v>
      </c>
      <c r="F195">
        <v>-26.378499999999999</v>
      </c>
      <c r="G195">
        <v>-1.6599600000000001</v>
      </c>
      <c r="H195">
        <v>-39.46</v>
      </c>
      <c r="I195">
        <v>-1.6599600000000001</v>
      </c>
      <c r="J195">
        <v>-125.04300000000001</v>
      </c>
      <c r="K195">
        <v>-1.6599600000000001</v>
      </c>
      <c r="L195">
        <v>-30.822299999999998</v>
      </c>
    </row>
    <row r="196" spans="1:12" x14ac:dyDescent="0.35">
      <c r="A196">
        <v>-1.66496</v>
      </c>
      <c r="B196">
        <v>-10.6492</v>
      </c>
      <c r="C196">
        <v>-1.66496</v>
      </c>
      <c r="D196">
        <v>-8.7848199999999999</v>
      </c>
      <c r="E196">
        <v>-1.66496</v>
      </c>
      <c r="F196">
        <v>-26.247299999999999</v>
      </c>
      <c r="G196">
        <v>-1.66496</v>
      </c>
      <c r="H196">
        <v>-35.984900000000003</v>
      </c>
      <c r="I196">
        <v>-1.66496</v>
      </c>
      <c r="J196">
        <v>-130.61799999999999</v>
      </c>
      <c r="K196">
        <v>-1.66496</v>
      </c>
      <c r="L196">
        <v>-31.1599</v>
      </c>
    </row>
    <row r="197" spans="1:12" x14ac:dyDescent="0.35">
      <c r="A197">
        <v>-1.6699600000000001</v>
      </c>
      <c r="B197">
        <v>-10.674200000000001</v>
      </c>
      <c r="C197">
        <v>-1.6699600000000001</v>
      </c>
      <c r="D197">
        <v>-8.8023199999999999</v>
      </c>
      <c r="E197">
        <v>-1.6699600000000001</v>
      </c>
      <c r="F197">
        <v>-26.1785</v>
      </c>
      <c r="G197">
        <v>-1.6699600000000001</v>
      </c>
      <c r="H197">
        <v>-33.397399999999998</v>
      </c>
      <c r="I197">
        <v>-1.6699600000000001</v>
      </c>
      <c r="J197">
        <v>-135.35499999999999</v>
      </c>
      <c r="K197">
        <v>-1.6699600000000001</v>
      </c>
      <c r="L197">
        <v>-31.653600000000001</v>
      </c>
    </row>
    <row r="198" spans="1:12" x14ac:dyDescent="0.35">
      <c r="A198">
        <v>-1.67496</v>
      </c>
      <c r="B198">
        <v>-10.708</v>
      </c>
      <c r="C198">
        <v>-1.67496</v>
      </c>
      <c r="D198">
        <v>-8.8179499999999997</v>
      </c>
      <c r="E198">
        <v>-1.67496</v>
      </c>
      <c r="F198">
        <v>-26.153500000000001</v>
      </c>
      <c r="G198">
        <v>-1.67496</v>
      </c>
      <c r="H198">
        <v>-31.5411</v>
      </c>
      <c r="I198">
        <v>-1.67496</v>
      </c>
      <c r="J198">
        <v>-138.67400000000001</v>
      </c>
      <c r="K198">
        <v>-1.67496</v>
      </c>
      <c r="L198">
        <v>-32.403599999999997</v>
      </c>
    </row>
    <row r="199" spans="1:12" x14ac:dyDescent="0.35">
      <c r="A199">
        <v>-1.6799599999999999</v>
      </c>
      <c r="B199">
        <v>-10.730499999999999</v>
      </c>
      <c r="C199">
        <v>-1.6799599999999999</v>
      </c>
      <c r="D199">
        <v>-8.8216999999999999</v>
      </c>
      <c r="E199">
        <v>-1.6799599999999999</v>
      </c>
      <c r="F199">
        <v>-26.153500000000001</v>
      </c>
      <c r="G199">
        <v>-1.6799599999999999</v>
      </c>
      <c r="H199">
        <v>-30.309799999999999</v>
      </c>
      <c r="I199">
        <v>-1.6799599999999999</v>
      </c>
      <c r="J199">
        <v>-139.73699999999999</v>
      </c>
      <c r="K199">
        <v>-1.6799599999999999</v>
      </c>
      <c r="L199">
        <v>-33.2286</v>
      </c>
    </row>
    <row r="200" spans="1:12" x14ac:dyDescent="0.35">
      <c r="A200">
        <v>-1.68496</v>
      </c>
      <c r="B200">
        <v>-10.764200000000001</v>
      </c>
      <c r="C200">
        <v>-1.68496</v>
      </c>
      <c r="D200">
        <v>-8.8335699999999999</v>
      </c>
      <c r="E200">
        <v>-1.68496</v>
      </c>
      <c r="F200">
        <v>-26.084800000000001</v>
      </c>
      <c r="G200">
        <v>-1.68496</v>
      </c>
      <c r="H200">
        <v>-29.466100000000001</v>
      </c>
      <c r="I200">
        <v>-1.68496</v>
      </c>
      <c r="J200">
        <v>-137.786</v>
      </c>
      <c r="K200">
        <v>-1.68496</v>
      </c>
      <c r="L200">
        <v>-34.122399999999999</v>
      </c>
    </row>
    <row r="201" spans="1:12" x14ac:dyDescent="0.35">
      <c r="A201">
        <v>-1.6899599999999999</v>
      </c>
      <c r="B201">
        <v>-10.7867</v>
      </c>
      <c r="C201">
        <v>-1.6899599999999999</v>
      </c>
      <c r="D201">
        <v>-8.8391999999999999</v>
      </c>
      <c r="E201">
        <v>-1.6899599999999999</v>
      </c>
      <c r="F201">
        <v>-26.078499999999998</v>
      </c>
      <c r="G201">
        <v>-1.6899599999999999</v>
      </c>
      <c r="H201">
        <v>-28.953600000000002</v>
      </c>
      <c r="I201">
        <v>-1.6899599999999999</v>
      </c>
      <c r="J201">
        <v>-132.22399999999999</v>
      </c>
      <c r="K201">
        <v>-1.6899599999999999</v>
      </c>
      <c r="L201">
        <v>-35.109900000000003</v>
      </c>
    </row>
    <row r="202" spans="1:12" x14ac:dyDescent="0.35">
      <c r="A202">
        <v>-1.69496</v>
      </c>
      <c r="B202">
        <v>-10.823</v>
      </c>
      <c r="C202">
        <v>-1.69496</v>
      </c>
      <c r="D202">
        <v>-8.8485700000000005</v>
      </c>
      <c r="E202">
        <v>-1.69496</v>
      </c>
      <c r="F202">
        <v>-26.0535</v>
      </c>
      <c r="G202">
        <v>-1.69496</v>
      </c>
      <c r="H202">
        <v>-28.691099999999999</v>
      </c>
      <c r="I202">
        <v>-1.69496</v>
      </c>
      <c r="J202">
        <v>-122.849</v>
      </c>
      <c r="K202">
        <v>-1.69496</v>
      </c>
      <c r="L202">
        <v>-36.028700000000001</v>
      </c>
    </row>
    <row r="203" spans="1:12" x14ac:dyDescent="0.35">
      <c r="A203">
        <v>-1.6999599999999999</v>
      </c>
      <c r="B203">
        <v>-10.855499999999999</v>
      </c>
      <c r="C203">
        <v>-1.6999599999999999</v>
      </c>
      <c r="D203">
        <v>-8.8598199999999991</v>
      </c>
      <c r="E203">
        <v>-1.6999599999999999</v>
      </c>
      <c r="F203">
        <v>-26.0535</v>
      </c>
      <c r="G203">
        <v>-1.6999599999999999</v>
      </c>
      <c r="H203">
        <v>-28.691099999999999</v>
      </c>
      <c r="I203">
        <v>-1.6999599999999999</v>
      </c>
      <c r="J203">
        <v>-110.18</v>
      </c>
      <c r="K203">
        <v>-1.6999599999999999</v>
      </c>
      <c r="L203">
        <v>-36.916200000000003</v>
      </c>
    </row>
    <row r="204" spans="1:12" x14ac:dyDescent="0.35">
      <c r="A204">
        <v>-1.70496</v>
      </c>
      <c r="B204">
        <v>-10.8917</v>
      </c>
      <c r="C204">
        <v>-1.70496</v>
      </c>
      <c r="D204">
        <v>-8.8710699999999996</v>
      </c>
      <c r="E204">
        <v>-1.70496</v>
      </c>
      <c r="F204">
        <v>-26.091000000000001</v>
      </c>
      <c r="G204">
        <v>-1.70496</v>
      </c>
      <c r="H204">
        <v>-28.8536</v>
      </c>
      <c r="I204">
        <v>-1.70496</v>
      </c>
      <c r="J204">
        <v>-95.535799999999995</v>
      </c>
      <c r="K204">
        <v>-1.70496</v>
      </c>
      <c r="L204">
        <v>-37.616199999999999</v>
      </c>
    </row>
    <row r="205" spans="1:12" x14ac:dyDescent="0.35">
      <c r="A205">
        <v>-1.7099599999999999</v>
      </c>
      <c r="B205">
        <v>-10.931100000000001</v>
      </c>
      <c r="C205">
        <v>-1.7099599999999999</v>
      </c>
      <c r="D205">
        <v>-8.8723200000000002</v>
      </c>
      <c r="E205">
        <v>-1.7099599999999999</v>
      </c>
      <c r="F205">
        <v>-26.091000000000001</v>
      </c>
      <c r="G205">
        <v>-1.7099599999999999</v>
      </c>
      <c r="H205">
        <v>-29.272300000000001</v>
      </c>
      <c r="I205">
        <v>-1.7099599999999999</v>
      </c>
      <c r="J205">
        <v>-80.716899999999995</v>
      </c>
      <c r="K205">
        <v>-1.7099599999999999</v>
      </c>
      <c r="L205">
        <v>-38.134999999999998</v>
      </c>
    </row>
    <row r="206" spans="1:12" x14ac:dyDescent="0.35">
      <c r="A206">
        <v>-1.71496</v>
      </c>
      <c r="B206">
        <v>-10.9755</v>
      </c>
      <c r="C206">
        <v>-1.71496</v>
      </c>
      <c r="D206">
        <v>-8.8854500000000005</v>
      </c>
      <c r="E206">
        <v>-1.71496</v>
      </c>
      <c r="F206">
        <v>-26.1723</v>
      </c>
      <c r="G206">
        <v>-1.71496</v>
      </c>
      <c r="H206">
        <v>-29.872299999999999</v>
      </c>
      <c r="I206">
        <v>-1.71496</v>
      </c>
      <c r="J206">
        <v>-67.666700000000006</v>
      </c>
      <c r="K206">
        <v>-1.71496</v>
      </c>
      <c r="L206">
        <v>-38.472499999999997</v>
      </c>
    </row>
    <row r="207" spans="1:12" x14ac:dyDescent="0.35">
      <c r="A207">
        <v>-1.7199599999999999</v>
      </c>
      <c r="B207">
        <v>-11.0161</v>
      </c>
      <c r="C207">
        <v>-1.7199599999999999</v>
      </c>
      <c r="D207">
        <v>-8.8960699999999999</v>
      </c>
      <c r="E207">
        <v>-1.7199599999999999</v>
      </c>
      <c r="F207">
        <v>-26.247299999999999</v>
      </c>
      <c r="G207">
        <v>-1.7199599999999999</v>
      </c>
      <c r="H207">
        <v>-30.753599999999999</v>
      </c>
      <c r="I207">
        <v>-1.7199599999999999</v>
      </c>
      <c r="J207">
        <v>-57.554000000000002</v>
      </c>
      <c r="K207">
        <v>-1.7199599999999999</v>
      </c>
      <c r="L207">
        <v>-38.528700000000001</v>
      </c>
    </row>
    <row r="208" spans="1:12" x14ac:dyDescent="0.35">
      <c r="A208">
        <v>-1.72496</v>
      </c>
      <c r="B208">
        <v>-11.073600000000001</v>
      </c>
      <c r="C208">
        <v>-1.72496</v>
      </c>
      <c r="D208">
        <v>-8.9098199999999999</v>
      </c>
      <c r="E208">
        <v>-1.72496</v>
      </c>
      <c r="F208">
        <v>-26.409800000000001</v>
      </c>
      <c r="G208">
        <v>-1.72496</v>
      </c>
      <c r="H208">
        <v>-31.803599999999999</v>
      </c>
      <c r="I208">
        <v>-1.72496</v>
      </c>
      <c r="J208">
        <v>-50.6539</v>
      </c>
      <c r="K208">
        <v>-1.72496</v>
      </c>
      <c r="L208">
        <v>-38.335000000000001</v>
      </c>
    </row>
    <row r="209" spans="1:12" x14ac:dyDescent="0.35">
      <c r="A209">
        <v>-1.7299599999999999</v>
      </c>
      <c r="B209">
        <v>-11.1249</v>
      </c>
      <c r="C209">
        <v>-1.7299599999999999</v>
      </c>
      <c r="D209">
        <v>-8.9204500000000007</v>
      </c>
      <c r="E209">
        <v>-1.7299599999999999</v>
      </c>
      <c r="F209">
        <v>-26.6035</v>
      </c>
      <c r="G209">
        <v>-1.7299599999999999</v>
      </c>
      <c r="H209">
        <v>-33.134900000000002</v>
      </c>
      <c r="I209">
        <v>-1.7299599999999999</v>
      </c>
      <c r="J209">
        <v>-46.4101</v>
      </c>
      <c r="K209">
        <v>-1.7299599999999999</v>
      </c>
      <c r="L209">
        <v>-37.935000000000002</v>
      </c>
    </row>
    <row r="210" spans="1:12" x14ac:dyDescent="0.35">
      <c r="A210">
        <v>-1.7349600000000001</v>
      </c>
      <c r="B210">
        <v>-11.184200000000001</v>
      </c>
      <c r="C210">
        <v>-1.7349600000000001</v>
      </c>
      <c r="D210">
        <v>-8.9435699999999994</v>
      </c>
      <c r="E210">
        <v>-1.7349600000000001</v>
      </c>
      <c r="F210">
        <v>-26.878499999999999</v>
      </c>
      <c r="G210">
        <v>-1.7349600000000001</v>
      </c>
      <c r="H210">
        <v>-34.5974</v>
      </c>
      <c r="I210">
        <v>-1.7349600000000001</v>
      </c>
      <c r="J210">
        <v>-44.2288</v>
      </c>
      <c r="K210">
        <v>-1.7349600000000001</v>
      </c>
      <c r="L210">
        <v>-37.416200000000003</v>
      </c>
    </row>
    <row r="211" spans="1:12" x14ac:dyDescent="0.35">
      <c r="A211">
        <v>-1.73996</v>
      </c>
      <c r="B211">
        <v>-11.2492</v>
      </c>
      <c r="C211">
        <v>-1.73996</v>
      </c>
      <c r="D211">
        <v>-8.9548199999999998</v>
      </c>
      <c r="E211">
        <v>-1.73996</v>
      </c>
      <c r="F211">
        <v>-27.334800000000001</v>
      </c>
      <c r="G211">
        <v>-1.73996</v>
      </c>
      <c r="H211">
        <v>-36.122399999999999</v>
      </c>
      <c r="I211">
        <v>-1.73996</v>
      </c>
      <c r="J211">
        <v>-43.403799999999997</v>
      </c>
      <c r="K211">
        <v>-1.73996</v>
      </c>
      <c r="L211">
        <v>-36.778700000000001</v>
      </c>
    </row>
    <row r="212" spans="1:12" x14ac:dyDescent="0.35">
      <c r="A212">
        <v>-1.7449600000000001</v>
      </c>
      <c r="B212">
        <v>-11.3161</v>
      </c>
      <c r="C212">
        <v>-1.7449600000000001</v>
      </c>
      <c r="D212">
        <v>-8.9741999999999997</v>
      </c>
      <c r="E212">
        <v>-1.7449600000000001</v>
      </c>
      <c r="F212">
        <v>-27.9848</v>
      </c>
      <c r="G212">
        <v>-1.7449600000000001</v>
      </c>
      <c r="H212">
        <v>-37.566200000000002</v>
      </c>
      <c r="I212">
        <v>-1.7449600000000001</v>
      </c>
      <c r="J212">
        <v>-43.628799999999998</v>
      </c>
      <c r="K212">
        <v>-1.7449600000000001</v>
      </c>
      <c r="L212">
        <v>-36.091200000000001</v>
      </c>
    </row>
    <row r="213" spans="1:12" x14ac:dyDescent="0.35">
      <c r="A213">
        <v>-1.74996</v>
      </c>
      <c r="B213">
        <v>-11.375500000000001</v>
      </c>
      <c r="C213">
        <v>-1.74996</v>
      </c>
      <c r="D213">
        <v>-8.9841999999999995</v>
      </c>
      <c r="E213">
        <v>-1.74996</v>
      </c>
      <c r="F213">
        <v>-28.841100000000001</v>
      </c>
      <c r="G213">
        <v>-1.74996</v>
      </c>
      <c r="H213">
        <v>-38.766199999999998</v>
      </c>
      <c r="I213">
        <v>-1.74996</v>
      </c>
      <c r="J213">
        <v>-44.672600000000003</v>
      </c>
      <c r="K213">
        <v>-1.74996</v>
      </c>
      <c r="L213">
        <v>-35.397399999999998</v>
      </c>
    </row>
    <row r="214" spans="1:12" x14ac:dyDescent="0.35">
      <c r="A214">
        <v>-1.7549600000000001</v>
      </c>
      <c r="B214">
        <v>-11.448</v>
      </c>
      <c r="C214">
        <v>-1.7549600000000001</v>
      </c>
      <c r="D214">
        <v>-9.0029500000000002</v>
      </c>
      <c r="E214">
        <v>-1.7549600000000001</v>
      </c>
      <c r="F214">
        <v>-30.009799999999998</v>
      </c>
      <c r="G214">
        <v>-1.7549600000000001</v>
      </c>
      <c r="H214">
        <v>-39.56</v>
      </c>
      <c r="I214">
        <v>-1.7549600000000001</v>
      </c>
      <c r="J214">
        <v>-46.466299999999997</v>
      </c>
      <c r="K214">
        <v>-1.7549600000000001</v>
      </c>
      <c r="L214">
        <v>-34.809899999999999</v>
      </c>
    </row>
    <row r="215" spans="1:12" x14ac:dyDescent="0.35">
      <c r="A215">
        <v>-1.75996</v>
      </c>
      <c r="B215">
        <v>-11.5124</v>
      </c>
      <c r="C215">
        <v>-1.75996</v>
      </c>
      <c r="D215">
        <v>-9.0160800000000005</v>
      </c>
      <c r="E215">
        <v>-1.75996</v>
      </c>
      <c r="F215">
        <v>-31.341100000000001</v>
      </c>
      <c r="G215">
        <v>-1.75996</v>
      </c>
      <c r="H215">
        <v>-39.922499999999999</v>
      </c>
      <c r="I215">
        <v>-1.75996</v>
      </c>
      <c r="J215">
        <v>-48.9664</v>
      </c>
      <c r="K215">
        <v>-1.75996</v>
      </c>
      <c r="L215">
        <v>-34.2286</v>
      </c>
    </row>
    <row r="216" spans="1:12" x14ac:dyDescent="0.35">
      <c r="A216">
        <v>-1.7649600000000001</v>
      </c>
      <c r="B216">
        <v>-11.583</v>
      </c>
      <c r="C216">
        <v>-1.7649600000000001</v>
      </c>
      <c r="D216">
        <v>-9.0335800000000006</v>
      </c>
      <c r="E216">
        <v>-1.7649600000000001</v>
      </c>
      <c r="F216">
        <v>-32.559899999999999</v>
      </c>
      <c r="G216">
        <v>-1.7649600000000001</v>
      </c>
      <c r="H216">
        <v>-39.741199999999999</v>
      </c>
      <c r="I216">
        <v>-1.7649600000000001</v>
      </c>
      <c r="J216">
        <v>-51.991399999999999</v>
      </c>
      <c r="K216">
        <v>-1.7649600000000001</v>
      </c>
      <c r="L216">
        <v>-33.759900000000002</v>
      </c>
    </row>
    <row r="217" spans="1:12" x14ac:dyDescent="0.35">
      <c r="A217">
        <v>-1.76996</v>
      </c>
      <c r="B217">
        <v>-11.649900000000001</v>
      </c>
      <c r="C217">
        <v>-1.76996</v>
      </c>
      <c r="D217">
        <v>-9.0442</v>
      </c>
      <c r="E217">
        <v>-1.76996</v>
      </c>
      <c r="F217">
        <v>-33.447400000000002</v>
      </c>
      <c r="G217">
        <v>-1.76996</v>
      </c>
      <c r="H217">
        <v>-39.197499999999998</v>
      </c>
      <c r="I217">
        <v>-1.76996</v>
      </c>
      <c r="J217">
        <v>-55.478999999999999</v>
      </c>
      <c r="K217">
        <v>-1.76996</v>
      </c>
      <c r="L217">
        <v>-33.297400000000003</v>
      </c>
    </row>
    <row r="218" spans="1:12" x14ac:dyDescent="0.35">
      <c r="A218">
        <v>-1.7749600000000001</v>
      </c>
      <c r="B218">
        <v>-11.7149</v>
      </c>
      <c r="C218">
        <v>-1.7749600000000001</v>
      </c>
      <c r="D218">
        <v>-9.0617000000000001</v>
      </c>
      <c r="E218">
        <v>-1.7749600000000001</v>
      </c>
      <c r="F218">
        <v>-33.872399999999999</v>
      </c>
      <c r="G218">
        <v>-1.7749600000000001</v>
      </c>
      <c r="H218">
        <v>-38.366199999999999</v>
      </c>
      <c r="I218">
        <v>-1.7749600000000001</v>
      </c>
      <c r="J218">
        <v>-59.141500000000001</v>
      </c>
      <c r="K218">
        <v>-1.7749600000000001</v>
      </c>
      <c r="L218">
        <v>-32.928600000000003</v>
      </c>
    </row>
    <row r="219" spans="1:12" x14ac:dyDescent="0.35">
      <c r="A219">
        <v>-1.77996</v>
      </c>
      <c r="B219">
        <v>-11.772399999999999</v>
      </c>
      <c r="C219">
        <v>-1.77996</v>
      </c>
      <c r="D219">
        <v>-9.0767000000000007</v>
      </c>
      <c r="E219">
        <v>-1.77996</v>
      </c>
      <c r="F219">
        <v>-33.828600000000002</v>
      </c>
      <c r="G219">
        <v>-1.77996</v>
      </c>
      <c r="H219">
        <v>-37.4099</v>
      </c>
      <c r="I219">
        <v>-1.77996</v>
      </c>
      <c r="J219">
        <v>-62.641599999999997</v>
      </c>
      <c r="K219">
        <v>-1.77996</v>
      </c>
      <c r="L219">
        <v>-32.609900000000003</v>
      </c>
    </row>
    <row r="220" spans="1:12" x14ac:dyDescent="0.35">
      <c r="A220">
        <v>-1.7849600000000001</v>
      </c>
      <c r="B220">
        <v>-11.837400000000001</v>
      </c>
      <c r="C220">
        <v>-1.7849600000000001</v>
      </c>
      <c r="D220">
        <v>-9.0935799999999993</v>
      </c>
      <c r="E220">
        <v>-1.7849600000000001</v>
      </c>
      <c r="F220">
        <v>-33.4161</v>
      </c>
      <c r="G220">
        <v>-1.7849600000000001</v>
      </c>
      <c r="H220">
        <v>-36.391199999999998</v>
      </c>
      <c r="I220">
        <v>-1.7849600000000001</v>
      </c>
      <c r="J220">
        <v>-65.747900000000001</v>
      </c>
      <c r="K220">
        <v>-1.7849600000000001</v>
      </c>
      <c r="L220">
        <v>-32.309899999999999</v>
      </c>
    </row>
    <row r="221" spans="1:12" x14ac:dyDescent="0.35">
      <c r="A221">
        <v>-1.78996</v>
      </c>
      <c r="B221">
        <v>-11.893599999999999</v>
      </c>
      <c r="C221">
        <v>-1.78996</v>
      </c>
      <c r="D221">
        <v>-9.1073299999999993</v>
      </c>
      <c r="E221">
        <v>-1.78996</v>
      </c>
      <c r="F221">
        <v>-32.8474</v>
      </c>
      <c r="G221">
        <v>-1.78996</v>
      </c>
      <c r="H221">
        <v>-35.447400000000002</v>
      </c>
      <c r="I221">
        <v>-1.78996</v>
      </c>
      <c r="J221">
        <v>-68.085400000000007</v>
      </c>
      <c r="K221">
        <v>-1.78996</v>
      </c>
      <c r="L221">
        <v>-32.016100000000002</v>
      </c>
    </row>
    <row r="222" spans="1:12" x14ac:dyDescent="0.35">
      <c r="A222">
        <v>-1.79497</v>
      </c>
      <c r="B222">
        <v>-11.9542</v>
      </c>
      <c r="C222">
        <v>-1.79497</v>
      </c>
      <c r="D222">
        <v>-9.1348299999999991</v>
      </c>
      <c r="E222">
        <v>-1.79497</v>
      </c>
      <c r="F222">
        <v>-32.253599999999999</v>
      </c>
      <c r="G222">
        <v>-1.79497</v>
      </c>
      <c r="H222">
        <v>-34.578699999999998</v>
      </c>
      <c r="I222">
        <v>-1.79497</v>
      </c>
      <c r="J222">
        <v>-69.485399999999998</v>
      </c>
      <c r="K222">
        <v>-1.79497</v>
      </c>
      <c r="L222">
        <v>-31.841100000000001</v>
      </c>
    </row>
    <row r="223" spans="1:12" x14ac:dyDescent="0.35">
      <c r="A223">
        <v>-1.7999700000000001</v>
      </c>
      <c r="B223">
        <v>-12.007999999999999</v>
      </c>
      <c r="C223">
        <v>-1.7999700000000001</v>
      </c>
      <c r="D223">
        <v>-9.1485800000000008</v>
      </c>
      <c r="E223">
        <v>-1.7999700000000001</v>
      </c>
      <c r="F223">
        <v>-31.691099999999999</v>
      </c>
      <c r="G223">
        <v>-1.7999700000000001</v>
      </c>
      <c r="H223">
        <v>-33.834899999999998</v>
      </c>
      <c r="I223">
        <v>-1.7999700000000001</v>
      </c>
      <c r="J223">
        <v>-69.7667</v>
      </c>
      <c r="K223">
        <v>-1.7999700000000001</v>
      </c>
      <c r="L223">
        <v>-31.634899999999998</v>
      </c>
    </row>
    <row r="224" spans="1:12" x14ac:dyDescent="0.35">
      <c r="A224">
        <v>-1.80497</v>
      </c>
      <c r="B224">
        <v>-12.058</v>
      </c>
      <c r="C224">
        <v>-1.80497</v>
      </c>
      <c r="D224">
        <v>-9.1760800000000007</v>
      </c>
      <c r="E224">
        <v>-1.80497</v>
      </c>
      <c r="F224">
        <v>-31.216100000000001</v>
      </c>
      <c r="G224">
        <v>-1.80497</v>
      </c>
      <c r="H224">
        <v>-33.1599</v>
      </c>
      <c r="I224">
        <v>-1.80497</v>
      </c>
      <c r="J224">
        <v>-68.997900000000001</v>
      </c>
      <c r="K224">
        <v>-1.80497</v>
      </c>
      <c r="L224">
        <v>-31.522400000000001</v>
      </c>
    </row>
    <row r="225" spans="1:12" x14ac:dyDescent="0.35">
      <c r="A225">
        <v>-1.8099700000000001</v>
      </c>
      <c r="B225">
        <v>-12.1092</v>
      </c>
      <c r="C225">
        <v>-1.8099700000000001</v>
      </c>
      <c r="D225">
        <v>-9.1998300000000004</v>
      </c>
      <c r="E225">
        <v>-1.8099700000000001</v>
      </c>
      <c r="F225">
        <v>-30.778600000000001</v>
      </c>
      <c r="G225">
        <v>-1.8099700000000001</v>
      </c>
      <c r="H225">
        <v>-32.553600000000003</v>
      </c>
      <c r="I225">
        <v>-1.8099700000000001</v>
      </c>
      <c r="J225">
        <v>-67.297899999999998</v>
      </c>
      <c r="K225">
        <v>-1.8099700000000001</v>
      </c>
      <c r="L225">
        <v>-31.428599999999999</v>
      </c>
    </row>
    <row r="226" spans="1:12" x14ac:dyDescent="0.35">
      <c r="A226">
        <v>-1.81497</v>
      </c>
      <c r="B226">
        <v>-12.163</v>
      </c>
      <c r="C226">
        <v>-1.81497</v>
      </c>
      <c r="D226">
        <v>-9.2354500000000002</v>
      </c>
      <c r="E226">
        <v>-1.81497</v>
      </c>
      <c r="F226">
        <v>-30.466100000000001</v>
      </c>
      <c r="G226">
        <v>-1.81497</v>
      </c>
      <c r="H226">
        <v>-32.047400000000003</v>
      </c>
      <c r="I226">
        <v>-1.81497</v>
      </c>
      <c r="J226">
        <v>-64.9041</v>
      </c>
      <c r="K226">
        <v>-1.81497</v>
      </c>
      <c r="L226">
        <v>-31.3536</v>
      </c>
    </row>
    <row r="227" spans="1:12" x14ac:dyDescent="0.35">
      <c r="A227">
        <v>-1.8199700000000001</v>
      </c>
      <c r="B227">
        <v>-12.206099999999999</v>
      </c>
      <c r="C227">
        <v>-1.8199700000000001</v>
      </c>
      <c r="D227">
        <v>-9.2654599999999991</v>
      </c>
      <c r="E227">
        <v>-1.8199700000000001</v>
      </c>
      <c r="F227">
        <v>-30.209800000000001</v>
      </c>
      <c r="G227">
        <v>-1.8199700000000001</v>
      </c>
      <c r="H227">
        <v>-31.6099</v>
      </c>
      <c r="I227">
        <v>-1.8199700000000001</v>
      </c>
      <c r="J227">
        <v>-62.054099999999998</v>
      </c>
      <c r="K227">
        <v>-1.8199700000000001</v>
      </c>
      <c r="L227">
        <v>-31.178599999999999</v>
      </c>
    </row>
    <row r="228" spans="1:12" x14ac:dyDescent="0.35">
      <c r="A228">
        <v>-1.82497</v>
      </c>
      <c r="B228">
        <v>-12.2536</v>
      </c>
      <c r="C228">
        <v>-1.82497</v>
      </c>
      <c r="D228">
        <v>-9.3029499999999992</v>
      </c>
      <c r="E228">
        <v>-1.82497</v>
      </c>
      <c r="F228">
        <v>-30.034800000000001</v>
      </c>
      <c r="G228">
        <v>-1.82497</v>
      </c>
      <c r="H228">
        <v>-31.241099999999999</v>
      </c>
      <c r="I228">
        <v>-1.82497</v>
      </c>
      <c r="J228">
        <v>-58.991500000000002</v>
      </c>
      <c r="K228">
        <v>-1.82497</v>
      </c>
      <c r="L228">
        <v>-31.009899999999998</v>
      </c>
    </row>
    <row r="229" spans="1:12" x14ac:dyDescent="0.35">
      <c r="A229">
        <v>-1.8299700000000001</v>
      </c>
      <c r="B229">
        <v>-12.296799999999999</v>
      </c>
      <c r="C229">
        <v>-1.8299700000000001</v>
      </c>
      <c r="D229">
        <v>-9.3417100000000008</v>
      </c>
      <c r="E229">
        <v>-1.8299700000000001</v>
      </c>
      <c r="F229">
        <v>-29.866099999999999</v>
      </c>
      <c r="G229">
        <v>-1.8299700000000001</v>
      </c>
      <c r="H229">
        <v>-30.947399999999998</v>
      </c>
      <c r="I229">
        <v>-1.8299700000000001</v>
      </c>
      <c r="J229">
        <v>-55.929000000000002</v>
      </c>
      <c r="K229">
        <v>-1.8299700000000001</v>
      </c>
      <c r="L229">
        <v>-30.741099999999999</v>
      </c>
    </row>
    <row r="230" spans="1:12" x14ac:dyDescent="0.35">
      <c r="A230">
        <v>-1.83497</v>
      </c>
      <c r="B230">
        <v>-12.345499999999999</v>
      </c>
      <c r="C230">
        <v>-1.83497</v>
      </c>
      <c r="D230">
        <v>-9.3885799999999993</v>
      </c>
      <c r="E230">
        <v>-1.83497</v>
      </c>
      <c r="F230">
        <v>-29.766100000000002</v>
      </c>
      <c r="G230">
        <v>-1.83497</v>
      </c>
      <c r="H230">
        <v>-30.6661</v>
      </c>
      <c r="I230">
        <v>-1.83497</v>
      </c>
      <c r="J230">
        <v>-52.941400000000002</v>
      </c>
      <c r="K230">
        <v>-1.83497</v>
      </c>
      <c r="L230">
        <v>-30.434799999999999</v>
      </c>
    </row>
    <row r="231" spans="1:12" x14ac:dyDescent="0.35">
      <c r="A231">
        <v>-1.8399700000000001</v>
      </c>
      <c r="B231">
        <v>-12.3874</v>
      </c>
      <c r="C231">
        <v>-1.8399700000000001</v>
      </c>
      <c r="D231">
        <v>-9.4354600000000008</v>
      </c>
      <c r="E231">
        <v>-1.8399700000000001</v>
      </c>
      <c r="F231">
        <v>-29.678599999999999</v>
      </c>
      <c r="G231">
        <v>-1.8399700000000001</v>
      </c>
      <c r="H231">
        <v>-30.447299999999998</v>
      </c>
      <c r="I231">
        <v>-1.8399700000000001</v>
      </c>
      <c r="J231">
        <v>-50.185099999999998</v>
      </c>
      <c r="K231">
        <v>-1.8399700000000001</v>
      </c>
      <c r="L231">
        <v>-30.122299999999999</v>
      </c>
    </row>
    <row r="232" spans="1:12" x14ac:dyDescent="0.35">
      <c r="A232">
        <v>-1.84497</v>
      </c>
      <c r="B232">
        <v>-12.4399</v>
      </c>
      <c r="C232">
        <v>-1.84497</v>
      </c>
      <c r="D232">
        <v>-9.4867100000000004</v>
      </c>
      <c r="E232">
        <v>-1.84497</v>
      </c>
      <c r="F232">
        <v>-29.597300000000001</v>
      </c>
      <c r="G232">
        <v>-1.84497</v>
      </c>
      <c r="H232">
        <v>-30.303599999999999</v>
      </c>
      <c r="I232">
        <v>-1.84497</v>
      </c>
      <c r="J232">
        <v>-47.628900000000002</v>
      </c>
      <c r="K232">
        <v>-1.84497</v>
      </c>
      <c r="L232">
        <v>-29.816099999999999</v>
      </c>
    </row>
    <row r="233" spans="1:12" x14ac:dyDescent="0.35">
      <c r="A233">
        <v>-1.8499699999999999</v>
      </c>
      <c r="B233">
        <v>-12.487399999999999</v>
      </c>
      <c r="C233">
        <v>-1.8499699999999999</v>
      </c>
      <c r="D233">
        <v>-9.5367099999999994</v>
      </c>
      <c r="E233">
        <v>-1.8499699999999999</v>
      </c>
      <c r="F233">
        <v>-29.578600000000002</v>
      </c>
      <c r="G233">
        <v>-1.8499699999999999</v>
      </c>
      <c r="H233">
        <v>-30.066099999999999</v>
      </c>
      <c r="I233">
        <v>-1.8499699999999999</v>
      </c>
      <c r="J233">
        <v>-45.328800000000001</v>
      </c>
      <c r="K233">
        <v>-1.8499699999999999</v>
      </c>
      <c r="L233">
        <v>-29.503599999999999</v>
      </c>
    </row>
    <row r="234" spans="1:12" x14ac:dyDescent="0.35">
      <c r="A234">
        <v>-1.85497</v>
      </c>
      <c r="B234">
        <v>-12.532999999999999</v>
      </c>
      <c r="C234">
        <v>-1.85497</v>
      </c>
      <c r="D234">
        <v>-9.6048299999999998</v>
      </c>
      <c r="E234">
        <v>-1.85497</v>
      </c>
      <c r="F234">
        <v>-29.503599999999999</v>
      </c>
      <c r="G234">
        <v>-1.85497</v>
      </c>
      <c r="H234">
        <v>-29.8598</v>
      </c>
      <c r="I234">
        <v>-1.85497</v>
      </c>
      <c r="J234">
        <v>-43.266300000000001</v>
      </c>
      <c r="K234">
        <v>-1.85497</v>
      </c>
      <c r="L234">
        <v>-29.203600000000002</v>
      </c>
    </row>
    <row r="235" spans="1:12" x14ac:dyDescent="0.35">
      <c r="A235">
        <v>-1.8599699999999999</v>
      </c>
      <c r="B235">
        <v>-12.5799</v>
      </c>
      <c r="C235">
        <v>-1.8599699999999999</v>
      </c>
      <c r="D235">
        <v>-9.6648399999999999</v>
      </c>
      <c r="E235">
        <v>-1.8599699999999999</v>
      </c>
      <c r="F235">
        <v>-29.453600000000002</v>
      </c>
      <c r="G235">
        <v>-1.8599699999999999</v>
      </c>
      <c r="H235">
        <v>-29.634799999999998</v>
      </c>
      <c r="I235">
        <v>-1.8599699999999999</v>
      </c>
      <c r="J235">
        <v>-41.397500000000001</v>
      </c>
      <c r="K235">
        <v>-1.8599699999999999</v>
      </c>
      <c r="L235">
        <v>-28.8598</v>
      </c>
    </row>
    <row r="236" spans="1:12" x14ac:dyDescent="0.35">
      <c r="A236">
        <v>-1.86497</v>
      </c>
      <c r="B236">
        <v>-12.636799999999999</v>
      </c>
      <c r="C236">
        <v>-1.86497</v>
      </c>
      <c r="D236">
        <v>-9.7379599999999993</v>
      </c>
      <c r="E236">
        <v>-1.86497</v>
      </c>
      <c r="F236">
        <v>-29.4223</v>
      </c>
      <c r="G236">
        <v>-1.86497</v>
      </c>
      <c r="H236">
        <v>-29.403600000000001</v>
      </c>
      <c r="I236">
        <v>-1.86497</v>
      </c>
      <c r="J236">
        <v>-39.741199999999999</v>
      </c>
      <c r="K236">
        <v>-1.86497</v>
      </c>
      <c r="L236">
        <v>-28.591100000000001</v>
      </c>
    </row>
    <row r="237" spans="1:12" x14ac:dyDescent="0.35">
      <c r="A237">
        <v>-1.8699699999999999</v>
      </c>
      <c r="B237">
        <v>-12.6936</v>
      </c>
      <c r="C237">
        <v>-1.8699699999999999</v>
      </c>
      <c r="D237">
        <v>-9.8098399999999994</v>
      </c>
      <c r="E237">
        <v>-1.8699699999999999</v>
      </c>
      <c r="F237">
        <v>-29.347300000000001</v>
      </c>
      <c r="G237">
        <v>-1.8699699999999999</v>
      </c>
      <c r="H237">
        <v>-29.153600000000001</v>
      </c>
      <c r="I237">
        <v>-1.8699699999999999</v>
      </c>
      <c r="J237">
        <v>-38.272500000000001</v>
      </c>
      <c r="K237">
        <v>-1.8699699999999999</v>
      </c>
      <c r="L237">
        <v>-28.347300000000001</v>
      </c>
    </row>
    <row r="238" spans="1:12" x14ac:dyDescent="0.35">
      <c r="A238">
        <v>-1.87497</v>
      </c>
      <c r="B238">
        <v>-12.7561</v>
      </c>
      <c r="C238">
        <v>-1.87497</v>
      </c>
      <c r="D238">
        <v>-9.8967100000000006</v>
      </c>
      <c r="E238">
        <v>-1.87497</v>
      </c>
      <c r="F238">
        <v>-29.309799999999999</v>
      </c>
      <c r="G238">
        <v>-1.87497</v>
      </c>
      <c r="H238">
        <v>-28.897300000000001</v>
      </c>
      <c r="I238">
        <v>-1.87497</v>
      </c>
      <c r="J238">
        <v>-36.978700000000003</v>
      </c>
      <c r="K238">
        <v>-1.87497</v>
      </c>
      <c r="L238">
        <v>-28.072299999999998</v>
      </c>
    </row>
    <row r="239" spans="1:12" x14ac:dyDescent="0.35">
      <c r="A239">
        <v>-1.8799699999999999</v>
      </c>
      <c r="B239">
        <v>-12.8261</v>
      </c>
      <c r="C239">
        <v>-1.8799699999999999</v>
      </c>
      <c r="D239">
        <v>-9.9898399999999992</v>
      </c>
      <c r="E239">
        <v>-1.8799699999999999</v>
      </c>
      <c r="F239">
        <v>-29.241099999999999</v>
      </c>
      <c r="G239">
        <v>-1.8799699999999999</v>
      </c>
      <c r="H239">
        <v>-28.691099999999999</v>
      </c>
      <c r="I239">
        <v>-1.8799699999999999</v>
      </c>
      <c r="J239">
        <v>-35.834899999999998</v>
      </c>
      <c r="K239">
        <v>-1.8799699999999999</v>
      </c>
      <c r="L239">
        <v>-27.891100000000002</v>
      </c>
    </row>
    <row r="240" spans="1:12" x14ac:dyDescent="0.35">
      <c r="A240">
        <v>-1.88497</v>
      </c>
      <c r="B240">
        <v>-12.896100000000001</v>
      </c>
      <c r="C240">
        <v>-1.88497</v>
      </c>
      <c r="D240">
        <v>-10.0886</v>
      </c>
      <c r="E240">
        <v>-1.88497</v>
      </c>
      <c r="F240">
        <v>-29.216100000000001</v>
      </c>
      <c r="G240">
        <v>-1.88497</v>
      </c>
      <c r="H240">
        <v>-28.441099999999999</v>
      </c>
      <c r="I240">
        <v>-1.88497</v>
      </c>
      <c r="J240">
        <v>-34.8474</v>
      </c>
      <c r="K240">
        <v>-1.88497</v>
      </c>
      <c r="L240">
        <v>-27.666</v>
      </c>
    </row>
    <row r="241" spans="1:12" x14ac:dyDescent="0.35">
      <c r="A241">
        <v>-1.8899699999999999</v>
      </c>
      <c r="B241">
        <v>-12.9755</v>
      </c>
      <c r="C241">
        <v>-1.8899699999999999</v>
      </c>
      <c r="D241">
        <v>-10.1823</v>
      </c>
      <c r="E241">
        <v>-1.8899699999999999</v>
      </c>
      <c r="F241">
        <v>-29.153600000000001</v>
      </c>
      <c r="G241">
        <v>-1.8899699999999999</v>
      </c>
      <c r="H241">
        <v>-28.216100000000001</v>
      </c>
      <c r="I241">
        <v>-1.8899699999999999</v>
      </c>
      <c r="J241">
        <v>-33.9724</v>
      </c>
      <c r="K241">
        <v>-1.8899699999999999</v>
      </c>
      <c r="L241">
        <v>-27.4848</v>
      </c>
    </row>
    <row r="242" spans="1:12" x14ac:dyDescent="0.35">
      <c r="A242">
        <v>-1.89497</v>
      </c>
      <c r="B242">
        <v>-13.060499999999999</v>
      </c>
      <c r="C242">
        <v>-1.89497</v>
      </c>
      <c r="D242">
        <v>-10.2986</v>
      </c>
      <c r="E242">
        <v>-1.89497</v>
      </c>
      <c r="F242">
        <v>-29.059799999999999</v>
      </c>
      <c r="G242">
        <v>-1.89497</v>
      </c>
      <c r="H242">
        <v>-28.016100000000002</v>
      </c>
      <c r="I242">
        <v>-1.89497</v>
      </c>
      <c r="J242">
        <v>-33.203600000000002</v>
      </c>
      <c r="K242">
        <v>-1.89497</v>
      </c>
      <c r="L242">
        <v>-27.3035</v>
      </c>
    </row>
    <row r="243" spans="1:12" x14ac:dyDescent="0.35">
      <c r="A243">
        <v>-1.8999699999999999</v>
      </c>
      <c r="B243">
        <v>-13.149900000000001</v>
      </c>
      <c r="C243">
        <v>-1.8999699999999999</v>
      </c>
      <c r="D243">
        <v>-10.409800000000001</v>
      </c>
      <c r="E243">
        <v>-1.8999699999999999</v>
      </c>
      <c r="F243">
        <v>-29.022300000000001</v>
      </c>
      <c r="G243">
        <v>-1.8999699999999999</v>
      </c>
      <c r="H243">
        <v>-27.803599999999999</v>
      </c>
      <c r="I243">
        <v>-1.8999699999999999</v>
      </c>
      <c r="J243">
        <v>-32.566099999999999</v>
      </c>
      <c r="K243">
        <v>-1.8999699999999999</v>
      </c>
      <c r="L243">
        <v>-27.153500000000001</v>
      </c>
    </row>
    <row r="244" spans="1:12" x14ac:dyDescent="0.35">
      <c r="A244">
        <v>-1.9049700000000001</v>
      </c>
      <c r="B244">
        <v>-13.2493</v>
      </c>
      <c r="C244">
        <v>-1.9049700000000001</v>
      </c>
      <c r="D244">
        <v>-10.5242</v>
      </c>
      <c r="E244">
        <v>-1.9049700000000001</v>
      </c>
      <c r="F244">
        <v>-28.934799999999999</v>
      </c>
      <c r="G244">
        <v>-1.9049700000000001</v>
      </c>
      <c r="H244">
        <v>-27.628599999999999</v>
      </c>
      <c r="I244">
        <v>-1.9049700000000001</v>
      </c>
      <c r="J244">
        <v>-31.9786</v>
      </c>
      <c r="K244">
        <v>-1.9049700000000001</v>
      </c>
      <c r="L244">
        <v>-27.028500000000001</v>
      </c>
    </row>
    <row r="245" spans="1:12" x14ac:dyDescent="0.35">
      <c r="A245">
        <v>-1.9099699999999999</v>
      </c>
      <c r="B245">
        <v>-13.3474</v>
      </c>
      <c r="C245">
        <v>-1.9099699999999999</v>
      </c>
      <c r="D245">
        <v>-10.6355</v>
      </c>
      <c r="E245">
        <v>-1.9099699999999999</v>
      </c>
      <c r="F245">
        <v>-28.8536</v>
      </c>
      <c r="G245">
        <v>-1.9099699999999999</v>
      </c>
      <c r="H245">
        <v>-27.440999999999999</v>
      </c>
      <c r="I245">
        <v>-1.9099699999999999</v>
      </c>
      <c r="J245">
        <v>-31.447399999999998</v>
      </c>
      <c r="K245">
        <v>-1.9099699999999999</v>
      </c>
      <c r="L245">
        <v>-26.897300000000001</v>
      </c>
    </row>
    <row r="246" spans="1:12" x14ac:dyDescent="0.35">
      <c r="A246">
        <v>-1.9149700000000001</v>
      </c>
      <c r="B246">
        <v>-13.458</v>
      </c>
      <c r="C246">
        <v>-1.9149700000000001</v>
      </c>
      <c r="D246">
        <v>-10.753</v>
      </c>
      <c r="E246">
        <v>-1.9149700000000001</v>
      </c>
      <c r="F246">
        <v>-28.803599999999999</v>
      </c>
      <c r="G246">
        <v>-1.9149700000000001</v>
      </c>
      <c r="H246">
        <v>-27.284800000000001</v>
      </c>
      <c r="I246">
        <v>-1.9149700000000001</v>
      </c>
      <c r="J246">
        <v>-30.997299999999999</v>
      </c>
      <c r="K246">
        <v>-1.9149700000000001</v>
      </c>
      <c r="L246">
        <v>-26.791</v>
      </c>
    </row>
    <row r="247" spans="1:12" x14ac:dyDescent="0.35">
      <c r="A247">
        <v>-1.91997</v>
      </c>
      <c r="B247">
        <v>-13.5661</v>
      </c>
      <c r="C247">
        <v>-1.91997</v>
      </c>
      <c r="D247">
        <v>-10.8636</v>
      </c>
      <c r="E247">
        <v>-1.91997</v>
      </c>
      <c r="F247">
        <v>-28.7348</v>
      </c>
      <c r="G247">
        <v>-1.91997</v>
      </c>
      <c r="H247">
        <v>-27.1098</v>
      </c>
      <c r="I247">
        <v>-1.91997</v>
      </c>
      <c r="J247">
        <v>-30.622399999999999</v>
      </c>
      <c r="K247">
        <v>-1.91997</v>
      </c>
      <c r="L247">
        <v>-26.716000000000001</v>
      </c>
    </row>
    <row r="248" spans="1:12" x14ac:dyDescent="0.35">
      <c r="A248">
        <v>-1.9249700000000001</v>
      </c>
      <c r="B248">
        <v>-13.671099999999999</v>
      </c>
      <c r="C248">
        <v>-1.9249700000000001</v>
      </c>
      <c r="D248">
        <v>-10.979200000000001</v>
      </c>
      <c r="E248">
        <v>-1.9249700000000001</v>
      </c>
      <c r="F248">
        <v>-28.6661</v>
      </c>
      <c r="G248">
        <v>-1.9249700000000001</v>
      </c>
      <c r="H248">
        <v>-26.959800000000001</v>
      </c>
      <c r="I248">
        <v>-1.9249700000000001</v>
      </c>
      <c r="J248">
        <v>-30.266100000000002</v>
      </c>
      <c r="K248">
        <v>-1.9249700000000001</v>
      </c>
      <c r="L248">
        <v>-26.628499999999999</v>
      </c>
    </row>
    <row r="249" spans="1:12" x14ac:dyDescent="0.35">
      <c r="A249">
        <v>-1.92997</v>
      </c>
      <c r="B249">
        <v>-13.775499999999999</v>
      </c>
      <c r="C249">
        <v>-1.92997</v>
      </c>
      <c r="D249">
        <v>-11.0786</v>
      </c>
      <c r="E249">
        <v>-1.92997</v>
      </c>
      <c r="F249">
        <v>-28.6036</v>
      </c>
      <c r="G249">
        <v>-1.92997</v>
      </c>
      <c r="H249">
        <v>-26.828499999999998</v>
      </c>
      <c r="I249">
        <v>-1.92997</v>
      </c>
      <c r="J249">
        <v>-29.9848</v>
      </c>
      <c r="K249">
        <v>-1.92997</v>
      </c>
      <c r="L249">
        <v>-26.5473</v>
      </c>
    </row>
    <row r="250" spans="1:12" x14ac:dyDescent="0.35">
      <c r="A250">
        <v>-1.9349700000000001</v>
      </c>
      <c r="B250">
        <v>-13.8774</v>
      </c>
      <c r="C250">
        <v>-1.9349700000000001</v>
      </c>
      <c r="D250">
        <v>-11.182399999999999</v>
      </c>
      <c r="E250">
        <v>-1.9349700000000001</v>
      </c>
      <c r="F250">
        <v>-28.4786</v>
      </c>
      <c r="G250">
        <v>-1.9349700000000001</v>
      </c>
      <c r="H250">
        <v>-26.647300000000001</v>
      </c>
      <c r="I250">
        <v>-1.9349700000000001</v>
      </c>
      <c r="J250">
        <v>-29.6723</v>
      </c>
      <c r="K250">
        <v>-1.9349700000000001</v>
      </c>
      <c r="L250">
        <v>-26.503499999999999</v>
      </c>
    </row>
    <row r="251" spans="1:12" x14ac:dyDescent="0.35">
      <c r="A251">
        <v>-1.93997</v>
      </c>
      <c r="B251">
        <v>-13.9762</v>
      </c>
      <c r="C251">
        <v>-1.93997</v>
      </c>
      <c r="D251">
        <v>-11.2836</v>
      </c>
      <c r="E251">
        <v>-1.93997</v>
      </c>
      <c r="F251">
        <v>-28.4161</v>
      </c>
      <c r="G251">
        <v>-1.93997</v>
      </c>
      <c r="H251">
        <v>-26.541</v>
      </c>
      <c r="I251">
        <v>-1.93997</v>
      </c>
      <c r="J251">
        <v>-29.459800000000001</v>
      </c>
      <c r="K251">
        <v>-1.93997</v>
      </c>
      <c r="L251">
        <v>-26.447299999999998</v>
      </c>
    </row>
    <row r="252" spans="1:12" x14ac:dyDescent="0.35">
      <c r="A252">
        <v>-1.9449700000000001</v>
      </c>
      <c r="B252">
        <v>-14.0724</v>
      </c>
      <c r="C252">
        <v>-1.9449700000000001</v>
      </c>
      <c r="D252">
        <v>-11.389900000000001</v>
      </c>
      <c r="E252">
        <v>-1.9449700000000001</v>
      </c>
      <c r="F252">
        <v>-28.341100000000001</v>
      </c>
      <c r="G252">
        <v>-1.9449700000000001</v>
      </c>
      <c r="H252">
        <v>-26.416</v>
      </c>
      <c r="I252">
        <v>-1.9449700000000001</v>
      </c>
      <c r="J252">
        <v>-29.247299999999999</v>
      </c>
      <c r="K252">
        <v>-1.9449700000000001</v>
      </c>
      <c r="L252">
        <v>-26.409800000000001</v>
      </c>
    </row>
    <row r="253" spans="1:12" x14ac:dyDescent="0.35">
      <c r="A253">
        <v>-1.94997</v>
      </c>
      <c r="B253">
        <v>-14.160500000000001</v>
      </c>
      <c r="C253">
        <v>-1.94997</v>
      </c>
      <c r="D253">
        <v>-11.493600000000001</v>
      </c>
      <c r="E253">
        <v>-1.94997</v>
      </c>
      <c r="F253">
        <v>-28.2348</v>
      </c>
      <c r="G253">
        <v>-1.94997</v>
      </c>
      <c r="H253">
        <v>-26.347300000000001</v>
      </c>
      <c r="I253">
        <v>-1.94997</v>
      </c>
      <c r="J253">
        <v>-29.091100000000001</v>
      </c>
      <c r="K253">
        <v>-1.94997</v>
      </c>
      <c r="L253">
        <v>-26.409800000000001</v>
      </c>
    </row>
    <row r="254" spans="1:12" x14ac:dyDescent="0.35">
      <c r="A254">
        <v>-1.9549700000000001</v>
      </c>
      <c r="B254">
        <v>-14.250500000000001</v>
      </c>
      <c r="C254">
        <v>-1.9549700000000001</v>
      </c>
      <c r="D254">
        <v>-11.6036</v>
      </c>
      <c r="E254">
        <v>-1.9549700000000001</v>
      </c>
      <c r="F254">
        <v>-28.159800000000001</v>
      </c>
      <c r="G254">
        <v>-1.9549700000000001</v>
      </c>
      <c r="H254">
        <v>-26.2285</v>
      </c>
      <c r="I254">
        <v>-1.9549700000000001</v>
      </c>
      <c r="J254">
        <v>-28.959800000000001</v>
      </c>
      <c r="K254">
        <v>-1.9549700000000001</v>
      </c>
      <c r="L254">
        <v>-26.409800000000001</v>
      </c>
    </row>
    <row r="255" spans="1:12" x14ac:dyDescent="0.35">
      <c r="A255">
        <v>-1.95997</v>
      </c>
      <c r="B255">
        <v>-14.3405</v>
      </c>
      <c r="C255">
        <v>-1.95997</v>
      </c>
      <c r="D255">
        <v>-11.712999999999999</v>
      </c>
      <c r="E255">
        <v>-1.95997</v>
      </c>
      <c r="F255">
        <v>-28.084800000000001</v>
      </c>
      <c r="G255">
        <v>-1.95997</v>
      </c>
      <c r="H255">
        <v>-26.128499999999999</v>
      </c>
      <c r="I255">
        <v>-1.95997</v>
      </c>
      <c r="J255">
        <v>-28.822299999999998</v>
      </c>
      <c r="K255">
        <v>-1.95997</v>
      </c>
      <c r="L255">
        <v>-26.416</v>
      </c>
    </row>
    <row r="256" spans="1:12" x14ac:dyDescent="0.35">
      <c r="A256">
        <v>-1.9649700000000001</v>
      </c>
      <c r="B256">
        <v>-14.431800000000001</v>
      </c>
      <c r="C256">
        <v>-1.9649700000000001</v>
      </c>
      <c r="D256">
        <v>-11.827999999999999</v>
      </c>
      <c r="E256">
        <v>-1.9649700000000001</v>
      </c>
      <c r="F256">
        <v>-28.016100000000002</v>
      </c>
      <c r="G256">
        <v>-1.9649700000000001</v>
      </c>
      <c r="H256">
        <v>-26.041</v>
      </c>
      <c r="I256">
        <v>-1.9649700000000001</v>
      </c>
      <c r="J256">
        <v>-28.759799999999998</v>
      </c>
      <c r="K256">
        <v>-1.9649700000000001</v>
      </c>
      <c r="L256">
        <v>-26.4848</v>
      </c>
    </row>
    <row r="257" spans="1:12" x14ac:dyDescent="0.35">
      <c r="A257">
        <v>-1.96997</v>
      </c>
      <c r="B257">
        <v>-14.5305</v>
      </c>
      <c r="C257">
        <v>-1.96997</v>
      </c>
      <c r="D257">
        <v>-11.9505</v>
      </c>
      <c r="E257">
        <v>-1.96997</v>
      </c>
      <c r="F257">
        <v>-27.966100000000001</v>
      </c>
      <c r="G257">
        <v>-1.96997</v>
      </c>
      <c r="H257">
        <v>-26.003499999999999</v>
      </c>
      <c r="I257">
        <v>-1.96997</v>
      </c>
      <c r="J257">
        <v>-28.697299999999998</v>
      </c>
      <c r="K257">
        <v>-1.96997</v>
      </c>
      <c r="L257">
        <v>-26.534800000000001</v>
      </c>
    </row>
    <row r="258" spans="1:12" x14ac:dyDescent="0.35">
      <c r="A258">
        <v>-1.9749699999999999</v>
      </c>
      <c r="B258">
        <v>-14.6318</v>
      </c>
      <c r="C258">
        <v>-1.9749699999999999</v>
      </c>
      <c r="D258">
        <v>-12.083600000000001</v>
      </c>
      <c r="E258">
        <v>-1.9749699999999999</v>
      </c>
      <c r="F258">
        <v>-27.8598</v>
      </c>
      <c r="G258">
        <v>-1.9749699999999999</v>
      </c>
      <c r="H258">
        <v>-25.953499999999998</v>
      </c>
      <c r="I258">
        <v>-1.9749699999999999</v>
      </c>
      <c r="J258">
        <v>-28.6661</v>
      </c>
      <c r="K258">
        <v>-1.9749699999999999</v>
      </c>
      <c r="L258">
        <v>-26.6098</v>
      </c>
    </row>
    <row r="259" spans="1:12" x14ac:dyDescent="0.35">
      <c r="A259">
        <v>-1.97997</v>
      </c>
      <c r="B259">
        <v>-14.738</v>
      </c>
      <c r="C259">
        <v>-1.97997</v>
      </c>
      <c r="D259">
        <v>-12.218</v>
      </c>
      <c r="E259">
        <v>-1.97997</v>
      </c>
      <c r="F259">
        <v>-27.809799999999999</v>
      </c>
      <c r="G259">
        <v>-1.97997</v>
      </c>
      <c r="H259">
        <v>-25.934799999999999</v>
      </c>
      <c r="I259">
        <v>-1.97997</v>
      </c>
      <c r="J259">
        <v>-28.659800000000001</v>
      </c>
      <c r="K259">
        <v>-1.97997</v>
      </c>
      <c r="L259">
        <v>-26.684799999999999</v>
      </c>
    </row>
    <row r="260" spans="1:12" x14ac:dyDescent="0.35">
      <c r="A260">
        <v>-1.9849699999999999</v>
      </c>
      <c r="B260">
        <v>-14.8474</v>
      </c>
      <c r="C260">
        <v>-1.9849699999999999</v>
      </c>
      <c r="D260">
        <v>-12.359299999999999</v>
      </c>
      <c r="E260">
        <v>-1.9849699999999999</v>
      </c>
      <c r="F260">
        <v>-27.765999999999998</v>
      </c>
      <c r="G260">
        <v>-1.9849699999999999</v>
      </c>
      <c r="H260">
        <v>-25.890999999999998</v>
      </c>
      <c r="I260">
        <v>-1.9849699999999999</v>
      </c>
      <c r="J260">
        <v>-28.659800000000001</v>
      </c>
      <c r="K260">
        <v>-1.9849699999999999</v>
      </c>
      <c r="L260">
        <v>-26.815999999999999</v>
      </c>
    </row>
    <row r="261" spans="1:12" x14ac:dyDescent="0.35">
      <c r="A261">
        <v>-1.98997</v>
      </c>
      <c r="B261">
        <v>-14.968</v>
      </c>
      <c r="C261">
        <v>-1.98997</v>
      </c>
      <c r="D261">
        <v>-12.504300000000001</v>
      </c>
      <c r="E261">
        <v>-1.98997</v>
      </c>
      <c r="F261">
        <v>-27.697299999999998</v>
      </c>
      <c r="G261">
        <v>-1.98997</v>
      </c>
      <c r="H261">
        <v>-25.897300000000001</v>
      </c>
      <c r="I261">
        <v>-1.98997</v>
      </c>
      <c r="J261">
        <v>-28.709800000000001</v>
      </c>
      <c r="K261">
        <v>-1.98997</v>
      </c>
      <c r="L261">
        <v>-26.966000000000001</v>
      </c>
    </row>
    <row r="262" spans="1:12" x14ac:dyDescent="0.35">
      <c r="A262">
        <v>-1.9949699999999999</v>
      </c>
      <c r="B262">
        <v>-15.094900000000001</v>
      </c>
      <c r="C262">
        <v>-1.9949699999999999</v>
      </c>
      <c r="D262">
        <v>-12.6599</v>
      </c>
      <c r="E262">
        <v>-1.9949699999999999</v>
      </c>
      <c r="F262">
        <v>-27.647300000000001</v>
      </c>
      <c r="G262">
        <v>-1.9949699999999999</v>
      </c>
      <c r="H262">
        <v>-25.909800000000001</v>
      </c>
      <c r="I262">
        <v>-1.9949699999999999</v>
      </c>
      <c r="J262">
        <v>-28.784800000000001</v>
      </c>
      <c r="K262">
        <v>-1.9949699999999999</v>
      </c>
      <c r="L262">
        <v>-27.147300000000001</v>
      </c>
    </row>
    <row r="263" spans="1:12" x14ac:dyDescent="0.35">
      <c r="A263">
        <v>-1.99997</v>
      </c>
      <c r="B263">
        <v>-15.231199999999999</v>
      </c>
      <c r="C263">
        <v>-1.99997</v>
      </c>
      <c r="D263">
        <v>-12.821099999999999</v>
      </c>
      <c r="E263">
        <v>-1.99997</v>
      </c>
      <c r="F263">
        <v>-27.640999999999998</v>
      </c>
      <c r="G263">
        <v>-1.99997</v>
      </c>
      <c r="H263">
        <v>-25.947299999999998</v>
      </c>
      <c r="I263">
        <v>-1.99997</v>
      </c>
      <c r="J263">
        <v>-28.872299999999999</v>
      </c>
      <c r="K263">
        <v>-1.99997</v>
      </c>
      <c r="L263">
        <v>-27.3535</v>
      </c>
    </row>
    <row r="264" spans="1:12" x14ac:dyDescent="0.35">
      <c r="A264">
        <v>-2.0049700000000001</v>
      </c>
      <c r="B264">
        <v>-15.3649</v>
      </c>
      <c r="C264">
        <v>-2.0049700000000001</v>
      </c>
      <c r="D264">
        <v>-12.984299999999999</v>
      </c>
      <c r="E264">
        <v>-2.0049700000000001</v>
      </c>
      <c r="F264">
        <v>-27.616</v>
      </c>
      <c r="G264">
        <v>-2.0049700000000001</v>
      </c>
      <c r="H264">
        <v>-25.997299999999999</v>
      </c>
      <c r="I264">
        <v>-2.0049700000000001</v>
      </c>
      <c r="J264">
        <v>-29.022300000000001</v>
      </c>
      <c r="K264">
        <v>-2.0049700000000001</v>
      </c>
      <c r="L264">
        <v>-27.578499999999998</v>
      </c>
    </row>
    <row r="265" spans="1:12" x14ac:dyDescent="0.35">
      <c r="A265">
        <v>-2.00997</v>
      </c>
      <c r="B265">
        <v>-15.515599999999999</v>
      </c>
      <c r="C265">
        <v>-2.00997</v>
      </c>
      <c r="D265">
        <v>-13.1561</v>
      </c>
      <c r="E265">
        <v>-2.00997</v>
      </c>
      <c r="F265">
        <v>-27.6036</v>
      </c>
      <c r="G265">
        <v>-2.00997</v>
      </c>
      <c r="H265">
        <v>-26.065999999999999</v>
      </c>
      <c r="I265">
        <v>-2.00997</v>
      </c>
      <c r="J265">
        <v>-29.178599999999999</v>
      </c>
      <c r="K265">
        <v>-2.00997</v>
      </c>
      <c r="L265">
        <v>-27.803599999999999</v>
      </c>
    </row>
    <row r="266" spans="1:12" x14ac:dyDescent="0.35">
      <c r="A266">
        <v>-2.0149699999999999</v>
      </c>
      <c r="B266">
        <v>-15.6637</v>
      </c>
      <c r="C266">
        <v>-2.0149699999999999</v>
      </c>
      <c r="D266">
        <v>-13.333</v>
      </c>
      <c r="E266">
        <v>-2.0149699999999999</v>
      </c>
      <c r="F266">
        <v>-27.622299999999999</v>
      </c>
      <c r="G266">
        <v>-2.0149699999999999</v>
      </c>
      <c r="H266">
        <v>-26.159800000000001</v>
      </c>
      <c r="I266">
        <v>-2.0149699999999999</v>
      </c>
      <c r="J266">
        <v>-29.3536</v>
      </c>
      <c r="K266">
        <v>-2.0149699999999999</v>
      </c>
      <c r="L266">
        <v>-28.116099999999999</v>
      </c>
    </row>
    <row r="267" spans="1:12" x14ac:dyDescent="0.35">
      <c r="A267">
        <v>-2.0199699999999998</v>
      </c>
      <c r="B267">
        <v>-15.8218</v>
      </c>
      <c r="C267">
        <v>-2.0199699999999998</v>
      </c>
      <c r="D267">
        <v>-13.5068</v>
      </c>
      <c r="E267">
        <v>-2.0199699999999998</v>
      </c>
      <c r="F267">
        <v>-27.622299999999999</v>
      </c>
      <c r="G267">
        <v>-2.0199699999999998</v>
      </c>
      <c r="H267">
        <v>-26.247299999999999</v>
      </c>
      <c r="I267">
        <v>-2.0199699999999998</v>
      </c>
      <c r="J267">
        <v>-29.591100000000001</v>
      </c>
      <c r="K267">
        <v>-2.0199699999999998</v>
      </c>
      <c r="L267">
        <v>-28.4786</v>
      </c>
    </row>
    <row r="268" spans="1:12" x14ac:dyDescent="0.35">
      <c r="A268">
        <v>-2.0249700000000002</v>
      </c>
      <c r="B268">
        <v>-15.9824</v>
      </c>
      <c r="C268">
        <v>-2.0249700000000002</v>
      </c>
      <c r="D268">
        <v>-13.6868</v>
      </c>
      <c r="E268">
        <v>-2.0249700000000002</v>
      </c>
      <c r="F268">
        <v>-27.653600000000001</v>
      </c>
      <c r="G268">
        <v>-2.0249700000000002</v>
      </c>
      <c r="H268">
        <v>-26.390999999999998</v>
      </c>
      <c r="I268">
        <v>-2.0249700000000002</v>
      </c>
      <c r="J268">
        <v>-29.872299999999999</v>
      </c>
      <c r="K268">
        <v>-2.0249700000000002</v>
      </c>
      <c r="L268">
        <v>-28.866099999999999</v>
      </c>
    </row>
    <row r="269" spans="1:12" x14ac:dyDescent="0.35">
      <c r="A269">
        <v>-2.0299700000000001</v>
      </c>
      <c r="B269">
        <v>-16.149899999999999</v>
      </c>
      <c r="C269">
        <v>-2.0299700000000001</v>
      </c>
      <c r="D269">
        <v>-13.8668</v>
      </c>
      <c r="E269">
        <v>-2.0299700000000001</v>
      </c>
      <c r="F269">
        <v>-27.703499999999998</v>
      </c>
      <c r="G269">
        <v>-2.0299700000000001</v>
      </c>
      <c r="H269">
        <v>-26.572299999999998</v>
      </c>
      <c r="I269">
        <v>-2.0299700000000001</v>
      </c>
      <c r="J269">
        <v>-30.209800000000001</v>
      </c>
      <c r="K269">
        <v>-2.0299700000000001</v>
      </c>
      <c r="L269">
        <v>-29.309799999999999</v>
      </c>
    </row>
    <row r="270" spans="1:12" x14ac:dyDescent="0.35">
      <c r="A270">
        <v>-2.0349699999999999</v>
      </c>
      <c r="B270">
        <v>-16.309899999999999</v>
      </c>
      <c r="C270">
        <v>-2.0349699999999999</v>
      </c>
      <c r="D270">
        <v>-14.039899999999999</v>
      </c>
      <c r="E270">
        <v>-2.0349699999999999</v>
      </c>
      <c r="F270">
        <v>-27.7973</v>
      </c>
      <c r="G270">
        <v>-2.0349699999999999</v>
      </c>
      <c r="H270">
        <v>-26.741</v>
      </c>
      <c r="I270">
        <v>-2.0349699999999999</v>
      </c>
      <c r="J270">
        <v>-30.566099999999999</v>
      </c>
      <c r="K270">
        <v>-2.0349699999999999</v>
      </c>
      <c r="L270">
        <v>-29.809799999999999</v>
      </c>
    </row>
    <row r="271" spans="1:12" x14ac:dyDescent="0.35">
      <c r="A271">
        <v>-2.0399699999999998</v>
      </c>
      <c r="B271">
        <v>-16.478100000000001</v>
      </c>
      <c r="C271">
        <v>-2.0399699999999998</v>
      </c>
      <c r="D271">
        <v>-14.205500000000001</v>
      </c>
      <c r="E271">
        <v>-2.0399699999999998</v>
      </c>
      <c r="F271">
        <v>-27.891100000000002</v>
      </c>
      <c r="G271">
        <v>-2.0399699999999998</v>
      </c>
      <c r="H271">
        <v>-27.003499999999999</v>
      </c>
      <c r="I271">
        <v>-2.0399699999999998</v>
      </c>
      <c r="J271">
        <v>-30.997299999999999</v>
      </c>
      <c r="K271">
        <v>-2.0399699999999998</v>
      </c>
      <c r="L271">
        <v>-30.403600000000001</v>
      </c>
    </row>
    <row r="272" spans="1:12" x14ac:dyDescent="0.35">
      <c r="A272">
        <v>-2.0449700000000002</v>
      </c>
      <c r="B272">
        <v>-16.640599999999999</v>
      </c>
      <c r="C272">
        <v>-2.0449700000000002</v>
      </c>
      <c r="D272">
        <v>-14.368</v>
      </c>
      <c r="E272">
        <v>-2.0449700000000002</v>
      </c>
      <c r="F272">
        <v>-28.009799999999998</v>
      </c>
      <c r="G272">
        <v>-2.0449700000000002</v>
      </c>
      <c r="H272">
        <v>-27.247299999999999</v>
      </c>
      <c r="I272">
        <v>-2.0449700000000002</v>
      </c>
      <c r="J272">
        <v>-31.503599999999999</v>
      </c>
      <c r="K272">
        <v>-2.0449700000000002</v>
      </c>
      <c r="L272">
        <v>-31.009899999999998</v>
      </c>
    </row>
    <row r="273" spans="1:12" x14ac:dyDescent="0.35">
      <c r="A273">
        <v>-2.0499700000000001</v>
      </c>
      <c r="B273">
        <v>-16.784600000000001</v>
      </c>
      <c r="C273">
        <v>-2.0499700000000001</v>
      </c>
      <c r="D273">
        <v>-14.515499999999999</v>
      </c>
      <c r="E273">
        <v>-2.0499700000000001</v>
      </c>
      <c r="F273">
        <v>-28.141100000000002</v>
      </c>
      <c r="G273">
        <v>-2.0499700000000001</v>
      </c>
      <c r="H273">
        <v>-27.597300000000001</v>
      </c>
      <c r="I273">
        <v>-2.0499700000000001</v>
      </c>
      <c r="J273">
        <v>-32.0411</v>
      </c>
      <c r="K273">
        <v>-2.0499700000000001</v>
      </c>
      <c r="L273">
        <v>-31.6724</v>
      </c>
    </row>
    <row r="274" spans="1:12" x14ac:dyDescent="0.35">
      <c r="A274">
        <v>-2.05497</v>
      </c>
      <c r="B274">
        <v>-16.9221</v>
      </c>
      <c r="C274">
        <v>-2.05497</v>
      </c>
      <c r="D274">
        <v>-14.650499999999999</v>
      </c>
      <c r="E274">
        <v>-2.05497</v>
      </c>
      <c r="F274">
        <v>-28.328600000000002</v>
      </c>
      <c r="G274">
        <v>-2.05497</v>
      </c>
      <c r="H274">
        <v>-27.9848</v>
      </c>
      <c r="I274">
        <v>-2.05497</v>
      </c>
      <c r="J274">
        <v>-32.622399999999999</v>
      </c>
      <c r="K274">
        <v>-2.05497</v>
      </c>
      <c r="L274">
        <v>-32.391100000000002</v>
      </c>
    </row>
    <row r="275" spans="1:12" x14ac:dyDescent="0.35">
      <c r="A275">
        <v>-2.0599699999999999</v>
      </c>
      <c r="B275">
        <v>-17.0534</v>
      </c>
      <c r="C275">
        <v>-2.0599699999999999</v>
      </c>
      <c r="D275">
        <v>-14.771800000000001</v>
      </c>
      <c r="E275">
        <v>-2.0599699999999999</v>
      </c>
      <c r="F275">
        <v>-28.509799999999998</v>
      </c>
      <c r="G275">
        <v>-2.0599699999999999</v>
      </c>
      <c r="H275">
        <v>-28.403600000000001</v>
      </c>
      <c r="I275">
        <v>-2.0599699999999999</v>
      </c>
      <c r="J275">
        <v>-33.253599999999999</v>
      </c>
      <c r="K275">
        <v>-2.0599699999999999</v>
      </c>
      <c r="L275">
        <v>-33.178600000000003</v>
      </c>
    </row>
    <row r="276" spans="1:12" x14ac:dyDescent="0.35">
      <c r="A276">
        <v>-2.0649700000000002</v>
      </c>
      <c r="B276">
        <v>-17.197099999999999</v>
      </c>
      <c r="C276">
        <v>-2.0649700000000002</v>
      </c>
      <c r="D276">
        <v>-14.8718</v>
      </c>
      <c r="E276">
        <v>-2.0649700000000002</v>
      </c>
      <c r="F276">
        <v>-28.7973</v>
      </c>
      <c r="G276">
        <v>-2.0649700000000002</v>
      </c>
      <c r="H276">
        <v>-28.878599999999999</v>
      </c>
      <c r="I276">
        <v>-2.0649700000000002</v>
      </c>
      <c r="J276">
        <v>-33.953600000000002</v>
      </c>
      <c r="K276">
        <v>-2.0649700000000002</v>
      </c>
      <c r="L276">
        <v>-33.966099999999997</v>
      </c>
    </row>
    <row r="277" spans="1:12" x14ac:dyDescent="0.35">
      <c r="A277">
        <v>-2.0699700000000001</v>
      </c>
      <c r="B277">
        <v>-17.272099999999998</v>
      </c>
      <c r="C277">
        <v>-2.0699700000000001</v>
      </c>
      <c r="D277">
        <v>-14.962400000000001</v>
      </c>
      <c r="E277">
        <v>-2.0699700000000001</v>
      </c>
      <c r="F277">
        <v>-29.066099999999999</v>
      </c>
      <c r="G277">
        <v>-2.0699700000000001</v>
      </c>
      <c r="H277">
        <v>-29.384799999999998</v>
      </c>
      <c r="I277">
        <v>-2.0699700000000001</v>
      </c>
      <c r="J277">
        <v>-34.653700000000001</v>
      </c>
      <c r="K277">
        <v>-2.0699700000000001</v>
      </c>
      <c r="L277">
        <v>-34.778700000000001</v>
      </c>
    </row>
    <row r="278" spans="1:12" x14ac:dyDescent="0.35">
      <c r="A278">
        <v>-2.07497</v>
      </c>
      <c r="B278">
        <v>-17.409600000000001</v>
      </c>
      <c r="C278">
        <v>-2.07497</v>
      </c>
      <c r="D278">
        <v>-15.0343</v>
      </c>
      <c r="E278">
        <v>-2.07497</v>
      </c>
      <c r="F278">
        <v>-29.372299999999999</v>
      </c>
      <c r="G278">
        <v>-2.07497</v>
      </c>
      <c r="H278">
        <v>-29.9786</v>
      </c>
      <c r="I278">
        <v>-2.07497</v>
      </c>
      <c r="J278">
        <v>-35.397399999999998</v>
      </c>
      <c r="K278">
        <v>-2.07497</v>
      </c>
      <c r="L278">
        <v>-35.5974</v>
      </c>
    </row>
    <row r="279" spans="1:12" x14ac:dyDescent="0.35">
      <c r="A279">
        <v>-2.0799699999999999</v>
      </c>
      <c r="B279">
        <v>-17.465900000000001</v>
      </c>
      <c r="C279">
        <v>-2.0799699999999999</v>
      </c>
      <c r="D279">
        <v>-15.091799999999999</v>
      </c>
      <c r="E279">
        <v>-2.0799699999999999</v>
      </c>
      <c r="F279">
        <v>-29.703600000000002</v>
      </c>
      <c r="G279">
        <v>-2.0799699999999999</v>
      </c>
      <c r="H279">
        <v>-30.6098</v>
      </c>
      <c r="I279">
        <v>-2.0799699999999999</v>
      </c>
      <c r="J279">
        <v>-36.134900000000002</v>
      </c>
      <c r="K279">
        <v>-2.0799699999999999</v>
      </c>
      <c r="L279">
        <v>-36.4099</v>
      </c>
    </row>
    <row r="280" spans="1:12" x14ac:dyDescent="0.35">
      <c r="A280">
        <v>-2.0849700000000002</v>
      </c>
      <c r="B280">
        <v>-17.534600000000001</v>
      </c>
      <c r="C280">
        <v>-2.0849700000000002</v>
      </c>
      <c r="D280">
        <v>-15.1418</v>
      </c>
      <c r="E280">
        <v>-2.0849700000000002</v>
      </c>
      <c r="F280">
        <v>-30.091100000000001</v>
      </c>
      <c r="G280">
        <v>-2.0849700000000002</v>
      </c>
      <c r="H280">
        <v>-31.2286</v>
      </c>
      <c r="I280">
        <v>-2.0849700000000002</v>
      </c>
      <c r="J280">
        <v>-36.853700000000003</v>
      </c>
      <c r="K280">
        <v>-2.0849700000000002</v>
      </c>
      <c r="L280">
        <v>-37.184899999999999</v>
      </c>
    </row>
    <row r="281" spans="1:12" x14ac:dyDescent="0.35">
      <c r="A281">
        <v>-2.0899700000000001</v>
      </c>
      <c r="B281">
        <v>-17.597200000000001</v>
      </c>
      <c r="C281">
        <v>-2.0899700000000001</v>
      </c>
      <c r="D281">
        <v>-15.184900000000001</v>
      </c>
      <c r="E281">
        <v>-2.0899700000000001</v>
      </c>
      <c r="F281">
        <v>-30.491099999999999</v>
      </c>
      <c r="G281">
        <v>-2.0899700000000001</v>
      </c>
      <c r="H281">
        <v>-31.878599999999999</v>
      </c>
      <c r="I281">
        <v>-2.0899700000000001</v>
      </c>
      <c r="J281">
        <v>-37.553699999999999</v>
      </c>
      <c r="K281">
        <v>-2.0899700000000001</v>
      </c>
      <c r="L281">
        <v>-37.909999999999997</v>
      </c>
    </row>
    <row r="282" spans="1:12" x14ac:dyDescent="0.35">
      <c r="A282">
        <v>-2.09497</v>
      </c>
      <c r="B282">
        <v>-17.6221</v>
      </c>
      <c r="C282">
        <v>-2.09497</v>
      </c>
      <c r="D282">
        <v>-15.2155</v>
      </c>
      <c r="E282">
        <v>-2.09497</v>
      </c>
      <c r="F282">
        <v>-30.928599999999999</v>
      </c>
      <c r="G282">
        <v>-2.09497</v>
      </c>
      <c r="H282">
        <v>-32.528599999999997</v>
      </c>
      <c r="I282">
        <v>-2.09497</v>
      </c>
      <c r="J282">
        <v>-38.222499999999997</v>
      </c>
      <c r="K282">
        <v>-2.09497</v>
      </c>
      <c r="L282">
        <v>-38.616199999999999</v>
      </c>
    </row>
    <row r="283" spans="1:12" x14ac:dyDescent="0.35">
      <c r="A283">
        <v>-2.0999699999999999</v>
      </c>
      <c r="B283">
        <v>-17.640899999999998</v>
      </c>
      <c r="C283">
        <v>-2.0999699999999999</v>
      </c>
      <c r="D283">
        <v>-15.2468</v>
      </c>
      <c r="E283">
        <v>-2.0999699999999999</v>
      </c>
      <c r="F283">
        <v>-31.4099</v>
      </c>
      <c r="G283">
        <v>-2.0999699999999999</v>
      </c>
      <c r="H283">
        <v>-33.2224</v>
      </c>
      <c r="I283">
        <v>-2.0999699999999999</v>
      </c>
      <c r="J283">
        <v>-38.872500000000002</v>
      </c>
      <c r="K283">
        <v>-2.0999699999999999</v>
      </c>
      <c r="L283">
        <v>-39.284999999999997</v>
      </c>
    </row>
    <row r="284" spans="1:12" x14ac:dyDescent="0.35">
      <c r="A284">
        <v>-2.09497</v>
      </c>
      <c r="B284">
        <v>-16.778400000000001</v>
      </c>
      <c r="C284">
        <v>-2.09497</v>
      </c>
      <c r="D284">
        <v>-14.5549</v>
      </c>
      <c r="E284">
        <v>-2.09497</v>
      </c>
      <c r="F284">
        <v>-29.9848</v>
      </c>
      <c r="G284">
        <v>-2.09497</v>
      </c>
      <c r="H284">
        <v>-31.8599</v>
      </c>
      <c r="I284">
        <v>-2.09497</v>
      </c>
      <c r="J284">
        <v>-37.591200000000001</v>
      </c>
      <c r="K284">
        <v>-2.09497</v>
      </c>
      <c r="L284">
        <v>-38.034999999999997</v>
      </c>
    </row>
    <row r="285" spans="1:12" x14ac:dyDescent="0.35">
      <c r="A285">
        <v>-2.0899700000000001</v>
      </c>
      <c r="B285">
        <v>-16.072099999999999</v>
      </c>
      <c r="C285">
        <v>-2.0899700000000001</v>
      </c>
      <c r="D285">
        <v>-14.023</v>
      </c>
      <c r="E285">
        <v>-2.0899700000000001</v>
      </c>
      <c r="F285">
        <v>-28.7911</v>
      </c>
      <c r="G285">
        <v>-2.0899700000000001</v>
      </c>
      <c r="H285">
        <v>-30.684799999999999</v>
      </c>
      <c r="I285">
        <v>-2.0899700000000001</v>
      </c>
      <c r="J285">
        <v>-36.422400000000003</v>
      </c>
      <c r="K285">
        <v>-2.0899700000000001</v>
      </c>
      <c r="L285">
        <v>-36.928699999999999</v>
      </c>
    </row>
    <row r="286" spans="1:12" x14ac:dyDescent="0.35">
      <c r="A286">
        <v>-2.0849700000000002</v>
      </c>
      <c r="B286">
        <v>-15.5159</v>
      </c>
      <c r="C286">
        <v>-2.0849700000000002</v>
      </c>
      <c r="D286">
        <v>-13.560499999999999</v>
      </c>
      <c r="E286">
        <v>-2.0849700000000002</v>
      </c>
      <c r="F286">
        <v>-27.716100000000001</v>
      </c>
      <c r="G286">
        <v>-2.0849700000000002</v>
      </c>
      <c r="H286">
        <v>-29.553599999999999</v>
      </c>
      <c r="I286">
        <v>-2.0849700000000002</v>
      </c>
      <c r="J286">
        <v>-35.259900000000002</v>
      </c>
      <c r="K286">
        <v>-2.0849700000000002</v>
      </c>
      <c r="L286">
        <v>-35.8474</v>
      </c>
    </row>
    <row r="287" spans="1:12" x14ac:dyDescent="0.35">
      <c r="A287">
        <v>-2.0799699999999999</v>
      </c>
      <c r="B287">
        <v>-15.0159</v>
      </c>
      <c r="C287">
        <v>-2.0799699999999999</v>
      </c>
      <c r="D287">
        <v>-13.1524</v>
      </c>
      <c r="E287">
        <v>-2.0799699999999999</v>
      </c>
      <c r="F287">
        <v>-26.741</v>
      </c>
      <c r="G287">
        <v>-2.0799699999999999</v>
      </c>
      <c r="H287">
        <v>-28.459800000000001</v>
      </c>
      <c r="I287">
        <v>-2.0799699999999999</v>
      </c>
      <c r="J287">
        <v>-34.203600000000002</v>
      </c>
      <c r="K287">
        <v>-2.0799699999999999</v>
      </c>
      <c r="L287">
        <v>-34.766199999999998</v>
      </c>
    </row>
    <row r="288" spans="1:12" x14ac:dyDescent="0.35">
      <c r="A288">
        <v>-2.07497</v>
      </c>
      <c r="B288">
        <v>-14.5159</v>
      </c>
      <c r="C288">
        <v>-2.07497</v>
      </c>
      <c r="D288">
        <v>-12.785500000000001</v>
      </c>
      <c r="E288">
        <v>-2.07497</v>
      </c>
      <c r="F288">
        <v>-25.822299999999998</v>
      </c>
      <c r="G288">
        <v>-2.07497</v>
      </c>
      <c r="H288">
        <v>-27.434799999999999</v>
      </c>
      <c r="I288">
        <v>-2.07497</v>
      </c>
      <c r="J288">
        <v>-33.141100000000002</v>
      </c>
      <c r="K288">
        <v>-2.07497</v>
      </c>
      <c r="L288">
        <v>-33.753599999999999</v>
      </c>
    </row>
    <row r="289" spans="1:12" x14ac:dyDescent="0.35">
      <c r="A289">
        <v>-2.0699700000000001</v>
      </c>
      <c r="B289">
        <v>-14.1096</v>
      </c>
      <c r="C289">
        <v>-2.0699700000000001</v>
      </c>
      <c r="D289">
        <v>-12.444900000000001</v>
      </c>
      <c r="E289">
        <v>-2.0699700000000001</v>
      </c>
      <c r="F289">
        <v>-24.934799999999999</v>
      </c>
      <c r="G289">
        <v>-2.0699700000000001</v>
      </c>
      <c r="H289">
        <v>-26.440999999999999</v>
      </c>
      <c r="I289">
        <v>-2.0699700000000001</v>
      </c>
      <c r="J289">
        <v>-32.059899999999999</v>
      </c>
      <c r="K289">
        <v>-2.0699700000000001</v>
      </c>
      <c r="L289">
        <v>-32.684899999999999</v>
      </c>
    </row>
    <row r="290" spans="1:12" x14ac:dyDescent="0.35">
      <c r="A290">
        <v>-2.0649700000000002</v>
      </c>
      <c r="B290">
        <v>-13.697100000000001</v>
      </c>
      <c r="C290">
        <v>-2.0649700000000002</v>
      </c>
      <c r="D290">
        <v>-12.1242</v>
      </c>
      <c r="E290">
        <v>-2.0649700000000002</v>
      </c>
      <c r="F290">
        <v>-24.197199999999999</v>
      </c>
      <c r="G290">
        <v>-2.0649700000000002</v>
      </c>
      <c r="H290">
        <v>-25.509799999999998</v>
      </c>
      <c r="I290">
        <v>-2.0649700000000002</v>
      </c>
      <c r="J290">
        <v>-31.0411</v>
      </c>
      <c r="K290">
        <v>-2.0649700000000002</v>
      </c>
      <c r="L290">
        <v>-31.6661</v>
      </c>
    </row>
    <row r="291" spans="1:12" x14ac:dyDescent="0.35">
      <c r="A291">
        <v>-2.0599699999999999</v>
      </c>
      <c r="B291">
        <v>-13.347099999999999</v>
      </c>
      <c r="C291">
        <v>-2.0599699999999999</v>
      </c>
      <c r="D291">
        <v>-11.823</v>
      </c>
      <c r="E291">
        <v>-2.0599699999999999</v>
      </c>
      <c r="F291">
        <v>-23.434699999999999</v>
      </c>
      <c r="G291">
        <v>-2.0599699999999999</v>
      </c>
      <c r="H291">
        <v>-24.6098</v>
      </c>
      <c r="I291">
        <v>-2.0599699999999999</v>
      </c>
      <c r="J291">
        <v>-30.016100000000002</v>
      </c>
      <c r="K291">
        <v>-2.0599699999999999</v>
      </c>
      <c r="L291">
        <v>-30.697299999999998</v>
      </c>
    </row>
    <row r="292" spans="1:12" x14ac:dyDescent="0.35">
      <c r="A292">
        <v>-2.05497</v>
      </c>
      <c r="B292">
        <v>-12.972099999999999</v>
      </c>
      <c r="C292">
        <v>-2.05497</v>
      </c>
      <c r="D292">
        <v>-11.531700000000001</v>
      </c>
      <c r="E292">
        <v>-2.05497</v>
      </c>
      <c r="F292">
        <v>-22.791</v>
      </c>
      <c r="G292">
        <v>-2.05497</v>
      </c>
      <c r="H292">
        <v>-23.753499999999999</v>
      </c>
      <c r="I292">
        <v>-2.05497</v>
      </c>
      <c r="J292">
        <v>-29.0411</v>
      </c>
      <c r="K292">
        <v>-2.05497</v>
      </c>
      <c r="L292">
        <v>-29.7286</v>
      </c>
    </row>
    <row r="293" spans="1:12" x14ac:dyDescent="0.35">
      <c r="A293">
        <v>-2.0499700000000001</v>
      </c>
      <c r="B293">
        <v>-12.665800000000001</v>
      </c>
      <c r="C293">
        <v>-2.0499700000000001</v>
      </c>
      <c r="D293">
        <v>-11.2555</v>
      </c>
      <c r="E293">
        <v>-2.0499700000000001</v>
      </c>
      <c r="F293">
        <v>-22.184699999999999</v>
      </c>
      <c r="G293">
        <v>-2.0499700000000001</v>
      </c>
      <c r="H293">
        <v>-22.934699999999999</v>
      </c>
      <c r="I293">
        <v>-2.0499700000000001</v>
      </c>
      <c r="J293">
        <v>-28.078600000000002</v>
      </c>
      <c r="K293">
        <v>-2.0499700000000001</v>
      </c>
      <c r="L293">
        <v>-28.7973</v>
      </c>
    </row>
    <row r="294" spans="1:12" x14ac:dyDescent="0.35">
      <c r="A294">
        <v>-2.0449700000000002</v>
      </c>
      <c r="B294">
        <v>-12.2971</v>
      </c>
      <c r="C294">
        <v>-2.0449700000000002</v>
      </c>
      <c r="D294">
        <v>-10.9861</v>
      </c>
      <c r="E294">
        <v>-2.0449700000000002</v>
      </c>
      <c r="F294">
        <v>-21.6097</v>
      </c>
      <c r="G294">
        <v>-2.0449700000000002</v>
      </c>
      <c r="H294">
        <v>-22.190999999999999</v>
      </c>
      <c r="I294">
        <v>-2.0449700000000002</v>
      </c>
      <c r="J294">
        <v>-27.190999999999999</v>
      </c>
      <c r="K294">
        <v>-2.0449700000000002</v>
      </c>
      <c r="L294">
        <v>-27.909800000000001</v>
      </c>
    </row>
    <row r="295" spans="1:12" x14ac:dyDescent="0.35">
      <c r="A295">
        <v>-2.0399699999999998</v>
      </c>
      <c r="B295">
        <v>-12.0221</v>
      </c>
      <c r="C295">
        <v>-2.0399699999999998</v>
      </c>
      <c r="D295">
        <v>-10.733599999999999</v>
      </c>
      <c r="E295">
        <v>-2.0399699999999998</v>
      </c>
      <c r="F295">
        <v>-21.1035</v>
      </c>
      <c r="G295">
        <v>-2.0399699999999998</v>
      </c>
      <c r="H295">
        <v>-21.491</v>
      </c>
      <c r="I295">
        <v>-2.0399699999999998</v>
      </c>
      <c r="J295">
        <v>-26.322299999999998</v>
      </c>
      <c r="K295">
        <v>-2.0399699999999998</v>
      </c>
      <c r="L295">
        <v>-26.9848</v>
      </c>
    </row>
    <row r="296" spans="1:12" x14ac:dyDescent="0.35">
      <c r="A296">
        <v>-2.0349699999999999</v>
      </c>
      <c r="B296">
        <v>-11.690799999999999</v>
      </c>
      <c r="C296">
        <v>-2.0349699999999999</v>
      </c>
      <c r="D296">
        <v>-10.4811</v>
      </c>
      <c r="E296">
        <v>-2.0349699999999999</v>
      </c>
      <c r="F296">
        <v>-20.628399999999999</v>
      </c>
      <c r="G296">
        <v>-2.0349699999999999</v>
      </c>
      <c r="H296">
        <v>-20.834700000000002</v>
      </c>
      <c r="I296">
        <v>-2.0349699999999999</v>
      </c>
      <c r="J296">
        <v>-25.472300000000001</v>
      </c>
      <c r="K296">
        <v>-2.0349699999999999</v>
      </c>
      <c r="L296">
        <v>-26.147300000000001</v>
      </c>
    </row>
    <row r="297" spans="1:12" x14ac:dyDescent="0.35">
      <c r="A297">
        <v>-2.0299700000000001</v>
      </c>
      <c r="B297">
        <v>-11.440799999999999</v>
      </c>
      <c r="C297">
        <v>-2.0299700000000001</v>
      </c>
      <c r="D297">
        <v>-10.243</v>
      </c>
      <c r="E297">
        <v>-2.0299700000000001</v>
      </c>
      <c r="F297">
        <v>-20.203399999999998</v>
      </c>
      <c r="G297">
        <v>-2.0299700000000001</v>
      </c>
      <c r="H297">
        <v>-20.259699999999999</v>
      </c>
      <c r="I297">
        <v>-2.0299700000000001</v>
      </c>
      <c r="J297">
        <v>-24.666</v>
      </c>
      <c r="K297">
        <v>-2.0299700000000001</v>
      </c>
      <c r="L297">
        <v>-25.3535</v>
      </c>
    </row>
    <row r="298" spans="1:12" x14ac:dyDescent="0.35">
      <c r="A298">
        <v>-2.0249700000000002</v>
      </c>
      <c r="B298">
        <v>-11.1783</v>
      </c>
      <c r="C298">
        <v>-2.0249700000000002</v>
      </c>
      <c r="D298">
        <v>-10.0098</v>
      </c>
      <c r="E298">
        <v>-2.0249700000000002</v>
      </c>
      <c r="F298">
        <v>-19.815899999999999</v>
      </c>
      <c r="G298">
        <v>-2.0249700000000002</v>
      </c>
      <c r="H298">
        <v>-19.690899999999999</v>
      </c>
      <c r="I298">
        <v>-2.0249700000000002</v>
      </c>
      <c r="J298">
        <v>-23.916</v>
      </c>
      <c r="K298">
        <v>-2.0249700000000002</v>
      </c>
      <c r="L298">
        <v>-24.572299999999998</v>
      </c>
    </row>
    <row r="299" spans="1:12" x14ac:dyDescent="0.35">
      <c r="A299">
        <v>-2.0199699999999998</v>
      </c>
      <c r="B299">
        <v>-10.922000000000001</v>
      </c>
      <c r="C299">
        <v>-2.0199699999999998</v>
      </c>
      <c r="D299">
        <v>-9.7898399999999999</v>
      </c>
      <c r="E299">
        <v>-2.0199699999999998</v>
      </c>
      <c r="F299">
        <v>-19.440899999999999</v>
      </c>
      <c r="G299">
        <v>-2.0199699999999998</v>
      </c>
      <c r="H299">
        <v>-19.197199999999999</v>
      </c>
      <c r="I299">
        <v>-2.0199699999999998</v>
      </c>
      <c r="J299">
        <v>-23.190999999999999</v>
      </c>
      <c r="K299">
        <v>-2.0199699999999998</v>
      </c>
      <c r="L299">
        <v>-23.834700000000002</v>
      </c>
    </row>
    <row r="300" spans="1:12" x14ac:dyDescent="0.35">
      <c r="A300">
        <v>-2.0149699999999999</v>
      </c>
      <c r="B300">
        <v>-10.628299999999999</v>
      </c>
      <c r="C300">
        <v>-2.0149699999999999</v>
      </c>
      <c r="D300">
        <v>-9.5642099999999992</v>
      </c>
      <c r="E300">
        <v>-2.0149699999999999</v>
      </c>
      <c r="F300">
        <v>-19.134699999999999</v>
      </c>
      <c r="G300">
        <v>-2.0149699999999999</v>
      </c>
      <c r="H300">
        <v>-18.747199999999999</v>
      </c>
      <c r="I300">
        <v>-2.0149699999999999</v>
      </c>
      <c r="J300">
        <v>-22.503499999999999</v>
      </c>
      <c r="K300">
        <v>-2.0149699999999999</v>
      </c>
      <c r="L300">
        <v>-23.147200000000002</v>
      </c>
    </row>
    <row r="301" spans="1:12" x14ac:dyDescent="0.35">
      <c r="A301">
        <v>-2.00997</v>
      </c>
      <c r="B301">
        <v>-10.415800000000001</v>
      </c>
      <c r="C301">
        <v>-2.00997</v>
      </c>
      <c r="D301">
        <v>-9.3642099999999999</v>
      </c>
      <c r="E301">
        <v>-2.00997</v>
      </c>
      <c r="F301">
        <v>-18.815899999999999</v>
      </c>
      <c r="G301">
        <v>-2.00997</v>
      </c>
      <c r="H301">
        <v>-18.290900000000001</v>
      </c>
      <c r="I301">
        <v>-2.00997</v>
      </c>
      <c r="J301">
        <v>-21.834700000000002</v>
      </c>
      <c r="K301">
        <v>-2.00997</v>
      </c>
      <c r="L301">
        <v>-22.447199999999999</v>
      </c>
    </row>
    <row r="302" spans="1:12" x14ac:dyDescent="0.35">
      <c r="A302">
        <v>-2.0049700000000001</v>
      </c>
      <c r="B302">
        <v>-10.190799999999999</v>
      </c>
      <c r="C302">
        <v>-2.0049700000000001</v>
      </c>
      <c r="D302">
        <v>-9.1567000000000007</v>
      </c>
      <c r="E302">
        <v>-2.0049700000000001</v>
      </c>
      <c r="F302">
        <v>-18.528400000000001</v>
      </c>
      <c r="G302">
        <v>-2.0049700000000001</v>
      </c>
      <c r="H302">
        <v>-17.878399999999999</v>
      </c>
      <c r="I302">
        <v>-2.0049700000000001</v>
      </c>
      <c r="J302">
        <v>-21.222200000000001</v>
      </c>
      <c r="K302">
        <v>-2.0049700000000001</v>
      </c>
      <c r="L302">
        <v>-21.834700000000002</v>
      </c>
    </row>
    <row r="303" spans="1:12" x14ac:dyDescent="0.35">
      <c r="A303">
        <v>-1.99997</v>
      </c>
      <c r="B303">
        <v>-9.9907800000000009</v>
      </c>
      <c r="C303">
        <v>-1.99997</v>
      </c>
      <c r="D303">
        <v>-8.9710699999999992</v>
      </c>
      <c r="E303">
        <v>-1.99997</v>
      </c>
      <c r="F303">
        <v>-18.272200000000002</v>
      </c>
      <c r="G303">
        <v>-1.99997</v>
      </c>
      <c r="H303">
        <v>-17.540900000000001</v>
      </c>
      <c r="I303">
        <v>-1.99997</v>
      </c>
      <c r="J303">
        <v>-20.6159</v>
      </c>
      <c r="K303">
        <v>-1.99997</v>
      </c>
      <c r="L303">
        <v>-21.209700000000002</v>
      </c>
    </row>
    <row r="304" spans="1:12" x14ac:dyDescent="0.35">
      <c r="A304">
        <v>-1.9949699999999999</v>
      </c>
      <c r="B304">
        <v>-9.7907799999999998</v>
      </c>
      <c r="C304">
        <v>-1.9949699999999999</v>
      </c>
      <c r="D304">
        <v>-8.7804500000000001</v>
      </c>
      <c r="E304">
        <v>-1.9949699999999999</v>
      </c>
      <c r="F304">
        <v>-17.9909</v>
      </c>
      <c r="G304">
        <v>-1.9949699999999999</v>
      </c>
      <c r="H304">
        <v>-17.1721</v>
      </c>
      <c r="I304">
        <v>-1.9949699999999999</v>
      </c>
      <c r="J304">
        <v>-20.040900000000001</v>
      </c>
      <c r="K304">
        <v>-1.9949699999999999</v>
      </c>
      <c r="L304">
        <v>-20.634699999999999</v>
      </c>
    </row>
    <row r="305" spans="1:12" x14ac:dyDescent="0.35">
      <c r="A305">
        <v>-1.98997</v>
      </c>
      <c r="B305">
        <v>-9.5595199999999991</v>
      </c>
      <c r="C305">
        <v>-1.98997</v>
      </c>
      <c r="D305">
        <v>-8.6029400000000003</v>
      </c>
      <c r="E305">
        <v>-1.98997</v>
      </c>
      <c r="F305">
        <v>-17.753399999999999</v>
      </c>
      <c r="G305">
        <v>-1.98997</v>
      </c>
      <c r="H305">
        <v>-16.8721</v>
      </c>
      <c r="I305">
        <v>-1.98997</v>
      </c>
      <c r="J305">
        <v>-19.5472</v>
      </c>
      <c r="K305">
        <v>-1.98997</v>
      </c>
      <c r="L305">
        <v>-20.078399999999998</v>
      </c>
    </row>
    <row r="306" spans="1:12" x14ac:dyDescent="0.35">
      <c r="A306">
        <v>-1.9849699999999999</v>
      </c>
      <c r="B306">
        <v>-9.3657699999999995</v>
      </c>
      <c r="C306">
        <v>-1.9849699999999999</v>
      </c>
      <c r="D306">
        <v>-8.4323200000000007</v>
      </c>
      <c r="E306">
        <v>-1.9849699999999999</v>
      </c>
      <c r="F306">
        <v>-17.534600000000001</v>
      </c>
      <c r="G306">
        <v>-1.9849699999999999</v>
      </c>
      <c r="H306">
        <v>-16.5534</v>
      </c>
      <c r="I306">
        <v>-1.9849699999999999</v>
      </c>
      <c r="J306">
        <v>-19.022200000000002</v>
      </c>
      <c r="K306">
        <v>-1.9849699999999999</v>
      </c>
      <c r="L306">
        <v>-19.559699999999999</v>
      </c>
    </row>
    <row r="307" spans="1:12" x14ac:dyDescent="0.35">
      <c r="A307">
        <v>-1.97997</v>
      </c>
      <c r="B307">
        <v>-9.2032699999999998</v>
      </c>
      <c r="C307">
        <v>-1.97997</v>
      </c>
      <c r="D307">
        <v>-8.2754399999999997</v>
      </c>
      <c r="E307">
        <v>-1.97997</v>
      </c>
      <c r="F307">
        <v>-17.328399999999998</v>
      </c>
      <c r="G307">
        <v>-1.97997</v>
      </c>
      <c r="H307">
        <v>-16.3034</v>
      </c>
      <c r="I307">
        <v>-1.97997</v>
      </c>
      <c r="J307">
        <v>-18.565899999999999</v>
      </c>
      <c r="K307">
        <v>-1.97997</v>
      </c>
      <c r="L307">
        <v>-19.028400000000001</v>
      </c>
    </row>
    <row r="308" spans="1:12" x14ac:dyDescent="0.35">
      <c r="A308">
        <v>-1.9749699999999999</v>
      </c>
      <c r="B308">
        <v>-9.0095200000000002</v>
      </c>
      <c r="C308">
        <v>-1.9749699999999999</v>
      </c>
      <c r="D308">
        <v>-8.11294</v>
      </c>
      <c r="E308">
        <v>-1.9749699999999999</v>
      </c>
      <c r="F308">
        <v>-17.1221</v>
      </c>
      <c r="G308">
        <v>-1.9749699999999999</v>
      </c>
      <c r="H308">
        <v>-16.028400000000001</v>
      </c>
      <c r="I308">
        <v>-1.9749699999999999</v>
      </c>
      <c r="J308">
        <v>-18.0596</v>
      </c>
      <c r="K308">
        <v>-1.9749699999999999</v>
      </c>
      <c r="L308">
        <v>-18.559699999999999</v>
      </c>
    </row>
    <row r="309" spans="1:12" x14ac:dyDescent="0.35">
      <c r="A309">
        <v>-1.96997</v>
      </c>
      <c r="B309">
        <v>-8.8282600000000002</v>
      </c>
      <c r="C309">
        <v>-1.96997</v>
      </c>
      <c r="D309">
        <v>-7.9629300000000001</v>
      </c>
      <c r="E309">
        <v>-1.96997</v>
      </c>
      <c r="F309">
        <v>-16.909600000000001</v>
      </c>
      <c r="G309">
        <v>-1.96997</v>
      </c>
      <c r="H309">
        <v>-15.8096</v>
      </c>
      <c r="I309">
        <v>-1.96997</v>
      </c>
      <c r="J309">
        <v>-17.634599999999999</v>
      </c>
      <c r="K309">
        <v>-1.96997</v>
      </c>
      <c r="L309">
        <v>-18.0596</v>
      </c>
    </row>
    <row r="310" spans="1:12" x14ac:dyDescent="0.35">
      <c r="A310">
        <v>-1.9649700000000001</v>
      </c>
      <c r="B310">
        <v>-8.6844999999999999</v>
      </c>
      <c r="C310">
        <v>-1.9649700000000001</v>
      </c>
      <c r="D310">
        <v>-7.8210600000000001</v>
      </c>
      <c r="E310">
        <v>-1.9649700000000001</v>
      </c>
      <c r="F310">
        <v>-16.703399999999998</v>
      </c>
      <c r="G310">
        <v>-1.9649700000000001</v>
      </c>
      <c r="H310">
        <v>-15.6096</v>
      </c>
      <c r="I310">
        <v>-1.9649700000000001</v>
      </c>
      <c r="J310">
        <v>-17.228400000000001</v>
      </c>
      <c r="K310">
        <v>-1.9649700000000001</v>
      </c>
      <c r="L310">
        <v>-17.647099999999998</v>
      </c>
    </row>
    <row r="311" spans="1:12" x14ac:dyDescent="0.35">
      <c r="A311">
        <v>-1.95997</v>
      </c>
      <c r="B311">
        <v>-8.5470100000000002</v>
      </c>
      <c r="C311">
        <v>-1.95997</v>
      </c>
      <c r="D311">
        <v>-7.6860499999999998</v>
      </c>
      <c r="E311">
        <v>-1.95997</v>
      </c>
      <c r="F311">
        <v>-16.509599999999999</v>
      </c>
      <c r="G311">
        <v>-1.95997</v>
      </c>
      <c r="H311">
        <v>-15.415900000000001</v>
      </c>
      <c r="I311">
        <v>-1.95997</v>
      </c>
      <c r="J311">
        <v>-16.847100000000001</v>
      </c>
      <c r="K311">
        <v>-1.95997</v>
      </c>
      <c r="L311">
        <v>-17.203399999999998</v>
      </c>
    </row>
    <row r="312" spans="1:12" x14ac:dyDescent="0.35">
      <c r="A312">
        <v>-1.9549700000000001</v>
      </c>
      <c r="B312">
        <v>-8.4094999999999995</v>
      </c>
      <c r="C312">
        <v>-1.9549700000000001</v>
      </c>
      <c r="D312">
        <v>-7.5504300000000004</v>
      </c>
      <c r="E312">
        <v>-1.9549700000000001</v>
      </c>
      <c r="F312">
        <v>-16.3596</v>
      </c>
      <c r="G312">
        <v>-1.9549700000000001</v>
      </c>
      <c r="H312">
        <v>-15.2159</v>
      </c>
      <c r="I312">
        <v>-1.9549700000000001</v>
      </c>
      <c r="J312">
        <v>-16.478400000000001</v>
      </c>
      <c r="K312">
        <v>-1.9549700000000001</v>
      </c>
      <c r="L312">
        <v>-16.790900000000001</v>
      </c>
    </row>
    <row r="313" spans="1:12" x14ac:dyDescent="0.35">
      <c r="A313">
        <v>-1.94997</v>
      </c>
      <c r="B313">
        <v>-8.2594999999999992</v>
      </c>
      <c r="C313">
        <v>-1.94997</v>
      </c>
      <c r="D313">
        <v>-7.4254300000000004</v>
      </c>
      <c r="E313">
        <v>-1.94997</v>
      </c>
      <c r="F313">
        <v>-16.128399999999999</v>
      </c>
      <c r="G313">
        <v>-1.94997</v>
      </c>
      <c r="H313">
        <v>-15.097099999999999</v>
      </c>
      <c r="I313">
        <v>-1.94997</v>
      </c>
      <c r="J313">
        <v>-16.1221</v>
      </c>
      <c r="K313">
        <v>-1.94997</v>
      </c>
      <c r="L313">
        <v>-16.409600000000001</v>
      </c>
    </row>
    <row r="314" spans="1:12" x14ac:dyDescent="0.35">
      <c r="A314">
        <v>-1.9449700000000001</v>
      </c>
      <c r="B314">
        <v>-8.1095000000000006</v>
      </c>
      <c r="C314">
        <v>-1.9449700000000001</v>
      </c>
      <c r="D314">
        <v>-7.2972999999999999</v>
      </c>
      <c r="E314">
        <v>-1.9449700000000001</v>
      </c>
      <c r="F314">
        <v>-15.972099999999999</v>
      </c>
      <c r="G314">
        <v>-1.9449700000000001</v>
      </c>
      <c r="H314">
        <v>-14.909599999999999</v>
      </c>
      <c r="I314">
        <v>-1.9449700000000001</v>
      </c>
      <c r="J314">
        <v>-15.8096</v>
      </c>
      <c r="K314">
        <v>-1.9449700000000001</v>
      </c>
      <c r="L314">
        <v>-16.022099999999998</v>
      </c>
    </row>
    <row r="315" spans="1:12" x14ac:dyDescent="0.35">
      <c r="A315">
        <v>-1.93997</v>
      </c>
      <c r="B315">
        <v>-8.0094899999999996</v>
      </c>
      <c r="C315">
        <v>-1.93997</v>
      </c>
      <c r="D315">
        <v>-7.1779200000000003</v>
      </c>
      <c r="E315">
        <v>-1.93997</v>
      </c>
      <c r="F315">
        <v>-15.790900000000001</v>
      </c>
      <c r="G315">
        <v>-1.93997</v>
      </c>
      <c r="H315">
        <v>-14.7784</v>
      </c>
      <c r="I315">
        <v>-1.93997</v>
      </c>
      <c r="J315">
        <v>-15.5159</v>
      </c>
      <c r="K315">
        <v>-1.93997</v>
      </c>
      <c r="L315">
        <v>-15.6409</v>
      </c>
    </row>
    <row r="316" spans="1:12" x14ac:dyDescent="0.35">
      <c r="A316">
        <v>-1.9349700000000001</v>
      </c>
      <c r="B316">
        <v>-7.8407499999999999</v>
      </c>
      <c r="C316">
        <v>-1.9349700000000001</v>
      </c>
      <c r="D316">
        <v>-7.0629200000000001</v>
      </c>
      <c r="E316">
        <v>-1.9349700000000001</v>
      </c>
      <c r="F316">
        <v>-15.6159</v>
      </c>
      <c r="G316">
        <v>-1.9349700000000001</v>
      </c>
      <c r="H316">
        <v>-14.665900000000001</v>
      </c>
      <c r="I316">
        <v>-1.9349700000000001</v>
      </c>
      <c r="J316">
        <v>-15.2409</v>
      </c>
      <c r="K316">
        <v>-1.9349700000000001</v>
      </c>
      <c r="L316">
        <v>-15.353400000000001</v>
      </c>
    </row>
    <row r="317" spans="1:12" x14ac:dyDescent="0.35">
      <c r="A317">
        <v>-1.92997</v>
      </c>
      <c r="B317">
        <v>-7.7469900000000003</v>
      </c>
      <c r="C317">
        <v>-1.92997</v>
      </c>
      <c r="D317">
        <v>-6.9485400000000004</v>
      </c>
      <c r="E317">
        <v>-1.92997</v>
      </c>
      <c r="F317">
        <v>-15.440899999999999</v>
      </c>
      <c r="G317">
        <v>-1.92997</v>
      </c>
      <c r="H317">
        <v>-14.4971</v>
      </c>
      <c r="I317">
        <v>-1.92997</v>
      </c>
      <c r="J317">
        <v>-14.9846</v>
      </c>
      <c r="K317">
        <v>-1.92997</v>
      </c>
      <c r="L317">
        <v>-14.9971</v>
      </c>
    </row>
    <row r="318" spans="1:12" x14ac:dyDescent="0.35">
      <c r="A318">
        <v>-1.9249700000000001</v>
      </c>
      <c r="B318">
        <v>-7.6032400000000004</v>
      </c>
      <c r="C318">
        <v>-1.9249700000000001</v>
      </c>
      <c r="D318">
        <v>-6.8354200000000001</v>
      </c>
      <c r="E318">
        <v>-1.9249700000000001</v>
      </c>
      <c r="F318">
        <v>-15.2971</v>
      </c>
      <c r="G318">
        <v>-1.9249700000000001</v>
      </c>
      <c r="H318">
        <v>-14.3909</v>
      </c>
      <c r="I318">
        <v>-1.9249700000000001</v>
      </c>
      <c r="J318">
        <v>-14.7658</v>
      </c>
      <c r="K318">
        <v>-1.9249700000000001</v>
      </c>
      <c r="L318">
        <v>-14.7346</v>
      </c>
    </row>
    <row r="319" spans="1:12" x14ac:dyDescent="0.35">
      <c r="A319">
        <v>-1.91997</v>
      </c>
      <c r="B319">
        <v>-7.4594899999999997</v>
      </c>
      <c r="C319">
        <v>-1.91997</v>
      </c>
      <c r="D319">
        <v>-6.7285399999999997</v>
      </c>
      <c r="E319">
        <v>-1.91997</v>
      </c>
      <c r="F319">
        <v>-15.159599999999999</v>
      </c>
      <c r="G319">
        <v>-1.91997</v>
      </c>
      <c r="H319">
        <v>-14.3096</v>
      </c>
      <c r="I319">
        <v>-1.91997</v>
      </c>
      <c r="J319">
        <v>-14.540900000000001</v>
      </c>
      <c r="K319">
        <v>-1.91997</v>
      </c>
      <c r="L319">
        <v>-14.4534</v>
      </c>
    </row>
    <row r="320" spans="1:12" x14ac:dyDescent="0.35">
      <c r="A320">
        <v>-1.9149700000000001</v>
      </c>
      <c r="B320">
        <v>-7.3719900000000003</v>
      </c>
      <c r="C320">
        <v>-1.9149700000000001</v>
      </c>
      <c r="D320">
        <v>-6.6135400000000004</v>
      </c>
      <c r="E320">
        <v>-1.9149700000000001</v>
      </c>
      <c r="F320">
        <v>-14.978400000000001</v>
      </c>
      <c r="G320">
        <v>-1.9149700000000001</v>
      </c>
      <c r="H320">
        <v>-14.159599999999999</v>
      </c>
      <c r="I320">
        <v>-1.9149700000000001</v>
      </c>
      <c r="J320">
        <v>-14.384600000000001</v>
      </c>
      <c r="K320">
        <v>-1.9149700000000001</v>
      </c>
      <c r="L320">
        <v>-14.228300000000001</v>
      </c>
    </row>
    <row r="321" spans="1:12" x14ac:dyDescent="0.35">
      <c r="A321">
        <v>-1.9099699999999999</v>
      </c>
      <c r="B321">
        <v>-7.2282299999999999</v>
      </c>
      <c r="C321">
        <v>-1.9099699999999999</v>
      </c>
      <c r="D321">
        <v>-6.5079099999999999</v>
      </c>
      <c r="E321">
        <v>-1.9099699999999999</v>
      </c>
      <c r="F321">
        <v>-14.8409</v>
      </c>
      <c r="G321">
        <v>-1.9099699999999999</v>
      </c>
      <c r="H321">
        <v>-14.040800000000001</v>
      </c>
      <c r="I321">
        <v>-1.9099699999999999</v>
      </c>
      <c r="J321">
        <v>-14.1783</v>
      </c>
      <c r="K321">
        <v>-1.9099699999999999</v>
      </c>
      <c r="L321">
        <v>-14.0158</v>
      </c>
    </row>
    <row r="322" spans="1:12" x14ac:dyDescent="0.35">
      <c r="A322">
        <v>-1.9049700000000001</v>
      </c>
      <c r="B322">
        <v>-7.1032400000000004</v>
      </c>
      <c r="C322">
        <v>-1.9049700000000001</v>
      </c>
      <c r="D322">
        <v>-6.3966599999999998</v>
      </c>
      <c r="E322">
        <v>-1.9049700000000001</v>
      </c>
      <c r="F322">
        <v>-14.6721</v>
      </c>
      <c r="G322">
        <v>-1.9049700000000001</v>
      </c>
      <c r="H322">
        <v>-13.940799999999999</v>
      </c>
      <c r="I322">
        <v>-1.9049700000000001</v>
      </c>
      <c r="J322">
        <v>-14.009600000000001</v>
      </c>
      <c r="K322">
        <v>-1.9049700000000001</v>
      </c>
      <c r="L322">
        <v>-13.8096</v>
      </c>
    </row>
    <row r="323" spans="1:12" x14ac:dyDescent="0.35">
      <c r="A323">
        <v>-1.8999699999999999</v>
      </c>
      <c r="B323">
        <v>-6.9719800000000003</v>
      </c>
      <c r="C323">
        <v>-1.8999699999999999</v>
      </c>
      <c r="D323">
        <v>-6.2885299999999997</v>
      </c>
      <c r="E323">
        <v>-1.8999699999999999</v>
      </c>
      <c r="F323">
        <v>-14.5471</v>
      </c>
      <c r="G323">
        <v>-1.8999699999999999</v>
      </c>
      <c r="H323">
        <v>-13.8596</v>
      </c>
      <c r="I323">
        <v>-1.8999699999999999</v>
      </c>
      <c r="J323">
        <v>-13.878299999999999</v>
      </c>
      <c r="K323">
        <v>-1.8999699999999999</v>
      </c>
      <c r="L323">
        <v>-13.603300000000001</v>
      </c>
    </row>
    <row r="324" spans="1:12" x14ac:dyDescent="0.35">
      <c r="A324">
        <v>-1.89497</v>
      </c>
      <c r="B324">
        <v>-6.8407299999999998</v>
      </c>
      <c r="C324">
        <v>-1.89497</v>
      </c>
      <c r="D324">
        <v>-6.1829099999999997</v>
      </c>
      <c r="E324">
        <v>-1.89497</v>
      </c>
      <c r="F324">
        <v>-14.3971</v>
      </c>
      <c r="G324">
        <v>-1.89497</v>
      </c>
      <c r="H324">
        <v>-13.7471</v>
      </c>
      <c r="I324">
        <v>-1.89497</v>
      </c>
      <c r="J324">
        <v>-13.759600000000001</v>
      </c>
      <c r="K324">
        <v>-1.89497</v>
      </c>
      <c r="L324">
        <v>-13.4221</v>
      </c>
    </row>
    <row r="325" spans="1:12" x14ac:dyDescent="0.35">
      <c r="A325">
        <v>-1.8899699999999999</v>
      </c>
      <c r="B325">
        <v>-6.7657400000000001</v>
      </c>
      <c r="C325">
        <v>-1.8899699999999999</v>
      </c>
      <c r="D325">
        <v>-6.0804099999999996</v>
      </c>
      <c r="E325">
        <v>-1.8899699999999999</v>
      </c>
      <c r="F325">
        <v>-14.2471</v>
      </c>
      <c r="G325">
        <v>-1.8899699999999999</v>
      </c>
      <c r="H325">
        <v>-13.6408</v>
      </c>
      <c r="I325">
        <v>-1.8899699999999999</v>
      </c>
      <c r="J325">
        <v>-13.634600000000001</v>
      </c>
      <c r="K325">
        <v>-1.8899699999999999</v>
      </c>
      <c r="L325">
        <v>-13.3033</v>
      </c>
    </row>
    <row r="326" spans="1:12" x14ac:dyDescent="0.35">
      <c r="A326">
        <v>-1.88497</v>
      </c>
      <c r="B326">
        <v>-6.6532299999999998</v>
      </c>
      <c r="C326">
        <v>-1.88497</v>
      </c>
      <c r="D326">
        <v>-5.9741499999999998</v>
      </c>
      <c r="E326">
        <v>-1.88497</v>
      </c>
      <c r="F326">
        <v>-14.0908</v>
      </c>
      <c r="G326">
        <v>-1.88497</v>
      </c>
      <c r="H326">
        <v>-13.565799999999999</v>
      </c>
      <c r="I326">
        <v>-1.88497</v>
      </c>
      <c r="J326">
        <v>-13.509600000000001</v>
      </c>
      <c r="K326">
        <v>-1.88497</v>
      </c>
      <c r="L326">
        <v>-13.159599999999999</v>
      </c>
    </row>
    <row r="327" spans="1:12" x14ac:dyDescent="0.35">
      <c r="A327">
        <v>-1.8799699999999999</v>
      </c>
      <c r="B327">
        <v>-6.5282200000000001</v>
      </c>
      <c r="C327">
        <v>-1.8799699999999999</v>
      </c>
      <c r="D327">
        <v>-5.8747800000000003</v>
      </c>
      <c r="E327">
        <v>-1.8799699999999999</v>
      </c>
      <c r="F327">
        <v>-13.978300000000001</v>
      </c>
      <c r="G327">
        <v>-1.8799699999999999</v>
      </c>
      <c r="H327">
        <v>-13.440799999999999</v>
      </c>
      <c r="I327">
        <v>-1.8799699999999999</v>
      </c>
      <c r="J327">
        <v>-13.415800000000001</v>
      </c>
      <c r="K327">
        <v>-1.8799699999999999</v>
      </c>
      <c r="L327">
        <v>-13.0471</v>
      </c>
    </row>
    <row r="328" spans="1:12" x14ac:dyDescent="0.35">
      <c r="A328">
        <v>-1.87497</v>
      </c>
      <c r="B328">
        <v>-6.42197</v>
      </c>
      <c r="C328">
        <v>-1.87497</v>
      </c>
      <c r="D328">
        <v>-5.7754000000000003</v>
      </c>
      <c r="E328">
        <v>-1.87497</v>
      </c>
      <c r="F328">
        <v>-13.8283</v>
      </c>
      <c r="G328">
        <v>-1.87497</v>
      </c>
      <c r="H328">
        <v>-13.3721</v>
      </c>
      <c r="I328">
        <v>-1.87497</v>
      </c>
      <c r="J328">
        <v>-13.315799999999999</v>
      </c>
      <c r="K328">
        <v>-1.87497</v>
      </c>
      <c r="L328">
        <v>-12.9533</v>
      </c>
    </row>
    <row r="329" spans="1:12" x14ac:dyDescent="0.35">
      <c r="A329">
        <v>-1.8699699999999999</v>
      </c>
      <c r="B329">
        <v>-6.3532200000000003</v>
      </c>
      <c r="C329">
        <v>-1.8699699999999999</v>
      </c>
      <c r="D329">
        <v>-5.6835199999999997</v>
      </c>
      <c r="E329">
        <v>-1.8699699999999999</v>
      </c>
      <c r="F329">
        <v>-13.7033</v>
      </c>
      <c r="G329">
        <v>-1.8699699999999999</v>
      </c>
      <c r="H329">
        <v>-13.2658</v>
      </c>
      <c r="I329">
        <v>-1.8699699999999999</v>
      </c>
      <c r="J329">
        <v>-13.2033</v>
      </c>
      <c r="K329">
        <v>-1.8699699999999999</v>
      </c>
      <c r="L329">
        <v>-12.8408</v>
      </c>
    </row>
    <row r="330" spans="1:12" x14ac:dyDescent="0.35">
      <c r="A330">
        <v>-1.86497</v>
      </c>
      <c r="B330">
        <v>-6.23447</v>
      </c>
      <c r="C330">
        <v>-1.86497</v>
      </c>
      <c r="D330">
        <v>-5.5860200000000004</v>
      </c>
      <c r="E330">
        <v>-1.86497</v>
      </c>
      <c r="F330">
        <v>-13.597099999999999</v>
      </c>
      <c r="G330">
        <v>-1.86497</v>
      </c>
      <c r="H330">
        <v>-13.159599999999999</v>
      </c>
      <c r="I330">
        <v>-1.86497</v>
      </c>
      <c r="J330">
        <v>-13.1533</v>
      </c>
      <c r="K330">
        <v>-1.86497</v>
      </c>
      <c r="L330">
        <v>-12.759600000000001</v>
      </c>
    </row>
    <row r="331" spans="1:12" x14ac:dyDescent="0.35">
      <c r="A331">
        <v>-1.8599699999999999</v>
      </c>
      <c r="B331">
        <v>-6.1157199999999996</v>
      </c>
      <c r="C331">
        <v>-1.8599699999999999</v>
      </c>
      <c r="D331">
        <v>-5.5029000000000003</v>
      </c>
      <c r="E331">
        <v>-1.8599699999999999</v>
      </c>
      <c r="F331">
        <v>-13.4658</v>
      </c>
      <c r="G331">
        <v>-1.8599699999999999</v>
      </c>
      <c r="H331">
        <v>-13.0533</v>
      </c>
      <c r="I331">
        <v>-1.8599699999999999</v>
      </c>
      <c r="J331">
        <v>-13.034599999999999</v>
      </c>
      <c r="K331">
        <v>-1.8599699999999999</v>
      </c>
      <c r="L331">
        <v>-12.628299999999999</v>
      </c>
    </row>
    <row r="332" spans="1:12" x14ac:dyDescent="0.35">
      <c r="A332">
        <v>-1.85497</v>
      </c>
      <c r="B332">
        <v>-6.0407200000000003</v>
      </c>
      <c r="C332">
        <v>-1.85497</v>
      </c>
      <c r="D332">
        <v>-5.4104000000000001</v>
      </c>
      <c r="E332">
        <v>-1.85497</v>
      </c>
      <c r="F332">
        <v>-13.3346</v>
      </c>
      <c r="G332">
        <v>-1.85497</v>
      </c>
      <c r="H332">
        <v>-12.947100000000001</v>
      </c>
      <c r="I332">
        <v>-1.85497</v>
      </c>
      <c r="J332">
        <v>-12.9533</v>
      </c>
      <c r="K332">
        <v>-1.85497</v>
      </c>
      <c r="L332">
        <v>-12.5471</v>
      </c>
    </row>
    <row r="333" spans="1:12" x14ac:dyDescent="0.35">
      <c r="A333">
        <v>-1.8499699999999999</v>
      </c>
      <c r="B333">
        <v>-5.9719699999999998</v>
      </c>
      <c r="C333">
        <v>-1.8499699999999999</v>
      </c>
      <c r="D333">
        <v>-5.3366400000000001</v>
      </c>
      <c r="E333">
        <v>-1.8499699999999999</v>
      </c>
      <c r="F333">
        <v>-13.197100000000001</v>
      </c>
      <c r="G333">
        <v>-1.8499699999999999</v>
      </c>
      <c r="H333">
        <v>-12.8658</v>
      </c>
      <c r="I333">
        <v>-1.8499699999999999</v>
      </c>
      <c r="J333">
        <v>-12.8721</v>
      </c>
      <c r="K333">
        <v>-1.8499699999999999</v>
      </c>
      <c r="L333">
        <v>-12.447100000000001</v>
      </c>
    </row>
    <row r="334" spans="1:12" x14ac:dyDescent="0.35">
      <c r="A334">
        <v>-1.84497</v>
      </c>
      <c r="B334">
        <v>-5.8782199999999998</v>
      </c>
      <c r="C334">
        <v>-1.84497</v>
      </c>
      <c r="D334">
        <v>-5.2547699999999997</v>
      </c>
      <c r="E334">
        <v>-1.84497</v>
      </c>
      <c r="F334">
        <v>-13.040800000000001</v>
      </c>
      <c r="G334">
        <v>-1.84497</v>
      </c>
      <c r="H334">
        <v>-12.7783</v>
      </c>
      <c r="I334">
        <v>-1.84497</v>
      </c>
      <c r="J334">
        <v>-12.8033</v>
      </c>
      <c r="K334">
        <v>-1.84497</v>
      </c>
      <c r="L334">
        <v>-12.409599999999999</v>
      </c>
    </row>
    <row r="335" spans="1:12" x14ac:dyDescent="0.35">
      <c r="A335">
        <v>-1.8399700000000001</v>
      </c>
      <c r="B335">
        <v>-5.7782200000000001</v>
      </c>
      <c r="C335">
        <v>-1.8399700000000001</v>
      </c>
      <c r="D335">
        <v>-5.1847700000000003</v>
      </c>
      <c r="E335">
        <v>-1.8399700000000001</v>
      </c>
      <c r="F335">
        <v>-12.940799999999999</v>
      </c>
      <c r="G335">
        <v>-1.8399700000000001</v>
      </c>
      <c r="H335">
        <v>-12.6533</v>
      </c>
      <c r="I335">
        <v>-1.8399700000000001</v>
      </c>
      <c r="J335">
        <v>-12.697100000000001</v>
      </c>
      <c r="K335">
        <v>-1.8399700000000001</v>
      </c>
      <c r="L335">
        <v>-12.284599999999999</v>
      </c>
    </row>
    <row r="336" spans="1:12" x14ac:dyDescent="0.35">
      <c r="A336">
        <v>-1.83497</v>
      </c>
      <c r="B336">
        <v>-5.7032100000000003</v>
      </c>
      <c r="C336">
        <v>-1.83497</v>
      </c>
      <c r="D336">
        <v>-5.1141399999999999</v>
      </c>
      <c r="E336">
        <v>-1.83497</v>
      </c>
      <c r="F336">
        <v>-12.8096</v>
      </c>
      <c r="G336">
        <v>-1.83497</v>
      </c>
      <c r="H336">
        <v>-12.5471</v>
      </c>
      <c r="I336">
        <v>-1.83497</v>
      </c>
      <c r="J336">
        <v>-12.5908</v>
      </c>
      <c r="K336">
        <v>-1.83497</v>
      </c>
      <c r="L336">
        <v>-12.2096</v>
      </c>
    </row>
    <row r="337" spans="1:12" x14ac:dyDescent="0.35">
      <c r="A337">
        <v>-1.8299700000000001</v>
      </c>
      <c r="B337">
        <v>-5.6407100000000003</v>
      </c>
      <c r="C337">
        <v>-1.8299700000000001</v>
      </c>
      <c r="D337">
        <v>-5.0478899999999998</v>
      </c>
      <c r="E337">
        <v>-1.8299700000000001</v>
      </c>
      <c r="F337">
        <v>-12.6408</v>
      </c>
      <c r="G337">
        <v>-1.8299700000000001</v>
      </c>
      <c r="H337">
        <v>-12.447100000000001</v>
      </c>
      <c r="I337">
        <v>-1.8299700000000001</v>
      </c>
      <c r="J337">
        <v>-12.509600000000001</v>
      </c>
      <c r="K337">
        <v>-1.8299700000000001</v>
      </c>
      <c r="L337">
        <v>-12.128299999999999</v>
      </c>
    </row>
    <row r="338" spans="1:12" x14ac:dyDescent="0.35">
      <c r="A338">
        <v>-1.82497</v>
      </c>
      <c r="B338">
        <v>-5.5657100000000002</v>
      </c>
      <c r="C338">
        <v>-1.82497</v>
      </c>
      <c r="D338">
        <v>-4.9828900000000003</v>
      </c>
      <c r="E338">
        <v>-1.82497</v>
      </c>
      <c r="F338">
        <v>-12.5158</v>
      </c>
      <c r="G338">
        <v>-1.82497</v>
      </c>
      <c r="H338">
        <v>-12.347099999999999</v>
      </c>
      <c r="I338">
        <v>-1.82497</v>
      </c>
      <c r="J338">
        <v>-12.409599999999999</v>
      </c>
      <c r="K338">
        <v>-1.82497</v>
      </c>
      <c r="L338">
        <v>-12.0471</v>
      </c>
    </row>
    <row r="339" spans="1:12" x14ac:dyDescent="0.35">
      <c r="A339">
        <v>-1.8199700000000001</v>
      </c>
      <c r="B339">
        <v>-5.4844600000000003</v>
      </c>
      <c r="C339">
        <v>-1.8199700000000001</v>
      </c>
      <c r="D339">
        <v>-4.9228899999999998</v>
      </c>
      <c r="E339">
        <v>-1.8199700000000001</v>
      </c>
      <c r="F339">
        <v>-12.384600000000001</v>
      </c>
      <c r="G339">
        <v>-1.8199700000000001</v>
      </c>
      <c r="H339">
        <v>-12.222099999999999</v>
      </c>
      <c r="I339">
        <v>-1.8199700000000001</v>
      </c>
      <c r="J339">
        <v>-12.322100000000001</v>
      </c>
      <c r="K339">
        <v>-1.8199700000000001</v>
      </c>
      <c r="L339">
        <v>-11.9846</v>
      </c>
    </row>
    <row r="340" spans="1:12" x14ac:dyDescent="0.35">
      <c r="A340">
        <v>-1.81497</v>
      </c>
      <c r="B340">
        <v>-5.4157099999999998</v>
      </c>
      <c r="C340">
        <v>-1.81497</v>
      </c>
      <c r="D340">
        <v>-4.8678900000000001</v>
      </c>
      <c r="E340">
        <v>-1.81497</v>
      </c>
      <c r="F340">
        <v>-12.2158</v>
      </c>
      <c r="G340">
        <v>-1.81497</v>
      </c>
      <c r="H340">
        <v>-12.1158</v>
      </c>
      <c r="I340">
        <v>-1.81497</v>
      </c>
      <c r="J340">
        <v>-12.2158</v>
      </c>
      <c r="K340">
        <v>-1.81497</v>
      </c>
      <c r="L340">
        <v>-11.8971</v>
      </c>
    </row>
    <row r="341" spans="1:12" x14ac:dyDescent="0.35">
      <c r="A341">
        <v>-1.8099700000000001</v>
      </c>
      <c r="B341">
        <v>-5.3594600000000003</v>
      </c>
      <c r="C341">
        <v>-1.8099700000000001</v>
      </c>
      <c r="D341">
        <v>-5.6696200000000001</v>
      </c>
      <c r="E341">
        <v>-1.8099700000000001</v>
      </c>
      <c r="F341">
        <v>-12.0783</v>
      </c>
      <c r="G341">
        <v>-1.8099700000000001</v>
      </c>
      <c r="H341">
        <v>-11.9971</v>
      </c>
      <c r="I341">
        <v>-1.8099700000000001</v>
      </c>
      <c r="J341">
        <v>-12.128299999999999</v>
      </c>
      <c r="K341">
        <v>-1.8099700000000001</v>
      </c>
      <c r="L341">
        <v>-11.8096</v>
      </c>
    </row>
    <row r="342" spans="1:12" x14ac:dyDescent="0.35">
      <c r="A342">
        <v>-1.80497</v>
      </c>
      <c r="B342">
        <v>-5.2844499999999996</v>
      </c>
      <c r="C342">
        <v>-1.80497</v>
      </c>
      <c r="D342">
        <v>-7.0719799999999999</v>
      </c>
      <c r="E342">
        <v>-1.80497</v>
      </c>
      <c r="F342">
        <v>-11.915800000000001</v>
      </c>
      <c r="G342">
        <v>-1.80497</v>
      </c>
      <c r="H342">
        <v>-11.8408</v>
      </c>
      <c r="I342">
        <v>-1.80497</v>
      </c>
      <c r="J342">
        <v>-12.040800000000001</v>
      </c>
      <c r="K342">
        <v>-1.80497</v>
      </c>
      <c r="L342">
        <v>-11.7471</v>
      </c>
    </row>
    <row r="343" spans="1:12" x14ac:dyDescent="0.35">
      <c r="A343">
        <v>-1.7999700000000001</v>
      </c>
      <c r="B343">
        <v>-5.2469599999999996</v>
      </c>
      <c r="C343">
        <v>-1.7999700000000001</v>
      </c>
      <c r="D343">
        <v>-5.8157199999999998</v>
      </c>
      <c r="E343">
        <v>-1.7999700000000001</v>
      </c>
      <c r="F343">
        <v>-11.7471</v>
      </c>
      <c r="G343">
        <v>-1.7999700000000001</v>
      </c>
      <c r="H343">
        <v>-11.7471</v>
      </c>
      <c r="I343">
        <v>-1.7999700000000001</v>
      </c>
      <c r="J343">
        <v>-11.947100000000001</v>
      </c>
      <c r="K343">
        <v>-1.7999700000000001</v>
      </c>
      <c r="L343">
        <v>-11.628299999999999</v>
      </c>
    </row>
    <row r="344" spans="1:12" x14ac:dyDescent="0.35">
      <c r="A344">
        <v>-1.79497</v>
      </c>
      <c r="B344">
        <v>-5.2032100000000003</v>
      </c>
      <c r="C344">
        <v>-1.79497</v>
      </c>
      <c r="D344">
        <v>-5.39696</v>
      </c>
      <c r="E344">
        <v>-1.79497</v>
      </c>
      <c r="F344">
        <v>-11.597</v>
      </c>
      <c r="G344">
        <v>-1.79497</v>
      </c>
      <c r="H344">
        <v>-11.565799999999999</v>
      </c>
      <c r="I344">
        <v>-1.79497</v>
      </c>
      <c r="J344">
        <v>-11.847099999999999</v>
      </c>
      <c r="K344">
        <v>-1.79497</v>
      </c>
      <c r="L344">
        <v>-11.565799999999999</v>
      </c>
    </row>
    <row r="345" spans="1:12" x14ac:dyDescent="0.35">
      <c r="A345">
        <v>-1.78996</v>
      </c>
      <c r="B345">
        <v>-5.1344500000000002</v>
      </c>
      <c r="C345">
        <v>-1.78996</v>
      </c>
      <c r="D345">
        <v>-5.1594600000000002</v>
      </c>
      <c r="E345">
        <v>-1.78996</v>
      </c>
      <c r="F345">
        <v>-11.384499999999999</v>
      </c>
      <c r="G345">
        <v>-1.78996</v>
      </c>
      <c r="H345">
        <v>-11.415800000000001</v>
      </c>
      <c r="I345">
        <v>-1.78996</v>
      </c>
      <c r="J345">
        <v>-11.7408</v>
      </c>
      <c r="K345">
        <v>-1.78996</v>
      </c>
      <c r="L345">
        <v>-11.446999999999999</v>
      </c>
    </row>
    <row r="346" spans="1:12" x14ac:dyDescent="0.35">
      <c r="A346">
        <v>-1.7849600000000001</v>
      </c>
      <c r="B346">
        <v>-5.1032099999999998</v>
      </c>
      <c r="C346">
        <v>-1.7849600000000001</v>
      </c>
      <c r="D346">
        <v>-4.9782000000000002</v>
      </c>
      <c r="E346">
        <v>-1.7849600000000001</v>
      </c>
      <c r="F346">
        <v>-11.1783</v>
      </c>
      <c r="G346">
        <v>-1.7849600000000001</v>
      </c>
      <c r="H346">
        <v>-11.228300000000001</v>
      </c>
      <c r="I346">
        <v>-1.7849600000000001</v>
      </c>
      <c r="J346">
        <v>-11.6221</v>
      </c>
      <c r="K346">
        <v>-1.7849600000000001</v>
      </c>
      <c r="L346">
        <v>-11.353300000000001</v>
      </c>
    </row>
    <row r="347" spans="1:12" x14ac:dyDescent="0.35">
      <c r="A347">
        <v>-1.77996</v>
      </c>
      <c r="B347">
        <v>-5.0469499999999998</v>
      </c>
      <c r="C347">
        <v>-1.77996</v>
      </c>
      <c r="D347">
        <v>-4.8281999999999998</v>
      </c>
      <c r="E347">
        <v>-1.77996</v>
      </c>
      <c r="F347">
        <v>-10.9095</v>
      </c>
      <c r="G347">
        <v>-1.77996</v>
      </c>
      <c r="H347">
        <v>-11.072100000000001</v>
      </c>
      <c r="I347">
        <v>-1.77996</v>
      </c>
      <c r="J347">
        <v>-11.4908</v>
      </c>
      <c r="K347">
        <v>-1.77996</v>
      </c>
      <c r="L347">
        <v>-11.259499999999999</v>
      </c>
    </row>
    <row r="348" spans="1:12" x14ac:dyDescent="0.35">
      <c r="A348">
        <v>-1.7749600000000001</v>
      </c>
      <c r="B348">
        <v>-4.99071</v>
      </c>
      <c r="C348">
        <v>-1.7749600000000001</v>
      </c>
      <c r="D348">
        <v>-4.7969600000000003</v>
      </c>
      <c r="E348">
        <v>-1.7749600000000001</v>
      </c>
      <c r="F348">
        <v>-10.634499999999999</v>
      </c>
      <c r="G348">
        <v>-1.7749600000000001</v>
      </c>
      <c r="H348">
        <v>-10.8345</v>
      </c>
      <c r="I348">
        <v>-1.7749600000000001</v>
      </c>
      <c r="J348">
        <v>-11.359500000000001</v>
      </c>
      <c r="K348">
        <v>-1.7749600000000001</v>
      </c>
      <c r="L348">
        <v>-11.159599999999999</v>
      </c>
    </row>
    <row r="349" spans="1:12" x14ac:dyDescent="0.35">
      <c r="A349">
        <v>-1.76996</v>
      </c>
      <c r="B349">
        <v>-4.9844499999999998</v>
      </c>
      <c r="C349">
        <v>-1.76996</v>
      </c>
      <c r="D349">
        <v>-4.68445</v>
      </c>
      <c r="E349">
        <v>-1.76996</v>
      </c>
      <c r="F349">
        <v>-10.3658</v>
      </c>
      <c r="G349">
        <v>-1.76996</v>
      </c>
      <c r="H349">
        <v>-10.628299999999999</v>
      </c>
      <c r="I349">
        <v>-1.76996</v>
      </c>
      <c r="J349">
        <v>-11.2158</v>
      </c>
      <c r="K349">
        <v>-1.76996</v>
      </c>
      <c r="L349">
        <v>-11.0283</v>
      </c>
    </row>
    <row r="350" spans="1:12" x14ac:dyDescent="0.35">
      <c r="A350">
        <v>-1.7649600000000001</v>
      </c>
      <c r="B350">
        <v>-4.9032</v>
      </c>
      <c r="C350">
        <v>-1.7649600000000001</v>
      </c>
      <c r="D350">
        <v>-4.6344500000000002</v>
      </c>
      <c r="E350">
        <v>-1.7649600000000001</v>
      </c>
      <c r="F350">
        <v>-10.040800000000001</v>
      </c>
      <c r="G350">
        <v>-1.7649600000000001</v>
      </c>
      <c r="H350">
        <v>-10.372</v>
      </c>
      <c r="I350">
        <v>-1.7649600000000001</v>
      </c>
      <c r="J350">
        <v>-11.0845</v>
      </c>
      <c r="K350">
        <v>-1.7649600000000001</v>
      </c>
      <c r="L350">
        <v>-10.915800000000001</v>
      </c>
    </row>
    <row r="351" spans="1:12" x14ac:dyDescent="0.35">
      <c r="A351">
        <v>-1.75996</v>
      </c>
      <c r="B351">
        <v>-4.8469499999999996</v>
      </c>
      <c r="C351">
        <v>-1.75996</v>
      </c>
      <c r="D351">
        <v>-4.5822599999999998</v>
      </c>
      <c r="E351">
        <v>-1.75996</v>
      </c>
      <c r="F351">
        <v>-9.6907700000000006</v>
      </c>
      <c r="G351">
        <v>-1.75996</v>
      </c>
      <c r="H351">
        <v>-10.071999999999999</v>
      </c>
      <c r="I351">
        <v>-1.75996</v>
      </c>
      <c r="J351">
        <v>-10.9095</v>
      </c>
      <c r="K351">
        <v>-1.75996</v>
      </c>
      <c r="L351">
        <v>-10.790800000000001</v>
      </c>
    </row>
    <row r="352" spans="1:12" x14ac:dyDescent="0.35">
      <c r="A352">
        <v>-1.7549600000000001</v>
      </c>
      <c r="B352">
        <v>-4.8281999999999998</v>
      </c>
      <c r="C352">
        <v>-1.7549600000000001</v>
      </c>
      <c r="D352">
        <v>-4.5341300000000002</v>
      </c>
      <c r="E352">
        <v>-1.7549600000000001</v>
      </c>
      <c r="F352">
        <v>-9.3470200000000006</v>
      </c>
      <c r="G352">
        <v>-1.7549600000000001</v>
      </c>
      <c r="H352">
        <v>-9.7782699999999991</v>
      </c>
      <c r="I352">
        <v>-1.7549600000000001</v>
      </c>
      <c r="J352">
        <v>-10.7033</v>
      </c>
      <c r="K352">
        <v>-1.7549600000000001</v>
      </c>
      <c r="L352">
        <v>-10.628299999999999</v>
      </c>
    </row>
    <row r="353" spans="1:12" x14ac:dyDescent="0.35">
      <c r="A353">
        <v>-1.74996</v>
      </c>
      <c r="B353">
        <v>-4.78444</v>
      </c>
      <c r="C353">
        <v>-1.74996</v>
      </c>
      <c r="D353">
        <v>-4.5091299999999999</v>
      </c>
      <c r="E353">
        <v>-1.74996</v>
      </c>
      <c r="F353">
        <v>-8.9157600000000006</v>
      </c>
      <c r="G353">
        <v>-1.74996</v>
      </c>
      <c r="H353">
        <v>-9.4595199999999995</v>
      </c>
      <c r="I353">
        <v>-1.74996</v>
      </c>
      <c r="J353">
        <v>-10.503299999999999</v>
      </c>
      <c r="K353">
        <v>-1.74996</v>
      </c>
      <c r="L353">
        <v>-10.4658</v>
      </c>
    </row>
    <row r="354" spans="1:12" x14ac:dyDescent="0.35">
      <c r="A354">
        <v>-1.7449600000000001</v>
      </c>
      <c r="B354">
        <v>-4.7428800000000004</v>
      </c>
      <c r="C354">
        <v>-1.7449600000000001</v>
      </c>
      <c r="D354">
        <v>-4.4610099999999999</v>
      </c>
      <c r="E354">
        <v>-1.7449600000000001</v>
      </c>
      <c r="F354">
        <v>-8.4782600000000006</v>
      </c>
      <c r="G354">
        <v>-1.7449600000000001</v>
      </c>
      <c r="H354">
        <v>-9.0845099999999999</v>
      </c>
      <c r="I354">
        <v>-1.7449600000000001</v>
      </c>
      <c r="J354">
        <v>-10.297000000000001</v>
      </c>
      <c r="K354">
        <v>-1.7449600000000001</v>
      </c>
      <c r="L354">
        <v>-10.353300000000001</v>
      </c>
    </row>
    <row r="355" spans="1:12" x14ac:dyDescent="0.35">
      <c r="A355">
        <v>-1.73996</v>
      </c>
      <c r="B355">
        <v>-4.7041300000000001</v>
      </c>
      <c r="C355">
        <v>-1.73996</v>
      </c>
      <c r="D355">
        <v>-4.4147600000000002</v>
      </c>
      <c r="E355">
        <v>-1.73996</v>
      </c>
      <c r="F355">
        <v>-8.0470000000000006</v>
      </c>
      <c r="G355">
        <v>-1.73996</v>
      </c>
      <c r="H355">
        <v>-8.7095099999999999</v>
      </c>
      <c r="I355">
        <v>-1.73996</v>
      </c>
      <c r="J355">
        <v>-10.0158</v>
      </c>
      <c r="K355">
        <v>-1.73996</v>
      </c>
      <c r="L355">
        <v>-10.1408</v>
      </c>
    </row>
    <row r="356" spans="1:12" x14ac:dyDescent="0.35">
      <c r="A356">
        <v>-1.7349600000000001</v>
      </c>
      <c r="B356">
        <v>-4.6678800000000003</v>
      </c>
      <c r="C356">
        <v>-1.7349600000000001</v>
      </c>
      <c r="D356">
        <v>-4.4447599999999996</v>
      </c>
      <c r="E356">
        <v>-1.7349600000000001</v>
      </c>
      <c r="F356">
        <v>-7.5782400000000001</v>
      </c>
      <c r="G356">
        <v>-1.7349600000000001</v>
      </c>
      <c r="H356">
        <v>-8.2970000000000006</v>
      </c>
      <c r="I356">
        <v>-1.7349600000000001</v>
      </c>
      <c r="J356">
        <v>-9.7532700000000006</v>
      </c>
      <c r="K356">
        <v>-1.7349600000000001</v>
      </c>
      <c r="L356">
        <v>-9.9220299999999995</v>
      </c>
    </row>
    <row r="357" spans="1:12" x14ac:dyDescent="0.35">
      <c r="A357">
        <v>-1.7299599999999999</v>
      </c>
      <c r="B357">
        <v>-4.6216299999999997</v>
      </c>
      <c r="C357">
        <v>-1.7299599999999999</v>
      </c>
      <c r="D357">
        <v>-4.38788</v>
      </c>
      <c r="E357">
        <v>-1.7299599999999999</v>
      </c>
      <c r="F357">
        <v>-7.0657399999999999</v>
      </c>
      <c r="G357">
        <v>-1.7299599999999999</v>
      </c>
      <c r="H357">
        <v>-7.8157399999999999</v>
      </c>
      <c r="I357">
        <v>-1.7299599999999999</v>
      </c>
      <c r="J357">
        <v>-9.4595199999999995</v>
      </c>
      <c r="K357">
        <v>-1.7299599999999999</v>
      </c>
      <c r="L357">
        <v>-9.6782800000000009</v>
      </c>
    </row>
    <row r="358" spans="1:12" x14ac:dyDescent="0.35">
      <c r="A358">
        <v>-1.72496</v>
      </c>
      <c r="B358">
        <v>-4.5866300000000004</v>
      </c>
      <c r="C358">
        <v>-1.72496</v>
      </c>
      <c r="D358">
        <v>-4.33725</v>
      </c>
      <c r="E358">
        <v>-1.72496</v>
      </c>
      <c r="F358">
        <v>-6.6157199999999996</v>
      </c>
      <c r="G358">
        <v>-1.72496</v>
      </c>
      <c r="H358">
        <v>-7.3594900000000001</v>
      </c>
      <c r="I358">
        <v>-1.72496</v>
      </c>
      <c r="J358">
        <v>-9.1407699999999998</v>
      </c>
      <c r="K358">
        <v>-1.72496</v>
      </c>
      <c r="L358">
        <v>-9.4345199999999991</v>
      </c>
    </row>
    <row r="359" spans="1:12" x14ac:dyDescent="0.35">
      <c r="A359">
        <v>-1.7199599999999999</v>
      </c>
      <c r="B359">
        <v>-4.5510099999999998</v>
      </c>
      <c r="C359">
        <v>-1.7199599999999999</v>
      </c>
      <c r="D359">
        <v>-4.31975</v>
      </c>
      <c r="E359">
        <v>-1.7199599999999999</v>
      </c>
      <c r="F359">
        <v>-6.0844699999999996</v>
      </c>
      <c r="G359">
        <v>-1.7199599999999999</v>
      </c>
      <c r="H359">
        <v>-6.8407299999999998</v>
      </c>
      <c r="I359">
        <v>-1.7199599999999999</v>
      </c>
      <c r="J359">
        <v>-8.7970100000000002</v>
      </c>
      <c r="K359">
        <v>-1.7199599999999999</v>
      </c>
      <c r="L359">
        <v>-9.1595200000000006</v>
      </c>
    </row>
    <row r="360" spans="1:12" x14ac:dyDescent="0.35">
      <c r="A360">
        <v>-1.71496</v>
      </c>
      <c r="B360">
        <v>-4.51851</v>
      </c>
      <c r="C360">
        <v>-1.71496</v>
      </c>
      <c r="D360">
        <v>-4.2859999999999996</v>
      </c>
      <c r="E360">
        <v>-1.71496</v>
      </c>
      <c r="F360">
        <v>-5.5782100000000003</v>
      </c>
      <c r="G360">
        <v>-1.71496</v>
      </c>
      <c r="H360">
        <v>-6.3782199999999998</v>
      </c>
      <c r="I360">
        <v>-1.71496</v>
      </c>
      <c r="J360">
        <v>-8.4094999999999995</v>
      </c>
      <c r="K360">
        <v>-1.71496</v>
      </c>
      <c r="L360">
        <v>-8.8470099999999992</v>
      </c>
    </row>
    <row r="361" spans="1:12" x14ac:dyDescent="0.35">
      <c r="A361">
        <v>-1.7099599999999999</v>
      </c>
      <c r="B361">
        <v>-4.4716300000000002</v>
      </c>
      <c r="C361">
        <v>-1.7099599999999999</v>
      </c>
      <c r="D361">
        <v>-4.2422500000000003</v>
      </c>
      <c r="E361">
        <v>-1.7099599999999999</v>
      </c>
      <c r="F361">
        <v>-5.1344500000000002</v>
      </c>
      <c r="G361">
        <v>-1.7099599999999999</v>
      </c>
      <c r="H361">
        <v>-5.8469699999999998</v>
      </c>
      <c r="I361">
        <v>-1.7099599999999999</v>
      </c>
      <c r="J361">
        <v>-8.0157500000000006</v>
      </c>
      <c r="K361">
        <v>-1.7099599999999999</v>
      </c>
      <c r="L361">
        <v>-8.5407600000000006</v>
      </c>
    </row>
    <row r="362" spans="1:12" x14ac:dyDescent="0.35">
      <c r="A362">
        <v>-1.70496</v>
      </c>
      <c r="B362">
        <v>-4.4360099999999996</v>
      </c>
      <c r="C362">
        <v>-1.70496</v>
      </c>
      <c r="D362">
        <v>-4.2072500000000002</v>
      </c>
      <c r="E362">
        <v>-1.70496</v>
      </c>
      <c r="F362">
        <v>-4.65944</v>
      </c>
      <c r="G362">
        <v>-1.70496</v>
      </c>
      <c r="H362">
        <v>-5.3469499999999996</v>
      </c>
      <c r="I362">
        <v>-1.70496</v>
      </c>
      <c r="J362">
        <v>-7.5844899999999997</v>
      </c>
      <c r="K362">
        <v>-1.70496</v>
      </c>
      <c r="L362">
        <v>-8.1969999999999992</v>
      </c>
    </row>
    <row r="363" spans="1:12" x14ac:dyDescent="0.35">
      <c r="A363">
        <v>-1.6999599999999999</v>
      </c>
      <c r="B363">
        <v>-4.3847500000000004</v>
      </c>
      <c r="C363">
        <v>-1.6999599999999999</v>
      </c>
      <c r="D363">
        <v>-4.1716300000000004</v>
      </c>
      <c r="E363">
        <v>-1.6999599999999999</v>
      </c>
      <c r="F363">
        <v>-4.2406800000000002</v>
      </c>
      <c r="G363">
        <v>-1.6999599999999999</v>
      </c>
      <c r="H363">
        <v>-4.86571</v>
      </c>
      <c r="I363">
        <v>-1.6999599999999999</v>
      </c>
      <c r="J363">
        <v>-7.1594800000000003</v>
      </c>
      <c r="K363">
        <v>-1.6999599999999999</v>
      </c>
      <c r="L363">
        <v>-7.8157399999999999</v>
      </c>
    </row>
    <row r="364" spans="1:12" x14ac:dyDescent="0.35">
      <c r="A364">
        <v>-1.69496</v>
      </c>
      <c r="B364">
        <v>-4.3434999999999997</v>
      </c>
      <c r="C364">
        <v>-1.69496</v>
      </c>
      <c r="D364">
        <v>-4.1384999999999996</v>
      </c>
      <c r="E364">
        <v>-1.69496</v>
      </c>
      <c r="F364">
        <v>-3.8281900000000002</v>
      </c>
      <c r="G364">
        <v>-1.69496</v>
      </c>
      <c r="H364">
        <v>-4.4344400000000004</v>
      </c>
      <c r="I364">
        <v>-1.69496</v>
      </c>
      <c r="J364">
        <v>-6.7344799999999996</v>
      </c>
      <c r="K364">
        <v>-1.69496</v>
      </c>
      <c r="L364">
        <v>-7.4282399999999997</v>
      </c>
    </row>
    <row r="365" spans="1:12" x14ac:dyDescent="0.35">
      <c r="A365">
        <v>-1.6899599999999999</v>
      </c>
      <c r="B365">
        <v>-4.2966300000000004</v>
      </c>
      <c r="C365">
        <v>-1.6899599999999999</v>
      </c>
      <c r="D365">
        <v>-4.1028700000000002</v>
      </c>
      <c r="E365">
        <v>-1.6899599999999999</v>
      </c>
      <c r="F365">
        <v>-3.50943</v>
      </c>
      <c r="G365">
        <v>-1.6899599999999999</v>
      </c>
      <c r="H365">
        <v>-3.9969399999999999</v>
      </c>
      <c r="I365">
        <v>-1.6899599999999999</v>
      </c>
      <c r="J365">
        <v>-6.2469700000000001</v>
      </c>
      <c r="K365">
        <v>-1.6899599999999999</v>
      </c>
      <c r="L365">
        <v>-7.0719799999999999</v>
      </c>
    </row>
    <row r="366" spans="1:12" x14ac:dyDescent="0.35">
      <c r="A366">
        <v>-1.68496</v>
      </c>
      <c r="B366">
        <v>-4.2466299999999997</v>
      </c>
      <c r="C366">
        <v>-1.68496</v>
      </c>
      <c r="D366">
        <v>-4.0603699999999998</v>
      </c>
      <c r="E366">
        <v>-1.68496</v>
      </c>
      <c r="F366">
        <v>-3.2156699999999998</v>
      </c>
      <c r="G366">
        <v>-1.68496</v>
      </c>
      <c r="H366">
        <v>-3.6156899999999998</v>
      </c>
      <c r="I366">
        <v>-1.68496</v>
      </c>
      <c r="J366">
        <v>-5.8157199999999998</v>
      </c>
      <c r="K366">
        <v>-1.68496</v>
      </c>
      <c r="L366">
        <v>-6.6469800000000001</v>
      </c>
    </row>
    <row r="367" spans="1:12" x14ac:dyDescent="0.35">
      <c r="A367">
        <v>-1.6799599999999999</v>
      </c>
      <c r="B367">
        <v>-4.1866300000000001</v>
      </c>
      <c r="C367">
        <v>-1.6799599999999999</v>
      </c>
      <c r="D367">
        <v>-4.0091200000000002</v>
      </c>
      <c r="E367">
        <v>-1.6799599999999999</v>
      </c>
      <c r="F367">
        <v>-2.9734799999999999</v>
      </c>
      <c r="G367">
        <v>-1.6799599999999999</v>
      </c>
      <c r="H367">
        <v>-3.2469299999999999</v>
      </c>
      <c r="I367">
        <v>-1.6799599999999999</v>
      </c>
      <c r="J367">
        <v>-5.42821</v>
      </c>
      <c r="K367">
        <v>-1.6799599999999999</v>
      </c>
      <c r="L367">
        <v>-6.2844800000000003</v>
      </c>
    </row>
    <row r="368" spans="1:12" x14ac:dyDescent="0.35">
      <c r="A368">
        <v>-1.67496</v>
      </c>
      <c r="B368">
        <v>-4.1278800000000002</v>
      </c>
      <c r="C368">
        <v>-1.67496</v>
      </c>
      <c r="D368">
        <v>-4.0010000000000003</v>
      </c>
      <c r="E368">
        <v>-1.67496</v>
      </c>
      <c r="F368">
        <v>-2.7853500000000002</v>
      </c>
      <c r="G368">
        <v>-1.67496</v>
      </c>
      <c r="H368">
        <v>-2.9759799999999998</v>
      </c>
      <c r="I368">
        <v>-1.67496</v>
      </c>
      <c r="J368">
        <v>-5.0344600000000002</v>
      </c>
      <c r="K368">
        <v>-1.67496</v>
      </c>
      <c r="L368">
        <v>-5.8719599999999996</v>
      </c>
    </row>
    <row r="369" spans="1:12" x14ac:dyDescent="0.35">
      <c r="A369">
        <v>-1.6699600000000001</v>
      </c>
      <c r="B369">
        <v>-4.0647500000000001</v>
      </c>
      <c r="C369">
        <v>-1.6699600000000001</v>
      </c>
      <c r="D369">
        <v>-3.9416199999999999</v>
      </c>
      <c r="E369">
        <v>-1.6699600000000001</v>
      </c>
      <c r="F369">
        <v>-2.6440999999999999</v>
      </c>
      <c r="G369">
        <v>-1.6699600000000001</v>
      </c>
      <c r="H369">
        <v>-2.7347299999999999</v>
      </c>
      <c r="I369">
        <v>-1.6699600000000001</v>
      </c>
      <c r="J369">
        <v>-4.6344500000000002</v>
      </c>
      <c r="K369">
        <v>-1.6699600000000001</v>
      </c>
      <c r="L369">
        <v>-5.5344600000000002</v>
      </c>
    </row>
    <row r="370" spans="1:12" x14ac:dyDescent="0.35">
      <c r="A370">
        <v>-1.66496</v>
      </c>
      <c r="B370">
        <v>-3.9978699999999998</v>
      </c>
      <c r="C370">
        <v>-1.66496</v>
      </c>
      <c r="D370">
        <v>-3.8591199999999999</v>
      </c>
      <c r="E370">
        <v>-1.66496</v>
      </c>
      <c r="F370">
        <v>-2.5547300000000002</v>
      </c>
      <c r="G370">
        <v>-1.66496</v>
      </c>
      <c r="H370">
        <v>-2.5297299999999998</v>
      </c>
      <c r="I370">
        <v>-1.66496</v>
      </c>
      <c r="J370">
        <v>-4.2969499999999998</v>
      </c>
      <c r="K370">
        <v>-1.66496</v>
      </c>
      <c r="L370">
        <v>-5.1719499999999998</v>
      </c>
    </row>
    <row r="371" spans="1:12" x14ac:dyDescent="0.35">
      <c r="A371">
        <v>-1.6599600000000001</v>
      </c>
      <c r="B371">
        <v>-3.9272499999999999</v>
      </c>
      <c r="C371">
        <v>-1.6599600000000001</v>
      </c>
      <c r="D371">
        <v>-3.7853699999999999</v>
      </c>
      <c r="E371">
        <v>-1.6599600000000001</v>
      </c>
      <c r="F371">
        <v>-2.4959799999999999</v>
      </c>
      <c r="G371">
        <v>-1.6599600000000001</v>
      </c>
      <c r="H371">
        <v>-2.3709699999999998</v>
      </c>
      <c r="I371">
        <v>-1.6599600000000001</v>
      </c>
      <c r="J371">
        <v>-3.97818</v>
      </c>
      <c r="K371">
        <v>-1.6599600000000001</v>
      </c>
      <c r="L371">
        <v>-4.8594499999999998</v>
      </c>
    </row>
    <row r="372" spans="1:12" x14ac:dyDescent="0.35">
      <c r="A372">
        <v>-1.65496</v>
      </c>
      <c r="B372">
        <v>-3.8503699999999998</v>
      </c>
      <c r="C372">
        <v>-1.65496</v>
      </c>
      <c r="D372">
        <v>-3.71475</v>
      </c>
      <c r="E372">
        <v>-1.65496</v>
      </c>
      <c r="F372">
        <v>-2.4734799999999999</v>
      </c>
      <c r="G372">
        <v>-1.65496</v>
      </c>
      <c r="H372">
        <v>-2.2422200000000001</v>
      </c>
      <c r="I372">
        <v>-1.65496</v>
      </c>
      <c r="J372">
        <v>-3.6906699999999999</v>
      </c>
      <c r="K372">
        <v>-1.65496</v>
      </c>
      <c r="L372">
        <v>-4.5719399999999997</v>
      </c>
    </row>
    <row r="373" spans="1:12" x14ac:dyDescent="0.35">
      <c r="A373">
        <v>-1.6499600000000001</v>
      </c>
      <c r="B373">
        <v>-3.7697500000000002</v>
      </c>
      <c r="C373">
        <v>-1.6499600000000001</v>
      </c>
      <c r="D373">
        <v>-3.6222400000000001</v>
      </c>
      <c r="E373">
        <v>-1.6499600000000001</v>
      </c>
      <c r="F373">
        <v>-2.4691000000000001</v>
      </c>
      <c r="G373">
        <v>-1.6499600000000001</v>
      </c>
      <c r="H373">
        <v>-2.15035</v>
      </c>
      <c r="I373">
        <v>-1.6499600000000001</v>
      </c>
      <c r="J373">
        <v>-3.44069</v>
      </c>
      <c r="K373">
        <v>-1.6499600000000001</v>
      </c>
      <c r="L373">
        <v>-4.2844499999999996</v>
      </c>
    </row>
    <row r="374" spans="1:12" x14ac:dyDescent="0.35">
      <c r="A374">
        <v>-1.64496</v>
      </c>
      <c r="B374">
        <v>-3.68974</v>
      </c>
      <c r="C374">
        <v>-1.64496</v>
      </c>
      <c r="D374">
        <v>-3.5678700000000001</v>
      </c>
      <c r="E374">
        <v>-1.64496</v>
      </c>
      <c r="F374">
        <v>-2.48848</v>
      </c>
      <c r="G374">
        <v>-1.64496</v>
      </c>
      <c r="H374">
        <v>-2.07972</v>
      </c>
      <c r="I374">
        <v>-1.64496</v>
      </c>
      <c r="J374">
        <v>-3.20661</v>
      </c>
      <c r="K374">
        <v>-1.64496</v>
      </c>
      <c r="L374">
        <v>-4.0281799999999999</v>
      </c>
    </row>
    <row r="375" spans="1:12" x14ac:dyDescent="0.35">
      <c r="A375">
        <v>-1.6399600000000001</v>
      </c>
      <c r="B375">
        <v>-3.60412</v>
      </c>
      <c r="C375">
        <v>-1.6399600000000001</v>
      </c>
      <c r="D375">
        <v>-3.4866199999999998</v>
      </c>
      <c r="E375">
        <v>-1.6399600000000001</v>
      </c>
      <c r="F375">
        <v>-2.52223</v>
      </c>
      <c r="G375">
        <v>-1.6399600000000001</v>
      </c>
      <c r="H375">
        <v>-2.03409</v>
      </c>
      <c r="I375">
        <v>-1.6399600000000001</v>
      </c>
      <c r="J375">
        <v>-2.9991099999999999</v>
      </c>
      <c r="K375">
        <v>-1.6399600000000001</v>
      </c>
      <c r="L375">
        <v>-3.8406799999999999</v>
      </c>
    </row>
    <row r="376" spans="1:12" x14ac:dyDescent="0.35">
      <c r="A376">
        <v>-1.63496</v>
      </c>
      <c r="B376">
        <v>-3.53037</v>
      </c>
      <c r="C376">
        <v>-1.63496</v>
      </c>
      <c r="D376">
        <v>-3.4078599999999999</v>
      </c>
      <c r="E376">
        <v>-1.63496</v>
      </c>
      <c r="F376">
        <v>-2.56223</v>
      </c>
      <c r="G376">
        <v>-1.63496</v>
      </c>
      <c r="H376">
        <v>-2.0015900000000002</v>
      </c>
      <c r="I376">
        <v>-1.63496</v>
      </c>
      <c r="J376">
        <v>-2.7997299999999998</v>
      </c>
      <c r="K376">
        <v>-1.63496</v>
      </c>
      <c r="L376">
        <v>-3.5753699999999999</v>
      </c>
    </row>
    <row r="377" spans="1:12" x14ac:dyDescent="0.35">
      <c r="A377">
        <v>-1.6299600000000001</v>
      </c>
      <c r="B377">
        <v>-3.4472399999999999</v>
      </c>
      <c r="C377">
        <v>-1.6299600000000001</v>
      </c>
      <c r="D377">
        <v>-3.3328600000000002</v>
      </c>
      <c r="E377">
        <v>-1.6299600000000001</v>
      </c>
      <c r="F377">
        <v>-2.6172300000000002</v>
      </c>
      <c r="G377">
        <v>-1.6299600000000001</v>
      </c>
      <c r="H377">
        <v>-1.9734700000000001</v>
      </c>
      <c r="I377">
        <v>-1.6299600000000001</v>
      </c>
      <c r="J377">
        <v>-2.6059800000000002</v>
      </c>
      <c r="K377">
        <v>-1.6299600000000001</v>
      </c>
      <c r="L377">
        <v>-3.3678599999999999</v>
      </c>
    </row>
    <row r="378" spans="1:12" x14ac:dyDescent="0.35">
      <c r="A378">
        <v>-1.62496</v>
      </c>
      <c r="B378">
        <v>-3.3753600000000001</v>
      </c>
      <c r="C378">
        <v>-1.62496</v>
      </c>
      <c r="D378">
        <v>-3.2734899999999998</v>
      </c>
      <c r="E378">
        <v>-1.62496</v>
      </c>
      <c r="F378">
        <v>-2.6659799999999998</v>
      </c>
      <c r="G378">
        <v>-1.62496</v>
      </c>
      <c r="H378">
        <v>-1.95347</v>
      </c>
      <c r="I378">
        <v>-1.62496</v>
      </c>
      <c r="J378">
        <v>-2.4291</v>
      </c>
      <c r="K378">
        <v>-1.62496</v>
      </c>
      <c r="L378">
        <v>-3.1647400000000001</v>
      </c>
    </row>
    <row r="379" spans="1:12" x14ac:dyDescent="0.35">
      <c r="A379">
        <v>-1.6199600000000001</v>
      </c>
      <c r="B379">
        <v>-3.2909899999999999</v>
      </c>
      <c r="C379">
        <v>-1.6199600000000001</v>
      </c>
      <c r="D379">
        <v>-3.1891099999999999</v>
      </c>
      <c r="E379">
        <v>-1.6199600000000001</v>
      </c>
      <c r="F379">
        <v>-2.7278500000000001</v>
      </c>
      <c r="G379">
        <v>-1.6199600000000001</v>
      </c>
      <c r="H379">
        <v>-1.93909</v>
      </c>
      <c r="I379">
        <v>-1.6199600000000001</v>
      </c>
      <c r="J379">
        <v>-2.2534700000000001</v>
      </c>
      <c r="K379">
        <v>-1.6199600000000001</v>
      </c>
      <c r="L379">
        <v>-2.9609800000000002</v>
      </c>
    </row>
    <row r="380" spans="1:12" x14ac:dyDescent="0.35">
      <c r="A380">
        <v>-1.61496</v>
      </c>
      <c r="B380">
        <v>-3.2284899999999999</v>
      </c>
      <c r="C380">
        <v>-1.61496</v>
      </c>
      <c r="D380">
        <v>-3.13036</v>
      </c>
      <c r="E380">
        <v>-1.61496</v>
      </c>
      <c r="F380">
        <v>-2.7841100000000001</v>
      </c>
      <c r="G380">
        <v>-1.61496</v>
      </c>
      <c r="H380">
        <v>-1.91909</v>
      </c>
      <c r="I380">
        <v>-1.61496</v>
      </c>
      <c r="J380">
        <v>-2.08222</v>
      </c>
      <c r="K380">
        <v>-1.61496</v>
      </c>
      <c r="L380">
        <v>-2.7678500000000001</v>
      </c>
    </row>
    <row r="381" spans="1:12" x14ac:dyDescent="0.35">
      <c r="A381">
        <v>-1.6099600000000001</v>
      </c>
      <c r="B381">
        <v>-3.1547399999999999</v>
      </c>
      <c r="C381">
        <v>-1.6099600000000001</v>
      </c>
      <c r="D381">
        <v>-3.0753599999999999</v>
      </c>
      <c r="E381">
        <v>-1.6099600000000001</v>
      </c>
      <c r="F381">
        <v>-2.8416100000000002</v>
      </c>
      <c r="G381">
        <v>-1.6099600000000001</v>
      </c>
      <c r="H381">
        <v>-1.91222</v>
      </c>
      <c r="I381">
        <v>-1.6099600000000001</v>
      </c>
      <c r="J381">
        <v>-1.9272199999999999</v>
      </c>
      <c r="K381">
        <v>-1.6099600000000001</v>
      </c>
      <c r="L381">
        <v>-2.5766</v>
      </c>
    </row>
    <row r="382" spans="1:12" x14ac:dyDescent="0.35">
      <c r="A382">
        <v>-1.6049599999999999</v>
      </c>
      <c r="B382">
        <v>-3.10223</v>
      </c>
      <c r="C382">
        <v>-1.6049599999999999</v>
      </c>
      <c r="D382">
        <v>-3.0216099999999999</v>
      </c>
      <c r="E382">
        <v>-1.6049599999999999</v>
      </c>
      <c r="F382">
        <v>-2.9022299999999999</v>
      </c>
      <c r="G382">
        <v>-1.6049599999999999</v>
      </c>
      <c r="H382">
        <v>-1.9097200000000001</v>
      </c>
      <c r="I382">
        <v>-1.6049599999999999</v>
      </c>
      <c r="J382">
        <v>-1.7690900000000001</v>
      </c>
      <c r="K382">
        <v>-1.6049599999999999</v>
      </c>
      <c r="L382">
        <v>-2.3784700000000001</v>
      </c>
    </row>
    <row r="383" spans="1:12" x14ac:dyDescent="0.35">
      <c r="A383">
        <v>-1.59996</v>
      </c>
      <c r="B383">
        <v>-3.0472299999999999</v>
      </c>
      <c r="C383">
        <v>-1.59996</v>
      </c>
      <c r="D383">
        <v>-2.9734799999999999</v>
      </c>
      <c r="E383">
        <v>-1.59996</v>
      </c>
      <c r="F383">
        <v>-2.95411</v>
      </c>
      <c r="G383">
        <v>-1.59996</v>
      </c>
      <c r="H383">
        <v>-1.9109700000000001</v>
      </c>
      <c r="I383">
        <v>-1.59996</v>
      </c>
      <c r="J383">
        <v>-1.6103400000000001</v>
      </c>
      <c r="K383">
        <v>-1.59996</v>
      </c>
      <c r="L383">
        <v>-2.1953499999999999</v>
      </c>
    </row>
    <row r="384" spans="1:12" x14ac:dyDescent="0.35">
      <c r="A384">
        <v>-1.5949599999999999</v>
      </c>
      <c r="B384">
        <v>-3.0016099999999999</v>
      </c>
      <c r="C384">
        <v>-1.5949599999999999</v>
      </c>
      <c r="D384">
        <v>-2.9384800000000002</v>
      </c>
      <c r="E384">
        <v>-1.5949599999999999</v>
      </c>
      <c r="F384">
        <v>-2.9978600000000002</v>
      </c>
      <c r="G384">
        <v>-1.5949599999999999</v>
      </c>
      <c r="H384">
        <v>-1.9172199999999999</v>
      </c>
      <c r="I384">
        <v>-1.5949599999999999</v>
      </c>
      <c r="J384">
        <v>-1.4772099999999999</v>
      </c>
      <c r="K384">
        <v>-1.5949599999999999</v>
      </c>
      <c r="L384">
        <v>-2.0153400000000001</v>
      </c>
    </row>
    <row r="385" spans="1:12" x14ac:dyDescent="0.35">
      <c r="A385">
        <v>-1.58996</v>
      </c>
      <c r="B385">
        <v>-2.9534799999999999</v>
      </c>
      <c r="C385">
        <v>-1.58996</v>
      </c>
      <c r="D385">
        <v>-2.9078599999999999</v>
      </c>
      <c r="E385">
        <v>-1.58996</v>
      </c>
      <c r="F385">
        <v>-3.0466099999999998</v>
      </c>
      <c r="G385">
        <v>-1.58996</v>
      </c>
      <c r="H385">
        <v>-1.9453400000000001</v>
      </c>
      <c r="I385">
        <v>-1.58996</v>
      </c>
      <c r="J385">
        <v>-1.33908</v>
      </c>
      <c r="K385">
        <v>-1.58996</v>
      </c>
      <c r="L385">
        <v>-1.83847</v>
      </c>
    </row>
    <row r="386" spans="1:12" x14ac:dyDescent="0.35">
      <c r="A386">
        <v>-1.5849599999999999</v>
      </c>
      <c r="B386">
        <v>-2.9266100000000002</v>
      </c>
      <c r="C386">
        <v>-1.5849599999999999</v>
      </c>
      <c r="D386">
        <v>-2.8884799999999999</v>
      </c>
      <c r="E386">
        <v>-1.5849599999999999</v>
      </c>
      <c r="F386">
        <v>-3.0803600000000002</v>
      </c>
      <c r="G386">
        <v>-1.5849599999999999</v>
      </c>
      <c r="H386">
        <v>-1.9665900000000001</v>
      </c>
      <c r="I386">
        <v>-1.5849599999999999</v>
      </c>
      <c r="J386">
        <v>-1.22346</v>
      </c>
      <c r="K386">
        <v>-1.5849599999999999</v>
      </c>
      <c r="L386">
        <v>-1.66971</v>
      </c>
    </row>
    <row r="387" spans="1:12" x14ac:dyDescent="0.35">
      <c r="A387">
        <v>-1.57996</v>
      </c>
      <c r="B387">
        <v>-2.8928600000000002</v>
      </c>
      <c r="C387">
        <v>-1.57996</v>
      </c>
      <c r="D387">
        <v>-2.8653599999999999</v>
      </c>
      <c r="E387">
        <v>-1.57996</v>
      </c>
      <c r="F387">
        <v>-3.11599</v>
      </c>
      <c r="G387">
        <v>-1.57996</v>
      </c>
      <c r="H387">
        <v>-2.0022199999999999</v>
      </c>
      <c r="I387">
        <v>-1.57996</v>
      </c>
      <c r="J387">
        <v>-1.1184499999999999</v>
      </c>
      <c r="K387">
        <v>-1.57996</v>
      </c>
      <c r="L387">
        <v>-1.5097100000000001</v>
      </c>
    </row>
    <row r="388" spans="1:12" x14ac:dyDescent="0.35">
      <c r="A388">
        <v>-1.5749599999999999</v>
      </c>
      <c r="B388">
        <v>-2.8728600000000002</v>
      </c>
      <c r="C388">
        <v>-1.5749599999999999</v>
      </c>
      <c r="D388">
        <v>-2.8478599999999998</v>
      </c>
      <c r="E388">
        <v>-1.5749599999999999</v>
      </c>
      <c r="F388">
        <v>-3.14974</v>
      </c>
      <c r="G388">
        <v>-1.5749599999999999</v>
      </c>
      <c r="H388">
        <v>-2.0465900000000001</v>
      </c>
      <c r="I388">
        <v>-1.5749599999999999</v>
      </c>
      <c r="J388">
        <v>-1.04095</v>
      </c>
      <c r="K388">
        <v>-1.5749599999999999</v>
      </c>
      <c r="L388">
        <v>-1.35283</v>
      </c>
    </row>
    <row r="389" spans="1:12" x14ac:dyDescent="0.35">
      <c r="A389">
        <v>-1.56996</v>
      </c>
      <c r="B389">
        <v>-2.8572299999999999</v>
      </c>
      <c r="C389">
        <v>-1.56996</v>
      </c>
      <c r="D389">
        <v>-2.8397299999999999</v>
      </c>
      <c r="E389">
        <v>-1.56996</v>
      </c>
      <c r="F389">
        <v>-3.18411</v>
      </c>
      <c r="G389">
        <v>-1.56996</v>
      </c>
      <c r="H389">
        <v>-2.09972</v>
      </c>
      <c r="I389">
        <v>-1.56996</v>
      </c>
      <c r="J389">
        <v>-0.97470299999999999</v>
      </c>
      <c r="K389">
        <v>-1.56996</v>
      </c>
      <c r="L389">
        <v>-1.2190799999999999</v>
      </c>
    </row>
    <row r="390" spans="1:12" x14ac:dyDescent="0.35">
      <c r="A390">
        <v>-1.5649599999999999</v>
      </c>
      <c r="B390">
        <v>-2.8472300000000001</v>
      </c>
      <c r="C390">
        <v>-1.5649599999999999</v>
      </c>
      <c r="D390">
        <v>-2.8466100000000001</v>
      </c>
      <c r="E390">
        <v>-1.5649599999999999</v>
      </c>
      <c r="F390">
        <v>-3.21286</v>
      </c>
      <c r="G390">
        <v>-1.5649599999999999</v>
      </c>
      <c r="H390">
        <v>-2.1472199999999999</v>
      </c>
      <c r="I390">
        <v>-1.5649599999999999</v>
      </c>
      <c r="J390">
        <v>-0.941577</v>
      </c>
      <c r="K390">
        <v>-1.5649599999999999</v>
      </c>
      <c r="L390">
        <v>-1.09345</v>
      </c>
    </row>
    <row r="391" spans="1:12" x14ac:dyDescent="0.35">
      <c r="A391">
        <v>-1.55996</v>
      </c>
      <c r="B391">
        <v>-2.8353600000000001</v>
      </c>
      <c r="C391">
        <v>-1.55996</v>
      </c>
      <c r="D391">
        <v>-2.8391099999999998</v>
      </c>
      <c r="E391">
        <v>-1.55996</v>
      </c>
      <c r="F391">
        <v>-3.2372399999999999</v>
      </c>
      <c r="G391">
        <v>-1.55996</v>
      </c>
      <c r="H391">
        <v>-2.2090999999999998</v>
      </c>
      <c r="I391">
        <v>-1.55996</v>
      </c>
      <c r="J391">
        <v>-0.92282699999999995</v>
      </c>
      <c r="K391">
        <v>-1.55996</v>
      </c>
      <c r="L391">
        <v>-0.98595299999999997</v>
      </c>
    </row>
    <row r="392" spans="1:12" x14ac:dyDescent="0.35">
      <c r="A392">
        <v>-1.5549599999999999</v>
      </c>
      <c r="B392">
        <v>-2.8278599999999998</v>
      </c>
      <c r="C392">
        <v>-1.5549599999999999</v>
      </c>
      <c r="D392">
        <v>-2.85223</v>
      </c>
      <c r="E392">
        <v>-1.5549599999999999</v>
      </c>
      <c r="F392">
        <v>-3.2572399999999999</v>
      </c>
      <c r="G392">
        <v>-1.5549599999999999</v>
      </c>
      <c r="H392">
        <v>-2.2616000000000001</v>
      </c>
      <c r="I392">
        <v>-1.5549599999999999</v>
      </c>
      <c r="J392">
        <v>-0.93470200000000003</v>
      </c>
      <c r="K392">
        <v>-1.5549599999999999</v>
      </c>
      <c r="L392">
        <v>-0.89782600000000001</v>
      </c>
    </row>
    <row r="393" spans="1:12" x14ac:dyDescent="0.35">
      <c r="A393">
        <v>-1.54996</v>
      </c>
      <c r="B393">
        <v>-2.8328600000000002</v>
      </c>
      <c r="C393">
        <v>-1.54996</v>
      </c>
      <c r="D393">
        <v>-2.8597299999999999</v>
      </c>
      <c r="E393">
        <v>-1.54996</v>
      </c>
      <c r="F393">
        <v>-3.2803599999999999</v>
      </c>
      <c r="G393">
        <v>-1.54996</v>
      </c>
      <c r="H393">
        <v>-2.3084699999999998</v>
      </c>
      <c r="I393">
        <v>-1.54996</v>
      </c>
      <c r="J393">
        <v>-0.96282699999999999</v>
      </c>
      <c r="K393">
        <v>-1.54996</v>
      </c>
      <c r="L393">
        <v>-0.83970100000000003</v>
      </c>
    </row>
    <row r="394" spans="1:12" x14ac:dyDescent="0.35">
      <c r="A394">
        <v>-1.5449600000000001</v>
      </c>
      <c r="B394">
        <v>-2.8359800000000002</v>
      </c>
      <c r="C394">
        <v>-1.5449600000000001</v>
      </c>
      <c r="D394">
        <v>-2.8816099999999998</v>
      </c>
      <c r="E394">
        <v>-1.5449600000000001</v>
      </c>
      <c r="F394">
        <v>-3.2984900000000001</v>
      </c>
      <c r="G394">
        <v>-1.5449600000000001</v>
      </c>
      <c r="H394">
        <v>-2.3484699999999998</v>
      </c>
      <c r="I394">
        <v>-1.5449600000000001</v>
      </c>
      <c r="J394">
        <v>-1.02095</v>
      </c>
      <c r="K394">
        <v>-1.5449600000000001</v>
      </c>
      <c r="L394">
        <v>-0.81032499999999996</v>
      </c>
    </row>
    <row r="395" spans="1:12" x14ac:dyDescent="0.35">
      <c r="A395">
        <v>-1.53996</v>
      </c>
      <c r="B395">
        <v>-2.83473</v>
      </c>
      <c r="C395">
        <v>-1.53996</v>
      </c>
      <c r="D395">
        <v>-2.8953600000000002</v>
      </c>
      <c r="E395">
        <v>-1.53996</v>
      </c>
      <c r="F395">
        <v>-3.31786</v>
      </c>
      <c r="G395">
        <v>-1.53996</v>
      </c>
      <c r="H395">
        <v>-2.3940999999999999</v>
      </c>
      <c r="I395">
        <v>-1.53996</v>
      </c>
      <c r="J395">
        <v>-1.0909500000000001</v>
      </c>
      <c r="K395">
        <v>-1.53996</v>
      </c>
      <c r="L395">
        <v>-0.79407499999999998</v>
      </c>
    </row>
    <row r="396" spans="1:12" x14ac:dyDescent="0.35">
      <c r="A396">
        <v>-1.5349600000000001</v>
      </c>
      <c r="B396">
        <v>-2.83161</v>
      </c>
      <c r="C396">
        <v>-1.5349600000000001</v>
      </c>
      <c r="D396">
        <v>-2.9109799999999999</v>
      </c>
      <c r="E396">
        <v>-1.5349600000000001</v>
      </c>
      <c r="F396">
        <v>-3.3284899999999999</v>
      </c>
      <c r="G396">
        <v>-1.5349600000000001</v>
      </c>
      <c r="H396">
        <v>-2.4159700000000002</v>
      </c>
      <c r="I396">
        <v>-1.5349600000000001</v>
      </c>
      <c r="J396">
        <v>-1.1734599999999999</v>
      </c>
      <c r="K396">
        <v>-1.5349600000000001</v>
      </c>
      <c r="L396">
        <v>-0.81532499999999997</v>
      </c>
    </row>
    <row r="397" spans="1:12" x14ac:dyDescent="0.35">
      <c r="A397">
        <v>-1.52996</v>
      </c>
      <c r="B397">
        <v>-2.8359800000000002</v>
      </c>
      <c r="C397">
        <v>-1.52996</v>
      </c>
      <c r="D397">
        <v>-2.9191099999999999</v>
      </c>
      <c r="E397">
        <v>-1.52996</v>
      </c>
      <c r="F397">
        <v>-3.33724</v>
      </c>
      <c r="G397">
        <v>-1.52996</v>
      </c>
      <c r="H397">
        <v>-2.4540999999999999</v>
      </c>
      <c r="I397">
        <v>-1.52996</v>
      </c>
      <c r="J397">
        <v>-1.2553300000000001</v>
      </c>
      <c r="K397">
        <v>-1.52996</v>
      </c>
      <c r="L397">
        <v>-0.85345000000000004</v>
      </c>
    </row>
    <row r="398" spans="1:12" x14ac:dyDescent="0.35">
      <c r="A398">
        <v>-1.5249600000000001</v>
      </c>
      <c r="B398">
        <v>-2.8428599999999999</v>
      </c>
      <c r="C398">
        <v>-1.5249600000000001</v>
      </c>
      <c r="D398">
        <v>-2.9347300000000001</v>
      </c>
      <c r="E398">
        <v>-1.5249600000000001</v>
      </c>
      <c r="F398">
        <v>-3.34849</v>
      </c>
      <c r="G398">
        <v>-1.5249600000000001</v>
      </c>
      <c r="H398">
        <v>-2.4653499999999999</v>
      </c>
      <c r="I398">
        <v>-1.5249600000000001</v>
      </c>
      <c r="J398">
        <v>-1.33846</v>
      </c>
      <c r="K398">
        <v>-1.5249600000000001</v>
      </c>
      <c r="L398">
        <v>-0.92157699999999998</v>
      </c>
    </row>
    <row r="399" spans="1:12" x14ac:dyDescent="0.35">
      <c r="A399">
        <v>-1.51996</v>
      </c>
      <c r="B399">
        <v>-2.8428599999999999</v>
      </c>
      <c r="C399">
        <v>-1.51996</v>
      </c>
      <c r="D399">
        <v>-2.94286</v>
      </c>
      <c r="E399">
        <v>-1.51996</v>
      </c>
      <c r="F399">
        <v>-3.3547400000000001</v>
      </c>
      <c r="G399">
        <v>-1.51996</v>
      </c>
      <c r="H399">
        <v>-2.4959799999999999</v>
      </c>
      <c r="I399">
        <v>-1.51996</v>
      </c>
      <c r="J399">
        <v>-1.4115800000000001</v>
      </c>
      <c r="K399">
        <v>-1.51996</v>
      </c>
      <c r="L399">
        <v>-0.99907800000000002</v>
      </c>
    </row>
    <row r="400" spans="1:12" x14ac:dyDescent="0.35">
      <c r="A400">
        <v>-1.5149600000000001</v>
      </c>
      <c r="B400">
        <v>-2.84348</v>
      </c>
      <c r="C400">
        <v>-1.5149600000000001</v>
      </c>
      <c r="D400">
        <v>-2.9659800000000001</v>
      </c>
      <c r="E400">
        <v>-1.5149600000000001</v>
      </c>
      <c r="F400">
        <v>-3.3534899999999999</v>
      </c>
      <c r="G400">
        <v>-1.5149600000000001</v>
      </c>
      <c r="H400">
        <v>-2.50848</v>
      </c>
      <c r="I400">
        <v>-1.5149600000000001</v>
      </c>
      <c r="J400">
        <v>-1.4840899999999999</v>
      </c>
      <c r="K400">
        <v>-1.5149600000000001</v>
      </c>
      <c r="L400">
        <v>-1.0896999999999999</v>
      </c>
    </row>
    <row r="401" spans="1:12" x14ac:dyDescent="0.35">
      <c r="A401">
        <v>-1.50996</v>
      </c>
      <c r="B401">
        <v>-2.8472300000000001</v>
      </c>
      <c r="C401">
        <v>-1.50996</v>
      </c>
      <c r="D401">
        <v>-2.9703599999999999</v>
      </c>
      <c r="E401">
        <v>-1.50996</v>
      </c>
      <c r="F401">
        <v>-3.34036</v>
      </c>
      <c r="G401">
        <v>-1.50996</v>
      </c>
      <c r="H401">
        <v>-2.52223</v>
      </c>
      <c r="I401">
        <v>-1.50996</v>
      </c>
      <c r="J401">
        <v>-1.5434600000000001</v>
      </c>
      <c r="K401">
        <v>-1.50996</v>
      </c>
      <c r="L401">
        <v>-1.18533</v>
      </c>
    </row>
    <row r="402" spans="1:12" x14ac:dyDescent="0.35">
      <c r="A402">
        <v>-1.5049600000000001</v>
      </c>
      <c r="B402">
        <v>-2.8528600000000002</v>
      </c>
      <c r="C402">
        <v>-1.5049600000000001</v>
      </c>
      <c r="D402">
        <v>-2.98848</v>
      </c>
      <c r="E402">
        <v>-1.5049600000000001</v>
      </c>
      <c r="F402">
        <v>-3.33161</v>
      </c>
      <c r="G402">
        <v>-1.5049600000000001</v>
      </c>
      <c r="H402">
        <v>-2.5353500000000002</v>
      </c>
      <c r="I402">
        <v>-1.5049600000000001</v>
      </c>
      <c r="J402">
        <v>-1.6003400000000001</v>
      </c>
      <c r="K402">
        <v>-1.5049600000000001</v>
      </c>
      <c r="L402">
        <v>-1.2784599999999999</v>
      </c>
    </row>
    <row r="403" spans="1:12" x14ac:dyDescent="0.35">
      <c r="A403">
        <v>-1.49996</v>
      </c>
      <c r="B403">
        <v>-2.8584800000000001</v>
      </c>
      <c r="C403">
        <v>-1.49996</v>
      </c>
      <c r="D403">
        <v>-3.00848</v>
      </c>
      <c r="E403">
        <v>-1.49996</v>
      </c>
      <c r="F403">
        <v>-3.3084899999999999</v>
      </c>
      <c r="G403">
        <v>-1.49996</v>
      </c>
      <c r="H403">
        <v>-2.5484800000000001</v>
      </c>
      <c r="I403">
        <v>-1.49996</v>
      </c>
      <c r="J403">
        <v>-1.63784</v>
      </c>
      <c r="K403">
        <v>-1.49996</v>
      </c>
      <c r="L403">
        <v>-1.36158</v>
      </c>
    </row>
    <row r="404" spans="1:12" x14ac:dyDescent="0.35">
      <c r="A404">
        <v>-1.4949600000000001</v>
      </c>
      <c r="B404">
        <v>-2.8697300000000001</v>
      </c>
      <c r="C404">
        <v>-1.4949600000000001</v>
      </c>
      <c r="D404">
        <v>-3.0297299999999998</v>
      </c>
      <c r="E404">
        <v>-1.4949600000000001</v>
      </c>
      <c r="F404">
        <v>-3.2884899999999999</v>
      </c>
      <c r="G404">
        <v>-1.4949600000000001</v>
      </c>
      <c r="H404">
        <v>-2.5459800000000001</v>
      </c>
      <c r="I404">
        <v>-1.4949600000000001</v>
      </c>
      <c r="J404">
        <v>-1.6803399999999999</v>
      </c>
      <c r="K404">
        <v>-1.4949600000000001</v>
      </c>
      <c r="L404">
        <v>-1.4403300000000001</v>
      </c>
    </row>
    <row r="405" spans="1:12" x14ac:dyDescent="0.35">
      <c r="A405">
        <v>-1.48996</v>
      </c>
      <c r="B405">
        <v>-2.8791099999999998</v>
      </c>
      <c r="C405">
        <v>-1.48996</v>
      </c>
      <c r="D405">
        <v>-3.0403600000000002</v>
      </c>
      <c r="E405">
        <v>-1.48996</v>
      </c>
      <c r="F405">
        <v>-3.25536</v>
      </c>
      <c r="G405">
        <v>-1.48996</v>
      </c>
      <c r="H405">
        <v>-2.5522300000000002</v>
      </c>
      <c r="I405">
        <v>-1.48996</v>
      </c>
      <c r="J405">
        <v>-1.71221</v>
      </c>
      <c r="K405">
        <v>-1.48996</v>
      </c>
      <c r="L405">
        <v>-1.51159</v>
      </c>
    </row>
    <row r="406" spans="1:12" x14ac:dyDescent="0.35">
      <c r="A406">
        <v>-1.4849600000000001</v>
      </c>
      <c r="B406">
        <v>-2.8934799999999998</v>
      </c>
      <c r="C406">
        <v>-1.4849600000000001</v>
      </c>
      <c r="D406">
        <v>-3.0584799999999999</v>
      </c>
      <c r="E406">
        <v>-1.4849600000000001</v>
      </c>
      <c r="F406">
        <v>-3.22411</v>
      </c>
      <c r="G406">
        <v>-1.4849600000000001</v>
      </c>
      <c r="H406">
        <v>-2.5484800000000001</v>
      </c>
      <c r="I406">
        <v>-1.4849600000000001</v>
      </c>
      <c r="J406">
        <v>-1.74159</v>
      </c>
      <c r="K406">
        <v>-1.4849600000000001</v>
      </c>
      <c r="L406">
        <v>-1.5790900000000001</v>
      </c>
    </row>
    <row r="407" spans="1:12" x14ac:dyDescent="0.35">
      <c r="A407">
        <v>-1.4799599999999999</v>
      </c>
      <c r="B407">
        <v>-2.90848</v>
      </c>
      <c r="C407">
        <v>-1.4799599999999999</v>
      </c>
      <c r="D407">
        <v>-3.0753599999999999</v>
      </c>
      <c r="E407">
        <v>-1.4799599999999999</v>
      </c>
      <c r="F407">
        <v>-3.1803599999999999</v>
      </c>
      <c r="G407">
        <v>-1.4799599999999999</v>
      </c>
      <c r="H407">
        <v>-2.5440999999999998</v>
      </c>
      <c r="I407">
        <v>-1.4799599999999999</v>
      </c>
      <c r="J407">
        <v>-1.7672099999999999</v>
      </c>
      <c r="K407">
        <v>-1.4799599999999999</v>
      </c>
      <c r="L407">
        <v>-1.6390899999999999</v>
      </c>
    </row>
    <row r="408" spans="1:12" x14ac:dyDescent="0.35">
      <c r="A408">
        <v>-1.47496</v>
      </c>
      <c r="B408">
        <v>-2.92536</v>
      </c>
      <c r="C408">
        <v>-1.47496</v>
      </c>
      <c r="D408">
        <v>-3.1028600000000002</v>
      </c>
      <c r="E408">
        <v>-1.47496</v>
      </c>
      <c r="F408">
        <v>-3.1334900000000001</v>
      </c>
      <c r="G408">
        <v>-1.47496</v>
      </c>
      <c r="H408">
        <v>-2.5390999999999999</v>
      </c>
      <c r="I408">
        <v>-1.47496</v>
      </c>
      <c r="J408">
        <v>-1.78409</v>
      </c>
      <c r="K408">
        <v>-1.47496</v>
      </c>
      <c r="L408">
        <v>-1.68221</v>
      </c>
    </row>
    <row r="409" spans="1:12" x14ac:dyDescent="0.35">
      <c r="A409">
        <v>-1.4699599999999999</v>
      </c>
      <c r="B409">
        <v>-2.9359799999999998</v>
      </c>
      <c r="C409">
        <v>-1.4699599999999999</v>
      </c>
      <c r="D409">
        <v>-3.12161</v>
      </c>
      <c r="E409">
        <v>-1.4699599999999999</v>
      </c>
      <c r="F409">
        <v>-3.0834899999999998</v>
      </c>
      <c r="G409">
        <v>-1.4699599999999999</v>
      </c>
      <c r="H409">
        <v>-2.53098</v>
      </c>
      <c r="I409">
        <v>-1.4699599999999999</v>
      </c>
      <c r="J409">
        <v>-1.7959700000000001</v>
      </c>
      <c r="K409">
        <v>-1.4699599999999999</v>
      </c>
      <c r="L409">
        <v>-1.7228399999999999</v>
      </c>
    </row>
    <row r="410" spans="1:12" x14ac:dyDescent="0.35">
      <c r="A410">
        <v>-1.46496</v>
      </c>
      <c r="B410">
        <v>-2.9553600000000002</v>
      </c>
      <c r="C410">
        <v>-1.46496</v>
      </c>
      <c r="D410">
        <v>-3.14161</v>
      </c>
      <c r="E410">
        <v>-1.46496</v>
      </c>
      <c r="F410">
        <v>-3.0241099999999999</v>
      </c>
      <c r="G410">
        <v>-1.46496</v>
      </c>
      <c r="H410">
        <v>-2.5134799999999999</v>
      </c>
      <c r="I410">
        <v>-1.46496</v>
      </c>
      <c r="J410">
        <v>-1.8078399999999999</v>
      </c>
      <c r="K410">
        <v>-1.46496</v>
      </c>
      <c r="L410">
        <v>-1.7553399999999999</v>
      </c>
    </row>
    <row r="411" spans="1:12" x14ac:dyDescent="0.35">
      <c r="A411">
        <v>-1.4599599999999999</v>
      </c>
      <c r="B411">
        <v>-2.9691100000000001</v>
      </c>
      <c r="C411">
        <v>-1.4599599999999999</v>
      </c>
      <c r="D411">
        <v>-3.16411</v>
      </c>
      <c r="E411">
        <v>-1.4599599999999999</v>
      </c>
      <c r="F411">
        <v>-2.95973</v>
      </c>
      <c r="G411">
        <v>-1.4599599999999999</v>
      </c>
      <c r="H411">
        <v>-2.4990999999999999</v>
      </c>
      <c r="I411">
        <v>-1.4599599999999999</v>
      </c>
      <c r="J411">
        <v>-1.8203400000000001</v>
      </c>
      <c r="K411">
        <v>-1.4599599999999999</v>
      </c>
      <c r="L411">
        <v>-1.78722</v>
      </c>
    </row>
    <row r="412" spans="1:12" x14ac:dyDescent="0.35">
      <c r="A412">
        <v>-1.45496</v>
      </c>
      <c r="B412">
        <v>-2.9847299999999999</v>
      </c>
      <c r="C412">
        <v>-1.45496</v>
      </c>
      <c r="D412">
        <v>-3.1878600000000001</v>
      </c>
      <c r="E412">
        <v>-1.45496</v>
      </c>
      <c r="F412">
        <v>-2.8997299999999999</v>
      </c>
      <c r="G412">
        <v>-1.45496</v>
      </c>
      <c r="H412">
        <v>-2.47723</v>
      </c>
      <c r="I412">
        <v>-1.45496</v>
      </c>
      <c r="J412">
        <v>-1.81972</v>
      </c>
      <c r="K412">
        <v>-1.45496</v>
      </c>
      <c r="L412">
        <v>-1.81534</v>
      </c>
    </row>
    <row r="413" spans="1:12" x14ac:dyDescent="0.35">
      <c r="A413">
        <v>-1.4499599999999999</v>
      </c>
      <c r="B413">
        <v>-2.9934799999999999</v>
      </c>
      <c r="C413">
        <v>-1.4499599999999999</v>
      </c>
      <c r="D413">
        <v>-3.2103600000000001</v>
      </c>
      <c r="E413">
        <v>-1.4499599999999999</v>
      </c>
      <c r="F413">
        <v>-2.8284799999999999</v>
      </c>
      <c r="G413">
        <v>-1.4499599999999999</v>
      </c>
      <c r="H413">
        <v>-2.46035</v>
      </c>
      <c r="I413">
        <v>-1.4499599999999999</v>
      </c>
      <c r="J413">
        <v>-1.8272200000000001</v>
      </c>
      <c r="K413">
        <v>-1.4499599999999999</v>
      </c>
      <c r="L413">
        <v>-1.83222</v>
      </c>
    </row>
    <row r="414" spans="1:12" x14ac:dyDescent="0.35">
      <c r="A414">
        <v>-1.44496</v>
      </c>
      <c r="B414">
        <v>-3.0147300000000001</v>
      </c>
      <c r="C414">
        <v>-1.44496</v>
      </c>
      <c r="D414">
        <v>-3.2253599999999998</v>
      </c>
      <c r="E414">
        <v>-1.44496</v>
      </c>
      <c r="F414">
        <v>-2.7547299999999999</v>
      </c>
      <c r="G414">
        <v>-1.44496</v>
      </c>
      <c r="H414">
        <v>-2.42597</v>
      </c>
      <c r="I414">
        <v>-1.44496</v>
      </c>
      <c r="J414">
        <v>-1.8259700000000001</v>
      </c>
      <c r="K414">
        <v>-1.44496</v>
      </c>
      <c r="L414">
        <v>-1.84659</v>
      </c>
    </row>
    <row r="415" spans="1:12" x14ac:dyDescent="0.35">
      <c r="A415">
        <v>-1.4399599999999999</v>
      </c>
      <c r="B415">
        <v>-3.0216099999999999</v>
      </c>
      <c r="C415">
        <v>-1.4399599999999999</v>
      </c>
      <c r="D415">
        <v>-3.2822399999999998</v>
      </c>
      <c r="E415">
        <v>-1.4399599999999999</v>
      </c>
      <c r="F415">
        <v>-2.6822300000000001</v>
      </c>
      <c r="G415">
        <v>-1.4399599999999999</v>
      </c>
      <c r="H415">
        <v>-2.40097</v>
      </c>
      <c r="I415">
        <v>-1.4399599999999999</v>
      </c>
      <c r="J415">
        <v>-1.8159700000000001</v>
      </c>
      <c r="K415">
        <v>-1.4399599999999999</v>
      </c>
      <c r="L415">
        <v>-1.8572200000000001</v>
      </c>
    </row>
    <row r="416" spans="1:12" x14ac:dyDescent="0.35">
      <c r="A416">
        <v>-1.43496</v>
      </c>
      <c r="B416">
        <v>-3.02786</v>
      </c>
      <c r="C416">
        <v>-1.43496</v>
      </c>
      <c r="D416">
        <v>-3.28599</v>
      </c>
      <c r="E416">
        <v>-1.43496</v>
      </c>
      <c r="F416">
        <v>-2.6103499999999999</v>
      </c>
      <c r="G416">
        <v>-1.43496</v>
      </c>
      <c r="H416">
        <v>-2.3659699999999999</v>
      </c>
      <c r="I416">
        <v>-1.43496</v>
      </c>
      <c r="J416">
        <v>-1.81159</v>
      </c>
      <c r="K416">
        <v>-1.43496</v>
      </c>
      <c r="L416">
        <v>-1.87097</v>
      </c>
    </row>
    <row r="417" spans="1:12" x14ac:dyDescent="0.35">
      <c r="A417">
        <v>-1.4299599999999999</v>
      </c>
      <c r="B417">
        <v>-3.03661</v>
      </c>
      <c r="C417">
        <v>-1.4299599999999999</v>
      </c>
      <c r="D417">
        <v>-3.2897400000000001</v>
      </c>
      <c r="E417">
        <v>-1.4299599999999999</v>
      </c>
      <c r="F417">
        <v>-2.5316000000000001</v>
      </c>
      <c r="G417">
        <v>-1.4299599999999999</v>
      </c>
      <c r="H417">
        <v>-2.3272200000000001</v>
      </c>
      <c r="I417">
        <v>-1.4299599999999999</v>
      </c>
      <c r="J417">
        <v>-1.7953399999999999</v>
      </c>
      <c r="K417">
        <v>-1.4299599999999999</v>
      </c>
      <c r="L417">
        <v>-1.87534</v>
      </c>
    </row>
    <row r="418" spans="1:12" x14ac:dyDescent="0.35">
      <c r="A418">
        <v>-1.42496</v>
      </c>
      <c r="B418">
        <v>-3.03911</v>
      </c>
      <c r="C418">
        <v>-1.42496</v>
      </c>
      <c r="D418">
        <v>-3.2984900000000001</v>
      </c>
      <c r="E418">
        <v>-1.42496</v>
      </c>
      <c r="F418">
        <v>-2.4653499999999999</v>
      </c>
      <c r="G418">
        <v>-1.42496</v>
      </c>
      <c r="H418">
        <v>-2.2828499999999998</v>
      </c>
      <c r="I418">
        <v>-1.42496</v>
      </c>
      <c r="J418">
        <v>-1.78284</v>
      </c>
      <c r="K418">
        <v>-1.42496</v>
      </c>
      <c r="L418">
        <v>-1.86659</v>
      </c>
    </row>
    <row r="419" spans="1:12" x14ac:dyDescent="0.35">
      <c r="A419">
        <v>-1.4199600000000001</v>
      </c>
      <c r="B419">
        <v>-3.0341100000000001</v>
      </c>
      <c r="C419">
        <v>-1.4199600000000001</v>
      </c>
      <c r="D419">
        <v>-3.2972399999999999</v>
      </c>
      <c r="E419">
        <v>-1.4199600000000001</v>
      </c>
      <c r="F419">
        <v>-2.3859699999999999</v>
      </c>
      <c r="G419">
        <v>-1.4199600000000001</v>
      </c>
      <c r="H419">
        <v>-2.2366000000000001</v>
      </c>
      <c r="I419">
        <v>-1.4199600000000001</v>
      </c>
      <c r="J419">
        <v>-1.7578400000000001</v>
      </c>
      <c r="K419">
        <v>-1.4199600000000001</v>
      </c>
      <c r="L419">
        <v>-1.8628400000000001</v>
      </c>
    </row>
    <row r="420" spans="1:12" x14ac:dyDescent="0.35">
      <c r="A420">
        <v>-1.41496</v>
      </c>
      <c r="B420">
        <v>-3.02223</v>
      </c>
      <c r="C420">
        <v>-1.41496</v>
      </c>
      <c r="D420">
        <v>-3.30036</v>
      </c>
      <c r="E420">
        <v>-1.41496</v>
      </c>
      <c r="F420">
        <v>-2.3191000000000002</v>
      </c>
      <c r="G420">
        <v>-1.41496</v>
      </c>
      <c r="H420">
        <v>-2.1884700000000001</v>
      </c>
      <c r="I420">
        <v>-1.41496</v>
      </c>
      <c r="J420">
        <v>-1.7359599999999999</v>
      </c>
      <c r="K420">
        <v>-1.41496</v>
      </c>
      <c r="L420">
        <v>-1.8547199999999999</v>
      </c>
    </row>
    <row r="421" spans="1:12" x14ac:dyDescent="0.35">
      <c r="A421">
        <v>-1.4099600000000001</v>
      </c>
      <c r="B421">
        <v>-3.00536</v>
      </c>
      <c r="C421">
        <v>-1.4099600000000001</v>
      </c>
      <c r="D421">
        <v>-3.2916099999999999</v>
      </c>
      <c r="E421">
        <v>-1.4099600000000001</v>
      </c>
      <c r="F421">
        <v>-2.2347199999999998</v>
      </c>
      <c r="G421">
        <v>-1.4099600000000001</v>
      </c>
      <c r="H421">
        <v>-2.1409699999999998</v>
      </c>
      <c r="I421">
        <v>-1.4099600000000001</v>
      </c>
      <c r="J421">
        <v>-1.69909</v>
      </c>
      <c r="K421">
        <v>-1.4099600000000001</v>
      </c>
      <c r="L421">
        <v>-1.8415900000000001</v>
      </c>
    </row>
    <row r="422" spans="1:12" x14ac:dyDescent="0.35">
      <c r="A422">
        <v>-1.40496</v>
      </c>
      <c r="B422">
        <v>-2.9803600000000001</v>
      </c>
      <c r="C422">
        <v>-1.40496</v>
      </c>
      <c r="D422">
        <v>-3.2841100000000001</v>
      </c>
      <c r="E422">
        <v>-1.40496</v>
      </c>
      <c r="F422">
        <v>-2.1684700000000001</v>
      </c>
      <c r="G422">
        <v>-1.40496</v>
      </c>
      <c r="H422">
        <v>-2.0784699999999998</v>
      </c>
      <c r="I422">
        <v>-1.40496</v>
      </c>
      <c r="J422">
        <v>-1.66221</v>
      </c>
      <c r="K422">
        <v>-1.40496</v>
      </c>
      <c r="L422">
        <v>-1.8147200000000001</v>
      </c>
    </row>
    <row r="423" spans="1:12" x14ac:dyDescent="0.35">
      <c r="A423">
        <v>-1.3999600000000001</v>
      </c>
      <c r="B423">
        <v>-2.9472299999999998</v>
      </c>
      <c r="C423">
        <v>-1.3999600000000001</v>
      </c>
      <c r="D423">
        <v>-3.2697400000000001</v>
      </c>
      <c r="E423">
        <v>-1.3999600000000001</v>
      </c>
      <c r="F423">
        <v>-2.0891000000000002</v>
      </c>
      <c r="G423">
        <v>-1.3999600000000001</v>
      </c>
      <c r="H423">
        <v>-2.0265900000000001</v>
      </c>
      <c r="I423">
        <v>-1.3999600000000001</v>
      </c>
      <c r="J423">
        <v>-1.6078399999999999</v>
      </c>
      <c r="K423">
        <v>-1.3999600000000001</v>
      </c>
      <c r="L423">
        <v>-1.7884599999999999</v>
      </c>
    </row>
    <row r="424" spans="1:12" x14ac:dyDescent="0.35">
      <c r="A424">
        <v>-1.39496</v>
      </c>
      <c r="B424">
        <v>-2.8984800000000002</v>
      </c>
      <c r="C424">
        <v>-1.39496</v>
      </c>
      <c r="D424">
        <v>-3.2416100000000001</v>
      </c>
      <c r="E424">
        <v>-1.39496</v>
      </c>
      <c r="F424">
        <v>-2.0184700000000002</v>
      </c>
      <c r="G424">
        <v>-1.39496</v>
      </c>
      <c r="H424">
        <v>-1.95909</v>
      </c>
      <c r="I424">
        <v>-1.39496</v>
      </c>
      <c r="J424">
        <v>-1.56159</v>
      </c>
      <c r="K424">
        <v>-1.39496</v>
      </c>
      <c r="L424">
        <v>-1.75159</v>
      </c>
    </row>
    <row r="425" spans="1:12" x14ac:dyDescent="0.35">
      <c r="A425">
        <v>-1.3899600000000001</v>
      </c>
      <c r="B425">
        <v>-2.8447300000000002</v>
      </c>
      <c r="C425">
        <v>-1.3899600000000001</v>
      </c>
      <c r="D425">
        <v>-3.2078600000000002</v>
      </c>
      <c r="E425">
        <v>-1.3899600000000001</v>
      </c>
      <c r="F425">
        <v>-1.94909</v>
      </c>
      <c r="G425">
        <v>-1.3899600000000001</v>
      </c>
      <c r="H425">
        <v>-1.89347</v>
      </c>
      <c r="I425">
        <v>-1.3899600000000001</v>
      </c>
      <c r="J425">
        <v>-1.50346</v>
      </c>
      <c r="K425">
        <v>-1.3899600000000001</v>
      </c>
      <c r="L425">
        <v>-1.7028399999999999</v>
      </c>
    </row>
    <row r="426" spans="1:12" x14ac:dyDescent="0.35">
      <c r="A426">
        <v>-1.38496</v>
      </c>
      <c r="B426">
        <v>-2.77786</v>
      </c>
      <c r="C426">
        <v>-1.38496</v>
      </c>
      <c r="D426">
        <v>-3.1559900000000001</v>
      </c>
      <c r="E426">
        <v>-1.38496</v>
      </c>
      <c r="F426">
        <v>-1.8797200000000001</v>
      </c>
      <c r="G426">
        <v>-1.38496</v>
      </c>
      <c r="H426">
        <v>-1.82284</v>
      </c>
      <c r="I426">
        <v>-1.38496</v>
      </c>
      <c r="J426">
        <v>-1.4453400000000001</v>
      </c>
      <c r="K426">
        <v>-1.38496</v>
      </c>
      <c r="L426">
        <v>-1.65971</v>
      </c>
    </row>
    <row r="427" spans="1:12" x14ac:dyDescent="0.35">
      <c r="A427">
        <v>-1.3799600000000001</v>
      </c>
      <c r="B427">
        <v>-2.7003499999999998</v>
      </c>
      <c r="C427">
        <v>-1.3799600000000001</v>
      </c>
      <c r="D427">
        <v>-3.1009899999999999</v>
      </c>
      <c r="E427">
        <v>-1.3799600000000001</v>
      </c>
      <c r="F427">
        <v>-1.80972</v>
      </c>
      <c r="G427">
        <v>-1.3799600000000001</v>
      </c>
      <c r="H427">
        <v>-1.7572099999999999</v>
      </c>
      <c r="I427">
        <v>-1.3799600000000001</v>
      </c>
      <c r="J427">
        <v>-1.3678300000000001</v>
      </c>
      <c r="K427">
        <v>-1.3799600000000001</v>
      </c>
      <c r="L427">
        <v>-1.59284</v>
      </c>
    </row>
    <row r="428" spans="1:12" x14ac:dyDescent="0.35">
      <c r="A428">
        <v>-1.37496</v>
      </c>
      <c r="B428">
        <v>-2.5991</v>
      </c>
      <c r="C428">
        <v>-1.37496</v>
      </c>
      <c r="D428">
        <v>-3.0284800000000001</v>
      </c>
      <c r="E428">
        <v>-1.37496</v>
      </c>
      <c r="F428">
        <v>-1.74221</v>
      </c>
      <c r="G428">
        <v>-1.37496</v>
      </c>
      <c r="H428">
        <v>-1.68221</v>
      </c>
      <c r="I428">
        <v>-1.37496</v>
      </c>
      <c r="J428">
        <v>-1.2940799999999999</v>
      </c>
      <c r="K428">
        <v>-1.37496</v>
      </c>
      <c r="L428">
        <v>-1.53596</v>
      </c>
    </row>
    <row r="429" spans="1:12" x14ac:dyDescent="0.35">
      <c r="A429">
        <v>-1.3699600000000001</v>
      </c>
      <c r="B429">
        <v>-2.4953500000000002</v>
      </c>
      <c r="C429">
        <v>-1.3699600000000001</v>
      </c>
      <c r="D429">
        <v>-2.9509799999999999</v>
      </c>
      <c r="E429">
        <v>-1.3699600000000001</v>
      </c>
      <c r="F429">
        <v>-1.66909</v>
      </c>
      <c r="G429">
        <v>-1.3699600000000001</v>
      </c>
      <c r="H429">
        <v>-1.6134599999999999</v>
      </c>
      <c r="I429">
        <v>-1.3699600000000001</v>
      </c>
      <c r="J429">
        <v>-1.21658</v>
      </c>
      <c r="K429">
        <v>-1.3699600000000001</v>
      </c>
      <c r="L429">
        <v>-1.47034</v>
      </c>
    </row>
    <row r="430" spans="1:12" x14ac:dyDescent="0.35">
      <c r="A430">
        <v>-1.36496</v>
      </c>
      <c r="B430">
        <v>-2.3622200000000002</v>
      </c>
      <c r="C430">
        <v>-1.36496</v>
      </c>
      <c r="D430">
        <v>-2.8372299999999999</v>
      </c>
      <c r="E430">
        <v>-1.36496</v>
      </c>
      <c r="F430">
        <v>-1.60971</v>
      </c>
      <c r="G430">
        <v>-1.36496</v>
      </c>
      <c r="H430">
        <v>-1.5309600000000001</v>
      </c>
      <c r="I430">
        <v>-1.36496</v>
      </c>
      <c r="J430">
        <v>-1.1290800000000001</v>
      </c>
      <c r="K430">
        <v>-1.36496</v>
      </c>
      <c r="L430">
        <v>-1.39971</v>
      </c>
    </row>
    <row r="431" spans="1:12" x14ac:dyDescent="0.35">
      <c r="A431">
        <v>-1.3599600000000001</v>
      </c>
      <c r="B431">
        <v>-2.2253500000000002</v>
      </c>
      <c r="C431">
        <v>-1.3599600000000001</v>
      </c>
      <c r="D431">
        <v>-2.7191000000000001</v>
      </c>
      <c r="E431">
        <v>-1.3599600000000001</v>
      </c>
      <c r="F431">
        <v>-1.54159</v>
      </c>
      <c r="G431">
        <v>-1.3599600000000001</v>
      </c>
      <c r="H431">
        <v>-1.45784</v>
      </c>
      <c r="I431">
        <v>-1.3599600000000001</v>
      </c>
      <c r="J431">
        <v>-1.0353300000000001</v>
      </c>
      <c r="K431">
        <v>-1.3599600000000001</v>
      </c>
      <c r="L431">
        <v>-1.32283</v>
      </c>
    </row>
    <row r="432" spans="1:12" x14ac:dyDescent="0.35">
      <c r="A432">
        <v>-1.3549599999999999</v>
      </c>
      <c r="B432">
        <v>-2.0722200000000002</v>
      </c>
      <c r="C432">
        <v>-1.3549599999999999</v>
      </c>
      <c r="D432">
        <v>-2.5828500000000001</v>
      </c>
      <c r="E432">
        <v>-1.3549599999999999</v>
      </c>
      <c r="F432">
        <v>-1.4772099999999999</v>
      </c>
      <c r="G432">
        <v>-1.3549599999999999</v>
      </c>
      <c r="H432">
        <v>-1.3759600000000001</v>
      </c>
      <c r="I432">
        <v>-1.3549599999999999</v>
      </c>
      <c r="J432">
        <v>-0.93220199999999998</v>
      </c>
      <c r="K432">
        <v>-1.3549599999999999</v>
      </c>
      <c r="L432">
        <v>-1.23221</v>
      </c>
    </row>
    <row r="433" spans="1:12" x14ac:dyDescent="0.35">
      <c r="A433">
        <v>-1.34996</v>
      </c>
      <c r="B433">
        <v>-1.9115899999999999</v>
      </c>
      <c r="C433">
        <v>-1.34996</v>
      </c>
      <c r="D433">
        <v>-2.4378500000000001</v>
      </c>
      <c r="E433">
        <v>-1.34996</v>
      </c>
      <c r="F433">
        <v>-1.4059600000000001</v>
      </c>
      <c r="G433">
        <v>-1.34996</v>
      </c>
      <c r="H433">
        <v>-1.29158</v>
      </c>
      <c r="I433">
        <v>-1.34996</v>
      </c>
      <c r="J433">
        <v>-0.82220099999999996</v>
      </c>
      <c r="K433">
        <v>-1.34996</v>
      </c>
      <c r="L433">
        <v>-1.1372100000000001</v>
      </c>
    </row>
    <row r="434" spans="1:12" x14ac:dyDescent="0.35">
      <c r="A434">
        <v>-1.3449599999999999</v>
      </c>
      <c r="B434">
        <v>-1.7440899999999999</v>
      </c>
      <c r="C434">
        <v>-1.3449599999999999</v>
      </c>
      <c r="D434">
        <v>-2.27597</v>
      </c>
      <c r="E434">
        <v>-1.3449599999999999</v>
      </c>
      <c r="F434">
        <v>-1.34033</v>
      </c>
      <c r="G434">
        <v>-1.3449599999999999</v>
      </c>
      <c r="H434">
        <v>-1.2003299999999999</v>
      </c>
      <c r="I434">
        <v>-1.3449599999999999</v>
      </c>
      <c r="J434">
        <v>-0.70719799999999999</v>
      </c>
      <c r="K434">
        <v>-1.3449599999999999</v>
      </c>
      <c r="L434">
        <v>-1.0459499999999999</v>
      </c>
    </row>
    <row r="435" spans="1:12" x14ac:dyDescent="0.35">
      <c r="A435">
        <v>-1.33996</v>
      </c>
      <c r="B435">
        <v>-1.57721</v>
      </c>
      <c r="C435">
        <v>-1.33996</v>
      </c>
      <c r="D435">
        <v>-2.0947200000000001</v>
      </c>
      <c r="E435">
        <v>-1.33996</v>
      </c>
      <c r="F435">
        <v>-1.2709600000000001</v>
      </c>
      <c r="G435">
        <v>-1.33996</v>
      </c>
      <c r="H435">
        <v>-1.11283</v>
      </c>
      <c r="I435">
        <v>-1.33996</v>
      </c>
      <c r="J435">
        <v>-0.58719600000000005</v>
      </c>
      <c r="K435">
        <v>-1.33996</v>
      </c>
      <c r="L435">
        <v>-0.93532700000000002</v>
      </c>
    </row>
    <row r="436" spans="1:12" x14ac:dyDescent="0.35">
      <c r="A436">
        <v>-1.3349599999999999</v>
      </c>
      <c r="B436">
        <v>-1.4072100000000001</v>
      </c>
      <c r="C436">
        <v>-1.3349599999999999</v>
      </c>
      <c r="D436">
        <v>-1.9684699999999999</v>
      </c>
      <c r="E436">
        <v>-1.3349599999999999</v>
      </c>
      <c r="F436">
        <v>-1.20783</v>
      </c>
      <c r="G436">
        <v>-1.3349599999999999</v>
      </c>
      <c r="H436">
        <v>-1.0122</v>
      </c>
      <c r="I436">
        <v>-1.3349599999999999</v>
      </c>
      <c r="J436">
        <v>-0.468445</v>
      </c>
      <c r="K436">
        <v>-1.3349599999999999</v>
      </c>
      <c r="L436">
        <v>-0.82094999999999996</v>
      </c>
    </row>
    <row r="437" spans="1:12" x14ac:dyDescent="0.35">
      <c r="A437">
        <v>-1.32996</v>
      </c>
      <c r="B437">
        <v>-1.2497100000000001</v>
      </c>
      <c r="C437">
        <v>-1.32996</v>
      </c>
      <c r="D437">
        <v>-1.73346</v>
      </c>
      <c r="E437">
        <v>-1.32996</v>
      </c>
      <c r="F437">
        <v>-1.13283</v>
      </c>
      <c r="G437">
        <v>-1.32996</v>
      </c>
      <c r="H437">
        <v>-0.90845100000000001</v>
      </c>
      <c r="I437">
        <v>-1.32996</v>
      </c>
      <c r="J437">
        <v>-0.31156800000000001</v>
      </c>
      <c r="K437">
        <v>-1.32996</v>
      </c>
      <c r="L437">
        <v>-0.70032399999999995</v>
      </c>
    </row>
    <row r="438" spans="1:12" x14ac:dyDescent="0.35">
      <c r="A438">
        <v>-1.3249599999999999</v>
      </c>
      <c r="B438">
        <v>-1.0922000000000001</v>
      </c>
      <c r="C438">
        <v>-1.3249599999999999</v>
      </c>
      <c r="D438">
        <v>-1.5697099999999999</v>
      </c>
      <c r="E438">
        <v>-1.3249599999999999</v>
      </c>
      <c r="F438">
        <v>-1.06158</v>
      </c>
      <c r="G438">
        <v>-1.3249599999999999</v>
      </c>
      <c r="H438">
        <v>-0.80282399999999998</v>
      </c>
      <c r="I438">
        <v>-1.3249599999999999</v>
      </c>
      <c r="J438">
        <v>-0.16469</v>
      </c>
      <c r="K438">
        <v>-1.3249599999999999</v>
      </c>
      <c r="L438">
        <v>-0.56594599999999995</v>
      </c>
    </row>
    <row r="439" spans="1:12" x14ac:dyDescent="0.35">
      <c r="A439">
        <v>-1.31996</v>
      </c>
      <c r="B439">
        <v>-0.94095200000000001</v>
      </c>
      <c r="C439">
        <v>-1.31996</v>
      </c>
      <c r="D439">
        <v>-1.4059600000000001</v>
      </c>
      <c r="E439">
        <v>-1.31996</v>
      </c>
      <c r="F439">
        <v>-0.98157799999999995</v>
      </c>
      <c r="G439">
        <v>-1.31996</v>
      </c>
      <c r="H439">
        <v>-0.69032300000000002</v>
      </c>
      <c r="I439">
        <v>-1.31996</v>
      </c>
      <c r="J439">
        <v>1.56164E-3</v>
      </c>
      <c r="K439">
        <v>-1.31996</v>
      </c>
      <c r="L439">
        <v>-0.42344300000000001</v>
      </c>
    </row>
    <row r="440" spans="1:12" x14ac:dyDescent="0.35">
      <c r="A440">
        <v>-1.3149599999999999</v>
      </c>
      <c r="B440">
        <v>-0.80845</v>
      </c>
      <c r="C440">
        <v>-1.3149599999999999</v>
      </c>
      <c r="D440">
        <v>-1.2403299999999999</v>
      </c>
      <c r="E440">
        <v>-1.3149599999999999</v>
      </c>
      <c r="F440">
        <v>-0.90782600000000002</v>
      </c>
      <c r="G440">
        <v>-1.3149599999999999</v>
      </c>
      <c r="H440">
        <v>-0.56157100000000004</v>
      </c>
      <c r="I440">
        <v>-1.3149599999999999</v>
      </c>
      <c r="J440">
        <v>0.17968899999999999</v>
      </c>
      <c r="K440">
        <v>-1.3149599999999999</v>
      </c>
      <c r="L440">
        <v>-0.26969199999999999</v>
      </c>
    </row>
    <row r="441" spans="1:12" x14ac:dyDescent="0.35">
      <c r="A441">
        <v>-1.30996</v>
      </c>
      <c r="B441">
        <v>-0.68469800000000003</v>
      </c>
      <c r="C441">
        <v>-1.30996</v>
      </c>
      <c r="D441">
        <v>-1.10283</v>
      </c>
      <c r="E441">
        <v>-1.30996</v>
      </c>
      <c r="F441">
        <v>-0.81220000000000003</v>
      </c>
      <c r="G441">
        <v>-1.30996</v>
      </c>
      <c r="H441">
        <v>-0.437195</v>
      </c>
      <c r="I441">
        <v>-1.30996</v>
      </c>
      <c r="J441">
        <v>0.37909999999999999</v>
      </c>
      <c r="K441">
        <v>-1.30996</v>
      </c>
      <c r="L441">
        <v>-0.100939</v>
      </c>
    </row>
    <row r="442" spans="1:12" x14ac:dyDescent="0.35">
      <c r="A442">
        <v>-1.3049599999999999</v>
      </c>
      <c r="B442">
        <v>-0.56407099999999999</v>
      </c>
      <c r="C442">
        <v>-1.3049599999999999</v>
      </c>
      <c r="D442">
        <v>-0.94595200000000002</v>
      </c>
      <c r="E442">
        <v>-1.3049599999999999</v>
      </c>
      <c r="F442">
        <v>-0.72719900000000004</v>
      </c>
      <c r="G442">
        <v>-1.3049599999999999</v>
      </c>
      <c r="H442">
        <v>-0.294068</v>
      </c>
      <c r="I442">
        <v>-1.3049599999999999</v>
      </c>
      <c r="J442">
        <v>0.590665</v>
      </c>
      <c r="K442">
        <v>-1.3049599999999999</v>
      </c>
      <c r="L442">
        <v>7.4689400000000003E-2</v>
      </c>
    </row>
    <row r="443" spans="1:12" x14ac:dyDescent="0.35">
      <c r="A443">
        <v>-1.29996</v>
      </c>
      <c r="B443">
        <v>-0.464694</v>
      </c>
      <c r="C443">
        <v>-1.29996</v>
      </c>
      <c r="D443">
        <v>-0.820326</v>
      </c>
      <c r="E443">
        <v>-1.29996</v>
      </c>
      <c r="F443">
        <v>-0.62407299999999999</v>
      </c>
      <c r="G443">
        <v>-1.29996</v>
      </c>
      <c r="H443">
        <v>-0.146565</v>
      </c>
      <c r="I443">
        <v>-1.29996</v>
      </c>
      <c r="J443">
        <v>0.81523100000000004</v>
      </c>
      <c r="K443">
        <v>-1.29996</v>
      </c>
      <c r="L443">
        <v>0.27031699999999997</v>
      </c>
    </row>
    <row r="444" spans="1:12" x14ac:dyDescent="0.35">
      <c r="A444">
        <v>-1.2949600000000001</v>
      </c>
      <c r="B444">
        <v>-0.37406899999999998</v>
      </c>
      <c r="C444">
        <v>-1.2949600000000001</v>
      </c>
      <c r="D444">
        <v>-0.69157400000000002</v>
      </c>
      <c r="E444">
        <v>-1.2949600000000001</v>
      </c>
      <c r="F444">
        <v>-0.51844599999999996</v>
      </c>
      <c r="G444">
        <v>-1.2949600000000001</v>
      </c>
      <c r="H444">
        <v>2.5312899999999999E-2</v>
      </c>
      <c r="I444">
        <v>-1.2949600000000001</v>
      </c>
      <c r="J444">
        <v>1.0630500000000001</v>
      </c>
      <c r="K444">
        <v>-1.2949600000000001</v>
      </c>
      <c r="L444">
        <v>0.48847600000000002</v>
      </c>
    </row>
    <row r="445" spans="1:12" x14ac:dyDescent="0.35">
      <c r="A445">
        <v>-1.28996</v>
      </c>
      <c r="B445">
        <v>-0.294068</v>
      </c>
      <c r="C445">
        <v>-1.28996</v>
      </c>
      <c r="D445">
        <v>-0.58219699999999996</v>
      </c>
      <c r="E445">
        <v>-1.28996</v>
      </c>
      <c r="F445">
        <v>-0.405943</v>
      </c>
      <c r="G445">
        <v>-1.28996</v>
      </c>
      <c r="H445">
        <v>0.20969199999999999</v>
      </c>
      <c r="I445">
        <v>-1.28996</v>
      </c>
      <c r="J445">
        <v>1.33036</v>
      </c>
      <c r="K445">
        <v>-1.28996</v>
      </c>
      <c r="L445">
        <v>0.71141699999999997</v>
      </c>
    </row>
    <row r="446" spans="1:12" x14ac:dyDescent="0.35">
      <c r="A446">
        <v>-1.2849600000000001</v>
      </c>
      <c r="B446">
        <v>-0.22094</v>
      </c>
      <c r="C446">
        <v>-1.2849600000000001</v>
      </c>
      <c r="D446">
        <v>-0.48094500000000001</v>
      </c>
      <c r="E446">
        <v>-1.2849600000000001</v>
      </c>
      <c r="F446">
        <v>-0.28531800000000002</v>
      </c>
      <c r="G446">
        <v>-1.2849600000000001</v>
      </c>
      <c r="H446">
        <v>0.40991300000000003</v>
      </c>
      <c r="I446">
        <v>-1.2849600000000001</v>
      </c>
      <c r="J446">
        <v>1.62649</v>
      </c>
      <c r="K446">
        <v>-1.2849600000000001</v>
      </c>
      <c r="L446">
        <v>0.96423300000000001</v>
      </c>
    </row>
    <row r="447" spans="1:12" x14ac:dyDescent="0.35">
      <c r="A447">
        <v>-1.27996</v>
      </c>
      <c r="B447">
        <v>-0.17094100000000001</v>
      </c>
      <c r="C447">
        <v>-1.27996</v>
      </c>
      <c r="D447">
        <v>-0.39094400000000001</v>
      </c>
      <c r="E447">
        <v>-1.27996</v>
      </c>
      <c r="F447">
        <v>-0.146565</v>
      </c>
      <c r="G447">
        <v>-1.27996</v>
      </c>
      <c r="H447">
        <v>0.61729100000000003</v>
      </c>
      <c r="I447">
        <v>-1.27996</v>
      </c>
      <c r="J447">
        <v>1.9328399999999999</v>
      </c>
      <c r="K447">
        <v>-1.27996</v>
      </c>
      <c r="L447">
        <v>1.2384299999999999</v>
      </c>
    </row>
    <row r="448" spans="1:12" x14ac:dyDescent="0.35">
      <c r="A448">
        <v>-1.2749600000000001</v>
      </c>
      <c r="B448">
        <v>-0.108345</v>
      </c>
      <c r="C448">
        <v>-1.2749600000000001</v>
      </c>
      <c r="D448">
        <v>-0.30656800000000001</v>
      </c>
      <c r="E448">
        <v>-1.2749600000000001</v>
      </c>
      <c r="F448">
        <v>1.56164E-3</v>
      </c>
      <c r="G448">
        <v>-1.2749600000000001</v>
      </c>
      <c r="H448">
        <v>0.84716899999999995</v>
      </c>
      <c r="I448">
        <v>-1.2749600000000001</v>
      </c>
      <c r="J448">
        <v>2.2778499999999999</v>
      </c>
      <c r="K448">
        <v>-1.2749600000000001</v>
      </c>
      <c r="L448">
        <v>1.5197400000000001</v>
      </c>
    </row>
    <row r="449" spans="1:12" x14ac:dyDescent="0.35">
      <c r="A449">
        <v>-1.26996</v>
      </c>
      <c r="B449">
        <v>-6.7469799999999996E-2</v>
      </c>
      <c r="C449">
        <v>-1.26996</v>
      </c>
      <c r="D449">
        <v>-0.24469099999999999</v>
      </c>
      <c r="E449">
        <v>-1.26996</v>
      </c>
      <c r="F449">
        <v>0.16281399999999999</v>
      </c>
      <c r="G449">
        <v>-1.26996</v>
      </c>
      <c r="H449">
        <v>1.08836</v>
      </c>
      <c r="I449">
        <v>-1.26996</v>
      </c>
      <c r="J449">
        <v>2.6397300000000001</v>
      </c>
      <c r="K449">
        <v>-1.26996</v>
      </c>
      <c r="L449">
        <v>1.8362499999999999</v>
      </c>
    </row>
    <row r="450" spans="1:12" x14ac:dyDescent="0.35">
      <c r="A450">
        <v>-1.2649600000000001</v>
      </c>
      <c r="B450">
        <v>-3.0281800000000001E-2</v>
      </c>
      <c r="C450">
        <v>-1.2649600000000001</v>
      </c>
      <c r="D450">
        <v>-0.18719</v>
      </c>
      <c r="E450">
        <v>-1.2649600000000001</v>
      </c>
      <c r="F450">
        <v>0.34078599999999998</v>
      </c>
      <c r="G450">
        <v>-1.2649600000000001</v>
      </c>
      <c r="H450">
        <v>1.3478000000000001</v>
      </c>
      <c r="I450">
        <v>-1.2649600000000001</v>
      </c>
      <c r="J450">
        <v>3.0178600000000002</v>
      </c>
      <c r="K450">
        <v>-1.2649600000000001</v>
      </c>
      <c r="L450">
        <v>2.16784</v>
      </c>
    </row>
    <row r="451" spans="1:12" x14ac:dyDescent="0.35">
      <c r="A451">
        <v>-1.25996</v>
      </c>
      <c r="B451">
        <v>-1.4689E-3</v>
      </c>
      <c r="C451">
        <v>-1.25996</v>
      </c>
      <c r="D451">
        <v>-0.132189</v>
      </c>
      <c r="E451">
        <v>-1.25996</v>
      </c>
      <c r="F451">
        <v>0.52310199999999996</v>
      </c>
      <c r="G451">
        <v>-1.25996</v>
      </c>
      <c r="H451">
        <v>1.63181</v>
      </c>
      <c r="I451">
        <v>-1.25996</v>
      </c>
      <c r="J451">
        <v>3.4153699999999998</v>
      </c>
      <c r="K451">
        <v>-1.25996</v>
      </c>
      <c r="L451">
        <v>2.5165999999999999</v>
      </c>
    </row>
    <row r="452" spans="1:12" x14ac:dyDescent="0.35">
      <c r="A452">
        <v>-1.2549600000000001</v>
      </c>
      <c r="B452">
        <v>2.7031699999999999E-2</v>
      </c>
      <c r="C452">
        <v>-1.2549600000000001</v>
      </c>
      <c r="D452">
        <v>-8.4657499999999997E-2</v>
      </c>
      <c r="E452">
        <v>-1.2549600000000001</v>
      </c>
      <c r="F452">
        <v>0.71835499999999997</v>
      </c>
      <c r="G452">
        <v>-1.2549600000000001</v>
      </c>
      <c r="H452">
        <v>1.9215899999999999</v>
      </c>
      <c r="I452">
        <v>-1.2549600000000001</v>
      </c>
      <c r="J452">
        <v>3.8241200000000002</v>
      </c>
      <c r="K452">
        <v>-1.2549600000000001</v>
      </c>
      <c r="L452">
        <v>2.8847299999999998</v>
      </c>
    </row>
    <row r="453" spans="1:12" x14ac:dyDescent="0.35">
      <c r="A453">
        <v>-1.24996</v>
      </c>
      <c r="B453">
        <v>4.6469400000000001E-2</v>
      </c>
      <c r="C453">
        <v>-1.24996</v>
      </c>
      <c r="D453">
        <v>-4.7781900000000002E-2</v>
      </c>
      <c r="E453">
        <v>-1.24996</v>
      </c>
      <c r="F453">
        <v>0.92404500000000001</v>
      </c>
      <c r="G453">
        <v>-1.24996</v>
      </c>
      <c r="H453">
        <v>2.21597</v>
      </c>
      <c r="I453">
        <v>-1.24996</v>
      </c>
      <c r="J453">
        <v>4.2372500000000004</v>
      </c>
      <c r="K453">
        <v>-1.24996</v>
      </c>
      <c r="L453">
        <v>3.2647400000000002</v>
      </c>
    </row>
    <row r="454" spans="1:12" x14ac:dyDescent="0.35">
      <c r="A454">
        <v>-1.2449600000000001</v>
      </c>
      <c r="B454">
        <v>5.39696E-2</v>
      </c>
      <c r="C454">
        <v>-1.2449600000000001</v>
      </c>
      <c r="D454">
        <v>-2.75941E-2</v>
      </c>
      <c r="E454">
        <v>-1.2449600000000001</v>
      </c>
      <c r="F454">
        <v>1.1327400000000001</v>
      </c>
      <c r="G454">
        <v>-1.2449600000000001</v>
      </c>
      <c r="H454">
        <v>2.5297299999999998</v>
      </c>
      <c r="I454">
        <v>-1.2449600000000001</v>
      </c>
      <c r="J454">
        <v>4.6485099999999999</v>
      </c>
      <c r="K454">
        <v>-1.2449600000000001</v>
      </c>
      <c r="L454">
        <v>3.6509900000000002</v>
      </c>
    </row>
    <row r="455" spans="1:12" x14ac:dyDescent="0.35">
      <c r="A455">
        <v>-1.23996</v>
      </c>
      <c r="B455">
        <v>7.4594999999999995E-2</v>
      </c>
      <c r="C455">
        <v>-1.23996</v>
      </c>
      <c r="D455">
        <v>-1.02189E-2</v>
      </c>
      <c r="E455">
        <v>-1.23996</v>
      </c>
      <c r="F455">
        <v>1.3583000000000001</v>
      </c>
      <c r="G455">
        <v>-1.23996</v>
      </c>
      <c r="H455">
        <v>2.84036</v>
      </c>
      <c r="I455">
        <v>-1.23996</v>
      </c>
      <c r="J455">
        <v>5.03789</v>
      </c>
      <c r="K455">
        <v>-1.23996</v>
      </c>
      <c r="L455">
        <v>4.0403700000000002</v>
      </c>
    </row>
    <row r="456" spans="1:12" x14ac:dyDescent="0.35">
      <c r="A456">
        <v>-1.2349600000000001</v>
      </c>
      <c r="B456">
        <v>9.0032600000000004E-2</v>
      </c>
      <c r="C456">
        <v>-1.2349600000000001</v>
      </c>
      <c r="D456">
        <v>1.5281400000000001E-2</v>
      </c>
      <c r="E456">
        <v>-1.2349600000000001</v>
      </c>
      <c r="F456">
        <v>1.5823100000000001</v>
      </c>
      <c r="G456">
        <v>-1.2349600000000001</v>
      </c>
      <c r="H456">
        <v>3.14723</v>
      </c>
      <c r="I456">
        <v>-1.2349600000000001</v>
      </c>
      <c r="J456">
        <v>5.4047700000000001</v>
      </c>
      <c r="K456">
        <v>-1.2349600000000001</v>
      </c>
      <c r="L456">
        <v>4.4241299999999999</v>
      </c>
    </row>
    <row r="457" spans="1:12" x14ac:dyDescent="0.35">
      <c r="A457">
        <v>-1.2299599999999999</v>
      </c>
      <c r="B457">
        <v>9.49078E-2</v>
      </c>
      <c r="C457">
        <v>-1.2299599999999999</v>
      </c>
      <c r="D457">
        <v>2.86567E-2</v>
      </c>
      <c r="E457">
        <v>-1.2299599999999999</v>
      </c>
      <c r="F457">
        <v>1.8013699999999999</v>
      </c>
      <c r="G457">
        <v>-1.2299599999999999</v>
      </c>
      <c r="H457">
        <v>3.4534899999999999</v>
      </c>
      <c r="I457">
        <v>-1.2299599999999999</v>
      </c>
      <c r="J457">
        <v>5.7441500000000003</v>
      </c>
      <c r="K457">
        <v>-1.2299599999999999</v>
      </c>
      <c r="L457">
        <v>4.7953900000000003</v>
      </c>
    </row>
    <row r="458" spans="1:12" x14ac:dyDescent="0.35">
      <c r="A458">
        <v>-1.22496</v>
      </c>
      <c r="B458">
        <v>0.101033</v>
      </c>
      <c r="C458">
        <v>-1.22496</v>
      </c>
      <c r="D458">
        <v>3.0906699999999999E-2</v>
      </c>
      <c r="E458">
        <v>-1.22496</v>
      </c>
      <c r="F458">
        <v>2.0128400000000002</v>
      </c>
      <c r="G458">
        <v>-1.22496</v>
      </c>
      <c r="H458">
        <v>3.7328700000000001</v>
      </c>
      <c r="I458">
        <v>-1.22496</v>
      </c>
      <c r="J458">
        <v>6.00915</v>
      </c>
      <c r="K458">
        <v>-1.22496</v>
      </c>
      <c r="L458">
        <v>5.1441400000000002</v>
      </c>
    </row>
    <row r="459" spans="1:12" x14ac:dyDescent="0.35">
      <c r="A459">
        <v>-1.2199599999999999</v>
      </c>
      <c r="B459">
        <v>0.104908</v>
      </c>
      <c r="C459">
        <v>-1.2199599999999999</v>
      </c>
      <c r="D459">
        <v>4.5032000000000003E-2</v>
      </c>
      <c r="E459">
        <v>-1.2199599999999999</v>
      </c>
      <c r="F459">
        <v>2.2115999999999998</v>
      </c>
      <c r="G459">
        <v>-1.2199599999999999</v>
      </c>
      <c r="H459">
        <v>3.9916200000000002</v>
      </c>
      <c r="I459">
        <v>-1.2199599999999999</v>
      </c>
      <c r="J459">
        <v>6.2322800000000003</v>
      </c>
      <c r="K459">
        <v>-1.2199599999999999</v>
      </c>
      <c r="L459">
        <v>5.4653999999999998</v>
      </c>
    </row>
    <row r="460" spans="1:12" x14ac:dyDescent="0.35">
      <c r="A460">
        <v>-1.21496</v>
      </c>
      <c r="B460">
        <v>0.112345</v>
      </c>
      <c r="C460">
        <v>-1.21496</v>
      </c>
      <c r="D460">
        <v>4.11568E-2</v>
      </c>
      <c r="E460">
        <v>-1.21496</v>
      </c>
      <c r="F460">
        <v>2.40035</v>
      </c>
      <c r="G460">
        <v>-1.21496</v>
      </c>
      <c r="H460">
        <v>4.2191299999999998</v>
      </c>
      <c r="I460">
        <v>-1.21496</v>
      </c>
      <c r="J460">
        <v>6.3729100000000001</v>
      </c>
      <c r="K460">
        <v>-1.21496</v>
      </c>
      <c r="L460">
        <v>5.7472799999999999</v>
      </c>
    </row>
    <row r="461" spans="1:12" x14ac:dyDescent="0.35">
      <c r="A461">
        <v>-1.2099599999999999</v>
      </c>
      <c r="B461">
        <v>0.111095</v>
      </c>
      <c r="C461">
        <v>-1.2099599999999999</v>
      </c>
      <c r="D461">
        <v>4.52819E-2</v>
      </c>
      <c r="E461">
        <v>-1.2099599999999999</v>
      </c>
      <c r="F461">
        <v>2.5603500000000001</v>
      </c>
      <c r="G461">
        <v>-1.2099599999999999</v>
      </c>
      <c r="H461">
        <v>4.3991300000000004</v>
      </c>
      <c r="I461">
        <v>-1.2099599999999999</v>
      </c>
      <c r="J461">
        <v>6.4291600000000004</v>
      </c>
      <c r="K461">
        <v>-1.2099599999999999</v>
      </c>
      <c r="L461">
        <v>5.9672799999999997</v>
      </c>
    </row>
    <row r="462" spans="1:12" x14ac:dyDescent="0.35">
      <c r="A462">
        <v>-1.20496</v>
      </c>
      <c r="B462">
        <v>0.11022</v>
      </c>
      <c r="C462">
        <v>-1.20496</v>
      </c>
      <c r="D462">
        <v>4.9719600000000003E-2</v>
      </c>
      <c r="E462">
        <v>-1.20496</v>
      </c>
      <c r="F462">
        <v>2.6878500000000001</v>
      </c>
      <c r="G462">
        <v>-1.20496</v>
      </c>
      <c r="H462">
        <v>4.5303800000000001</v>
      </c>
      <c r="I462">
        <v>-1.20496</v>
      </c>
      <c r="J462">
        <v>6.40604</v>
      </c>
      <c r="K462">
        <v>-1.20496</v>
      </c>
      <c r="L462">
        <v>6.1429099999999996</v>
      </c>
    </row>
    <row r="463" spans="1:12" x14ac:dyDescent="0.35">
      <c r="A463">
        <v>-1.1999599999999999</v>
      </c>
      <c r="B463">
        <v>0.10797</v>
      </c>
      <c r="C463">
        <v>-1.1999599999999999</v>
      </c>
      <c r="D463">
        <v>3.9531900000000002E-2</v>
      </c>
      <c r="E463">
        <v>-1.1999599999999999</v>
      </c>
      <c r="F463">
        <v>2.7847300000000001</v>
      </c>
      <c r="G463">
        <v>-1.1999599999999999</v>
      </c>
      <c r="H463">
        <v>4.6116299999999999</v>
      </c>
      <c r="I463">
        <v>-1.1999599999999999</v>
      </c>
      <c r="J463">
        <v>6.3022799999999997</v>
      </c>
      <c r="K463">
        <v>-1.1999599999999999</v>
      </c>
      <c r="L463">
        <v>6.2460300000000002</v>
      </c>
    </row>
    <row r="464" spans="1:12" x14ac:dyDescent="0.35">
      <c r="A464">
        <v>-1.19496</v>
      </c>
      <c r="B464">
        <v>0.114846</v>
      </c>
      <c r="C464">
        <v>-1.19496</v>
      </c>
      <c r="D464">
        <v>3.3719300000000001E-2</v>
      </c>
      <c r="E464">
        <v>-1.19496</v>
      </c>
      <c r="F464">
        <v>2.83786</v>
      </c>
      <c r="G464">
        <v>-1.19496</v>
      </c>
      <c r="H464">
        <v>4.6322599999999996</v>
      </c>
      <c r="I464">
        <v>-1.19496</v>
      </c>
      <c r="J464">
        <v>6.1272799999999998</v>
      </c>
      <c r="K464">
        <v>-1.19496</v>
      </c>
      <c r="L464">
        <v>6.2766599999999997</v>
      </c>
    </row>
    <row r="465" spans="1:12" x14ac:dyDescent="0.35">
      <c r="A465">
        <v>-1.1899599999999999</v>
      </c>
      <c r="B465">
        <v>0.106783</v>
      </c>
      <c r="C465">
        <v>-1.1899599999999999</v>
      </c>
      <c r="D465">
        <v>4.1344400000000003E-2</v>
      </c>
      <c r="E465">
        <v>-1.1899599999999999</v>
      </c>
      <c r="F465">
        <v>2.84598</v>
      </c>
      <c r="G465">
        <v>-1.1899599999999999</v>
      </c>
      <c r="H465">
        <v>4.5853799999999998</v>
      </c>
      <c r="I465">
        <v>-1.1899599999999999</v>
      </c>
      <c r="J465">
        <v>5.9179000000000004</v>
      </c>
      <c r="K465">
        <v>-1.1899599999999999</v>
      </c>
      <c r="L465">
        <v>6.2379100000000003</v>
      </c>
    </row>
    <row r="466" spans="1:12" x14ac:dyDescent="0.35">
      <c r="A466">
        <v>-1.18496</v>
      </c>
      <c r="B466">
        <v>0.111595</v>
      </c>
      <c r="C466">
        <v>-1.18496</v>
      </c>
      <c r="D466">
        <v>2.36566E-2</v>
      </c>
      <c r="E466">
        <v>-1.18496</v>
      </c>
      <c r="F466">
        <v>2.81785</v>
      </c>
      <c r="G466">
        <v>-1.18496</v>
      </c>
      <c r="H466">
        <v>4.4835099999999999</v>
      </c>
      <c r="I466">
        <v>-1.18496</v>
      </c>
      <c r="J466">
        <v>5.6710200000000004</v>
      </c>
      <c r="K466">
        <v>-1.18496</v>
      </c>
      <c r="L466">
        <v>6.1160300000000003</v>
      </c>
    </row>
    <row r="467" spans="1:12" x14ac:dyDescent="0.35">
      <c r="A467">
        <v>-1.1799599999999999</v>
      </c>
      <c r="B467">
        <v>0.10965800000000001</v>
      </c>
      <c r="C467">
        <v>-1.1799599999999999</v>
      </c>
      <c r="D467">
        <v>1.5718900000000001E-2</v>
      </c>
      <c r="E467">
        <v>-1.1799599999999999</v>
      </c>
      <c r="F467">
        <v>2.7503500000000001</v>
      </c>
      <c r="G467">
        <v>-1.1799599999999999</v>
      </c>
      <c r="H467">
        <v>4.3285</v>
      </c>
      <c r="I467">
        <v>-1.1799599999999999</v>
      </c>
      <c r="J467">
        <v>5.4135200000000001</v>
      </c>
      <c r="K467">
        <v>-1.1799599999999999</v>
      </c>
      <c r="L467">
        <v>5.9547800000000004</v>
      </c>
    </row>
    <row r="468" spans="1:12" x14ac:dyDescent="0.35">
      <c r="A468">
        <v>-1.17496</v>
      </c>
      <c r="B468">
        <v>0.111095</v>
      </c>
      <c r="C468">
        <v>-1.17496</v>
      </c>
      <c r="D468">
        <v>1.7281500000000002E-2</v>
      </c>
      <c r="E468">
        <v>-1.17496</v>
      </c>
      <c r="F468">
        <v>2.6516000000000002</v>
      </c>
      <c r="G468">
        <v>-1.17496</v>
      </c>
      <c r="H468">
        <v>4.1491199999999999</v>
      </c>
      <c r="I468">
        <v>-1.17496</v>
      </c>
      <c r="J468">
        <v>5.1672700000000003</v>
      </c>
      <c r="K468">
        <v>-1.17496</v>
      </c>
      <c r="L468">
        <v>5.7422800000000001</v>
      </c>
    </row>
    <row r="469" spans="1:12" x14ac:dyDescent="0.35">
      <c r="A469">
        <v>-1.1699600000000001</v>
      </c>
      <c r="B469">
        <v>0.10722</v>
      </c>
      <c r="C469">
        <v>-1.1699600000000001</v>
      </c>
      <c r="D469">
        <v>5.5313100000000002E-3</v>
      </c>
      <c r="E469">
        <v>-1.1699600000000001</v>
      </c>
      <c r="F469">
        <v>2.5284800000000001</v>
      </c>
      <c r="G469">
        <v>-1.1699600000000001</v>
      </c>
      <c r="H469">
        <v>3.9434999999999998</v>
      </c>
      <c r="I469">
        <v>-1.1699600000000001</v>
      </c>
      <c r="J469">
        <v>4.9335100000000001</v>
      </c>
      <c r="K469">
        <v>-1.1699600000000001</v>
      </c>
      <c r="L469">
        <v>5.5060200000000004</v>
      </c>
    </row>
    <row r="470" spans="1:12" x14ac:dyDescent="0.35">
      <c r="A470">
        <v>-1.16496</v>
      </c>
      <c r="B470">
        <v>0.10596999999999999</v>
      </c>
      <c r="C470">
        <v>-1.16496</v>
      </c>
      <c r="D470">
        <v>-2.5937600000000001E-3</v>
      </c>
      <c r="E470">
        <v>-1.16496</v>
      </c>
      <c r="F470">
        <v>2.4022199999999998</v>
      </c>
      <c r="G470">
        <v>-1.16496</v>
      </c>
      <c r="H470">
        <v>3.7353700000000001</v>
      </c>
      <c r="I470">
        <v>-1.16496</v>
      </c>
      <c r="J470">
        <v>4.7066400000000002</v>
      </c>
      <c r="K470">
        <v>-1.16496</v>
      </c>
      <c r="L470">
        <v>5.2553900000000002</v>
      </c>
    </row>
    <row r="471" spans="1:12" x14ac:dyDescent="0.35">
      <c r="A471">
        <v>-1.1599600000000001</v>
      </c>
      <c r="B471">
        <v>0.10272000000000001</v>
      </c>
      <c r="C471">
        <v>-1.1599600000000001</v>
      </c>
      <c r="D471">
        <v>-3.9687200000000002E-3</v>
      </c>
      <c r="E471">
        <v>-1.1599600000000001</v>
      </c>
      <c r="F471">
        <v>2.2628499999999998</v>
      </c>
      <c r="G471">
        <v>-1.1599600000000001</v>
      </c>
      <c r="H471">
        <v>3.53037</v>
      </c>
      <c r="I471">
        <v>-1.1599600000000001</v>
      </c>
      <c r="J471">
        <v>4.4972599999999998</v>
      </c>
      <c r="K471">
        <v>-1.1599600000000001</v>
      </c>
      <c r="L471">
        <v>5.0235200000000004</v>
      </c>
    </row>
    <row r="472" spans="1:12" x14ac:dyDescent="0.35">
      <c r="A472">
        <v>-1.15496</v>
      </c>
      <c r="B472">
        <v>0.105283</v>
      </c>
      <c r="C472">
        <v>-1.15496</v>
      </c>
      <c r="D472">
        <v>-4.4689200000000004E-3</v>
      </c>
      <c r="E472">
        <v>-1.15496</v>
      </c>
      <c r="F472">
        <v>2.1378400000000002</v>
      </c>
      <c r="G472">
        <v>-1.15496</v>
      </c>
      <c r="H472">
        <v>3.3334899999999998</v>
      </c>
      <c r="I472">
        <v>-1.15496</v>
      </c>
      <c r="J472">
        <v>4.3041299999999998</v>
      </c>
      <c r="K472">
        <v>-1.15496</v>
      </c>
      <c r="L472">
        <v>4.7785099999999998</v>
      </c>
    </row>
    <row r="473" spans="1:12" x14ac:dyDescent="0.35">
      <c r="A473">
        <v>-1.1499600000000001</v>
      </c>
      <c r="B473">
        <v>0.10309500000000001</v>
      </c>
      <c r="C473">
        <v>-1.1499600000000001</v>
      </c>
      <c r="D473">
        <v>-8.56262E-3</v>
      </c>
      <c r="E473">
        <v>-1.1499600000000001</v>
      </c>
      <c r="F473">
        <v>2.0178400000000001</v>
      </c>
      <c r="G473">
        <v>-1.1499600000000001</v>
      </c>
      <c r="H473">
        <v>3.1591100000000001</v>
      </c>
      <c r="I473">
        <v>-1.1499600000000001</v>
      </c>
      <c r="J473">
        <v>4.1366300000000003</v>
      </c>
      <c r="K473">
        <v>-1.1499600000000001</v>
      </c>
      <c r="L473">
        <v>4.5741300000000003</v>
      </c>
    </row>
    <row r="474" spans="1:12" x14ac:dyDescent="0.35">
      <c r="A474">
        <v>-1.14496</v>
      </c>
      <c r="B474">
        <v>0.107595</v>
      </c>
      <c r="C474">
        <v>-1.14496</v>
      </c>
      <c r="D474">
        <v>-1.3656400000000001E-2</v>
      </c>
      <c r="E474">
        <v>-1.14496</v>
      </c>
      <c r="F474">
        <v>1.89347</v>
      </c>
      <c r="G474">
        <v>-1.14496</v>
      </c>
      <c r="H474">
        <v>2.9841099999999998</v>
      </c>
      <c r="I474">
        <v>-1.14496</v>
      </c>
      <c r="J474">
        <v>3.9747499999999998</v>
      </c>
      <c r="K474">
        <v>-1.14496</v>
      </c>
      <c r="L474">
        <v>4.3722500000000002</v>
      </c>
    </row>
    <row r="475" spans="1:12" x14ac:dyDescent="0.35">
      <c r="A475">
        <v>-1.1399600000000001</v>
      </c>
      <c r="B475">
        <v>0.10284500000000001</v>
      </c>
      <c r="C475">
        <v>-1.1399600000000001</v>
      </c>
      <c r="D475">
        <v>-1.2156500000000001E-2</v>
      </c>
      <c r="E475">
        <v>-1.1399600000000001</v>
      </c>
      <c r="F475">
        <v>1.7922100000000001</v>
      </c>
      <c r="G475">
        <v>-1.1399600000000001</v>
      </c>
      <c r="H475">
        <v>2.83786</v>
      </c>
      <c r="I475">
        <v>-1.1399600000000001</v>
      </c>
      <c r="J475">
        <v>3.8334999999999999</v>
      </c>
      <c r="K475">
        <v>-1.1399600000000001</v>
      </c>
      <c r="L475">
        <v>4.1897500000000001</v>
      </c>
    </row>
    <row r="476" spans="1:12" x14ac:dyDescent="0.35">
      <c r="A476">
        <v>-1.1349499999999999</v>
      </c>
      <c r="B476">
        <v>0.10484499999999999</v>
      </c>
      <c r="C476">
        <v>-1.1349499999999999</v>
      </c>
      <c r="D476">
        <v>-9.1564100000000002E-3</v>
      </c>
      <c r="E476">
        <v>-1.1349499999999999</v>
      </c>
      <c r="F476">
        <v>1.7015899999999999</v>
      </c>
      <c r="G476">
        <v>-1.1349499999999999</v>
      </c>
      <c r="H476">
        <v>2.7040999999999999</v>
      </c>
      <c r="I476">
        <v>-1.1349499999999999</v>
      </c>
      <c r="J476">
        <v>3.6997399999999998</v>
      </c>
      <c r="K476">
        <v>-1.1349499999999999</v>
      </c>
      <c r="L476">
        <v>4.0228700000000002</v>
      </c>
    </row>
    <row r="477" spans="1:12" x14ac:dyDescent="0.35">
      <c r="A477">
        <v>-1.12995</v>
      </c>
      <c r="B477">
        <v>0.10484499999999999</v>
      </c>
      <c r="C477">
        <v>-1.12995</v>
      </c>
      <c r="D477">
        <v>-2.3438899999999999E-3</v>
      </c>
      <c r="E477">
        <v>-1.12995</v>
      </c>
      <c r="F477">
        <v>1.6203399999999999</v>
      </c>
      <c r="G477">
        <v>-1.12995</v>
      </c>
      <c r="H477">
        <v>2.5784799999999999</v>
      </c>
      <c r="I477">
        <v>-1.12995</v>
      </c>
      <c r="J477">
        <v>3.58724</v>
      </c>
      <c r="K477">
        <v>-1.12995</v>
      </c>
      <c r="L477">
        <v>3.8728699999999998</v>
      </c>
    </row>
    <row r="478" spans="1:12" x14ac:dyDescent="0.35">
      <c r="A478">
        <v>-1.1249499999999999</v>
      </c>
      <c r="B478">
        <v>0.108658</v>
      </c>
      <c r="C478">
        <v>-1.1249499999999999</v>
      </c>
      <c r="D478">
        <v>-8.4688699999999999E-3</v>
      </c>
      <c r="E478">
        <v>-1.1249499999999999</v>
      </c>
      <c r="F478">
        <v>1.5503400000000001</v>
      </c>
      <c r="G478">
        <v>-1.1249499999999999</v>
      </c>
      <c r="H478">
        <v>2.4753500000000002</v>
      </c>
      <c r="I478">
        <v>-1.1249499999999999</v>
      </c>
      <c r="J478">
        <v>3.48787</v>
      </c>
      <c r="K478">
        <v>-1.1249499999999999</v>
      </c>
      <c r="L478">
        <v>3.7334900000000002</v>
      </c>
    </row>
    <row r="479" spans="1:12" x14ac:dyDescent="0.35">
      <c r="A479">
        <v>-1.11995</v>
      </c>
      <c r="B479">
        <v>0.108283</v>
      </c>
      <c r="C479">
        <v>-1.11995</v>
      </c>
      <c r="D479">
        <v>-4.9219499999999999E-2</v>
      </c>
      <c r="E479">
        <v>-1.11995</v>
      </c>
      <c r="F479">
        <v>1.4984599999999999</v>
      </c>
      <c r="G479">
        <v>-1.11995</v>
      </c>
      <c r="H479">
        <v>2.3791000000000002</v>
      </c>
      <c r="I479">
        <v>-1.11995</v>
      </c>
      <c r="J479">
        <v>3.3934899999999999</v>
      </c>
      <c r="K479">
        <v>-1.11995</v>
      </c>
      <c r="L479">
        <v>3.6091199999999999</v>
      </c>
    </row>
    <row r="480" spans="1:12" x14ac:dyDescent="0.35">
      <c r="A480">
        <v>-1.1149500000000001</v>
      </c>
      <c r="B480">
        <v>0.11122</v>
      </c>
      <c r="C480">
        <v>-1.1149500000000001</v>
      </c>
      <c r="D480">
        <v>-1.7531600000000001E-2</v>
      </c>
      <c r="E480">
        <v>-1.1149500000000001</v>
      </c>
      <c r="F480">
        <v>1.44658</v>
      </c>
      <c r="G480">
        <v>-1.1149500000000001</v>
      </c>
      <c r="H480">
        <v>2.3016000000000001</v>
      </c>
      <c r="I480">
        <v>-1.1149500000000001</v>
      </c>
      <c r="J480">
        <v>3.3128600000000001</v>
      </c>
      <c r="K480">
        <v>-1.1149500000000001</v>
      </c>
      <c r="L480">
        <v>3.5003700000000002</v>
      </c>
    </row>
    <row r="481" spans="1:12" x14ac:dyDescent="0.35">
      <c r="A481">
        <v>-1.10995</v>
      </c>
      <c r="B481">
        <v>0.108658</v>
      </c>
      <c r="C481">
        <v>-1.10995</v>
      </c>
      <c r="D481">
        <v>1.12815E-2</v>
      </c>
      <c r="E481">
        <v>-1.10995</v>
      </c>
      <c r="F481">
        <v>1.41221</v>
      </c>
      <c r="G481">
        <v>-1.10995</v>
      </c>
      <c r="H481">
        <v>2.2315999999999998</v>
      </c>
      <c r="I481">
        <v>-1.10995</v>
      </c>
      <c r="J481">
        <v>3.2416100000000001</v>
      </c>
      <c r="K481">
        <v>-1.10995</v>
      </c>
      <c r="L481">
        <v>3.4047399999999999</v>
      </c>
    </row>
    <row r="482" spans="1:12" x14ac:dyDescent="0.35">
      <c r="A482">
        <v>-1.1049500000000001</v>
      </c>
      <c r="B482">
        <v>0.124596</v>
      </c>
      <c r="C482">
        <v>-1.1049500000000001</v>
      </c>
      <c r="D482">
        <v>-6.9689799999999996E-3</v>
      </c>
      <c r="E482">
        <v>-1.1049500000000001</v>
      </c>
      <c r="F482">
        <v>1.3865799999999999</v>
      </c>
      <c r="G482">
        <v>-1.1049500000000001</v>
      </c>
      <c r="H482">
        <v>2.1716000000000002</v>
      </c>
      <c r="I482">
        <v>-1.1049500000000001</v>
      </c>
      <c r="J482">
        <v>3.1759900000000001</v>
      </c>
      <c r="K482">
        <v>-1.1049500000000001</v>
      </c>
      <c r="L482">
        <v>3.3184900000000002</v>
      </c>
    </row>
    <row r="483" spans="1:12" x14ac:dyDescent="0.35">
      <c r="A483">
        <v>-1.09995</v>
      </c>
      <c r="B483">
        <v>0.121908</v>
      </c>
      <c r="C483">
        <v>-1.09995</v>
      </c>
      <c r="D483">
        <v>2.09692E-2</v>
      </c>
      <c r="E483">
        <v>-1.09995</v>
      </c>
      <c r="F483">
        <v>1.3665799999999999</v>
      </c>
      <c r="G483">
        <v>-1.09995</v>
      </c>
      <c r="H483">
        <v>2.12222</v>
      </c>
      <c r="I483">
        <v>-1.09995</v>
      </c>
      <c r="J483">
        <v>3.1259800000000002</v>
      </c>
      <c r="K483">
        <v>-1.09995</v>
      </c>
      <c r="L483">
        <v>3.2453599999999998</v>
      </c>
    </row>
    <row r="484" spans="1:12" x14ac:dyDescent="0.35">
      <c r="A484">
        <v>-1.0949500000000001</v>
      </c>
      <c r="B484">
        <v>0.12534600000000001</v>
      </c>
      <c r="C484">
        <v>-1.0949500000000001</v>
      </c>
      <c r="D484">
        <v>4.5469500000000003E-2</v>
      </c>
      <c r="E484">
        <v>-1.0949500000000001</v>
      </c>
      <c r="F484">
        <v>1.3647100000000001</v>
      </c>
      <c r="G484">
        <v>-1.0949500000000001</v>
      </c>
      <c r="H484">
        <v>2.0809700000000002</v>
      </c>
      <c r="I484">
        <v>-1.0949500000000001</v>
      </c>
      <c r="J484">
        <v>3.0766100000000001</v>
      </c>
      <c r="K484">
        <v>-1.0949500000000001</v>
      </c>
      <c r="L484">
        <v>3.1797399999999998</v>
      </c>
    </row>
    <row r="485" spans="1:12" x14ac:dyDescent="0.35">
      <c r="A485">
        <v>-1.08995</v>
      </c>
      <c r="B485">
        <v>0.12828300000000001</v>
      </c>
      <c r="C485">
        <v>-1.08995</v>
      </c>
      <c r="D485">
        <v>3.70944E-2</v>
      </c>
      <c r="E485">
        <v>-1.08995</v>
      </c>
      <c r="F485">
        <v>1.3690800000000001</v>
      </c>
      <c r="G485">
        <v>-1.08995</v>
      </c>
      <c r="H485">
        <v>2.0578400000000001</v>
      </c>
      <c r="I485">
        <v>-1.08995</v>
      </c>
      <c r="J485">
        <v>3.0266099999999998</v>
      </c>
      <c r="K485">
        <v>-1.08995</v>
      </c>
      <c r="L485">
        <v>3.12723</v>
      </c>
    </row>
    <row r="486" spans="1:12" x14ac:dyDescent="0.35">
      <c r="A486">
        <v>-1.0849500000000001</v>
      </c>
      <c r="B486">
        <v>0.13847100000000001</v>
      </c>
      <c r="C486">
        <v>-1.0849500000000001</v>
      </c>
      <c r="D486">
        <v>7.3532299999999995E-2</v>
      </c>
      <c r="E486">
        <v>-1.0849500000000001</v>
      </c>
      <c r="F486">
        <v>1.37721</v>
      </c>
      <c r="G486">
        <v>-1.0849500000000001</v>
      </c>
      <c r="H486">
        <v>2.0390899999999998</v>
      </c>
      <c r="I486">
        <v>-1.0849500000000001</v>
      </c>
      <c r="J486">
        <v>2.98848</v>
      </c>
      <c r="K486">
        <v>-1.0849500000000001</v>
      </c>
      <c r="L486">
        <v>3.0753599999999999</v>
      </c>
    </row>
    <row r="487" spans="1:12" x14ac:dyDescent="0.35">
      <c r="A487">
        <v>-1.07995</v>
      </c>
      <c r="B487">
        <v>0.14497099999999999</v>
      </c>
      <c r="C487">
        <v>-1.07995</v>
      </c>
      <c r="D487">
        <v>9.2407699999999995E-2</v>
      </c>
      <c r="E487">
        <v>-1.07995</v>
      </c>
      <c r="F487">
        <v>1.3922099999999999</v>
      </c>
      <c r="G487">
        <v>-1.07995</v>
      </c>
      <c r="H487">
        <v>2.0290900000000001</v>
      </c>
      <c r="I487">
        <v>-1.07995</v>
      </c>
      <c r="J487">
        <v>2.95661</v>
      </c>
      <c r="K487">
        <v>-1.07995</v>
      </c>
      <c r="L487">
        <v>3.0453600000000001</v>
      </c>
    </row>
    <row r="488" spans="1:12" x14ac:dyDescent="0.35">
      <c r="A488">
        <v>-1.0749500000000001</v>
      </c>
      <c r="B488">
        <v>0.14847099999999999</v>
      </c>
      <c r="C488">
        <v>-1.0749500000000001</v>
      </c>
      <c r="D488">
        <v>9.8407700000000001E-2</v>
      </c>
      <c r="E488">
        <v>-1.0749500000000001</v>
      </c>
      <c r="F488">
        <v>1.4128400000000001</v>
      </c>
      <c r="G488">
        <v>-1.0749500000000001</v>
      </c>
      <c r="H488">
        <v>2.0184700000000002</v>
      </c>
      <c r="I488">
        <v>-1.0749500000000001</v>
      </c>
      <c r="J488">
        <v>2.92286</v>
      </c>
      <c r="K488">
        <v>-1.0749500000000001</v>
      </c>
      <c r="L488">
        <v>2.9947300000000001</v>
      </c>
    </row>
    <row r="489" spans="1:12" x14ac:dyDescent="0.35">
      <c r="A489">
        <v>-1.06995</v>
      </c>
      <c r="B489">
        <v>0.152221</v>
      </c>
      <c r="C489">
        <v>-1.06995</v>
      </c>
      <c r="D489">
        <v>0.11328299999999999</v>
      </c>
      <c r="E489">
        <v>-1.06995</v>
      </c>
      <c r="F489">
        <v>1.43346</v>
      </c>
      <c r="G489">
        <v>-1.06995</v>
      </c>
      <c r="H489">
        <v>2.0147200000000001</v>
      </c>
      <c r="I489">
        <v>-1.06995</v>
      </c>
      <c r="J489">
        <v>2.8872300000000002</v>
      </c>
      <c r="K489">
        <v>-1.06995</v>
      </c>
      <c r="L489">
        <v>2.9716100000000001</v>
      </c>
    </row>
    <row r="490" spans="1:12" x14ac:dyDescent="0.35">
      <c r="A490">
        <v>-1.0649500000000001</v>
      </c>
      <c r="B490">
        <v>0.16434599999999999</v>
      </c>
      <c r="C490">
        <v>-1.0649500000000001</v>
      </c>
      <c r="D490">
        <v>0.14115800000000001</v>
      </c>
      <c r="E490">
        <v>-1.0649500000000001</v>
      </c>
      <c r="F490">
        <v>1.4640899999999999</v>
      </c>
      <c r="G490">
        <v>-1.0649500000000001</v>
      </c>
      <c r="H490">
        <v>2.0165899999999999</v>
      </c>
      <c r="I490">
        <v>-1.0649500000000001</v>
      </c>
      <c r="J490">
        <v>2.8578600000000001</v>
      </c>
      <c r="K490">
        <v>-1.0649500000000001</v>
      </c>
      <c r="L490">
        <v>2.9403600000000001</v>
      </c>
    </row>
    <row r="491" spans="1:12" x14ac:dyDescent="0.35">
      <c r="A491">
        <v>-1.0599499999999999</v>
      </c>
      <c r="B491">
        <v>0.159971</v>
      </c>
      <c r="C491">
        <v>-1.0599499999999999</v>
      </c>
      <c r="D491">
        <v>0.14122100000000001</v>
      </c>
      <c r="E491">
        <v>-1.0599499999999999</v>
      </c>
      <c r="F491">
        <v>1.4909600000000001</v>
      </c>
      <c r="G491">
        <v>-1.0599499999999999</v>
      </c>
      <c r="H491">
        <v>2.0234700000000001</v>
      </c>
      <c r="I491">
        <v>-1.0599499999999999</v>
      </c>
      <c r="J491">
        <v>2.83535</v>
      </c>
      <c r="K491">
        <v>-1.0599499999999999</v>
      </c>
      <c r="L491">
        <v>2.8997299999999999</v>
      </c>
    </row>
    <row r="492" spans="1:12" x14ac:dyDescent="0.35">
      <c r="A492">
        <v>-1.0549500000000001</v>
      </c>
      <c r="B492">
        <v>0.17153399999999999</v>
      </c>
      <c r="C492">
        <v>-1.0549500000000001</v>
      </c>
      <c r="D492">
        <v>0.15603400000000001</v>
      </c>
      <c r="E492">
        <v>-1.0549500000000001</v>
      </c>
      <c r="F492">
        <v>1.52471</v>
      </c>
      <c r="G492">
        <v>-1.0549500000000001</v>
      </c>
      <c r="H492">
        <v>2.0328400000000002</v>
      </c>
      <c r="I492">
        <v>-1.0549500000000001</v>
      </c>
      <c r="J492">
        <v>2.8072300000000001</v>
      </c>
      <c r="K492">
        <v>-1.0549500000000001</v>
      </c>
      <c r="L492">
        <v>2.8728600000000002</v>
      </c>
    </row>
    <row r="493" spans="1:12" x14ac:dyDescent="0.35">
      <c r="A493">
        <v>-1.0499499999999999</v>
      </c>
      <c r="B493">
        <v>0.17522099999999999</v>
      </c>
      <c r="C493">
        <v>-1.0499499999999999</v>
      </c>
      <c r="D493">
        <v>0.169409</v>
      </c>
      <c r="E493">
        <v>-1.0499499999999999</v>
      </c>
      <c r="F493">
        <v>1.55596</v>
      </c>
      <c r="G493">
        <v>-1.0499499999999999</v>
      </c>
      <c r="H493">
        <v>2.0490900000000001</v>
      </c>
      <c r="I493">
        <v>-1.0499499999999999</v>
      </c>
      <c r="J493">
        <v>2.7878500000000002</v>
      </c>
      <c r="K493">
        <v>-1.0499499999999999</v>
      </c>
      <c r="L493">
        <v>2.8416100000000002</v>
      </c>
    </row>
    <row r="494" spans="1:12" x14ac:dyDescent="0.35">
      <c r="A494">
        <v>-1.04495</v>
      </c>
      <c r="B494">
        <v>0.17640900000000001</v>
      </c>
      <c r="C494">
        <v>-1.04495</v>
      </c>
      <c r="D494">
        <v>0.16953399999999999</v>
      </c>
      <c r="E494">
        <v>-1.04495</v>
      </c>
      <c r="F494">
        <v>1.5834600000000001</v>
      </c>
      <c r="G494">
        <v>-1.04495</v>
      </c>
      <c r="H494">
        <v>2.0609700000000002</v>
      </c>
      <c r="I494">
        <v>-1.04495</v>
      </c>
      <c r="J494">
        <v>2.76973</v>
      </c>
      <c r="K494">
        <v>-1.04495</v>
      </c>
      <c r="L494">
        <v>2.80348</v>
      </c>
    </row>
    <row r="495" spans="1:12" x14ac:dyDescent="0.35">
      <c r="A495">
        <v>-1.0399499999999999</v>
      </c>
      <c r="B495">
        <v>0.182472</v>
      </c>
      <c r="C495">
        <v>-1.0399499999999999</v>
      </c>
      <c r="D495">
        <v>0.17597199999999999</v>
      </c>
      <c r="E495">
        <v>-1.0399499999999999</v>
      </c>
      <c r="F495">
        <v>1.6078399999999999</v>
      </c>
      <c r="G495">
        <v>-1.0399499999999999</v>
      </c>
      <c r="H495">
        <v>2.0703399999999998</v>
      </c>
      <c r="I495">
        <v>-1.0399499999999999</v>
      </c>
      <c r="J495">
        <v>2.7566099999999998</v>
      </c>
      <c r="K495">
        <v>-1.0399499999999999</v>
      </c>
      <c r="L495">
        <v>2.7766000000000002</v>
      </c>
    </row>
    <row r="496" spans="1:12" x14ac:dyDescent="0.35">
      <c r="A496">
        <v>-1.03495</v>
      </c>
      <c r="B496">
        <v>0.18340899999999999</v>
      </c>
      <c r="C496">
        <v>-1.03495</v>
      </c>
      <c r="D496">
        <v>0.18109700000000001</v>
      </c>
      <c r="E496">
        <v>-1.03495</v>
      </c>
      <c r="F496">
        <v>1.63096</v>
      </c>
      <c r="G496">
        <v>-1.03495</v>
      </c>
      <c r="H496">
        <v>2.0859700000000001</v>
      </c>
      <c r="I496">
        <v>-1.03495</v>
      </c>
      <c r="J496">
        <v>2.7378499999999999</v>
      </c>
      <c r="K496">
        <v>-1.03495</v>
      </c>
      <c r="L496">
        <v>2.75285</v>
      </c>
    </row>
    <row r="497" spans="1:12" x14ac:dyDescent="0.35">
      <c r="A497">
        <v>-1.0299499999999999</v>
      </c>
      <c r="B497">
        <v>0.18165899999999999</v>
      </c>
      <c r="C497">
        <v>-1.0299499999999999</v>
      </c>
      <c r="D497">
        <v>0.18009600000000001</v>
      </c>
      <c r="E497">
        <v>-1.0299499999999999</v>
      </c>
      <c r="F497">
        <v>1.6547099999999999</v>
      </c>
      <c r="G497">
        <v>-1.0299499999999999</v>
      </c>
      <c r="H497">
        <v>2.1003400000000001</v>
      </c>
      <c r="I497">
        <v>-1.0299499999999999</v>
      </c>
      <c r="J497">
        <v>2.7265999999999999</v>
      </c>
      <c r="K497">
        <v>-1.0299499999999999</v>
      </c>
      <c r="L497">
        <v>2.73848</v>
      </c>
    </row>
    <row r="498" spans="1:12" x14ac:dyDescent="0.35">
      <c r="A498">
        <v>-1.02495</v>
      </c>
      <c r="B498">
        <v>0.184034</v>
      </c>
      <c r="C498">
        <v>-1.02495</v>
      </c>
      <c r="D498">
        <v>0.18434600000000001</v>
      </c>
      <c r="E498">
        <v>-1.02495</v>
      </c>
      <c r="F498">
        <v>1.6659600000000001</v>
      </c>
      <c r="G498">
        <v>-1.02495</v>
      </c>
      <c r="H498">
        <v>2.1103499999999999</v>
      </c>
      <c r="I498">
        <v>-1.02495</v>
      </c>
      <c r="J498">
        <v>2.71285</v>
      </c>
      <c r="K498">
        <v>-1.02495</v>
      </c>
      <c r="L498">
        <v>2.7166000000000001</v>
      </c>
    </row>
    <row r="499" spans="1:12" x14ac:dyDescent="0.35">
      <c r="A499">
        <v>-1.0199499999999999</v>
      </c>
      <c r="B499">
        <v>0.18728400000000001</v>
      </c>
      <c r="C499">
        <v>-1.0199499999999999</v>
      </c>
      <c r="D499">
        <v>0.18134600000000001</v>
      </c>
      <c r="E499">
        <v>-1.0199499999999999</v>
      </c>
      <c r="F499">
        <v>1.6840900000000001</v>
      </c>
      <c r="G499">
        <v>-1.0199499999999999</v>
      </c>
      <c r="H499">
        <v>2.1203400000000001</v>
      </c>
      <c r="I499">
        <v>-1.0199499999999999</v>
      </c>
      <c r="J499">
        <v>2.7028500000000002</v>
      </c>
      <c r="K499">
        <v>-1.0199499999999999</v>
      </c>
      <c r="L499">
        <v>2.7122299999999999</v>
      </c>
    </row>
    <row r="500" spans="1:12" x14ac:dyDescent="0.35">
      <c r="A500">
        <v>-1.01495</v>
      </c>
      <c r="B500">
        <v>0.18815899999999999</v>
      </c>
      <c r="C500">
        <v>-1.01495</v>
      </c>
      <c r="D500">
        <v>0.179534</v>
      </c>
      <c r="E500">
        <v>-1.01495</v>
      </c>
      <c r="F500">
        <v>1.69909</v>
      </c>
      <c r="G500">
        <v>-1.01495</v>
      </c>
      <c r="H500">
        <v>2.1290900000000001</v>
      </c>
      <c r="I500">
        <v>-1.01495</v>
      </c>
      <c r="J500">
        <v>2.6972299999999998</v>
      </c>
      <c r="K500">
        <v>-1.01495</v>
      </c>
      <c r="L500">
        <v>2.7003499999999998</v>
      </c>
    </row>
    <row r="501" spans="1:12" x14ac:dyDescent="0.35">
      <c r="A501">
        <v>-1.0099499999999999</v>
      </c>
      <c r="B501">
        <v>0.185722</v>
      </c>
      <c r="C501">
        <v>-1.0099499999999999</v>
      </c>
      <c r="D501">
        <v>0.176096</v>
      </c>
      <c r="E501">
        <v>-1.0099499999999999</v>
      </c>
      <c r="F501">
        <v>1.6997100000000001</v>
      </c>
      <c r="G501">
        <v>-1.0099499999999999</v>
      </c>
      <c r="H501">
        <v>2.1415899999999999</v>
      </c>
      <c r="I501">
        <v>-1.0099499999999999</v>
      </c>
      <c r="J501">
        <v>2.69285</v>
      </c>
      <c r="K501">
        <v>-1.0099499999999999</v>
      </c>
      <c r="L501">
        <v>2.68973</v>
      </c>
    </row>
    <row r="502" spans="1:12" x14ac:dyDescent="0.35">
      <c r="A502">
        <v>-1.00495</v>
      </c>
      <c r="B502">
        <v>0.18778400000000001</v>
      </c>
      <c r="C502">
        <v>-1.00495</v>
      </c>
      <c r="D502">
        <v>0.17790900000000001</v>
      </c>
      <c r="E502">
        <v>-1.00495</v>
      </c>
      <c r="F502">
        <v>1.71221</v>
      </c>
      <c r="G502">
        <v>-1.00495</v>
      </c>
      <c r="H502">
        <v>2.1484700000000001</v>
      </c>
      <c r="I502">
        <v>-1.00495</v>
      </c>
      <c r="J502">
        <v>2.6778499999999998</v>
      </c>
      <c r="K502">
        <v>-1.00495</v>
      </c>
      <c r="L502">
        <v>2.6697299999999999</v>
      </c>
    </row>
    <row r="503" spans="1:12" x14ac:dyDescent="0.35">
      <c r="A503">
        <v>-0.99995299999999998</v>
      </c>
      <c r="B503">
        <v>0.182722</v>
      </c>
      <c r="C503">
        <v>-0.99995299999999998</v>
      </c>
      <c r="D503">
        <v>0.16703399999999999</v>
      </c>
      <c r="E503">
        <v>-0.99995299999999998</v>
      </c>
      <c r="F503">
        <v>1.7184600000000001</v>
      </c>
      <c r="G503">
        <v>-0.99995299999999998</v>
      </c>
      <c r="H503">
        <v>2.14785</v>
      </c>
      <c r="I503">
        <v>-0.99995299999999998</v>
      </c>
      <c r="J503">
        <v>2.6734800000000001</v>
      </c>
      <c r="K503">
        <v>-0.99995299999999998</v>
      </c>
      <c r="L503">
        <v>2.6734800000000001</v>
      </c>
    </row>
    <row r="504" spans="1:12" x14ac:dyDescent="0.35">
      <c r="A504">
        <v>-0.99495299999999998</v>
      </c>
      <c r="B504">
        <v>0.17865900000000001</v>
      </c>
      <c r="C504">
        <v>-0.99495299999999998</v>
      </c>
      <c r="D504">
        <v>0.15840899999999999</v>
      </c>
      <c r="E504">
        <v>-0.99495299999999998</v>
      </c>
      <c r="F504">
        <v>1.72034</v>
      </c>
      <c r="G504">
        <v>-0.99495299999999998</v>
      </c>
      <c r="H504">
        <v>2.1528499999999999</v>
      </c>
      <c r="I504">
        <v>-0.99495299999999998</v>
      </c>
      <c r="J504">
        <v>2.6634799999999998</v>
      </c>
      <c r="K504">
        <v>-0.99495299999999998</v>
      </c>
      <c r="L504">
        <v>2.6640999999999999</v>
      </c>
    </row>
    <row r="505" spans="1:12" x14ac:dyDescent="0.35">
      <c r="A505">
        <v>-0.98995299999999997</v>
      </c>
      <c r="B505">
        <v>0.180284</v>
      </c>
      <c r="C505">
        <v>-0.98995299999999997</v>
      </c>
      <c r="D505">
        <v>0.16384599999999999</v>
      </c>
      <c r="E505">
        <v>-0.98995299999999997</v>
      </c>
      <c r="F505">
        <v>1.72471</v>
      </c>
      <c r="G505">
        <v>-0.98995299999999997</v>
      </c>
      <c r="H505">
        <v>2.1566000000000001</v>
      </c>
      <c r="I505">
        <v>-0.98995299999999997</v>
      </c>
      <c r="J505">
        <v>2.65035</v>
      </c>
      <c r="K505">
        <v>-0.98995299999999997</v>
      </c>
      <c r="L505">
        <v>2.6609799999999999</v>
      </c>
    </row>
    <row r="506" spans="1:12" x14ac:dyDescent="0.35">
      <c r="A506">
        <v>-0.98495299999999997</v>
      </c>
      <c r="B506">
        <v>0.177846</v>
      </c>
      <c r="C506">
        <v>-0.98495299999999997</v>
      </c>
      <c r="D506">
        <v>0.160721</v>
      </c>
      <c r="E506">
        <v>-0.98495299999999997</v>
      </c>
      <c r="F506">
        <v>1.7284600000000001</v>
      </c>
      <c r="G506">
        <v>-0.98495299999999997</v>
      </c>
      <c r="H506">
        <v>2.1541000000000001</v>
      </c>
      <c r="I506">
        <v>-0.98495299999999997</v>
      </c>
      <c r="J506">
        <v>2.6403500000000002</v>
      </c>
      <c r="K506">
        <v>-0.98495299999999997</v>
      </c>
      <c r="L506">
        <v>2.6497299999999999</v>
      </c>
    </row>
    <row r="507" spans="1:12" x14ac:dyDescent="0.35">
      <c r="A507">
        <v>-0.97995299999999996</v>
      </c>
      <c r="B507">
        <v>0.17478399999999999</v>
      </c>
      <c r="C507">
        <v>-0.97995299999999996</v>
      </c>
      <c r="D507">
        <v>0.14697099999999999</v>
      </c>
      <c r="E507">
        <v>-0.97995299999999996</v>
      </c>
      <c r="F507">
        <v>1.73159</v>
      </c>
      <c r="G507">
        <v>-0.97995299999999996</v>
      </c>
      <c r="H507">
        <v>2.14785</v>
      </c>
      <c r="I507">
        <v>-0.97995299999999996</v>
      </c>
      <c r="J507">
        <v>2.6403500000000002</v>
      </c>
      <c r="K507">
        <v>-0.97995299999999996</v>
      </c>
      <c r="L507">
        <v>2.6490999999999998</v>
      </c>
    </row>
    <row r="508" spans="1:12" x14ac:dyDescent="0.35">
      <c r="A508">
        <v>-0.97495200000000004</v>
      </c>
      <c r="B508">
        <v>0.170409</v>
      </c>
      <c r="C508">
        <v>-0.97495200000000004</v>
      </c>
      <c r="D508">
        <v>0.14497099999999999</v>
      </c>
      <c r="E508">
        <v>-0.97495200000000004</v>
      </c>
      <c r="F508">
        <v>1.7272099999999999</v>
      </c>
      <c r="G508">
        <v>-0.97495200000000004</v>
      </c>
      <c r="H508">
        <v>2.14222</v>
      </c>
      <c r="I508">
        <v>-0.97495200000000004</v>
      </c>
      <c r="J508">
        <v>2.6259800000000002</v>
      </c>
      <c r="K508">
        <v>-0.97495200000000004</v>
      </c>
      <c r="L508">
        <v>2.6341000000000001</v>
      </c>
    </row>
    <row r="509" spans="1:12" x14ac:dyDescent="0.35">
      <c r="A509">
        <v>-0.96995200000000004</v>
      </c>
      <c r="B509">
        <v>0.17115900000000001</v>
      </c>
      <c r="C509">
        <v>-0.96995200000000004</v>
      </c>
      <c r="D509">
        <v>0.131408</v>
      </c>
      <c r="E509">
        <v>-0.96995200000000004</v>
      </c>
      <c r="F509">
        <v>1.7259599999999999</v>
      </c>
      <c r="G509">
        <v>-0.96995200000000004</v>
      </c>
      <c r="H509">
        <v>2.1378400000000002</v>
      </c>
      <c r="I509">
        <v>-0.96995200000000004</v>
      </c>
      <c r="J509">
        <v>2.6122299999999998</v>
      </c>
      <c r="K509">
        <v>-0.96995200000000004</v>
      </c>
      <c r="L509">
        <v>2.6253500000000001</v>
      </c>
    </row>
    <row r="510" spans="1:12" x14ac:dyDescent="0.35">
      <c r="A510">
        <v>-0.96495200000000003</v>
      </c>
      <c r="B510">
        <v>0.17178399999999999</v>
      </c>
      <c r="C510">
        <v>-0.96495200000000003</v>
      </c>
      <c r="D510">
        <v>0.13028300000000001</v>
      </c>
      <c r="E510">
        <v>-0.96495200000000003</v>
      </c>
      <c r="F510">
        <v>1.72471</v>
      </c>
      <c r="G510">
        <v>-0.96495200000000003</v>
      </c>
      <c r="H510">
        <v>2.1378400000000002</v>
      </c>
      <c r="I510">
        <v>-0.96495200000000003</v>
      </c>
      <c r="J510">
        <v>2.6009799999999998</v>
      </c>
      <c r="K510">
        <v>-0.96495200000000003</v>
      </c>
      <c r="L510">
        <v>2.6103499999999999</v>
      </c>
    </row>
    <row r="511" spans="1:12" x14ac:dyDescent="0.35">
      <c r="A511">
        <v>-0.95995200000000003</v>
      </c>
      <c r="B511">
        <v>0.16353400000000001</v>
      </c>
      <c r="C511">
        <v>-0.95995200000000003</v>
      </c>
      <c r="D511">
        <v>0.120283</v>
      </c>
      <c r="E511">
        <v>-0.95995200000000003</v>
      </c>
      <c r="F511">
        <v>1.72034</v>
      </c>
      <c r="G511">
        <v>-0.95995200000000003</v>
      </c>
      <c r="H511">
        <v>2.1228500000000001</v>
      </c>
      <c r="I511">
        <v>-0.95995200000000003</v>
      </c>
      <c r="J511">
        <v>2.5865999999999998</v>
      </c>
      <c r="K511">
        <v>-0.95995200000000003</v>
      </c>
      <c r="L511">
        <v>2.5978500000000002</v>
      </c>
    </row>
    <row r="512" spans="1:12" x14ac:dyDescent="0.35">
      <c r="A512">
        <v>-0.95495200000000002</v>
      </c>
      <c r="B512">
        <v>0.157471</v>
      </c>
      <c r="C512">
        <v>-0.95495200000000002</v>
      </c>
      <c r="D512">
        <v>0.115408</v>
      </c>
      <c r="E512">
        <v>-0.95495200000000002</v>
      </c>
      <c r="F512">
        <v>1.72159</v>
      </c>
      <c r="G512">
        <v>-0.95495200000000002</v>
      </c>
      <c r="H512">
        <v>2.1209699999999998</v>
      </c>
      <c r="I512">
        <v>-0.95495200000000002</v>
      </c>
      <c r="J512">
        <v>2.57098</v>
      </c>
      <c r="K512">
        <v>-0.95495200000000002</v>
      </c>
      <c r="L512">
        <v>2.5803500000000001</v>
      </c>
    </row>
    <row r="513" spans="1:12" x14ac:dyDescent="0.35">
      <c r="A513">
        <v>-0.94995200000000002</v>
      </c>
      <c r="B513">
        <v>0.16634599999999999</v>
      </c>
      <c r="C513">
        <v>-0.94995200000000002</v>
      </c>
      <c r="D513">
        <v>0.113533</v>
      </c>
      <c r="E513">
        <v>-0.94995200000000002</v>
      </c>
      <c r="F513">
        <v>1.7053400000000001</v>
      </c>
      <c r="G513">
        <v>-0.94995200000000002</v>
      </c>
      <c r="H513">
        <v>2.11659</v>
      </c>
      <c r="I513">
        <v>-0.94995200000000002</v>
      </c>
      <c r="J513">
        <v>2.5547300000000002</v>
      </c>
      <c r="K513">
        <v>-0.94995200000000002</v>
      </c>
      <c r="L513">
        <v>2.57348</v>
      </c>
    </row>
    <row r="514" spans="1:12" x14ac:dyDescent="0.35">
      <c r="A514">
        <v>-0.94495200000000001</v>
      </c>
      <c r="B514">
        <v>0.15578400000000001</v>
      </c>
      <c r="C514">
        <v>-0.94495200000000001</v>
      </c>
      <c r="D514">
        <v>0.107158</v>
      </c>
      <c r="E514">
        <v>-0.94495200000000001</v>
      </c>
      <c r="F514">
        <v>1.7059599999999999</v>
      </c>
      <c r="G514">
        <v>-0.94495200000000001</v>
      </c>
      <c r="H514">
        <v>2.09972</v>
      </c>
      <c r="I514">
        <v>-0.94495200000000001</v>
      </c>
      <c r="J514">
        <v>2.5459800000000001</v>
      </c>
      <c r="K514">
        <v>-0.94495200000000001</v>
      </c>
      <c r="L514">
        <v>2.5522300000000002</v>
      </c>
    </row>
    <row r="515" spans="1:12" x14ac:dyDescent="0.35">
      <c r="A515">
        <v>-0.93995200000000001</v>
      </c>
      <c r="B515">
        <v>0.15009600000000001</v>
      </c>
      <c r="C515">
        <v>-0.93995200000000001</v>
      </c>
      <c r="D515">
        <v>9.8470199999999994E-2</v>
      </c>
      <c r="E515">
        <v>-0.93995200000000001</v>
      </c>
      <c r="F515">
        <v>1.7040900000000001</v>
      </c>
      <c r="G515">
        <v>-0.93995200000000001</v>
      </c>
      <c r="H515">
        <v>2.0897199999999998</v>
      </c>
      <c r="I515">
        <v>-0.93995200000000001</v>
      </c>
      <c r="J515">
        <v>2.52223</v>
      </c>
      <c r="K515">
        <v>-0.93995200000000001</v>
      </c>
      <c r="L515">
        <v>2.5347300000000001</v>
      </c>
    </row>
    <row r="516" spans="1:12" x14ac:dyDescent="0.35">
      <c r="A516">
        <v>-0.93495200000000001</v>
      </c>
      <c r="B516">
        <v>0.149784</v>
      </c>
      <c r="C516">
        <v>-0.93495200000000001</v>
      </c>
      <c r="D516">
        <v>9.1282600000000005E-2</v>
      </c>
      <c r="E516">
        <v>-0.93495200000000001</v>
      </c>
      <c r="F516">
        <v>1.6959599999999999</v>
      </c>
      <c r="G516">
        <v>-0.93495200000000001</v>
      </c>
      <c r="H516">
        <v>2.08534</v>
      </c>
      <c r="I516">
        <v>-0.93495200000000001</v>
      </c>
      <c r="J516">
        <v>2.5034800000000001</v>
      </c>
      <c r="K516">
        <v>-0.93495200000000001</v>
      </c>
      <c r="L516">
        <v>2.5128499999999998</v>
      </c>
    </row>
    <row r="517" spans="1:12" x14ac:dyDescent="0.35">
      <c r="A517">
        <v>-0.929952</v>
      </c>
      <c r="B517">
        <v>0.146096</v>
      </c>
      <c r="C517">
        <v>-0.929952</v>
      </c>
      <c r="D517">
        <v>8.6657499999999998E-2</v>
      </c>
      <c r="E517">
        <v>-0.929952</v>
      </c>
      <c r="F517">
        <v>1.68971</v>
      </c>
      <c r="G517">
        <v>-0.929952</v>
      </c>
      <c r="H517">
        <v>2.0765899999999999</v>
      </c>
      <c r="I517">
        <v>-0.929952</v>
      </c>
      <c r="J517">
        <v>2.4941</v>
      </c>
      <c r="K517">
        <v>-0.929952</v>
      </c>
      <c r="L517">
        <v>2.4990999999999999</v>
      </c>
    </row>
    <row r="518" spans="1:12" x14ac:dyDescent="0.35">
      <c r="A518">
        <v>-0.924952</v>
      </c>
      <c r="B518">
        <v>0.13722100000000001</v>
      </c>
      <c r="C518">
        <v>-0.924952</v>
      </c>
      <c r="D518">
        <v>7.9344999999999999E-2</v>
      </c>
      <c r="E518">
        <v>-0.924952</v>
      </c>
      <c r="F518">
        <v>1.68784</v>
      </c>
      <c r="G518">
        <v>-0.924952</v>
      </c>
      <c r="H518">
        <v>2.0584699999999998</v>
      </c>
      <c r="I518">
        <v>-0.924952</v>
      </c>
      <c r="J518">
        <v>2.4790999999999999</v>
      </c>
      <c r="K518">
        <v>-0.924952</v>
      </c>
      <c r="L518">
        <v>2.4759699999999998</v>
      </c>
    </row>
    <row r="519" spans="1:12" x14ac:dyDescent="0.35">
      <c r="A519">
        <v>-0.91995199999999999</v>
      </c>
      <c r="B519">
        <v>0.142596</v>
      </c>
      <c r="C519">
        <v>-0.91995199999999999</v>
      </c>
      <c r="D519">
        <v>7.5907500000000003E-2</v>
      </c>
      <c r="E519">
        <v>-0.91995199999999999</v>
      </c>
      <c r="F519">
        <v>1.6803399999999999</v>
      </c>
      <c r="G519">
        <v>-0.91995199999999999</v>
      </c>
      <c r="H519">
        <v>2.0503399999999998</v>
      </c>
      <c r="I519">
        <v>-0.91995199999999999</v>
      </c>
      <c r="J519">
        <v>2.46285</v>
      </c>
      <c r="K519">
        <v>-0.91995199999999999</v>
      </c>
      <c r="L519">
        <v>2.4578500000000001</v>
      </c>
    </row>
    <row r="520" spans="1:12" x14ac:dyDescent="0.35">
      <c r="A520">
        <v>-0.91495199999999999</v>
      </c>
      <c r="B520">
        <v>0.13703299999999999</v>
      </c>
      <c r="C520">
        <v>-0.91495199999999999</v>
      </c>
      <c r="D520">
        <v>7.6219800000000004E-2</v>
      </c>
      <c r="E520">
        <v>-0.91495199999999999</v>
      </c>
      <c r="F520">
        <v>1.6759599999999999</v>
      </c>
      <c r="G520">
        <v>-0.91495199999999999</v>
      </c>
      <c r="H520">
        <v>2.0409700000000002</v>
      </c>
      <c r="I520">
        <v>-0.91495199999999999</v>
      </c>
      <c r="J520">
        <v>2.4422199999999998</v>
      </c>
      <c r="K520">
        <v>-0.91495199999999999</v>
      </c>
      <c r="L520">
        <v>2.4390999999999998</v>
      </c>
    </row>
    <row r="521" spans="1:12" x14ac:dyDescent="0.35">
      <c r="A521">
        <v>-0.90995099999999995</v>
      </c>
      <c r="B521">
        <v>0.13178300000000001</v>
      </c>
      <c r="C521">
        <v>-0.90995099999999995</v>
      </c>
      <c r="D521">
        <v>7.2407200000000005E-2</v>
      </c>
      <c r="E521">
        <v>-0.90995099999999995</v>
      </c>
      <c r="F521">
        <v>1.6615899999999999</v>
      </c>
      <c r="G521">
        <v>-0.90995099999999995</v>
      </c>
      <c r="H521">
        <v>2.0290900000000001</v>
      </c>
      <c r="I521">
        <v>-0.90995099999999995</v>
      </c>
      <c r="J521">
        <v>2.42597</v>
      </c>
      <c r="K521">
        <v>-0.90995099999999995</v>
      </c>
      <c r="L521">
        <v>2.4278499999999998</v>
      </c>
    </row>
    <row r="522" spans="1:12" x14ac:dyDescent="0.35">
      <c r="A522">
        <v>-0.90495099999999995</v>
      </c>
      <c r="B522">
        <v>0.129971</v>
      </c>
      <c r="C522">
        <v>-0.90495099999999995</v>
      </c>
      <c r="D522">
        <v>6.8469799999999997E-2</v>
      </c>
      <c r="E522">
        <v>-0.90495099999999995</v>
      </c>
      <c r="F522">
        <v>1.6615899999999999</v>
      </c>
      <c r="G522">
        <v>-0.90495099999999995</v>
      </c>
      <c r="H522">
        <v>2.0184700000000002</v>
      </c>
      <c r="I522">
        <v>-0.90495099999999995</v>
      </c>
      <c r="J522">
        <v>2.41222</v>
      </c>
      <c r="K522">
        <v>-0.90495099999999995</v>
      </c>
      <c r="L522">
        <v>2.4016000000000002</v>
      </c>
    </row>
    <row r="523" spans="1:12" x14ac:dyDescent="0.35">
      <c r="A523">
        <v>-0.89995099999999995</v>
      </c>
      <c r="B523">
        <v>0.128221</v>
      </c>
      <c r="C523">
        <v>-0.89995099999999995</v>
      </c>
      <c r="D523">
        <v>6.1094799999999998E-2</v>
      </c>
      <c r="E523">
        <v>-0.89995099999999995</v>
      </c>
      <c r="F523">
        <v>1.65096</v>
      </c>
      <c r="G523">
        <v>-0.89995099999999995</v>
      </c>
      <c r="H523">
        <v>2.00284</v>
      </c>
      <c r="I523">
        <v>-0.89995099999999995</v>
      </c>
      <c r="J523">
        <v>2.4028499999999999</v>
      </c>
      <c r="K523">
        <v>-0.89995099999999995</v>
      </c>
      <c r="L523">
        <v>2.3928500000000001</v>
      </c>
    </row>
    <row r="524" spans="1:12" x14ac:dyDescent="0.35">
      <c r="A524">
        <v>-0.89495100000000005</v>
      </c>
      <c r="B524">
        <v>0.122971</v>
      </c>
      <c r="C524">
        <v>-0.89495100000000005</v>
      </c>
      <c r="D524">
        <v>6.3844700000000004E-2</v>
      </c>
      <c r="E524">
        <v>-0.89495100000000005</v>
      </c>
      <c r="F524">
        <v>1.64846</v>
      </c>
      <c r="G524">
        <v>-0.89495100000000005</v>
      </c>
      <c r="H524">
        <v>1.99034</v>
      </c>
      <c r="I524">
        <v>-0.89495100000000005</v>
      </c>
      <c r="J524">
        <v>2.3765999999999998</v>
      </c>
      <c r="K524">
        <v>-0.89495100000000005</v>
      </c>
      <c r="L524">
        <v>2.37222</v>
      </c>
    </row>
    <row r="525" spans="1:12" x14ac:dyDescent="0.35">
      <c r="A525">
        <v>-0.88995100000000005</v>
      </c>
      <c r="B525">
        <v>0.121533</v>
      </c>
      <c r="C525">
        <v>-0.88995100000000005</v>
      </c>
      <c r="D525">
        <v>5.6157100000000001E-2</v>
      </c>
      <c r="E525">
        <v>-0.88995100000000005</v>
      </c>
      <c r="F525">
        <v>1.64096</v>
      </c>
      <c r="G525">
        <v>-0.88995100000000005</v>
      </c>
      <c r="H525">
        <v>1.9822200000000001</v>
      </c>
      <c r="I525">
        <v>-0.88995100000000005</v>
      </c>
      <c r="J525">
        <v>2.36972</v>
      </c>
      <c r="K525">
        <v>-0.88995100000000005</v>
      </c>
      <c r="L525">
        <v>2.35785</v>
      </c>
    </row>
    <row r="526" spans="1:12" x14ac:dyDescent="0.35">
      <c r="A526">
        <v>-0.88495100000000004</v>
      </c>
      <c r="B526">
        <v>0.115158</v>
      </c>
      <c r="C526">
        <v>-0.88495100000000004</v>
      </c>
      <c r="D526">
        <v>5.6969600000000002E-2</v>
      </c>
      <c r="E526">
        <v>-0.88495100000000004</v>
      </c>
      <c r="F526">
        <v>1.62846</v>
      </c>
      <c r="G526">
        <v>-0.88495100000000004</v>
      </c>
      <c r="H526">
        <v>1.97722</v>
      </c>
      <c r="I526">
        <v>-0.88495100000000004</v>
      </c>
      <c r="J526">
        <v>2.3547199999999999</v>
      </c>
      <c r="K526">
        <v>-0.88495100000000004</v>
      </c>
      <c r="L526">
        <v>2.3403499999999999</v>
      </c>
    </row>
    <row r="527" spans="1:12" x14ac:dyDescent="0.35">
      <c r="A527">
        <v>-0.87995100000000004</v>
      </c>
      <c r="B527">
        <v>0.118408</v>
      </c>
      <c r="C527">
        <v>-0.87995100000000004</v>
      </c>
      <c r="D527">
        <v>5.02195E-2</v>
      </c>
      <c r="E527">
        <v>-0.87995100000000004</v>
      </c>
      <c r="F527">
        <v>1.6234599999999999</v>
      </c>
      <c r="G527">
        <v>-0.87995100000000004</v>
      </c>
      <c r="H527">
        <v>1.9622200000000001</v>
      </c>
      <c r="I527">
        <v>-0.87995100000000004</v>
      </c>
      <c r="J527">
        <v>2.3359700000000001</v>
      </c>
      <c r="K527">
        <v>-0.87995100000000004</v>
      </c>
      <c r="L527">
        <v>2.3284699999999998</v>
      </c>
    </row>
    <row r="528" spans="1:12" x14ac:dyDescent="0.35">
      <c r="A528">
        <v>-0.87495100000000003</v>
      </c>
      <c r="B528">
        <v>0.11122</v>
      </c>
      <c r="C528">
        <v>-0.87495100000000003</v>
      </c>
      <c r="D528">
        <v>4.9094400000000003E-2</v>
      </c>
      <c r="E528">
        <v>-0.87495100000000003</v>
      </c>
      <c r="F528">
        <v>1.6247100000000001</v>
      </c>
      <c r="G528">
        <v>-0.87495100000000003</v>
      </c>
      <c r="H528">
        <v>1.95472</v>
      </c>
      <c r="I528">
        <v>-0.87495100000000003</v>
      </c>
      <c r="J528">
        <v>2.3228499999999999</v>
      </c>
      <c r="K528">
        <v>-0.87495100000000003</v>
      </c>
      <c r="L528">
        <v>2.3109700000000002</v>
      </c>
    </row>
    <row r="529" spans="1:12" x14ac:dyDescent="0.35">
      <c r="A529">
        <v>-0.86995100000000003</v>
      </c>
      <c r="B529">
        <v>0.11165799999999999</v>
      </c>
      <c r="C529">
        <v>-0.86995100000000003</v>
      </c>
      <c r="D529">
        <v>4.9969399999999997E-2</v>
      </c>
      <c r="E529">
        <v>-0.86995100000000003</v>
      </c>
      <c r="F529">
        <v>1.6090899999999999</v>
      </c>
      <c r="G529">
        <v>-0.86995100000000003</v>
      </c>
      <c r="H529">
        <v>1.94472</v>
      </c>
      <c r="I529">
        <v>-0.86995100000000003</v>
      </c>
      <c r="J529">
        <v>2.3128500000000001</v>
      </c>
      <c r="K529">
        <v>-0.86995100000000003</v>
      </c>
      <c r="L529">
        <v>2.2959700000000001</v>
      </c>
    </row>
    <row r="530" spans="1:12" x14ac:dyDescent="0.35">
      <c r="A530">
        <v>-0.86495100000000003</v>
      </c>
      <c r="B530">
        <v>0.10322000000000001</v>
      </c>
      <c r="C530">
        <v>-0.86495100000000003</v>
      </c>
      <c r="D530">
        <v>4.8422600000000003E-2</v>
      </c>
      <c r="E530">
        <v>-0.86495100000000003</v>
      </c>
      <c r="F530">
        <v>1.6115900000000001</v>
      </c>
      <c r="G530">
        <v>-0.86495100000000003</v>
      </c>
      <c r="H530">
        <v>1.9328399999999999</v>
      </c>
      <c r="I530">
        <v>-0.86495100000000003</v>
      </c>
      <c r="J530">
        <v>2.3053499999999998</v>
      </c>
      <c r="K530">
        <v>-0.86495100000000003</v>
      </c>
      <c r="L530">
        <v>2.2722199999999999</v>
      </c>
    </row>
    <row r="531" spans="1:12" x14ac:dyDescent="0.35">
      <c r="A531">
        <v>-0.85995100000000002</v>
      </c>
      <c r="B531">
        <v>0.104408</v>
      </c>
      <c r="C531">
        <v>-0.85995100000000002</v>
      </c>
      <c r="D531">
        <v>4.7219499999999998E-2</v>
      </c>
      <c r="E531">
        <v>-0.85995100000000002</v>
      </c>
      <c r="F531">
        <v>1.5990899999999999</v>
      </c>
      <c r="G531">
        <v>-0.85995100000000002</v>
      </c>
      <c r="H531">
        <v>1.9203399999999999</v>
      </c>
      <c r="I531">
        <v>-0.85995100000000002</v>
      </c>
      <c r="J531">
        <v>2.2903500000000001</v>
      </c>
      <c r="K531">
        <v>-0.85995100000000002</v>
      </c>
      <c r="L531">
        <v>2.26722</v>
      </c>
    </row>
    <row r="532" spans="1:12" x14ac:dyDescent="0.35">
      <c r="A532">
        <v>-0.85495100000000002</v>
      </c>
      <c r="B532">
        <v>9.5345299999999994E-2</v>
      </c>
      <c r="C532">
        <v>-0.85495100000000002</v>
      </c>
      <c r="D532">
        <v>4.7406900000000002E-2</v>
      </c>
      <c r="E532">
        <v>-0.85495100000000002</v>
      </c>
      <c r="F532">
        <v>1.59409</v>
      </c>
      <c r="G532">
        <v>-0.85495100000000002</v>
      </c>
      <c r="H532">
        <v>1.91784</v>
      </c>
      <c r="I532">
        <v>-0.85495100000000002</v>
      </c>
      <c r="J532">
        <v>2.2822200000000001</v>
      </c>
      <c r="K532">
        <v>-0.85495100000000002</v>
      </c>
      <c r="L532">
        <v>2.2503500000000001</v>
      </c>
    </row>
    <row r="533" spans="1:12" x14ac:dyDescent="0.35">
      <c r="A533">
        <v>-0.84995100000000001</v>
      </c>
      <c r="B533">
        <v>9.5782800000000001E-2</v>
      </c>
      <c r="C533">
        <v>-0.84995100000000001</v>
      </c>
      <c r="D533">
        <v>4.8656900000000003E-2</v>
      </c>
      <c r="E533">
        <v>-0.84995100000000001</v>
      </c>
      <c r="F533">
        <v>1.5822099999999999</v>
      </c>
      <c r="G533">
        <v>-0.84995100000000001</v>
      </c>
      <c r="H533">
        <v>1.90659</v>
      </c>
      <c r="I533">
        <v>-0.84995100000000001</v>
      </c>
      <c r="J533">
        <v>2.2709700000000002</v>
      </c>
      <c r="K533">
        <v>-0.84995100000000001</v>
      </c>
      <c r="L533">
        <v>2.2428499999999998</v>
      </c>
    </row>
    <row r="534" spans="1:12" x14ac:dyDescent="0.35">
      <c r="A534">
        <v>-0.84494999999999998</v>
      </c>
      <c r="B534">
        <v>9.0532500000000002E-2</v>
      </c>
      <c r="C534">
        <v>-0.84494999999999998</v>
      </c>
      <c r="D534">
        <v>4.52819E-2</v>
      </c>
      <c r="E534">
        <v>-0.84494999999999998</v>
      </c>
      <c r="F534">
        <v>1.5834600000000001</v>
      </c>
      <c r="G534">
        <v>-0.84494999999999998</v>
      </c>
      <c r="H534">
        <v>1.89784</v>
      </c>
      <c r="I534">
        <v>-0.84494999999999998</v>
      </c>
      <c r="J534">
        <v>2.2597200000000002</v>
      </c>
      <c r="K534">
        <v>-0.84494999999999998</v>
      </c>
      <c r="L534">
        <v>2.2341000000000002</v>
      </c>
    </row>
    <row r="535" spans="1:12" x14ac:dyDescent="0.35">
      <c r="A535">
        <v>-0.83994999999999997</v>
      </c>
      <c r="B535">
        <v>9.0907600000000005E-2</v>
      </c>
      <c r="C535">
        <v>-0.83994999999999997</v>
      </c>
      <c r="D535">
        <v>4.56569E-2</v>
      </c>
      <c r="E535">
        <v>-0.83994999999999997</v>
      </c>
      <c r="F535">
        <v>1.5765899999999999</v>
      </c>
      <c r="G535">
        <v>-0.83994999999999997</v>
      </c>
      <c r="H535">
        <v>1.89659</v>
      </c>
      <c r="I535">
        <v>-0.83994999999999997</v>
      </c>
      <c r="J535">
        <v>2.2503500000000001</v>
      </c>
      <c r="K535">
        <v>-0.83994999999999997</v>
      </c>
      <c r="L535">
        <v>2.2234699999999998</v>
      </c>
    </row>
    <row r="536" spans="1:12" x14ac:dyDescent="0.35">
      <c r="A536">
        <v>-0.83494999999999997</v>
      </c>
      <c r="B536">
        <v>8.8844999999999993E-2</v>
      </c>
      <c r="C536">
        <v>-0.83494999999999997</v>
      </c>
      <c r="D536">
        <v>4.3094399999999998E-2</v>
      </c>
      <c r="E536">
        <v>-0.83494999999999997</v>
      </c>
      <c r="F536">
        <v>1.5697099999999999</v>
      </c>
      <c r="G536">
        <v>-0.83494999999999997</v>
      </c>
      <c r="H536">
        <v>1.8872199999999999</v>
      </c>
      <c r="I536">
        <v>-0.83494999999999997</v>
      </c>
      <c r="J536">
        <v>2.2397200000000002</v>
      </c>
      <c r="K536">
        <v>-0.83494999999999997</v>
      </c>
      <c r="L536">
        <v>2.2115999999999998</v>
      </c>
    </row>
    <row r="537" spans="1:12" x14ac:dyDescent="0.35">
      <c r="A537">
        <v>-0.82994999999999997</v>
      </c>
      <c r="B537">
        <v>9.0282699999999994E-2</v>
      </c>
      <c r="C537">
        <v>-0.82994999999999997</v>
      </c>
      <c r="D537">
        <v>4.5594500000000003E-2</v>
      </c>
      <c r="E537">
        <v>-0.82994999999999997</v>
      </c>
      <c r="F537">
        <v>1.5690900000000001</v>
      </c>
      <c r="G537">
        <v>-0.82994999999999997</v>
      </c>
      <c r="H537">
        <v>1.88659</v>
      </c>
      <c r="I537">
        <v>-0.82994999999999997</v>
      </c>
      <c r="J537">
        <v>2.23847</v>
      </c>
      <c r="K537">
        <v>-0.82994999999999997</v>
      </c>
      <c r="L537">
        <v>2.2003499999999998</v>
      </c>
    </row>
    <row r="538" spans="1:12" x14ac:dyDescent="0.35">
      <c r="A538">
        <v>-0.82494999999999996</v>
      </c>
      <c r="B538">
        <v>8.4157499999999996E-2</v>
      </c>
      <c r="C538">
        <v>-0.82494999999999996</v>
      </c>
      <c r="D538">
        <v>4.3782000000000001E-2</v>
      </c>
      <c r="E538">
        <v>-0.82494999999999996</v>
      </c>
      <c r="F538">
        <v>1.5603400000000001</v>
      </c>
      <c r="G538">
        <v>-0.82494999999999996</v>
      </c>
      <c r="H538">
        <v>1.8728400000000001</v>
      </c>
      <c r="I538">
        <v>-0.82494999999999996</v>
      </c>
      <c r="J538">
        <v>2.2334700000000001</v>
      </c>
      <c r="K538">
        <v>-0.82494999999999996</v>
      </c>
      <c r="L538">
        <v>2.19285</v>
      </c>
    </row>
    <row r="539" spans="1:12" x14ac:dyDescent="0.35">
      <c r="A539">
        <v>-0.81994999999999996</v>
      </c>
      <c r="B539">
        <v>8.6220000000000005E-2</v>
      </c>
      <c r="C539">
        <v>-0.81994999999999996</v>
      </c>
      <c r="D539">
        <v>4.11568E-2</v>
      </c>
      <c r="E539">
        <v>-0.81994999999999996</v>
      </c>
      <c r="F539">
        <v>1.55596</v>
      </c>
      <c r="G539">
        <v>-0.81994999999999996</v>
      </c>
      <c r="H539">
        <v>1.8784700000000001</v>
      </c>
      <c r="I539">
        <v>-0.81994999999999996</v>
      </c>
      <c r="J539">
        <v>2.2290999999999999</v>
      </c>
      <c r="K539">
        <v>-0.81994999999999996</v>
      </c>
      <c r="L539">
        <v>2.1853400000000001</v>
      </c>
    </row>
    <row r="540" spans="1:12" x14ac:dyDescent="0.35">
      <c r="A540">
        <v>-0.81494999999999995</v>
      </c>
      <c r="B540">
        <v>8.5985699999999998E-2</v>
      </c>
      <c r="C540">
        <v>-0.81494999999999995</v>
      </c>
      <c r="D540">
        <v>5.1657000000000002E-2</v>
      </c>
      <c r="E540">
        <v>-0.81494999999999995</v>
      </c>
      <c r="F540">
        <v>1.5597099999999999</v>
      </c>
      <c r="G540">
        <v>-0.81494999999999995</v>
      </c>
      <c r="H540">
        <v>1.8672200000000001</v>
      </c>
      <c r="I540">
        <v>-0.81494999999999995</v>
      </c>
      <c r="J540">
        <v>2.2209699999999999</v>
      </c>
      <c r="K540">
        <v>-0.81494999999999995</v>
      </c>
      <c r="L540">
        <v>2.1809699999999999</v>
      </c>
    </row>
    <row r="541" spans="1:12" x14ac:dyDescent="0.35">
      <c r="A541">
        <v>-0.80994999999999995</v>
      </c>
      <c r="B541">
        <v>8.6595099999999994E-2</v>
      </c>
      <c r="C541">
        <v>-0.80994999999999995</v>
      </c>
      <c r="D541">
        <v>4.52819E-2</v>
      </c>
      <c r="E541">
        <v>-0.80994999999999995</v>
      </c>
      <c r="F541">
        <v>1.54721</v>
      </c>
      <c r="G541">
        <v>-0.80994999999999995</v>
      </c>
      <c r="H541">
        <v>1.8678399999999999</v>
      </c>
      <c r="I541">
        <v>-0.80994999999999995</v>
      </c>
      <c r="J541">
        <v>2.2259699999999998</v>
      </c>
      <c r="K541">
        <v>-0.80994999999999995</v>
      </c>
      <c r="L541">
        <v>2.1809699999999999</v>
      </c>
    </row>
    <row r="542" spans="1:12" x14ac:dyDescent="0.35">
      <c r="A542">
        <v>-0.80495000000000005</v>
      </c>
      <c r="B542">
        <v>8.6970099999999995E-2</v>
      </c>
      <c r="C542">
        <v>-0.80495000000000005</v>
      </c>
      <c r="D542">
        <v>4.9531899999999997E-2</v>
      </c>
      <c r="E542">
        <v>-0.80495000000000005</v>
      </c>
      <c r="F542">
        <v>1.5509599999999999</v>
      </c>
      <c r="G542">
        <v>-0.80495000000000005</v>
      </c>
      <c r="H542">
        <v>1.8639300000000001</v>
      </c>
      <c r="I542">
        <v>-0.80495000000000005</v>
      </c>
      <c r="J542">
        <v>2.2222200000000001</v>
      </c>
      <c r="K542">
        <v>-0.80495000000000005</v>
      </c>
      <c r="L542">
        <v>2.17659</v>
      </c>
    </row>
    <row r="543" spans="1:12" x14ac:dyDescent="0.35">
      <c r="A543">
        <v>-0.79995000000000005</v>
      </c>
      <c r="B543">
        <v>9.3657699999999997E-2</v>
      </c>
      <c r="C543">
        <v>-0.79995000000000005</v>
      </c>
      <c r="D543">
        <v>6.0344700000000001E-2</v>
      </c>
      <c r="E543">
        <v>-0.79995000000000005</v>
      </c>
      <c r="F543">
        <v>1.55409</v>
      </c>
      <c r="G543">
        <v>-0.79995000000000005</v>
      </c>
      <c r="H543">
        <v>1.86097</v>
      </c>
      <c r="I543">
        <v>-0.79995000000000005</v>
      </c>
      <c r="J543">
        <v>2.2241</v>
      </c>
      <c r="K543">
        <v>-0.79995000000000005</v>
      </c>
      <c r="L543">
        <v>2.1722199999999998</v>
      </c>
    </row>
    <row r="544" spans="1:12" x14ac:dyDescent="0.35">
      <c r="A544">
        <v>-0.79495000000000005</v>
      </c>
      <c r="B544">
        <v>9.3657699999999997E-2</v>
      </c>
      <c r="C544">
        <v>-0.79495000000000005</v>
      </c>
      <c r="D544">
        <v>6.4469799999999994E-2</v>
      </c>
      <c r="E544">
        <v>-0.79495000000000005</v>
      </c>
      <c r="F544">
        <v>1.5465899999999999</v>
      </c>
      <c r="G544">
        <v>-0.79495000000000005</v>
      </c>
      <c r="H544">
        <v>1.85971</v>
      </c>
      <c r="I544">
        <v>-0.79495000000000005</v>
      </c>
      <c r="J544">
        <v>2.2322199999999999</v>
      </c>
      <c r="K544">
        <v>-0.79495000000000005</v>
      </c>
      <c r="L544">
        <v>2.17035</v>
      </c>
    </row>
    <row r="545" spans="1:12" x14ac:dyDescent="0.35">
      <c r="A545">
        <v>-0.78995000000000004</v>
      </c>
      <c r="B545">
        <v>0.102783</v>
      </c>
      <c r="C545">
        <v>-0.78995000000000004</v>
      </c>
      <c r="D545">
        <v>7.3469900000000005E-2</v>
      </c>
      <c r="E545">
        <v>-0.78995000000000004</v>
      </c>
      <c r="F545">
        <v>1.54783</v>
      </c>
      <c r="G545">
        <v>-0.78995000000000004</v>
      </c>
      <c r="H545">
        <v>1.86222</v>
      </c>
      <c r="I545">
        <v>-0.78995000000000004</v>
      </c>
      <c r="J545">
        <v>2.2372200000000002</v>
      </c>
      <c r="K545">
        <v>-0.78995000000000004</v>
      </c>
      <c r="L545">
        <v>2.1816</v>
      </c>
    </row>
    <row r="546" spans="1:12" x14ac:dyDescent="0.35">
      <c r="A546">
        <v>-0.78495000000000004</v>
      </c>
      <c r="B546">
        <v>0.10434499999999999</v>
      </c>
      <c r="C546">
        <v>-0.78495000000000004</v>
      </c>
      <c r="D546">
        <v>8.3907599999999999E-2</v>
      </c>
      <c r="E546">
        <v>-0.78495000000000004</v>
      </c>
      <c r="F546">
        <v>1.54783</v>
      </c>
      <c r="G546">
        <v>-0.78495000000000004</v>
      </c>
      <c r="H546">
        <v>1.8647199999999999</v>
      </c>
      <c r="I546">
        <v>-0.78495000000000004</v>
      </c>
      <c r="J546">
        <v>2.2453500000000002</v>
      </c>
      <c r="K546">
        <v>-0.78495000000000004</v>
      </c>
      <c r="L546">
        <v>2.1741000000000001</v>
      </c>
    </row>
    <row r="547" spans="1:12" x14ac:dyDescent="0.35">
      <c r="A547">
        <v>-0.779949</v>
      </c>
      <c r="B547">
        <v>0.115845</v>
      </c>
      <c r="C547">
        <v>-0.779949</v>
      </c>
      <c r="D547">
        <v>9.1970200000000002E-2</v>
      </c>
      <c r="E547">
        <v>-0.779949</v>
      </c>
      <c r="F547">
        <v>1.55284</v>
      </c>
      <c r="G547">
        <v>-0.779949</v>
      </c>
      <c r="H547">
        <v>1.8715900000000001</v>
      </c>
      <c r="I547">
        <v>-0.779949</v>
      </c>
      <c r="J547">
        <v>2.2591000000000001</v>
      </c>
      <c r="K547">
        <v>-0.779949</v>
      </c>
      <c r="L547">
        <v>2.18222</v>
      </c>
    </row>
    <row r="548" spans="1:12" x14ac:dyDescent="0.35">
      <c r="A548">
        <v>-0.774949</v>
      </c>
      <c r="B548">
        <v>0.11909599999999999</v>
      </c>
      <c r="C548">
        <v>-0.774949</v>
      </c>
      <c r="D548">
        <v>0.10596999999999999</v>
      </c>
      <c r="E548">
        <v>-0.774949</v>
      </c>
      <c r="F548">
        <v>1.55846</v>
      </c>
      <c r="G548">
        <v>-0.774949</v>
      </c>
      <c r="H548">
        <v>1.87409</v>
      </c>
      <c r="I548">
        <v>-0.774949</v>
      </c>
      <c r="J548">
        <v>2.2684700000000002</v>
      </c>
      <c r="K548">
        <v>-0.774949</v>
      </c>
      <c r="L548">
        <v>2.1878500000000001</v>
      </c>
    </row>
    <row r="549" spans="1:12" x14ac:dyDescent="0.35">
      <c r="A549">
        <v>-0.76994899999999999</v>
      </c>
      <c r="B549">
        <v>0.135408</v>
      </c>
      <c r="C549">
        <v>-0.76994899999999999</v>
      </c>
      <c r="D549">
        <v>0.12072099999999999</v>
      </c>
      <c r="E549">
        <v>-0.76994899999999999</v>
      </c>
      <c r="F549">
        <v>1.5534600000000001</v>
      </c>
      <c r="G549">
        <v>-0.76994899999999999</v>
      </c>
      <c r="H549">
        <v>1.88347</v>
      </c>
      <c r="I549">
        <v>-0.76994899999999999</v>
      </c>
      <c r="J549">
        <v>2.2803499999999999</v>
      </c>
      <c r="K549">
        <v>-0.76994899999999999</v>
      </c>
      <c r="L549">
        <v>2.19285</v>
      </c>
    </row>
    <row r="550" spans="1:12" x14ac:dyDescent="0.35">
      <c r="A550">
        <v>-0.76494899999999999</v>
      </c>
      <c r="B550">
        <v>0.14178299999999999</v>
      </c>
      <c r="C550">
        <v>-0.76494899999999999</v>
      </c>
      <c r="D550">
        <v>0.13847100000000001</v>
      </c>
      <c r="E550">
        <v>-0.76494899999999999</v>
      </c>
      <c r="F550">
        <v>1.55409</v>
      </c>
      <c r="G550">
        <v>-0.76494899999999999</v>
      </c>
      <c r="H550">
        <v>1.8897200000000001</v>
      </c>
      <c r="I550">
        <v>-0.76494899999999999</v>
      </c>
      <c r="J550">
        <v>2.29535</v>
      </c>
      <c r="K550">
        <v>-0.76494899999999999</v>
      </c>
      <c r="L550">
        <v>2.20472</v>
      </c>
    </row>
    <row r="551" spans="1:12" x14ac:dyDescent="0.35">
      <c r="A551">
        <v>-0.75994899999999999</v>
      </c>
      <c r="B551">
        <v>0.15290899999999999</v>
      </c>
      <c r="C551">
        <v>-0.75994899999999999</v>
      </c>
      <c r="D551">
        <v>0.15784599999999999</v>
      </c>
      <c r="E551">
        <v>-0.75994899999999999</v>
      </c>
      <c r="F551">
        <v>1.5697099999999999</v>
      </c>
      <c r="G551">
        <v>-0.75994899999999999</v>
      </c>
      <c r="H551">
        <v>1.9028400000000001</v>
      </c>
      <c r="I551">
        <v>-0.75994899999999999</v>
      </c>
      <c r="J551">
        <v>2.3122199999999999</v>
      </c>
      <c r="K551">
        <v>-0.75994899999999999</v>
      </c>
      <c r="L551">
        <v>2.2153499999999999</v>
      </c>
    </row>
    <row r="552" spans="1:12" x14ac:dyDescent="0.35">
      <c r="A552">
        <v>-0.75494899999999998</v>
      </c>
      <c r="B552">
        <v>0.17065900000000001</v>
      </c>
      <c r="C552">
        <v>-0.75494899999999998</v>
      </c>
      <c r="D552">
        <v>0.17547099999999999</v>
      </c>
      <c r="E552">
        <v>-0.75494899999999998</v>
      </c>
      <c r="F552">
        <v>1.56409</v>
      </c>
      <c r="G552">
        <v>-0.75494899999999998</v>
      </c>
      <c r="H552">
        <v>1.9028400000000001</v>
      </c>
      <c r="I552">
        <v>-0.75494899999999998</v>
      </c>
      <c r="J552">
        <v>2.3284699999999998</v>
      </c>
      <c r="K552">
        <v>-0.75494899999999998</v>
      </c>
      <c r="L552">
        <v>2.2322199999999999</v>
      </c>
    </row>
    <row r="553" spans="1:12" x14ac:dyDescent="0.35">
      <c r="A553">
        <v>-0.74994899999999998</v>
      </c>
      <c r="B553">
        <v>0.191659</v>
      </c>
      <c r="C553">
        <v>-0.74994899999999998</v>
      </c>
      <c r="D553">
        <v>0.19372200000000001</v>
      </c>
      <c r="E553">
        <v>-0.74994899999999998</v>
      </c>
      <c r="F553">
        <v>1.5803400000000001</v>
      </c>
      <c r="G553">
        <v>-0.74994899999999998</v>
      </c>
      <c r="H553">
        <v>1.9184699999999999</v>
      </c>
      <c r="I553">
        <v>-0.74994899999999998</v>
      </c>
      <c r="J553">
        <v>2.3572199999999999</v>
      </c>
      <c r="K553">
        <v>-0.74994899999999998</v>
      </c>
      <c r="L553">
        <v>2.2609699999999999</v>
      </c>
    </row>
    <row r="554" spans="1:12" x14ac:dyDescent="0.35">
      <c r="A554">
        <v>-0.74494899999999997</v>
      </c>
      <c r="B554">
        <v>0.20128399999999999</v>
      </c>
      <c r="C554">
        <v>-0.74494899999999997</v>
      </c>
      <c r="D554">
        <v>0.22366</v>
      </c>
      <c r="E554">
        <v>-0.74494899999999997</v>
      </c>
      <c r="F554">
        <v>1.59596</v>
      </c>
      <c r="G554">
        <v>-0.74494899999999997</v>
      </c>
      <c r="H554">
        <v>1.9315899999999999</v>
      </c>
      <c r="I554">
        <v>-0.74494899999999997</v>
      </c>
      <c r="J554">
        <v>2.3772199999999999</v>
      </c>
      <c r="K554">
        <v>-0.74494899999999997</v>
      </c>
      <c r="L554">
        <v>2.2772199999999998</v>
      </c>
    </row>
    <row r="555" spans="1:12" x14ac:dyDescent="0.35">
      <c r="A555">
        <v>-0.73994899999999997</v>
      </c>
      <c r="B555">
        <v>0.22578500000000001</v>
      </c>
      <c r="C555">
        <v>-0.73994899999999997</v>
      </c>
      <c r="D555">
        <v>0.25259799999999999</v>
      </c>
      <c r="E555">
        <v>-0.73994899999999997</v>
      </c>
      <c r="F555">
        <v>1.6009599999999999</v>
      </c>
      <c r="G555">
        <v>-0.73994899999999997</v>
      </c>
      <c r="H555">
        <v>1.94909</v>
      </c>
      <c r="I555">
        <v>-0.73994899999999997</v>
      </c>
      <c r="J555">
        <v>2.4053499999999999</v>
      </c>
      <c r="K555">
        <v>-0.73994899999999997</v>
      </c>
      <c r="L555">
        <v>2.29847</v>
      </c>
    </row>
    <row r="556" spans="1:12" x14ac:dyDescent="0.35">
      <c r="A556">
        <v>-0.73494899999999996</v>
      </c>
      <c r="B556">
        <v>0.24122199999999999</v>
      </c>
      <c r="C556">
        <v>-0.73494899999999996</v>
      </c>
      <c r="D556">
        <v>0.29147299999999998</v>
      </c>
      <c r="E556">
        <v>-0.73494899999999996</v>
      </c>
      <c r="F556">
        <v>1.60284</v>
      </c>
      <c r="G556">
        <v>-0.73494899999999996</v>
      </c>
      <c r="H556">
        <v>1.96909</v>
      </c>
      <c r="I556">
        <v>-0.73494899999999996</v>
      </c>
      <c r="J556">
        <v>2.4384700000000001</v>
      </c>
      <c r="K556">
        <v>-0.73494899999999996</v>
      </c>
      <c r="L556">
        <v>2.3197199999999998</v>
      </c>
    </row>
    <row r="557" spans="1:12" x14ac:dyDescent="0.35">
      <c r="A557">
        <v>-0.72994899999999996</v>
      </c>
      <c r="B557">
        <v>0.273036</v>
      </c>
      <c r="C557">
        <v>-0.72994899999999996</v>
      </c>
      <c r="D557">
        <v>0.322849</v>
      </c>
      <c r="E557">
        <v>-0.72994899999999996</v>
      </c>
      <c r="F557">
        <v>1.6234599999999999</v>
      </c>
      <c r="G557">
        <v>-0.72994899999999996</v>
      </c>
      <c r="H557">
        <v>1.9822200000000001</v>
      </c>
      <c r="I557">
        <v>-0.72994899999999996</v>
      </c>
      <c r="J557">
        <v>2.4703499999999998</v>
      </c>
      <c r="K557">
        <v>-0.72994899999999996</v>
      </c>
      <c r="L557">
        <v>2.3472200000000001</v>
      </c>
    </row>
    <row r="558" spans="1:12" x14ac:dyDescent="0.35">
      <c r="A558">
        <v>-0.72494899999999995</v>
      </c>
      <c r="B558">
        <v>0.29197299999999998</v>
      </c>
      <c r="C558">
        <v>-0.72494899999999995</v>
      </c>
      <c r="D558">
        <v>0.36041200000000001</v>
      </c>
      <c r="E558">
        <v>-0.72494899999999995</v>
      </c>
      <c r="F558">
        <v>1.6322099999999999</v>
      </c>
      <c r="G558">
        <v>-0.72494899999999995</v>
      </c>
      <c r="H558">
        <v>2.00034</v>
      </c>
      <c r="I558">
        <v>-0.72494899999999995</v>
      </c>
      <c r="J558">
        <v>2.5066000000000002</v>
      </c>
      <c r="K558">
        <v>-0.72494899999999995</v>
      </c>
      <c r="L558">
        <v>2.3759700000000001</v>
      </c>
    </row>
    <row r="559" spans="1:12" x14ac:dyDescent="0.35">
      <c r="A559">
        <v>-0.71994899999999995</v>
      </c>
      <c r="B559">
        <v>0.32153599999999999</v>
      </c>
      <c r="C559">
        <v>-0.71994899999999995</v>
      </c>
      <c r="D559">
        <v>0.40297500000000003</v>
      </c>
      <c r="E559">
        <v>-0.71994899999999995</v>
      </c>
      <c r="F559">
        <v>1.6434599999999999</v>
      </c>
      <c r="G559">
        <v>-0.71994899999999995</v>
      </c>
      <c r="H559">
        <v>2.02034</v>
      </c>
      <c r="I559">
        <v>-0.71994899999999995</v>
      </c>
      <c r="J559">
        <v>2.5440999999999998</v>
      </c>
      <c r="K559">
        <v>-0.71994899999999995</v>
      </c>
      <c r="L559">
        <v>2.4059699999999999</v>
      </c>
    </row>
    <row r="560" spans="1:12" x14ac:dyDescent="0.35">
      <c r="A560">
        <v>-0.71494800000000003</v>
      </c>
      <c r="B560">
        <v>0.35503699999999999</v>
      </c>
      <c r="C560">
        <v>-0.71494800000000003</v>
      </c>
      <c r="D560">
        <v>0.43903799999999998</v>
      </c>
      <c r="E560">
        <v>-0.71494800000000003</v>
      </c>
      <c r="F560">
        <v>1.65846</v>
      </c>
      <c r="G560">
        <v>-0.71494800000000003</v>
      </c>
      <c r="H560">
        <v>2.0422199999999999</v>
      </c>
      <c r="I560">
        <v>-0.71494800000000003</v>
      </c>
      <c r="J560">
        <v>2.5884800000000001</v>
      </c>
      <c r="K560">
        <v>-0.71494800000000003</v>
      </c>
      <c r="L560">
        <v>2.4291</v>
      </c>
    </row>
    <row r="561" spans="1:12" x14ac:dyDescent="0.35">
      <c r="A561">
        <v>-0.70994800000000002</v>
      </c>
      <c r="B561">
        <v>0.38947500000000002</v>
      </c>
      <c r="C561">
        <v>-0.70994800000000002</v>
      </c>
      <c r="D561">
        <v>0.47835100000000003</v>
      </c>
      <c r="E561">
        <v>-0.70994800000000002</v>
      </c>
      <c r="F561">
        <v>1.67659</v>
      </c>
      <c r="G561">
        <v>-0.70994800000000002</v>
      </c>
      <c r="H561">
        <v>2.0647199999999999</v>
      </c>
      <c r="I561">
        <v>-0.70994800000000002</v>
      </c>
      <c r="J561">
        <v>2.6291000000000002</v>
      </c>
      <c r="K561">
        <v>-0.70994800000000002</v>
      </c>
      <c r="L561">
        <v>2.4741</v>
      </c>
    </row>
    <row r="562" spans="1:12" x14ac:dyDescent="0.35">
      <c r="A562">
        <v>-0.70494800000000002</v>
      </c>
      <c r="B562">
        <v>0.42347499999999999</v>
      </c>
      <c r="C562">
        <v>-0.70494800000000002</v>
      </c>
      <c r="D562">
        <v>0.52435200000000004</v>
      </c>
      <c r="E562">
        <v>-0.70494800000000002</v>
      </c>
      <c r="F562">
        <v>1.69784</v>
      </c>
      <c r="G562">
        <v>-0.70494800000000002</v>
      </c>
      <c r="H562">
        <v>2.0953400000000002</v>
      </c>
      <c r="I562">
        <v>-0.70494800000000002</v>
      </c>
      <c r="J562">
        <v>2.6697299999999999</v>
      </c>
      <c r="K562">
        <v>-0.70494800000000002</v>
      </c>
      <c r="L562">
        <v>2.5165999999999999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Abigail Seddon (PGR)</dc:creator>
  <cp:lastModifiedBy>Abigail Seddon (PGR)</cp:lastModifiedBy>
  <dcterms:created xsi:type="dcterms:W3CDTF">2022-06-20T15:33:15Z</dcterms:created>
  <dcterms:modified xsi:type="dcterms:W3CDTF">2022-06-20T15:33:45Z</dcterms:modified>
</cp:coreProperties>
</file>