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H:\PhD\Year 3b\Summarised CV data for paper_thesis\"/>
    </mc:Choice>
  </mc:AlternateContent>
  <xr:revisionPtr revIDLastSave="0" documentId="13_ncr:1_{30BC992B-D6E7-4FD7-B141-31B3FDA36B69}" xr6:coauthVersionLast="47" xr6:coauthVersionMax="47" xr10:uidLastSave="{00000000-0000-0000-0000-000000000000}"/>
  <bookViews>
    <workbookView xWindow="-110" yWindow="-110" windowWidth="19420" windowHeight="10420" xr2:uid="{9AF258F0-473D-4917-91EE-0208E8E45C7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<sst xmlns="http://schemas.openxmlformats.org/spreadsheetml/2006/main" count="24" uniqueCount="4">
  <si>
    <t>CV I vs E Scan 1</t>
  </si>
  <si>
    <t>V</t>
  </si>
  <si>
    <t>µA</t>
  </si>
  <si>
    <t>CV I vs E Scan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</si>
</sst>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18414304461942263"/>
          <c:y val="0.10006553877554847"/>
          <c:w val="0.60179606299212607"/>
          <c:h val="0.76188058835095052"/>
        </c:manualLayout>
      </c:layout>
      <c:scatterChart>
        <c:scatterStyle val="smoothMarker"/>
        <c:varyColors val="0"/>
        <c:ser>
          <c:idx val="0"/>
          <c:order val="0"/>
          <c:tx>
            <c:v>CV I vs E Scan 1</c:v>
          </c:tx>
          <c:marker>
            <c:symbol val="none"/>
          </c:marker>
          <c:xVal>
            <c:numRef>
              <c:f>Sheet1!$A$3:$A$563</c:f>
              <c:numCache>
                <c:formatCode>General</c:formatCode>
                <c:ptCount val="561"/>
                <c:pt idx="0">
                  <c:v>-0.69994800000000001</c:v>
                </c:pt>
                <c:pt idx="1">
                  <c:v>-0.70494800000000002</c:v>
                </c:pt>
                <c:pt idx="2">
                  <c:v>-0.70994800000000002</c:v>
                </c:pt>
                <c:pt idx="3">
                  <c:v>-0.71494800000000003</c:v>
                </c:pt>
                <c:pt idx="4">
                  <c:v>-0.71994899999999995</c:v>
                </c:pt>
                <c:pt idx="5">
                  <c:v>-0.72494899999999995</c:v>
                </c:pt>
                <c:pt idx="6">
                  <c:v>-0.72994899999999996</c:v>
                </c:pt>
                <c:pt idx="7">
                  <c:v>-0.73494899999999996</c:v>
                </c:pt>
                <c:pt idx="8">
                  <c:v>-0.73994899999999997</c:v>
                </c:pt>
                <c:pt idx="9">
                  <c:v>-0.74494899999999997</c:v>
                </c:pt>
                <c:pt idx="10">
                  <c:v>-0.74994899999999998</c:v>
                </c:pt>
                <c:pt idx="11">
                  <c:v>-0.75494899999999998</c:v>
                </c:pt>
                <c:pt idx="12">
                  <c:v>-0.75994899999999999</c:v>
                </c:pt>
                <c:pt idx="13">
                  <c:v>-0.76494899999999999</c:v>
                </c:pt>
                <c:pt idx="14">
                  <c:v>-0.76994899999999999</c:v>
                </c:pt>
                <c:pt idx="15">
                  <c:v>-0.774949</c:v>
                </c:pt>
                <c:pt idx="16">
                  <c:v>-0.779949</c:v>
                </c:pt>
                <c:pt idx="17">
                  <c:v>-0.78495000000000004</c:v>
                </c:pt>
                <c:pt idx="18">
                  <c:v>-0.78995000000000004</c:v>
                </c:pt>
                <c:pt idx="19">
                  <c:v>-0.79495000000000005</c:v>
                </c:pt>
                <c:pt idx="20">
                  <c:v>-0.79995000000000005</c:v>
                </c:pt>
                <c:pt idx="21">
                  <c:v>-0.80495000000000005</c:v>
                </c:pt>
                <c:pt idx="22">
                  <c:v>-0.80994999999999995</c:v>
                </c:pt>
                <c:pt idx="23">
                  <c:v>-0.81494999999999995</c:v>
                </c:pt>
                <c:pt idx="24">
                  <c:v>-0.81994999999999996</c:v>
                </c:pt>
                <c:pt idx="25">
                  <c:v>-0.82494999999999996</c:v>
                </c:pt>
                <c:pt idx="26">
                  <c:v>-0.82994999999999997</c:v>
                </c:pt>
                <c:pt idx="27">
                  <c:v>-0.83494999999999997</c:v>
                </c:pt>
                <c:pt idx="28">
                  <c:v>-0.83994999999999997</c:v>
                </c:pt>
                <c:pt idx="29">
                  <c:v>-0.84494999999999998</c:v>
                </c:pt>
                <c:pt idx="30">
                  <c:v>-0.84995100000000001</c:v>
                </c:pt>
                <c:pt idx="31">
                  <c:v>-0.85495100000000002</c:v>
                </c:pt>
                <c:pt idx="32">
                  <c:v>-0.85995100000000002</c:v>
                </c:pt>
                <c:pt idx="33">
                  <c:v>-0.86495100000000003</c:v>
                </c:pt>
                <c:pt idx="34">
                  <c:v>-0.86995100000000003</c:v>
                </c:pt>
                <c:pt idx="35">
                  <c:v>-0.87495100000000003</c:v>
                </c:pt>
                <c:pt idx="36">
                  <c:v>-0.87995100000000004</c:v>
                </c:pt>
                <c:pt idx="37">
                  <c:v>-0.88495100000000004</c:v>
                </c:pt>
                <c:pt idx="38">
                  <c:v>-0.88995100000000005</c:v>
                </c:pt>
                <c:pt idx="39">
                  <c:v>-0.89495100000000005</c:v>
                </c:pt>
                <c:pt idx="40">
                  <c:v>-0.89995099999999995</c:v>
                </c:pt>
                <c:pt idx="41">
                  <c:v>-0.90495099999999995</c:v>
                </c:pt>
                <c:pt idx="42">
                  <c:v>-0.90995099999999995</c:v>
                </c:pt>
                <c:pt idx="43">
                  <c:v>-0.91495199999999999</c:v>
                </c:pt>
                <c:pt idx="44">
                  <c:v>-0.91995199999999999</c:v>
                </c:pt>
                <c:pt idx="45">
                  <c:v>-0.924952</c:v>
                </c:pt>
                <c:pt idx="46">
                  <c:v>-0.929952</c:v>
                </c:pt>
                <c:pt idx="47">
                  <c:v>-0.93495200000000001</c:v>
                </c:pt>
                <c:pt idx="48">
                  <c:v>-0.93995200000000001</c:v>
                </c:pt>
                <c:pt idx="49">
                  <c:v>-0.94495200000000001</c:v>
                </c:pt>
                <c:pt idx="50">
                  <c:v>-0.94995200000000002</c:v>
                </c:pt>
                <c:pt idx="51">
                  <c:v>-0.95495200000000002</c:v>
                </c:pt>
                <c:pt idx="52">
                  <c:v>-0.95995200000000003</c:v>
                </c:pt>
                <c:pt idx="53">
                  <c:v>-0.96495200000000003</c:v>
                </c:pt>
                <c:pt idx="54">
                  <c:v>-0.96995200000000004</c:v>
                </c:pt>
                <c:pt idx="55">
                  <c:v>-0.97495200000000004</c:v>
                </c:pt>
                <c:pt idx="56">
                  <c:v>-0.97995299999999996</c:v>
                </c:pt>
                <c:pt idx="57">
                  <c:v>-0.98495299999999997</c:v>
                </c:pt>
                <c:pt idx="58">
                  <c:v>-0.98995299999999997</c:v>
                </c:pt>
                <c:pt idx="59">
                  <c:v>-0.99495299999999998</c:v>
                </c:pt>
                <c:pt idx="60">
                  <c:v>-0.99995299999999998</c:v>
                </c:pt>
                <c:pt idx="61">
                  <c:v>-1.00495</c:v>
                </c:pt>
                <c:pt idx="62">
                  <c:v>-1.0099499999999999</c:v>
                </c:pt>
                <c:pt idx="63">
                  <c:v>-1.01495</c:v>
                </c:pt>
                <c:pt idx="64">
                  <c:v>-1.0199499999999999</c:v>
                </c:pt>
                <c:pt idx="65">
                  <c:v>-1.02495</c:v>
                </c:pt>
                <c:pt idx="66">
                  <c:v>-1.0299499999999999</c:v>
                </c:pt>
                <c:pt idx="67">
                  <c:v>-1.03495</c:v>
                </c:pt>
                <c:pt idx="68">
                  <c:v>-1.0399499999999999</c:v>
                </c:pt>
                <c:pt idx="69">
                  <c:v>-1.04495</c:v>
                </c:pt>
                <c:pt idx="70">
                  <c:v>-1.0499499999999999</c:v>
                </c:pt>
                <c:pt idx="71">
                  <c:v>-1.0549500000000001</c:v>
                </c:pt>
                <c:pt idx="72">
                  <c:v>-1.0599499999999999</c:v>
                </c:pt>
                <c:pt idx="73">
                  <c:v>-1.0649500000000001</c:v>
                </c:pt>
                <c:pt idx="74">
                  <c:v>-1.06995</c:v>
                </c:pt>
                <c:pt idx="75">
                  <c:v>-1.0749500000000001</c:v>
                </c:pt>
                <c:pt idx="76">
                  <c:v>-1.07995</c:v>
                </c:pt>
                <c:pt idx="77">
                  <c:v>-1.0849500000000001</c:v>
                </c:pt>
                <c:pt idx="78">
                  <c:v>-1.08995</c:v>
                </c:pt>
                <c:pt idx="79">
                  <c:v>-1.0949500000000001</c:v>
                </c:pt>
                <c:pt idx="80">
                  <c:v>-1.09995</c:v>
                </c:pt>
                <c:pt idx="81">
                  <c:v>-1.1049500000000001</c:v>
                </c:pt>
                <c:pt idx="82">
                  <c:v>-1.10995</c:v>
                </c:pt>
                <c:pt idx="83">
                  <c:v>-1.1149500000000001</c:v>
                </c:pt>
                <c:pt idx="84">
                  <c:v>-1.11995</c:v>
                </c:pt>
                <c:pt idx="85">
                  <c:v>-1.1249499999999999</c:v>
                </c:pt>
                <c:pt idx="86">
                  <c:v>-1.12995</c:v>
                </c:pt>
                <c:pt idx="87">
                  <c:v>-1.1349499999999999</c:v>
                </c:pt>
                <c:pt idx="88">
                  <c:v>-1.1399600000000001</c:v>
                </c:pt>
                <c:pt idx="89">
                  <c:v>-1.14496</c:v>
                </c:pt>
                <c:pt idx="90">
                  <c:v>-1.1499600000000001</c:v>
                </c:pt>
                <c:pt idx="91">
                  <c:v>-1.15496</c:v>
                </c:pt>
                <c:pt idx="92">
                  <c:v>-1.1599600000000001</c:v>
                </c:pt>
                <c:pt idx="93">
                  <c:v>-1.16496</c:v>
                </c:pt>
                <c:pt idx="94">
                  <c:v>-1.1699600000000001</c:v>
                </c:pt>
                <c:pt idx="95">
                  <c:v>-1.17496</c:v>
                </c:pt>
                <c:pt idx="96">
                  <c:v>-1.1799599999999999</c:v>
                </c:pt>
                <c:pt idx="97">
                  <c:v>-1.18496</c:v>
                </c:pt>
                <c:pt idx="98">
                  <c:v>-1.1899599999999999</c:v>
                </c:pt>
                <c:pt idx="99">
                  <c:v>-1.19496</c:v>
                </c:pt>
                <c:pt idx="100">
                  <c:v>-1.1999599999999999</c:v>
                </c:pt>
                <c:pt idx="101">
                  <c:v>-1.20496</c:v>
                </c:pt>
                <c:pt idx="102">
                  <c:v>-1.2099599999999999</c:v>
                </c:pt>
                <c:pt idx="103">
                  <c:v>-1.21496</c:v>
                </c:pt>
                <c:pt idx="104">
                  <c:v>-1.2199599999999999</c:v>
                </c:pt>
                <c:pt idx="105">
                  <c:v>-1.22496</c:v>
                </c:pt>
                <c:pt idx="106">
                  <c:v>-1.2299599999999999</c:v>
                </c:pt>
                <c:pt idx="107">
                  <c:v>-1.2349600000000001</c:v>
                </c:pt>
                <c:pt idx="108">
                  <c:v>-1.23996</c:v>
                </c:pt>
                <c:pt idx="109">
                  <c:v>-1.2449600000000001</c:v>
                </c:pt>
                <c:pt idx="110">
                  <c:v>-1.24996</c:v>
                </c:pt>
                <c:pt idx="111">
                  <c:v>-1.2549600000000001</c:v>
                </c:pt>
                <c:pt idx="112">
                  <c:v>-1.25996</c:v>
                </c:pt>
                <c:pt idx="113">
                  <c:v>-1.2649600000000001</c:v>
                </c:pt>
                <c:pt idx="114">
                  <c:v>-1.26996</c:v>
                </c:pt>
                <c:pt idx="115">
                  <c:v>-1.2749600000000001</c:v>
                </c:pt>
                <c:pt idx="116">
                  <c:v>-1.27996</c:v>
                </c:pt>
                <c:pt idx="117">
                  <c:v>-1.2849600000000001</c:v>
                </c:pt>
                <c:pt idx="118">
                  <c:v>-1.28996</c:v>
                </c:pt>
                <c:pt idx="119">
                  <c:v>-1.2949600000000001</c:v>
                </c:pt>
                <c:pt idx="120">
                  <c:v>-1.29996</c:v>
                </c:pt>
                <c:pt idx="121">
                  <c:v>-1.3049599999999999</c:v>
                </c:pt>
                <c:pt idx="122">
                  <c:v>-1.30996</c:v>
                </c:pt>
                <c:pt idx="123">
                  <c:v>-1.3149599999999999</c:v>
                </c:pt>
                <c:pt idx="124">
                  <c:v>-1.31996</c:v>
                </c:pt>
                <c:pt idx="125">
                  <c:v>-1.3249599999999999</c:v>
                </c:pt>
                <c:pt idx="126">
                  <c:v>-1.32996</c:v>
                </c:pt>
                <c:pt idx="127">
                  <c:v>-1.3349599999999999</c:v>
                </c:pt>
                <c:pt idx="128">
                  <c:v>-1.33996</c:v>
                </c:pt>
                <c:pt idx="129">
                  <c:v>-1.3449599999999999</c:v>
                </c:pt>
                <c:pt idx="130">
                  <c:v>-1.34996</c:v>
                </c:pt>
                <c:pt idx="131">
                  <c:v>-1.3549599999999999</c:v>
                </c:pt>
                <c:pt idx="132">
                  <c:v>-1.3599600000000001</c:v>
                </c:pt>
                <c:pt idx="133">
                  <c:v>-1.36496</c:v>
                </c:pt>
                <c:pt idx="134">
                  <c:v>-1.3699600000000001</c:v>
                </c:pt>
                <c:pt idx="135">
                  <c:v>-1.37496</c:v>
                </c:pt>
                <c:pt idx="136">
                  <c:v>-1.3799600000000001</c:v>
                </c:pt>
                <c:pt idx="137">
                  <c:v>-1.38496</c:v>
                </c:pt>
                <c:pt idx="138">
                  <c:v>-1.3899600000000001</c:v>
                </c:pt>
                <c:pt idx="139">
                  <c:v>-1.39496</c:v>
                </c:pt>
                <c:pt idx="140">
                  <c:v>-1.3999600000000001</c:v>
                </c:pt>
                <c:pt idx="141">
                  <c:v>-1.40496</c:v>
                </c:pt>
                <c:pt idx="142">
                  <c:v>-1.4099600000000001</c:v>
                </c:pt>
                <c:pt idx="143">
                  <c:v>-1.41496</c:v>
                </c:pt>
                <c:pt idx="144">
                  <c:v>-1.4199600000000001</c:v>
                </c:pt>
                <c:pt idx="145">
                  <c:v>-1.42496</c:v>
                </c:pt>
                <c:pt idx="146">
                  <c:v>-1.4299599999999999</c:v>
                </c:pt>
                <c:pt idx="147">
                  <c:v>-1.43496</c:v>
                </c:pt>
                <c:pt idx="148">
                  <c:v>-1.4399599999999999</c:v>
                </c:pt>
                <c:pt idx="149">
                  <c:v>-1.44496</c:v>
                </c:pt>
                <c:pt idx="150">
                  <c:v>-1.4499599999999999</c:v>
                </c:pt>
                <c:pt idx="151">
                  <c:v>-1.45496</c:v>
                </c:pt>
                <c:pt idx="152">
                  <c:v>-1.4599599999999999</c:v>
                </c:pt>
                <c:pt idx="153">
                  <c:v>-1.46496</c:v>
                </c:pt>
                <c:pt idx="154">
                  <c:v>-1.4699599999999999</c:v>
                </c:pt>
                <c:pt idx="155">
                  <c:v>-1.47496</c:v>
                </c:pt>
                <c:pt idx="156">
                  <c:v>-1.4799599999999999</c:v>
                </c:pt>
                <c:pt idx="157">
                  <c:v>-1.4849600000000001</c:v>
                </c:pt>
                <c:pt idx="158">
                  <c:v>-1.48996</c:v>
                </c:pt>
                <c:pt idx="159">
                  <c:v>-1.4949600000000001</c:v>
                </c:pt>
                <c:pt idx="160">
                  <c:v>-1.49996</c:v>
                </c:pt>
                <c:pt idx="161">
                  <c:v>-1.5049600000000001</c:v>
                </c:pt>
                <c:pt idx="162">
                  <c:v>-1.50996</c:v>
                </c:pt>
                <c:pt idx="163">
                  <c:v>-1.5149600000000001</c:v>
                </c:pt>
                <c:pt idx="164">
                  <c:v>-1.51996</c:v>
                </c:pt>
                <c:pt idx="165">
                  <c:v>-1.5249600000000001</c:v>
                </c:pt>
                <c:pt idx="166">
                  <c:v>-1.52996</c:v>
                </c:pt>
                <c:pt idx="167">
                  <c:v>-1.5349600000000001</c:v>
                </c:pt>
                <c:pt idx="168">
                  <c:v>-1.53996</c:v>
                </c:pt>
                <c:pt idx="169">
                  <c:v>-1.5449600000000001</c:v>
                </c:pt>
                <c:pt idx="170">
                  <c:v>-1.54996</c:v>
                </c:pt>
                <c:pt idx="171">
                  <c:v>-1.5549599999999999</c:v>
                </c:pt>
                <c:pt idx="172">
                  <c:v>-1.55996</c:v>
                </c:pt>
                <c:pt idx="173">
                  <c:v>-1.5649599999999999</c:v>
                </c:pt>
                <c:pt idx="174">
                  <c:v>-1.56996</c:v>
                </c:pt>
                <c:pt idx="175">
                  <c:v>-1.5749599999999999</c:v>
                </c:pt>
                <c:pt idx="176">
                  <c:v>-1.57996</c:v>
                </c:pt>
                <c:pt idx="177">
                  <c:v>-1.5849599999999999</c:v>
                </c:pt>
                <c:pt idx="178">
                  <c:v>-1.58996</c:v>
                </c:pt>
                <c:pt idx="179">
                  <c:v>-1.5949599999999999</c:v>
                </c:pt>
                <c:pt idx="180">
                  <c:v>-1.59996</c:v>
                </c:pt>
                <c:pt idx="181">
                  <c:v>-1.6049599999999999</c:v>
                </c:pt>
                <c:pt idx="182">
                  <c:v>-1.6099600000000001</c:v>
                </c:pt>
                <c:pt idx="183">
                  <c:v>-1.61496</c:v>
                </c:pt>
                <c:pt idx="184">
                  <c:v>-1.6199600000000001</c:v>
                </c:pt>
                <c:pt idx="185">
                  <c:v>-1.62496</c:v>
                </c:pt>
                <c:pt idx="186">
                  <c:v>-1.6299600000000001</c:v>
                </c:pt>
                <c:pt idx="187">
                  <c:v>-1.63496</c:v>
                </c:pt>
                <c:pt idx="188">
                  <c:v>-1.6399600000000001</c:v>
                </c:pt>
                <c:pt idx="189">
                  <c:v>-1.64496</c:v>
                </c:pt>
                <c:pt idx="190">
                  <c:v>-1.6499600000000001</c:v>
                </c:pt>
                <c:pt idx="191">
                  <c:v>-1.65496</c:v>
                </c:pt>
                <c:pt idx="192">
                  <c:v>-1.6599600000000001</c:v>
                </c:pt>
                <c:pt idx="193">
                  <c:v>-1.66496</c:v>
                </c:pt>
                <c:pt idx="194">
                  <c:v>-1.6699600000000001</c:v>
                </c:pt>
                <c:pt idx="195">
                  <c:v>-1.67496</c:v>
                </c:pt>
                <c:pt idx="196">
                  <c:v>-1.6799599999999999</c:v>
                </c:pt>
                <c:pt idx="197">
                  <c:v>-1.68496</c:v>
                </c:pt>
                <c:pt idx="198">
                  <c:v>-1.6899599999999999</c:v>
                </c:pt>
                <c:pt idx="199">
                  <c:v>-1.69496</c:v>
                </c:pt>
                <c:pt idx="200">
                  <c:v>-1.6999599999999999</c:v>
                </c:pt>
                <c:pt idx="201">
                  <c:v>-1.70496</c:v>
                </c:pt>
                <c:pt idx="202">
                  <c:v>-1.7099599999999999</c:v>
                </c:pt>
                <c:pt idx="203">
                  <c:v>-1.71496</c:v>
                </c:pt>
                <c:pt idx="204">
                  <c:v>-1.7199599999999999</c:v>
                </c:pt>
                <c:pt idx="205">
                  <c:v>-1.72496</c:v>
                </c:pt>
                <c:pt idx="206">
                  <c:v>-1.7299599999999999</c:v>
                </c:pt>
                <c:pt idx="207">
                  <c:v>-1.7349600000000001</c:v>
                </c:pt>
                <c:pt idx="208">
                  <c:v>-1.73996</c:v>
                </c:pt>
                <c:pt idx="209">
                  <c:v>-1.7449600000000001</c:v>
                </c:pt>
                <c:pt idx="210">
                  <c:v>-1.74996</c:v>
                </c:pt>
                <c:pt idx="211">
                  <c:v>-1.7549600000000001</c:v>
                </c:pt>
                <c:pt idx="212">
                  <c:v>-1.75996</c:v>
                </c:pt>
                <c:pt idx="213">
                  <c:v>-1.7649600000000001</c:v>
                </c:pt>
                <c:pt idx="214">
                  <c:v>-1.76996</c:v>
                </c:pt>
                <c:pt idx="215">
                  <c:v>-1.7749600000000001</c:v>
                </c:pt>
                <c:pt idx="216">
                  <c:v>-1.77996</c:v>
                </c:pt>
                <c:pt idx="217">
                  <c:v>-1.7849600000000001</c:v>
                </c:pt>
                <c:pt idx="218">
                  <c:v>-1.78996</c:v>
                </c:pt>
                <c:pt idx="219">
                  <c:v>-1.79497</c:v>
                </c:pt>
                <c:pt idx="220">
                  <c:v>-1.7999700000000001</c:v>
                </c:pt>
                <c:pt idx="221">
                  <c:v>-1.80497</c:v>
                </c:pt>
                <c:pt idx="222">
                  <c:v>-1.8099700000000001</c:v>
                </c:pt>
                <c:pt idx="223">
                  <c:v>-1.81497</c:v>
                </c:pt>
                <c:pt idx="224">
                  <c:v>-1.8199700000000001</c:v>
                </c:pt>
                <c:pt idx="225">
                  <c:v>-1.82497</c:v>
                </c:pt>
                <c:pt idx="226">
                  <c:v>-1.8299700000000001</c:v>
                </c:pt>
                <c:pt idx="227">
                  <c:v>-1.83497</c:v>
                </c:pt>
                <c:pt idx="228">
                  <c:v>-1.8399700000000001</c:v>
                </c:pt>
                <c:pt idx="229">
                  <c:v>-1.84497</c:v>
                </c:pt>
                <c:pt idx="230">
                  <c:v>-1.8499699999999999</c:v>
                </c:pt>
                <c:pt idx="231">
                  <c:v>-1.85497</c:v>
                </c:pt>
                <c:pt idx="232">
                  <c:v>-1.8599699999999999</c:v>
                </c:pt>
                <c:pt idx="233">
                  <c:v>-1.86497</c:v>
                </c:pt>
                <c:pt idx="234">
                  <c:v>-1.8699699999999999</c:v>
                </c:pt>
                <c:pt idx="235">
                  <c:v>-1.87497</c:v>
                </c:pt>
                <c:pt idx="236">
                  <c:v>-1.8799699999999999</c:v>
                </c:pt>
                <c:pt idx="237">
                  <c:v>-1.88497</c:v>
                </c:pt>
                <c:pt idx="238">
                  <c:v>-1.8899699999999999</c:v>
                </c:pt>
                <c:pt idx="239">
                  <c:v>-1.89497</c:v>
                </c:pt>
                <c:pt idx="240">
                  <c:v>-1.8999699999999999</c:v>
                </c:pt>
                <c:pt idx="241">
                  <c:v>-1.9049700000000001</c:v>
                </c:pt>
                <c:pt idx="242">
                  <c:v>-1.9099699999999999</c:v>
                </c:pt>
                <c:pt idx="243">
                  <c:v>-1.9149700000000001</c:v>
                </c:pt>
                <c:pt idx="244">
                  <c:v>-1.91997</c:v>
                </c:pt>
                <c:pt idx="245">
                  <c:v>-1.9249700000000001</c:v>
                </c:pt>
                <c:pt idx="246">
                  <c:v>-1.92997</c:v>
                </c:pt>
                <c:pt idx="247">
                  <c:v>-1.9349700000000001</c:v>
                </c:pt>
                <c:pt idx="248">
                  <c:v>-1.93997</c:v>
                </c:pt>
                <c:pt idx="249">
                  <c:v>-1.9449700000000001</c:v>
                </c:pt>
                <c:pt idx="250">
                  <c:v>-1.94997</c:v>
                </c:pt>
                <c:pt idx="251">
                  <c:v>-1.9549700000000001</c:v>
                </c:pt>
                <c:pt idx="252">
                  <c:v>-1.95997</c:v>
                </c:pt>
                <c:pt idx="253">
                  <c:v>-1.9649700000000001</c:v>
                </c:pt>
                <c:pt idx="254">
                  <c:v>-1.96997</c:v>
                </c:pt>
                <c:pt idx="255">
                  <c:v>-1.9749699999999999</c:v>
                </c:pt>
                <c:pt idx="256">
                  <c:v>-1.97997</c:v>
                </c:pt>
                <c:pt idx="257">
                  <c:v>-1.9849699999999999</c:v>
                </c:pt>
                <c:pt idx="258">
                  <c:v>-1.98997</c:v>
                </c:pt>
                <c:pt idx="259">
                  <c:v>-1.9949699999999999</c:v>
                </c:pt>
                <c:pt idx="260">
                  <c:v>-1.99997</c:v>
                </c:pt>
                <c:pt idx="261">
                  <c:v>-2.0049700000000001</c:v>
                </c:pt>
                <c:pt idx="262">
                  <c:v>-2.00997</c:v>
                </c:pt>
                <c:pt idx="263">
                  <c:v>-2.0149699999999999</c:v>
                </c:pt>
                <c:pt idx="264">
                  <c:v>-2.0199699999999998</c:v>
                </c:pt>
                <c:pt idx="265">
                  <c:v>-2.0249700000000002</c:v>
                </c:pt>
                <c:pt idx="266">
                  <c:v>-2.0299700000000001</c:v>
                </c:pt>
                <c:pt idx="267">
                  <c:v>-2.0349699999999999</c:v>
                </c:pt>
                <c:pt idx="268">
                  <c:v>-2.0399699999999998</c:v>
                </c:pt>
                <c:pt idx="269">
                  <c:v>-2.0449700000000002</c:v>
                </c:pt>
                <c:pt idx="270">
                  <c:v>-2.0499700000000001</c:v>
                </c:pt>
                <c:pt idx="271">
                  <c:v>-2.05497</c:v>
                </c:pt>
                <c:pt idx="272">
                  <c:v>-2.0599699999999999</c:v>
                </c:pt>
                <c:pt idx="273">
                  <c:v>-2.0649700000000002</c:v>
                </c:pt>
                <c:pt idx="274">
                  <c:v>-2.0699700000000001</c:v>
                </c:pt>
                <c:pt idx="275">
                  <c:v>-2.07497</c:v>
                </c:pt>
                <c:pt idx="276">
                  <c:v>-2.0799699999999999</c:v>
                </c:pt>
                <c:pt idx="277">
                  <c:v>-2.0849700000000002</c:v>
                </c:pt>
                <c:pt idx="278">
                  <c:v>-2.0899700000000001</c:v>
                </c:pt>
                <c:pt idx="279">
                  <c:v>-2.09497</c:v>
                </c:pt>
                <c:pt idx="280">
                  <c:v>-2.0999699999999999</c:v>
                </c:pt>
                <c:pt idx="281">
                  <c:v>-2.09497</c:v>
                </c:pt>
                <c:pt idx="282">
                  <c:v>-2.0899700000000001</c:v>
                </c:pt>
                <c:pt idx="283">
                  <c:v>-2.0849700000000002</c:v>
                </c:pt>
                <c:pt idx="284">
                  <c:v>-2.0799699999999999</c:v>
                </c:pt>
                <c:pt idx="285">
                  <c:v>-2.07497</c:v>
                </c:pt>
                <c:pt idx="286">
                  <c:v>-2.0699700000000001</c:v>
                </c:pt>
                <c:pt idx="287">
                  <c:v>-2.0649700000000002</c:v>
                </c:pt>
                <c:pt idx="288">
                  <c:v>-2.0599699999999999</c:v>
                </c:pt>
                <c:pt idx="289">
                  <c:v>-2.05497</c:v>
                </c:pt>
                <c:pt idx="290">
                  <c:v>-2.0499700000000001</c:v>
                </c:pt>
                <c:pt idx="291">
                  <c:v>-2.0449700000000002</c:v>
                </c:pt>
                <c:pt idx="292">
                  <c:v>-2.0399699999999998</c:v>
                </c:pt>
                <c:pt idx="293">
                  <c:v>-2.0349699999999999</c:v>
                </c:pt>
                <c:pt idx="294">
                  <c:v>-2.0299700000000001</c:v>
                </c:pt>
                <c:pt idx="295">
                  <c:v>-2.0249700000000002</c:v>
                </c:pt>
                <c:pt idx="296">
                  <c:v>-2.0199699999999998</c:v>
                </c:pt>
                <c:pt idx="297">
                  <c:v>-2.0149699999999999</c:v>
                </c:pt>
                <c:pt idx="298">
                  <c:v>-2.00997</c:v>
                </c:pt>
                <c:pt idx="299">
                  <c:v>-2.0049700000000001</c:v>
                </c:pt>
                <c:pt idx="300">
                  <c:v>-1.99997</c:v>
                </c:pt>
                <c:pt idx="301">
                  <c:v>-1.9949699999999999</c:v>
                </c:pt>
                <c:pt idx="302">
                  <c:v>-1.98997</c:v>
                </c:pt>
                <c:pt idx="303">
                  <c:v>-1.9849699999999999</c:v>
                </c:pt>
                <c:pt idx="304">
                  <c:v>-1.97997</c:v>
                </c:pt>
                <c:pt idx="305">
                  <c:v>-1.9749699999999999</c:v>
                </c:pt>
                <c:pt idx="306">
                  <c:v>-1.96997</c:v>
                </c:pt>
                <c:pt idx="307">
                  <c:v>-1.9649700000000001</c:v>
                </c:pt>
                <c:pt idx="308">
                  <c:v>-1.95997</c:v>
                </c:pt>
                <c:pt idx="309">
                  <c:v>-1.9549700000000001</c:v>
                </c:pt>
                <c:pt idx="310">
                  <c:v>-1.94997</c:v>
                </c:pt>
                <c:pt idx="311">
                  <c:v>-1.9449700000000001</c:v>
                </c:pt>
                <c:pt idx="312">
                  <c:v>-1.93997</c:v>
                </c:pt>
                <c:pt idx="313">
                  <c:v>-1.9349700000000001</c:v>
                </c:pt>
                <c:pt idx="314">
                  <c:v>-1.92997</c:v>
                </c:pt>
                <c:pt idx="315">
                  <c:v>-1.9249700000000001</c:v>
                </c:pt>
                <c:pt idx="316">
                  <c:v>-1.91997</c:v>
                </c:pt>
                <c:pt idx="317">
                  <c:v>-1.9149700000000001</c:v>
                </c:pt>
                <c:pt idx="318">
                  <c:v>-1.9099699999999999</c:v>
                </c:pt>
                <c:pt idx="319">
                  <c:v>-1.9049700000000001</c:v>
                </c:pt>
                <c:pt idx="320">
                  <c:v>-1.8999699999999999</c:v>
                </c:pt>
                <c:pt idx="321">
                  <c:v>-1.89497</c:v>
                </c:pt>
                <c:pt idx="322">
                  <c:v>-1.8899699999999999</c:v>
                </c:pt>
                <c:pt idx="323">
                  <c:v>-1.88497</c:v>
                </c:pt>
                <c:pt idx="324">
                  <c:v>-1.8799699999999999</c:v>
                </c:pt>
                <c:pt idx="325">
                  <c:v>-1.87497</c:v>
                </c:pt>
                <c:pt idx="326">
                  <c:v>-1.8699699999999999</c:v>
                </c:pt>
                <c:pt idx="327">
                  <c:v>-1.86497</c:v>
                </c:pt>
                <c:pt idx="328">
                  <c:v>-1.8599699999999999</c:v>
                </c:pt>
                <c:pt idx="329">
                  <c:v>-1.85497</c:v>
                </c:pt>
                <c:pt idx="330">
                  <c:v>-1.8499699999999999</c:v>
                </c:pt>
                <c:pt idx="331">
                  <c:v>-1.84497</c:v>
                </c:pt>
                <c:pt idx="332">
                  <c:v>-1.8399700000000001</c:v>
                </c:pt>
                <c:pt idx="333">
                  <c:v>-1.83497</c:v>
                </c:pt>
                <c:pt idx="334">
                  <c:v>-1.8299700000000001</c:v>
                </c:pt>
                <c:pt idx="335">
                  <c:v>-1.82497</c:v>
                </c:pt>
                <c:pt idx="336">
                  <c:v>-1.8199700000000001</c:v>
                </c:pt>
                <c:pt idx="337">
                  <c:v>-1.81497</c:v>
                </c:pt>
                <c:pt idx="338">
                  <c:v>-1.8099700000000001</c:v>
                </c:pt>
                <c:pt idx="339">
                  <c:v>-1.80497</c:v>
                </c:pt>
                <c:pt idx="340">
                  <c:v>-1.7999700000000001</c:v>
                </c:pt>
                <c:pt idx="341">
                  <c:v>-1.79497</c:v>
                </c:pt>
                <c:pt idx="342">
                  <c:v>-1.78996</c:v>
                </c:pt>
                <c:pt idx="343">
                  <c:v>-1.7849600000000001</c:v>
                </c:pt>
                <c:pt idx="344">
                  <c:v>-1.77996</c:v>
                </c:pt>
                <c:pt idx="345">
                  <c:v>-1.7749600000000001</c:v>
                </c:pt>
                <c:pt idx="346">
                  <c:v>-1.76996</c:v>
                </c:pt>
                <c:pt idx="347">
                  <c:v>-1.7649600000000001</c:v>
                </c:pt>
                <c:pt idx="348">
                  <c:v>-1.75996</c:v>
                </c:pt>
                <c:pt idx="349">
                  <c:v>-1.7549600000000001</c:v>
                </c:pt>
                <c:pt idx="350">
                  <c:v>-1.74996</c:v>
                </c:pt>
                <c:pt idx="351">
                  <c:v>-1.7449600000000001</c:v>
                </c:pt>
                <c:pt idx="352">
                  <c:v>-1.73996</c:v>
                </c:pt>
                <c:pt idx="353">
                  <c:v>-1.7349600000000001</c:v>
                </c:pt>
                <c:pt idx="354">
                  <c:v>-1.7299599999999999</c:v>
                </c:pt>
                <c:pt idx="355">
                  <c:v>-1.72496</c:v>
                </c:pt>
                <c:pt idx="356">
                  <c:v>-1.7199599999999999</c:v>
                </c:pt>
                <c:pt idx="357">
                  <c:v>-1.71496</c:v>
                </c:pt>
                <c:pt idx="358">
                  <c:v>-1.7099599999999999</c:v>
                </c:pt>
                <c:pt idx="359">
                  <c:v>-1.70496</c:v>
                </c:pt>
                <c:pt idx="360">
                  <c:v>-1.6999599999999999</c:v>
                </c:pt>
                <c:pt idx="361">
                  <c:v>-1.69496</c:v>
                </c:pt>
                <c:pt idx="362">
                  <c:v>-1.6899599999999999</c:v>
                </c:pt>
                <c:pt idx="363">
                  <c:v>-1.68496</c:v>
                </c:pt>
                <c:pt idx="364">
                  <c:v>-1.6799599999999999</c:v>
                </c:pt>
                <c:pt idx="365">
                  <c:v>-1.67496</c:v>
                </c:pt>
                <c:pt idx="366">
                  <c:v>-1.6699600000000001</c:v>
                </c:pt>
                <c:pt idx="367">
                  <c:v>-1.66496</c:v>
                </c:pt>
                <c:pt idx="368">
                  <c:v>-1.6599600000000001</c:v>
                </c:pt>
                <c:pt idx="369">
                  <c:v>-1.65496</c:v>
                </c:pt>
                <c:pt idx="370">
                  <c:v>-1.6499600000000001</c:v>
                </c:pt>
                <c:pt idx="371">
                  <c:v>-1.64496</c:v>
                </c:pt>
                <c:pt idx="372">
                  <c:v>-1.6399600000000001</c:v>
                </c:pt>
                <c:pt idx="373">
                  <c:v>-1.63496</c:v>
                </c:pt>
                <c:pt idx="374">
                  <c:v>-1.6299600000000001</c:v>
                </c:pt>
                <c:pt idx="375">
                  <c:v>-1.62496</c:v>
                </c:pt>
                <c:pt idx="376">
                  <c:v>-1.6199600000000001</c:v>
                </c:pt>
                <c:pt idx="377">
                  <c:v>-1.61496</c:v>
                </c:pt>
                <c:pt idx="378">
                  <c:v>-1.6099600000000001</c:v>
                </c:pt>
                <c:pt idx="379">
                  <c:v>-1.6049599999999999</c:v>
                </c:pt>
                <c:pt idx="380">
                  <c:v>-1.59996</c:v>
                </c:pt>
                <c:pt idx="381">
                  <c:v>-1.5949599999999999</c:v>
                </c:pt>
                <c:pt idx="382">
                  <c:v>-1.58996</c:v>
                </c:pt>
                <c:pt idx="383">
                  <c:v>-1.5849599999999999</c:v>
                </c:pt>
                <c:pt idx="384">
                  <c:v>-1.57996</c:v>
                </c:pt>
                <c:pt idx="385">
                  <c:v>-1.5749599999999999</c:v>
                </c:pt>
                <c:pt idx="386">
                  <c:v>-1.56996</c:v>
                </c:pt>
                <c:pt idx="387">
                  <c:v>-1.5649599999999999</c:v>
                </c:pt>
                <c:pt idx="388">
                  <c:v>-1.55996</c:v>
                </c:pt>
                <c:pt idx="389">
                  <c:v>-1.5549599999999999</c:v>
                </c:pt>
                <c:pt idx="390">
                  <c:v>-1.54996</c:v>
                </c:pt>
                <c:pt idx="391">
                  <c:v>-1.5449600000000001</c:v>
                </c:pt>
                <c:pt idx="392">
                  <c:v>-1.53996</c:v>
                </c:pt>
                <c:pt idx="393">
                  <c:v>-1.5349600000000001</c:v>
                </c:pt>
                <c:pt idx="394">
                  <c:v>-1.52996</c:v>
                </c:pt>
                <c:pt idx="395">
                  <c:v>-1.5249600000000001</c:v>
                </c:pt>
                <c:pt idx="396">
                  <c:v>-1.51996</c:v>
                </c:pt>
                <c:pt idx="397">
                  <c:v>-1.5149600000000001</c:v>
                </c:pt>
                <c:pt idx="398">
                  <c:v>-1.50996</c:v>
                </c:pt>
                <c:pt idx="399">
                  <c:v>-1.5049600000000001</c:v>
                </c:pt>
                <c:pt idx="400">
                  <c:v>-1.49996</c:v>
                </c:pt>
                <c:pt idx="401">
                  <c:v>-1.4949600000000001</c:v>
                </c:pt>
                <c:pt idx="402">
                  <c:v>-1.48996</c:v>
                </c:pt>
                <c:pt idx="403">
                  <c:v>-1.4849600000000001</c:v>
                </c:pt>
                <c:pt idx="404">
                  <c:v>-1.4799599999999999</c:v>
                </c:pt>
                <c:pt idx="405">
                  <c:v>-1.47496</c:v>
                </c:pt>
                <c:pt idx="406">
                  <c:v>-1.4699599999999999</c:v>
                </c:pt>
                <c:pt idx="407">
                  <c:v>-1.46496</c:v>
                </c:pt>
                <c:pt idx="408">
                  <c:v>-1.4599599999999999</c:v>
                </c:pt>
                <c:pt idx="409">
                  <c:v>-1.45496</c:v>
                </c:pt>
                <c:pt idx="410">
                  <c:v>-1.4499599999999999</c:v>
                </c:pt>
                <c:pt idx="411">
                  <c:v>-1.44496</c:v>
                </c:pt>
                <c:pt idx="412">
                  <c:v>-1.4399599999999999</c:v>
                </c:pt>
                <c:pt idx="413">
                  <c:v>-1.43496</c:v>
                </c:pt>
                <c:pt idx="414">
                  <c:v>-1.4299599999999999</c:v>
                </c:pt>
                <c:pt idx="415">
                  <c:v>-1.42496</c:v>
                </c:pt>
                <c:pt idx="416">
                  <c:v>-1.4199600000000001</c:v>
                </c:pt>
                <c:pt idx="417">
                  <c:v>-1.41496</c:v>
                </c:pt>
                <c:pt idx="418">
                  <c:v>-1.4099600000000001</c:v>
                </c:pt>
                <c:pt idx="419">
                  <c:v>-1.40496</c:v>
                </c:pt>
                <c:pt idx="420">
                  <c:v>-1.3999600000000001</c:v>
                </c:pt>
                <c:pt idx="421">
                  <c:v>-1.39496</c:v>
                </c:pt>
                <c:pt idx="422">
                  <c:v>-1.3899600000000001</c:v>
                </c:pt>
                <c:pt idx="423">
                  <c:v>-1.38496</c:v>
                </c:pt>
                <c:pt idx="424">
                  <c:v>-1.3799600000000001</c:v>
                </c:pt>
                <c:pt idx="425">
                  <c:v>-1.37496</c:v>
                </c:pt>
                <c:pt idx="426">
                  <c:v>-1.3699600000000001</c:v>
                </c:pt>
                <c:pt idx="427">
                  <c:v>-1.36496</c:v>
                </c:pt>
                <c:pt idx="428">
                  <c:v>-1.3599600000000001</c:v>
                </c:pt>
                <c:pt idx="429">
                  <c:v>-1.3549599999999999</c:v>
                </c:pt>
                <c:pt idx="430">
                  <c:v>-1.34996</c:v>
                </c:pt>
                <c:pt idx="431">
                  <c:v>-1.3449599999999999</c:v>
                </c:pt>
                <c:pt idx="432">
                  <c:v>-1.33996</c:v>
                </c:pt>
                <c:pt idx="433">
                  <c:v>-1.3349599999999999</c:v>
                </c:pt>
                <c:pt idx="434">
                  <c:v>-1.32996</c:v>
                </c:pt>
                <c:pt idx="435">
                  <c:v>-1.3249599999999999</c:v>
                </c:pt>
                <c:pt idx="436">
                  <c:v>-1.31996</c:v>
                </c:pt>
                <c:pt idx="437">
                  <c:v>-1.3149599999999999</c:v>
                </c:pt>
                <c:pt idx="438">
                  <c:v>-1.30996</c:v>
                </c:pt>
                <c:pt idx="439">
                  <c:v>-1.3049599999999999</c:v>
                </c:pt>
                <c:pt idx="440">
                  <c:v>-1.29996</c:v>
                </c:pt>
                <c:pt idx="441">
                  <c:v>-1.2949600000000001</c:v>
                </c:pt>
                <c:pt idx="442">
                  <c:v>-1.28996</c:v>
                </c:pt>
                <c:pt idx="443">
                  <c:v>-1.2849600000000001</c:v>
                </c:pt>
                <c:pt idx="444">
                  <c:v>-1.27996</c:v>
                </c:pt>
                <c:pt idx="445">
                  <c:v>-1.2749600000000001</c:v>
                </c:pt>
                <c:pt idx="446">
                  <c:v>-1.26996</c:v>
                </c:pt>
                <c:pt idx="447">
                  <c:v>-1.2649600000000001</c:v>
                </c:pt>
                <c:pt idx="448">
                  <c:v>-1.25996</c:v>
                </c:pt>
                <c:pt idx="449">
                  <c:v>-1.2549600000000001</c:v>
                </c:pt>
                <c:pt idx="450">
                  <c:v>-1.24996</c:v>
                </c:pt>
                <c:pt idx="451">
                  <c:v>-1.2449600000000001</c:v>
                </c:pt>
                <c:pt idx="452">
                  <c:v>-1.23996</c:v>
                </c:pt>
                <c:pt idx="453">
                  <c:v>-1.2349600000000001</c:v>
                </c:pt>
                <c:pt idx="454">
                  <c:v>-1.2299599999999999</c:v>
                </c:pt>
                <c:pt idx="455">
                  <c:v>-1.22496</c:v>
                </c:pt>
                <c:pt idx="456">
                  <c:v>-1.2199599999999999</c:v>
                </c:pt>
                <c:pt idx="457">
                  <c:v>-1.21496</c:v>
                </c:pt>
                <c:pt idx="458">
                  <c:v>-1.2099599999999999</c:v>
                </c:pt>
                <c:pt idx="459">
                  <c:v>-1.20496</c:v>
                </c:pt>
                <c:pt idx="460">
                  <c:v>-1.1999599999999999</c:v>
                </c:pt>
                <c:pt idx="461">
                  <c:v>-1.19496</c:v>
                </c:pt>
                <c:pt idx="462">
                  <c:v>-1.1899599999999999</c:v>
                </c:pt>
                <c:pt idx="463">
                  <c:v>-1.18496</c:v>
                </c:pt>
                <c:pt idx="464">
                  <c:v>-1.1799599999999999</c:v>
                </c:pt>
                <c:pt idx="465">
                  <c:v>-1.17496</c:v>
                </c:pt>
                <c:pt idx="466">
                  <c:v>-1.1699600000000001</c:v>
                </c:pt>
                <c:pt idx="467">
                  <c:v>-1.16496</c:v>
                </c:pt>
                <c:pt idx="468">
                  <c:v>-1.1599600000000001</c:v>
                </c:pt>
                <c:pt idx="469">
                  <c:v>-1.15496</c:v>
                </c:pt>
                <c:pt idx="470">
                  <c:v>-1.1499600000000001</c:v>
                </c:pt>
                <c:pt idx="471">
                  <c:v>-1.14496</c:v>
                </c:pt>
                <c:pt idx="472">
                  <c:v>-1.1399600000000001</c:v>
                </c:pt>
                <c:pt idx="473">
                  <c:v>-1.1349499999999999</c:v>
                </c:pt>
                <c:pt idx="474">
                  <c:v>-1.12995</c:v>
                </c:pt>
                <c:pt idx="475">
                  <c:v>-1.1249499999999999</c:v>
                </c:pt>
                <c:pt idx="476">
                  <c:v>-1.11995</c:v>
                </c:pt>
                <c:pt idx="477">
                  <c:v>-1.1149500000000001</c:v>
                </c:pt>
                <c:pt idx="478">
                  <c:v>-1.10995</c:v>
                </c:pt>
                <c:pt idx="479">
                  <c:v>-1.1049500000000001</c:v>
                </c:pt>
                <c:pt idx="480">
                  <c:v>-1.09995</c:v>
                </c:pt>
                <c:pt idx="481">
                  <c:v>-1.0949500000000001</c:v>
                </c:pt>
                <c:pt idx="482">
                  <c:v>-1.08995</c:v>
                </c:pt>
                <c:pt idx="483">
                  <c:v>-1.0849500000000001</c:v>
                </c:pt>
                <c:pt idx="484">
                  <c:v>-1.07995</c:v>
                </c:pt>
                <c:pt idx="485">
                  <c:v>-1.0749500000000001</c:v>
                </c:pt>
                <c:pt idx="486">
                  <c:v>-1.06995</c:v>
                </c:pt>
                <c:pt idx="487">
                  <c:v>-1.0649500000000001</c:v>
                </c:pt>
                <c:pt idx="488">
                  <c:v>-1.0599499999999999</c:v>
                </c:pt>
                <c:pt idx="489">
                  <c:v>-1.0549500000000001</c:v>
                </c:pt>
                <c:pt idx="490">
                  <c:v>-1.0499499999999999</c:v>
                </c:pt>
                <c:pt idx="491">
                  <c:v>-1.04495</c:v>
                </c:pt>
                <c:pt idx="492">
                  <c:v>-1.0399499999999999</c:v>
                </c:pt>
                <c:pt idx="493">
                  <c:v>-1.03495</c:v>
                </c:pt>
                <c:pt idx="494">
                  <c:v>-1.0299499999999999</c:v>
                </c:pt>
                <c:pt idx="495">
                  <c:v>-1.02495</c:v>
                </c:pt>
                <c:pt idx="496">
                  <c:v>-1.0199499999999999</c:v>
                </c:pt>
                <c:pt idx="497">
                  <c:v>-1.01495</c:v>
                </c:pt>
                <c:pt idx="498">
                  <c:v>-1.0099499999999999</c:v>
                </c:pt>
                <c:pt idx="499">
                  <c:v>-1.00495</c:v>
                </c:pt>
                <c:pt idx="500">
                  <c:v>-0.99995299999999998</c:v>
                </c:pt>
                <c:pt idx="501">
                  <c:v>-0.99495299999999998</c:v>
                </c:pt>
                <c:pt idx="502">
                  <c:v>-0.98995299999999997</c:v>
                </c:pt>
                <c:pt idx="503">
                  <c:v>-0.98495299999999997</c:v>
                </c:pt>
                <c:pt idx="504">
                  <c:v>-0.97995299999999996</c:v>
                </c:pt>
                <c:pt idx="505">
                  <c:v>-0.97495200000000004</c:v>
                </c:pt>
                <c:pt idx="506">
                  <c:v>-0.96995200000000004</c:v>
                </c:pt>
                <c:pt idx="507">
                  <c:v>-0.96495200000000003</c:v>
                </c:pt>
                <c:pt idx="508">
                  <c:v>-0.95995200000000003</c:v>
                </c:pt>
                <c:pt idx="509">
                  <c:v>-0.95495200000000002</c:v>
                </c:pt>
                <c:pt idx="510">
                  <c:v>-0.94995200000000002</c:v>
                </c:pt>
                <c:pt idx="511">
                  <c:v>-0.94495200000000001</c:v>
                </c:pt>
                <c:pt idx="512">
                  <c:v>-0.93995200000000001</c:v>
                </c:pt>
                <c:pt idx="513">
                  <c:v>-0.93495200000000001</c:v>
                </c:pt>
                <c:pt idx="514">
                  <c:v>-0.929952</c:v>
                </c:pt>
                <c:pt idx="515">
                  <c:v>-0.924952</c:v>
                </c:pt>
                <c:pt idx="516">
                  <c:v>-0.91995199999999999</c:v>
                </c:pt>
                <c:pt idx="517">
                  <c:v>-0.91495199999999999</c:v>
                </c:pt>
                <c:pt idx="518">
                  <c:v>-0.90995099999999995</c:v>
                </c:pt>
                <c:pt idx="519">
                  <c:v>-0.90495099999999995</c:v>
                </c:pt>
                <c:pt idx="520">
                  <c:v>-0.89995099999999995</c:v>
                </c:pt>
                <c:pt idx="521">
                  <c:v>-0.89495100000000005</c:v>
                </c:pt>
                <c:pt idx="522">
                  <c:v>-0.88995100000000005</c:v>
                </c:pt>
                <c:pt idx="523">
                  <c:v>-0.88495100000000004</c:v>
                </c:pt>
                <c:pt idx="524">
                  <c:v>-0.87995100000000004</c:v>
                </c:pt>
                <c:pt idx="525">
                  <c:v>-0.87495100000000003</c:v>
                </c:pt>
                <c:pt idx="526">
                  <c:v>-0.86995100000000003</c:v>
                </c:pt>
                <c:pt idx="527">
                  <c:v>-0.86495100000000003</c:v>
                </c:pt>
                <c:pt idx="528">
                  <c:v>-0.85995100000000002</c:v>
                </c:pt>
                <c:pt idx="529">
                  <c:v>-0.85495100000000002</c:v>
                </c:pt>
                <c:pt idx="530">
                  <c:v>-0.84995100000000001</c:v>
                </c:pt>
                <c:pt idx="531">
                  <c:v>-0.84494999999999998</c:v>
                </c:pt>
                <c:pt idx="532">
                  <c:v>-0.83994999999999997</c:v>
                </c:pt>
                <c:pt idx="533">
                  <c:v>-0.83494999999999997</c:v>
                </c:pt>
                <c:pt idx="534">
                  <c:v>-0.82994999999999997</c:v>
                </c:pt>
                <c:pt idx="535">
                  <c:v>-0.82494999999999996</c:v>
                </c:pt>
                <c:pt idx="536">
                  <c:v>-0.81994999999999996</c:v>
                </c:pt>
                <c:pt idx="537">
                  <c:v>-0.81494999999999995</c:v>
                </c:pt>
                <c:pt idx="538">
                  <c:v>-0.80994999999999995</c:v>
                </c:pt>
                <c:pt idx="539">
                  <c:v>-0.80495000000000005</c:v>
                </c:pt>
                <c:pt idx="540">
                  <c:v>-0.79995000000000005</c:v>
                </c:pt>
                <c:pt idx="541">
                  <c:v>-0.79495000000000005</c:v>
                </c:pt>
                <c:pt idx="542">
                  <c:v>-0.78995000000000004</c:v>
                </c:pt>
                <c:pt idx="543">
                  <c:v>-0.78495000000000004</c:v>
                </c:pt>
                <c:pt idx="544">
                  <c:v>-0.779949</c:v>
                </c:pt>
                <c:pt idx="545">
                  <c:v>-0.774949</c:v>
                </c:pt>
                <c:pt idx="546">
                  <c:v>-0.76994899999999999</c:v>
                </c:pt>
                <c:pt idx="547">
                  <c:v>-0.76494899999999999</c:v>
                </c:pt>
                <c:pt idx="548">
                  <c:v>-0.75994899999999999</c:v>
                </c:pt>
                <c:pt idx="549">
                  <c:v>-0.75494899999999998</c:v>
                </c:pt>
                <c:pt idx="550">
                  <c:v>-0.74994899999999998</c:v>
                </c:pt>
                <c:pt idx="551">
                  <c:v>-0.74494899999999997</c:v>
                </c:pt>
                <c:pt idx="552">
                  <c:v>-0.73994899999999997</c:v>
                </c:pt>
                <c:pt idx="553">
                  <c:v>-0.73494899999999996</c:v>
                </c:pt>
                <c:pt idx="554">
                  <c:v>-0.72994899999999996</c:v>
                </c:pt>
                <c:pt idx="555">
                  <c:v>-0.72494899999999995</c:v>
                </c:pt>
                <c:pt idx="556">
                  <c:v>-0.71994899999999995</c:v>
                </c:pt>
                <c:pt idx="557">
                  <c:v>-0.71494800000000003</c:v>
                </c:pt>
                <c:pt idx="558">
                  <c:v>-0.70994800000000002</c:v>
                </c:pt>
                <c:pt idx="559">
                  <c:v>-0.70494800000000002</c:v>
                </c:pt>
              </c:numCache>
            </c:numRef>
          </c:xVal>
          <c:yVal>
            <c:numRef>
              <c:f>Sheet1!$B$3:$B$563</c:f>
              <c:numCache>
                <c:formatCode>General</c:formatCode>
                <c:ptCount val="561"/>
                <c:pt idx="0">
                  <c:v>-2.3219099999999999</c:v>
                </c:pt>
                <c:pt idx="1">
                  <c:v>-1.5219</c:v>
                </c:pt>
                <c:pt idx="2">
                  <c:v>-1.2219</c:v>
                </c:pt>
                <c:pt idx="3">
                  <c:v>-1.0468999999999999</c:v>
                </c:pt>
                <c:pt idx="4">
                  <c:v>-0.98438300000000001</c:v>
                </c:pt>
                <c:pt idx="5">
                  <c:v>-0.89157600000000004</c:v>
                </c:pt>
                <c:pt idx="6">
                  <c:v>-0.84407600000000005</c:v>
                </c:pt>
                <c:pt idx="7">
                  <c:v>-0.81469999999999998</c:v>
                </c:pt>
                <c:pt idx="8">
                  <c:v>-0.79032400000000003</c:v>
                </c:pt>
                <c:pt idx="9">
                  <c:v>-0.770949</c:v>
                </c:pt>
                <c:pt idx="10">
                  <c:v>-0.75844900000000004</c:v>
                </c:pt>
                <c:pt idx="11">
                  <c:v>-0.74907400000000002</c:v>
                </c:pt>
                <c:pt idx="12">
                  <c:v>-0.74282400000000004</c:v>
                </c:pt>
                <c:pt idx="13">
                  <c:v>-0.74157399999999996</c:v>
                </c:pt>
                <c:pt idx="14">
                  <c:v>-0.74219900000000005</c:v>
                </c:pt>
                <c:pt idx="15">
                  <c:v>-0.73907400000000001</c:v>
                </c:pt>
                <c:pt idx="16">
                  <c:v>-0.74219900000000005</c:v>
                </c:pt>
                <c:pt idx="17">
                  <c:v>-0.74657399999999996</c:v>
                </c:pt>
                <c:pt idx="18">
                  <c:v>-0.75032500000000002</c:v>
                </c:pt>
                <c:pt idx="19">
                  <c:v>-0.760324</c:v>
                </c:pt>
                <c:pt idx="20">
                  <c:v>-0.76970000000000005</c:v>
                </c:pt>
                <c:pt idx="21">
                  <c:v>-0.78344899999999995</c:v>
                </c:pt>
                <c:pt idx="22">
                  <c:v>-0.79844999999999999</c:v>
                </c:pt>
                <c:pt idx="23">
                  <c:v>-0.81845000000000001</c:v>
                </c:pt>
                <c:pt idx="24">
                  <c:v>-0.83845000000000003</c:v>
                </c:pt>
                <c:pt idx="25">
                  <c:v>-0.86657600000000001</c:v>
                </c:pt>
                <c:pt idx="26">
                  <c:v>-0.89407700000000001</c:v>
                </c:pt>
                <c:pt idx="27">
                  <c:v>-0.93907700000000005</c:v>
                </c:pt>
                <c:pt idx="28">
                  <c:v>-0.98345300000000002</c:v>
                </c:pt>
                <c:pt idx="29">
                  <c:v>-1.0453300000000001</c:v>
                </c:pt>
                <c:pt idx="30">
                  <c:v>-1.12158</c:v>
                </c:pt>
                <c:pt idx="31">
                  <c:v>-1.2203299999999999</c:v>
                </c:pt>
                <c:pt idx="32">
                  <c:v>-1.35408</c:v>
                </c:pt>
                <c:pt idx="33">
                  <c:v>-1.55471</c:v>
                </c:pt>
                <c:pt idx="34">
                  <c:v>-1.8447199999999999</c:v>
                </c:pt>
                <c:pt idx="35">
                  <c:v>-2.3066</c:v>
                </c:pt>
                <c:pt idx="36">
                  <c:v>-3.0447299999999999</c:v>
                </c:pt>
                <c:pt idx="37">
                  <c:v>-4.2278799999999999</c:v>
                </c:pt>
                <c:pt idx="38">
                  <c:v>-5.9991599999999998</c:v>
                </c:pt>
                <c:pt idx="39">
                  <c:v>-8.33169</c:v>
                </c:pt>
                <c:pt idx="40">
                  <c:v>-10.944900000000001</c:v>
                </c:pt>
                <c:pt idx="41">
                  <c:v>-13.3086</c:v>
                </c:pt>
                <c:pt idx="42">
                  <c:v>-14.814299999999999</c:v>
                </c:pt>
                <c:pt idx="43">
                  <c:v>-15.285500000000001</c:v>
                </c:pt>
                <c:pt idx="44">
                  <c:v>-14.974299999999999</c:v>
                </c:pt>
                <c:pt idx="45">
                  <c:v>-14.289300000000001</c:v>
                </c:pt>
                <c:pt idx="46">
                  <c:v>-13.501799999999999</c:v>
                </c:pt>
                <c:pt idx="47">
                  <c:v>-12.7461</c:v>
                </c:pt>
                <c:pt idx="48">
                  <c:v>-12.0624</c:v>
                </c:pt>
                <c:pt idx="49">
                  <c:v>-11.4636</c:v>
                </c:pt>
                <c:pt idx="50">
                  <c:v>-10.9392</c:v>
                </c:pt>
                <c:pt idx="51">
                  <c:v>-10.483000000000001</c:v>
                </c:pt>
                <c:pt idx="52">
                  <c:v>-10.076700000000001</c:v>
                </c:pt>
                <c:pt idx="53">
                  <c:v>-9.7229600000000005</c:v>
                </c:pt>
                <c:pt idx="54">
                  <c:v>-9.4035799999999998</c:v>
                </c:pt>
                <c:pt idx="55">
                  <c:v>-9.1223299999999998</c:v>
                </c:pt>
                <c:pt idx="56">
                  <c:v>-8.8648199999999999</c:v>
                </c:pt>
                <c:pt idx="57">
                  <c:v>-8.6335700000000006</c:v>
                </c:pt>
                <c:pt idx="58">
                  <c:v>-8.4223199999999991</c:v>
                </c:pt>
                <c:pt idx="59">
                  <c:v>-8.2348099999999995</c:v>
                </c:pt>
                <c:pt idx="60">
                  <c:v>-8.0560600000000004</c:v>
                </c:pt>
                <c:pt idx="61">
                  <c:v>-7.8941800000000004</c:v>
                </c:pt>
                <c:pt idx="62">
                  <c:v>-7.7460599999999999</c:v>
                </c:pt>
                <c:pt idx="63">
                  <c:v>-7.6073000000000004</c:v>
                </c:pt>
                <c:pt idx="64">
                  <c:v>-7.4816799999999999</c:v>
                </c:pt>
                <c:pt idx="65">
                  <c:v>-7.3641800000000002</c:v>
                </c:pt>
                <c:pt idx="66">
                  <c:v>-7.2560500000000001</c:v>
                </c:pt>
                <c:pt idx="67">
                  <c:v>-7.1560499999999996</c:v>
                </c:pt>
                <c:pt idx="68">
                  <c:v>-7.0622999999999996</c:v>
                </c:pt>
                <c:pt idx="69">
                  <c:v>-6.9760400000000002</c:v>
                </c:pt>
                <c:pt idx="70">
                  <c:v>-6.8935399999999998</c:v>
                </c:pt>
                <c:pt idx="71">
                  <c:v>-6.82104</c:v>
                </c:pt>
                <c:pt idx="72">
                  <c:v>-6.7460399999999998</c:v>
                </c:pt>
                <c:pt idx="73">
                  <c:v>-6.6804100000000002</c:v>
                </c:pt>
                <c:pt idx="74">
                  <c:v>-6.6235400000000002</c:v>
                </c:pt>
                <c:pt idx="75">
                  <c:v>-6.5635399999999997</c:v>
                </c:pt>
                <c:pt idx="76">
                  <c:v>-6.5104100000000003</c:v>
                </c:pt>
                <c:pt idx="77">
                  <c:v>-6.4616600000000002</c:v>
                </c:pt>
                <c:pt idx="78">
                  <c:v>-6.4141599999999999</c:v>
                </c:pt>
                <c:pt idx="79">
                  <c:v>-6.3697900000000001</c:v>
                </c:pt>
                <c:pt idx="80">
                  <c:v>-6.3322799999999999</c:v>
                </c:pt>
                <c:pt idx="81">
                  <c:v>-6.2947800000000003</c:v>
                </c:pt>
                <c:pt idx="82">
                  <c:v>-6.2610299999999999</c:v>
                </c:pt>
                <c:pt idx="83">
                  <c:v>-6.2272800000000004</c:v>
                </c:pt>
                <c:pt idx="84">
                  <c:v>-6.19916</c:v>
                </c:pt>
                <c:pt idx="85">
                  <c:v>-6.1722799999999998</c:v>
                </c:pt>
                <c:pt idx="86">
                  <c:v>-6.1466599999999998</c:v>
                </c:pt>
                <c:pt idx="87">
                  <c:v>-6.1291599999999997</c:v>
                </c:pt>
                <c:pt idx="88">
                  <c:v>-6.1097799999999998</c:v>
                </c:pt>
                <c:pt idx="89">
                  <c:v>-6.0916600000000001</c:v>
                </c:pt>
                <c:pt idx="90">
                  <c:v>-6.0785299999999998</c:v>
                </c:pt>
                <c:pt idx="91">
                  <c:v>-6.0666500000000001</c:v>
                </c:pt>
                <c:pt idx="92">
                  <c:v>-6.0560299999999998</c:v>
                </c:pt>
                <c:pt idx="93">
                  <c:v>-6.0485300000000004</c:v>
                </c:pt>
                <c:pt idx="94">
                  <c:v>-6.0410300000000001</c:v>
                </c:pt>
                <c:pt idx="95">
                  <c:v>-6.0391500000000002</c:v>
                </c:pt>
                <c:pt idx="96">
                  <c:v>-6.0366499999999998</c:v>
                </c:pt>
                <c:pt idx="97">
                  <c:v>-6.0366499999999998</c:v>
                </c:pt>
                <c:pt idx="98">
                  <c:v>-6.0389999999999997</c:v>
                </c:pt>
                <c:pt idx="99">
                  <c:v>-6.0397800000000004</c:v>
                </c:pt>
                <c:pt idx="100">
                  <c:v>-6.0429000000000004</c:v>
                </c:pt>
                <c:pt idx="101">
                  <c:v>-6.0504100000000003</c:v>
                </c:pt>
                <c:pt idx="102">
                  <c:v>-6.0597799999999999</c:v>
                </c:pt>
                <c:pt idx="103">
                  <c:v>-6.0697799999999997</c:v>
                </c:pt>
                <c:pt idx="104">
                  <c:v>-6.0866600000000002</c:v>
                </c:pt>
                <c:pt idx="105">
                  <c:v>-6.09978</c:v>
                </c:pt>
                <c:pt idx="106">
                  <c:v>-6.1154099999999998</c:v>
                </c:pt>
                <c:pt idx="107">
                  <c:v>-6.1322799999999997</c:v>
                </c:pt>
                <c:pt idx="108">
                  <c:v>-6.1604099999999997</c:v>
                </c:pt>
                <c:pt idx="109">
                  <c:v>-6.1785300000000003</c:v>
                </c:pt>
                <c:pt idx="110">
                  <c:v>-6.2072799999999999</c:v>
                </c:pt>
                <c:pt idx="111">
                  <c:v>-6.2279099999999996</c:v>
                </c:pt>
                <c:pt idx="112">
                  <c:v>-6.2585300000000004</c:v>
                </c:pt>
                <c:pt idx="113">
                  <c:v>-6.2866600000000004</c:v>
                </c:pt>
                <c:pt idx="114">
                  <c:v>-6.3179100000000004</c:v>
                </c:pt>
                <c:pt idx="115">
                  <c:v>-6.3504100000000001</c:v>
                </c:pt>
                <c:pt idx="116">
                  <c:v>-6.3797899999999998</c:v>
                </c:pt>
                <c:pt idx="117">
                  <c:v>-6.4110399999999998</c:v>
                </c:pt>
                <c:pt idx="118">
                  <c:v>-6.4447900000000002</c:v>
                </c:pt>
                <c:pt idx="119">
                  <c:v>-6.4779099999999996</c:v>
                </c:pt>
                <c:pt idx="120">
                  <c:v>-6.5166599999999999</c:v>
                </c:pt>
                <c:pt idx="121">
                  <c:v>-6.5497899999999998</c:v>
                </c:pt>
                <c:pt idx="122">
                  <c:v>-6.5904100000000003</c:v>
                </c:pt>
                <c:pt idx="123">
                  <c:v>-6.6341599999999996</c:v>
                </c:pt>
                <c:pt idx="124">
                  <c:v>-6.6829099999999997</c:v>
                </c:pt>
                <c:pt idx="125">
                  <c:v>-6.7335399999999996</c:v>
                </c:pt>
                <c:pt idx="126">
                  <c:v>-6.8010400000000004</c:v>
                </c:pt>
                <c:pt idx="127">
                  <c:v>-6.8754200000000001</c:v>
                </c:pt>
                <c:pt idx="128">
                  <c:v>-6.9679200000000003</c:v>
                </c:pt>
                <c:pt idx="129">
                  <c:v>-7.07667</c:v>
                </c:pt>
                <c:pt idx="130">
                  <c:v>-7.2185499999999996</c:v>
                </c:pt>
                <c:pt idx="131">
                  <c:v>-7.3898000000000001</c:v>
                </c:pt>
                <c:pt idx="132">
                  <c:v>-7.6141800000000002</c:v>
                </c:pt>
                <c:pt idx="133">
                  <c:v>-7.8816800000000002</c:v>
                </c:pt>
                <c:pt idx="134">
                  <c:v>-8.2266899999999996</c:v>
                </c:pt>
                <c:pt idx="135">
                  <c:v>-8.6466899999999995</c:v>
                </c:pt>
                <c:pt idx="136">
                  <c:v>-9.1616999999999997</c:v>
                </c:pt>
                <c:pt idx="137">
                  <c:v>-9.7492099999999997</c:v>
                </c:pt>
                <c:pt idx="138">
                  <c:v>-10.363</c:v>
                </c:pt>
                <c:pt idx="139">
                  <c:v>-10.9811</c:v>
                </c:pt>
                <c:pt idx="140">
                  <c:v>-11.553599999999999</c:v>
                </c:pt>
                <c:pt idx="141">
                  <c:v>-12.038</c:v>
                </c:pt>
                <c:pt idx="142">
                  <c:v>-12.4305</c:v>
                </c:pt>
                <c:pt idx="143">
                  <c:v>-12.706099999999999</c:v>
                </c:pt>
                <c:pt idx="144">
                  <c:v>-12.890499999999999</c:v>
                </c:pt>
                <c:pt idx="145">
                  <c:v>-12.974299999999999</c:v>
                </c:pt>
                <c:pt idx="146">
                  <c:v>-12.9855</c:v>
                </c:pt>
                <c:pt idx="147">
                  <c:v>-12.9368</c:v>
                </c:pt>
                <c:pt idx="148">
                  <c:v>-12.851800000000001</c:v>
                </c:pt>
                <c:pt idx="149">
                  <c:v>-12.738</c:v>
                </c:pt>
                <c:pt idx="150">
                  <c:v>-12.6099</c:v>
                </c:pt>
                <c:pt idx="151">
                  <c:v>-12.4711</c:v>
                </c:pt>
                <c:pt idx="152">
                  <c:v>-12.3361</c:v>
                </c:pt>
                <c:pt idx="153">
                  <c:v>-12.1942</c:v>
                </c:pt>
                <c:pt idx="154">
                  <c:v>-12.063599999999999</c:v>
                </c:pt>
                <c:pt idx="155">
                  <c:v>-11.942399999999999</c:v>
                </c:pt>
                <c:pt idx="156">
                  <c:v>-11.830500000000001</c:v>
                </c:pt>
                <c:pt idx="157">
                  <c:v>-11.726699999999999</c:v>
                </c:pt>
                <c:pt idx="158">
                  <c:v>-11.6305</c:v>
                </c:pt>
                <c:pt idx="159">
                  <c:v>-11.5517</c:v>
                </c:pt>
                <c:pt idx="160">
                  <c:v>-11.4711</c:v>
                </c:pt>
                <c:pt idx="161">
                  <c:v>-11.4011</c:v>
                </c:pt>
                <c:pt idx="162">
                  <c:v>-11.3299</c:v>
                </c:pt>
                <c:pt idx="163">
                  <c:v>-11.261699999999999</c:v>
                </c:pt>
                <c:pt idx="164">
                  <c:v>-11.191700000000001</c:v>
                </c:pt>
                <c:pt idx="165">
                  <c:v>-11.118</c:v>
                </c:pt>
                <c:pt idx="166">
                  <c:v>-11.0486</c:v>
                </c:pt>
                <c:pt idx="167">
                  <c:v>-10.973000000000001</c:v>
                </c:pt>
                <c:pt idx="168">
                  <c:v>-10.8917</c:v>
                </c:pt>
                <c:pt idx="169">
                  <c:v>-10.8161</c:v>
                </c:pt>
                <c:pt idx="170">
                  <c:v>-10.743</c:v>
                </c:pt>
                <c:pt idx="171">
                  <c:v>-10.6724</c:v>
                </c:pt>
                <c:pt idx="172">
                  <c:v>-10.601699999999999</c:v>
                </c:pt>
                <c:pt idx="173">
                  <c:v>-10.538</c:v>
                </c:pt>
                <c:pt idx="174">
                  <c:v>-10.483000000000001</c:v>
                </c:pt>
                <c:pt idx="175">
                  <c:v>-10.435499999999999</c:v>
                </c:pt>
                <c:pt idx="176">
                  <c:v>-10.393599999999999</c:v>
                </c:pt>
                <c:pt idx="177">
                  <c:v>-10.3567</c:v>
                </c:pt>
                <c:pt idx="178">
                  <c:v>-10.334199999999999</c:v>
                </c:pt>
                <c:pt idx="179">
                  <c:v>-10.316700000000001</c:v>
                </c:pt>
                <c:pt idx="180">
                  <c:v>-10.3048</c:v>
                </c:pt>
                <c:pt idx="181">
                  <c:v>-10.306100000000001</c:v>
                </c:pt>
                <c:pt idx="182">
                  <c:v>-10.309799999999999</c:v>
                </c:pt>
                <c:pt idx="183">
                  <c:v>-10.324199999999999</c:v>
                </c:pt>
                <c:pt idx="184">
                  <c:v>-10.348000000000001</c:v>
                </c:pt>
                <c:pt idx="185">
                  <c:v>-10.372999999999999</c:v>
                </c:pt>
                <c:pt idx="186">
                  <c:v>-10.400499999999999</c:v>
                </c:pt>
                <c:pt idx="187">
                  <c:v>-10.4392</c:v>
                </c:pt>
                <c:pt idx="188">
                  <c:v>-10.472300000000001</c:v>
                </c:pt>
                <c:pt idx="189">
                  <c:v>-10.5136</c:v>
                </c:pt>
                <c:pt idx="190">
                  <c:v>-10.5486</c:v>
                </c:pt>
                <c:pt idx="191">
                  <c:v>-10.583600000000001</c:v>
                </c:pt>
                <c:pt idx="192">
                  <c:v>-10.615500000000001</c:v>
                </c:pt>
                <c:pt idx="193">
                  <c:v>-10.6492</c:v>
                </c:pt>
                <c:pt idx="194">
                  <c:v>-10.674200000000001</c:v>
                </c:pt>
                <c:pt idx="195">
                  <c:v>-10.708</c:v>
                </c:pt>
                <c:pt idx="196">
                  <c:v>-10.730499999999999</c:v>
                </c:pt>
                <c:pt idx="197">
                  <c:v>-10.764200000000001</c:v>
                </c:pt>
                <c:pt idx="198">
                  <c:v>-10.7867</c:v>
                </c:pt>
                <c:pt idx="199">
                  <c:v>-10.823</c:v>
                </c:pt>
                <c:pt idx="200">
                  <c:v>-10.855499999999999</c:v>
                </c:pt>
                <c:pt idx="201">
                  <c:v>-10.8917</c:v>
                </c:pt>
                <c:pt idx="202">
                  <c:v>-10.931100000000001</c:v>
                </c:pt>
                <c:pt idx="203">
                  <c:v>-10.9755</c:v>
                </c:pt>
                <c:pt idx="204">
                  <c:v>-11.0161</c:v>
                </c:pt>
                <c:pt idx="205">
                  <c:v>-11.073600000000001</c:v>
                </c:pt>
                <c:pt idx="206">
                  <c:v>-11.1249</c:v>
                </c:pt>
                <c:pt idx="207">
                  <c:v>-11.184200000000001</c:v>
                </c:pt>
                <c:pt idx="208">
                  <c:v>-11.2492</c:v>
                </c:pt>
                <c:pt idx="209">
                  <c:v>-11.3161</c:v>
                </c:pt>
                <c:pt idx="210">
                  <c:v>-11.375500000000001</c:v>
                </c:pt>
                <c:pt idx="211">
                  <c:v>-11.448</c:v>
                </c:pt>
                <c:pt idx="212">
                  <c:v>-11.5124</c:v>
                </c:pt>
                <c:pt idx="213">
                  <c:v>-11.583</c:v>
                </c:pt>
                <c:pt idx="214">
                  <c:v>-11.649900000000001</c:v>
                </c:pt>
                <c:pt idx="215">
                  <c:v>-11.7149</c:v>
                </c:pt>
                <c:pt idx="216">
                  <c:v>-11.772399999999999</c:v>
                </c:pt>
                <c:pt idx="217">
                  <c:v>-11.837400000000001</c:v>
                </c:pt>
                <c:pt idx="218">
                  <c:v>-11.893599999999999</c:v>
                </c:pt>
                <c:pt idx="219">
                  <c:v>-11.9542</c:v>
                </c:pt>
                <c:pt idx="220">
                  <c:v>-12.007999999999999</c:v>
                </c:pt>
                <c:pt idx="221">
                  <c:v>-12.058</c:v>
                </c:pt>
                <c:pt idx="222">
                  <c:v>-12.1092</c:v>
                </c:pt>
                <c:pt idx="223">
                  <c:v>-12.163</c:v>
                </c:pt>
                <c:pt idx="224">
                  <c:v>-12.206099999999999</c:v>
                </c:pt>
                <c:pt idx="225">
                  <c:v>-12.2536</c:v>
                </c:pt>
                <c:pt idx="226">
                  <c:v>-12.296799999999999</c:v>
                </c:pt>
                <c:pt idx="227">
                  <c:v>-12.345499999999999</c:v>
                </c:pt>
                <c:pt idx="228">
                  <c:v>-12.3874</c:v>
                </c:pt>
                <c:pt idx="229">
                  <c:v>-12.4399</c:v>
                </c:pt>
                <c:pt idx="230">
                  <c:v>-12.487399999999999</c:v>
                </c:pt>
                <c:pt idx="231">
                  <c:v>-12.532999999999999</c:v>
                </c:pt>
                <c:pt idx="232">
                  <c:v>-12.5799</c:v>
                </c:pt>
                <c:pt idx="233">
                  <c:v>-12.636799999999999</c:v>
                </c:pt>
                <c:pt idx="234">
                  <c:v>-12.6936</c:v>
                </c:pt>
                <c:pt idx="235">
                  <c:v>-12.7561</c:v>
                </c:pt>
                <c:pt idx="236">
                  <c:v>-12.8261</c:v>
                </c:pt>
                <c:pt idx="237">
                  <c:v>-12.896100000000001</c:v>
                </c:pt>
                <c:pt idx="238">
                  <c:v>-12.9755</c:v>
                </c:pt>
                <c:pt idx="239">
                  <c:v>-13.060499999999999</c:v>
                </c:pt>
                <c:pt idx="240">
                  <c:v>-13.149900000000001</c:v>
                </c:pt>
                <c:pt idx="241">
                  <c:v>-13.2493</c:v>
                </c:pt>
                <c:pt idx="242">
                  <c:v>-13.3474</c:v>
                </c:pt>
                <c:pt idx="243">
                  <c:v>-13.458</c:v>
                </c:pt>
                <c:pt idx="244">
                  <c:v>-13.5661</c:v>
                </c:pt>
                <c:pt idx="245">
                  <c:v>-13.671099999999999</c:v>
                </c:pt>
                <c:pt idx="246">
                  <c:v>-13.775499999999999</c:v>
                </c:pt>
                <c:pt idx="247">
                  <c:v>-13.8774</c:v>
                </c:pt>
                <c:pt idx="248">
                  <c:v>-13.9762</c:v>
                </c:pt>
                <c:pt idx="249">
                  <c:v>-14.0724</c:v>
                </c:pt>
                <c:pt idx="250">
                  <c:v>-14.160500000000001</c:v>
                </c:pt>
                <c:pt idx="251">
                  <c:v>-14.250500000000001</c:v>
                </c:pt>
                <c:pt idx="252">
                  <c:v>-14.3405</c:v>
                </c:pt>
                <c:pt idx="253">
                  <c:v>-14.431800000000001</c:v>
                </c:pt>
                <c:pt idx="254">
                  <c:v>-14.5305</c:v>
                </c:pt>
                <c:pt idx="255">
                  <c:v>-14.6318</c:v>
                </c:pt>
                <c:pt idx="256">
                  <c:v>-14.738</c:v>
                </c:pt>
                <c:pt idx="257">
                  <c:v>-14.8474</c:v>
                </c:pt>
                <c:pt idx="258">
                  <c:v>-14.968</c:v>
                </c:pt>
                <c:pt idx="259">
                  <c:v>-15.094900000000001</c:v>
                </c:pt>
                <c:pt idx="260">
                  <c:v>-15.231199999999999</c:v>
                </c:pt>
                <c:pt idx="261">
                  <c:v>-15.3649</c:v>
                </c:pt>
                <c:pt idx="262">
                  <c:v>-15.515599999999999</c:v>
                </c:pt>
                <c:pt idx="263">
                  <c:v>-15.6637</c:v>
                </c:pt>
                <c:pt idx="264">
                  <c:v>-15.8218</c:v>
                </c:pt>
                <c:pt idx="265">
                  <c:v>-15.9824</c:v>
                </c:pt>
                <c:pt idx="266">
                  <c:v>-16.149899999999999</c:v>
                </c:pt>
                <c:pt idx="267">
                  <c:v>-16.309899999999999</c:v>
                </c:pt>
                <c:pt idx="268">
                  <c:v>-16.478100000000001</c:v>
                </c:pt>
                <c:pt idx="269">
                  <c:v>-16.640599999999999</c:v>
                </c:pt>
                <c:pt idx="270">
                  <c:v>-16.784600000000001</c:v>
                </c:pt>
                <c:pt idx="271">
                  <c:v>-16.9221</c:v>
                </c:pt>
                <c:pt idx="272">
                  <c:v>-17.0534</c:v>
                </c:pt>
                <c:pt idx="273">
                  <c:v>-17.197099999999999</c:v>
                </c:pt>
                <c:pt idx="274">
                  <c:v>-17.272099999999998</c:v>
                </c:pt>
                <c:pt idx="275">
                  <c:v>-17.409600000000001</c:v>
                </c:pt>
                <c:pt idx="276">
                  <c:v>-17.465900000000001</c:v>
                </c:pt>
                <c:pt idx="277">
                  <c:v>-17.534600000000001</c:v>
                </c:pt>
                <c:pt idx="278">
                  <c:v>-17.597200000000001</c:v>
                </c:pt>
                <c:pt idx="279">
                  <c:v>-17.6221</c:v>
                </c:pt>
                <c:pt idx="280">
                  <c:v>-17.640899999999998</c:v>
                </c:pt>
                <c:pt idx="281">
                  <c:v>-16.778400000000001</c:v>
                </c:pt>
                <c:pt idx="282">
                  <c:v>-16.072099999999999</c:v>
                </c:pt>
                <c:pt idx="283">
                  <c:v>-15.5159</c:v>
                </c:pt>
                <c:pt idx="284">
                  <c:v>-15.0159</c:v>
                </c:pt>
                <c:pt idx="285">
                  <c:v>-14.5159</c:v>
                </c:pt>
                <c:pt idx="286">
                  <c:v>-14.1096</c:v>
                </c:pt>
                <c:pt idx="287">
                  <c:v>-13.697100000000001</c:v>
                </c:pt>
                <c:pt idx="288">
                  <c:v>-13.347099999999999</c:v>
                </c:pt>
                <c:pt idx="289">
                  <c:v>-12.972099999999999</c:v>
                </c:pt>
                <c:pt idx="290">
                  <c:v>-12.665800000000001</c:v>
                </c:pt>
                <c:pt idx="291">
                  <c:v>-12.2971</c:v>
                </c:pt>
                <c:pt idx="292">
                  <c:v>-12.0221</c:v>
                </c:pt>
                <c:pt idx="293">
                  <c:v>-11.690799999999999</c:v>
                </c:pt>
                <c:pt idx="294">
                  <c:v>-11.440799999999999</c:v>
                </c:pt>
                <c:pt idx="295">
                  <c:v>-11.1783</c:v>
                </c:pt>
                <c:pt idx="296">
                  <c:v>-10.922000000000001</c:v>
                </c:pt>
                <c:pt idx="297">
                  <c:v>-10.628299999999999</c:v>
                </c:pt>
                <c:pt idx="298">
                  <c:v>-10.415800000000001</c:v>
                </c:pt>
                <c:pt idx="299">
                  <c:v>-10.190799999999999</c:v>
                </c:pt>
                <c:pt idx="300">
                  <c:v>-9.9907800000000009</c:v>
                </c:pt>
                <c:pt idx="301">
                  <c:v>-9.7907799999999998</c:v>
                </c:pt>
                <c:pt idx="302">
                  <c:v>-9.5595199999999991</c:v>
                </c:pt>
                <c:pt idx="303">
                  <c:v>-9.3657699999999995</c:v>
                </c:pt>
                <c:pt idx="304">
                  <c:v>-9.2032699999999998</c:v>
                </c:pt>
                <c:pt idx="305">
                  <c:v>-9.0095200000000002</c:v>
                </c:pt>
                <c:pt idx="306">
                  <c:v>-8.8282600000000002</c:v>
                </c:pt>
                <c:pt idx="307">
                  <c:v>-8.6844999999999999</c:v>
                </c:pt>
                <c:pt idx="308">
                  <c:v>-8.5470100000000002</c:v>
                </c:pt>
                <c:pt idx="309">
                  <c:v>-8.4094999999999995</c:v>
                </c:pt>
                <c:pt idx="310">
                  <c:v>-8.2594999999999992</c:v>
                </c:pt>
                <c:pt idx="311">
                  <c:v>-8.1095000000000006</c:v>
                </c:pt>
                <c:pt idx="312">
                  <c:v>-8.0094899999999996</c:v>
                </c:pt>
                <c:pt idx="313">
                  <c:v>-7.8407499999999999</c:v>
                </c:pt>
                <c:pt idx="314">
                  <c:v>-7.7469900000000003</c:v>
                </c:pt>
                <c:pt idx="315">
                  <c:v>-7.6032400000000004</c:v>
                </c:pt>
                <c:pt idx="316">
                  <c:v>-7.4594899999999997</c:v>
                </c:pt>
                <c:pt idx="317">
                  <c:v>-7.3719900000000003</c:v>
                </c:pt>
                <c:pt idx="318">
                  <c:v>-7.2282299999999999</c:v>
                </c:pt>
                <c:pt idx="319">
                  <c:v>-7.1032400000000004</c:v>
                </c:pt>
                <c:pt idx="320">
                  <c:v>-6.9719800000000003</c:v>
                </c:pt>
                <c:pt idx="321">
                  <c:v>-6.8407299999999998</c:v>
                </c:pt>
                <c:pt idx="322">
                  <c:v>-6.7657400000000001</c:v>
                </c:pt>
                <c:pt idx="323">
                  <c:v>-6.6532299999999998</c:v>
                </c:pt>
                <c:pt idx="324">
                  <c:v>-6.5282200000000001</c:v>
                </c:pt>
                <c:pt idx="325">
                  <c:v>-6.42197</c:v>
                </c:pt>
                <c:pt idx="326">
                  <c:v>-6.3532200000000003</c:v>
                </c:pt>
                <c:pt idx="327">
                  <c:v>-6.23447</c:v>
                </c:pt>
                <c:pt idx="328">
                  <c:v>-6.1157199999999996</c:v>
                </c:pt>
                <c:pt idx="329">
                  <c:v>-6.0407200000000003</c:v>
                </c:pt>
                <c:pt idx="330">
                  <c:v>-5.9719699999999998</c:v>
                </c:pt>
                <c:pt idx="331">
                  <c:v>-5.8782199999999998</c:v>
                </c:pt>
                <c:pt idx="332">
                  <c:v>-5.7782200000000001</c:v>
                </c:pt>
                <c:pt idx="333">
                  <c:v>-5.7032100000000003</c:v>
                </c:pt>
                <c:pt idx="334">
                  <c:v>-5.6407100000000003</c:v>
                </c:pt>
                <c:pt idx="335">
                  <c:v>-5.5657100000000002</c:v>
                </c:pt>
                <c:pt idx="336">
                  <c:v>-5.4844600000000003</c:v>
                </c:pt>
                <c:pt idx="337">
                  <c:v>-5.4157099999999998</c:v>
                </c:pt>
                <c:pt idx="338">
                  <c:v>-5.3594600000000003</c:v>
                </c:pt>
                <c:pt idx="339">
                  <c:v>-5.2844499999999996</c:v>
                </c:pt>
                <c:pt idx="340">
                  <c:v>-5.2469599999999996</c:v>
                </c:pt>
                <c:pt idx="341">
                  <c:v>-5.2032100000000003</c:v>
                </c:pt>
                <c:pt idx="342">
                  <c:v>-5.1344500000000002</c:v>
                </c:pt>
                <c:pt idx="343">
                  <c:v>-5.1032099999999998</c:v>
                </c:pt>
                <c:pt idx="344">
                  <c:v>-5.0469499999999998</c:v>
                </c:pt>
                <c:pt idx="345">
                  <c:v>-4.99071</c:v>
                </c:pt>
                <c:pt idx="346">
                  <c:v>-4.9844499999999998</c:v>
                </c:pt>
                <c:pt idx="347">
                  <c:v>-4.9032</c:v>
                </c:pt>
                <c:pt idx="348">
                  <c:v>-4.8469499999999996</c:v>
                </c:pt>
                <c:pt idx="349">
                  <c:v>-4.8281999999999998</c:v>
                </c:pt>
                <c:pt idx="350">
                  <c:v>-4.78444</c:v>
                </c:pt>
                <c:pt idx="351">
                  <c:v>-4.7428800000000004</c:v>
                </c:pt>
                <c:pt idx="352">
                  <c:v>-4.7041300000000001</c:v>
                </c:pt>
                <c:pt idx="353">
                  <c:v>-4.6678800000000003</c:v>
                </c:pt>
                <c:pt idx="354">
                  <c:v>-4.6216299999999997</c:v>
                </c:pt>
                <c:pt idx="355">
                  <c:v>-4.5866300000000004</c:v>
                </c:pt>
                <c:pt idx="356">
                  <c:v>-4.5510099999999998</c:v>
                </c:pt>
                <c:pt idx="357">
                  <c:v>-4.51851</c:v>
                </c:pt>
                <c:pt idx="358">
                  <c:v>-4.4716300000000002</c:v>
                </c:pt>
                <c:pt idx="359">
                  <c:v>-4.4360099999999996</c:v>
                </c:pt>
                <c:pt idx="360">
                  <c:v>-4.3847500000000004</c:v>
                </c:pt>
                <c:pt idx="361">
                  <c:v>-4.3434999999999997</c:v>
                </c:pt>
                <c:pt idx="362">
                  <c:v>-4.2966300000000004</c:v>
                </c:pt>
                <c:pt idx="363">
                  <c:v>-4.2466299999999997</c:v>
                </c:pt>
                <c:pt idx="364">
                  <c:v>-4.1866300000000001</c:v>
                </c:pt>
                <c:pt idx="365">
                  <c:v>-4.1278800000000002</c:v>
                </c:pt>
                <c:pt idx="366">
                  <c:v>-4.0647500000000001</c:v>
                </c:pt>
                <c:pt idx="367">
                  <c:v>-3.9978699999999998</c:v>
                </c:pt>
                <c:pt idx="368">
                  <c:v>-3.9272499999999999</c:v>
                </c:pt>
                <c:pt idx="369">
                  <c:v>-3.8503699999999998</c:v>
                </c:pt>
                <c:pt idx="370">
                  <c:v>-3.7697500000000002</c:v>
                </c:pt>
                <c:pt idx="371">
                  <c:v>-3.68974</c:v>
                </c:pt>
                <c:pt idx="372">
                  <c:v>-3.60412</c:v>
                </c:pt>
                <c:pt idx="373">
                  <c:v>-3.53037</c:v>
                </c:pt>
                <c:pt idx="374">
                  <c:v>-3.4472399999999999</c:v>
                </c:pt>
                <c:pt idx="375">
                  <c:v>-3.3753600000000001</c:v>
                </c:pt>
                <c:pt idx="376">
                  <c:v>-3.2909899999999999</c:v>
                </c:pt>
                <c:pt idx="377">
                  <c:v>-3.2284899999999999</c:v>
                </c:pt>
                <c:pt idx="378">
                  <c:v>-3.1547399999999999</c:v>
                </c:pt>
                <c:pt idx="379">
                  <c:v>-3.10223</c:v>
                </c:pt>
                <c:pt idx="380">
                  <c:v>-3.0472299999999999</c:v>
                </c:pt>
                <c:pt idx="381">
                  <c:v>-3.0016099999999999</c:v>
                </c:pt>
                <c:pt idx="382">
                  <c:v>-2.9534799999999999</c:v>
                </c:pt>
                <c:pt idx="383">
                  <c:v>-2.9266100000000002</c:v>
                </c:pt>
                <c:pt idx="384">
                  <c:v>-2.8928600000000002</c:v>
                </c:pt>
                <c:pt idx="385">
                  <c:v>-2.8728600000000002</c:v>
                </c:pt>
                <c:pt idx="386">
                  <c:v>-2.8572299999999999</c:v>
                </c:pt>
                <c:pt idx="387">
                  <c:v>-2.8472300000000001</c:v>
                </c:pt>
                <c:pt idx="388">
                  <c:v>-2.8353600000000001</c:v>
                </c:pt>
                <c:pt idx="389">
                  <c:v>-2.8278599999999998</c:v>
                </c:pt>
                <c:pt idx="390">
                  <c:v>-2.8328600000000002</c:v>
                </c:pt>
                <c:pt idx="391">
                  <c:v>-2.8359800000000002</c:v>
                </c:pt>
                <c:pt idx="392">
                  <c:v>-2.83473</c:v>
                </c:pt>
                <c:pt idx="393">
                  <c:v>-2.83161</c:v>
                </c:pt>
                <c:pt idx="394">
                  <c:v>-2.8359800000000002</c:v>
                </c:pt>
                <c:pt idx="395">
                  <c:v>-2.8428599999999999</c:v>
                </c:pt>
                <c:pt idx="396">
                  <c:v>-2.8428599999999999</c:v>
                </c:pt>
                <c:pt idx="397">
                  <c:v>-2.84348</c:v>
                </c:pt>
                <c:pt idx="398">
                  <c:v>-2.8472300000000001</c:v>
                </c:pt>
                <c:pt idx="399">
                  <c:v>-2.8528600000000002</c:v>
                </c:pt>
                <c:pt idx="400">
                  <c:v>-2.8584800000000001</c:v>
                </c:pt>
                <c:pt idx="401">
                  <c:v>-2.8697300000000001</c:v>
                </c:pt>
                <c:pt idx="402">
                  <c:v>-2.8791099999999998</c:v>
                </c:pt>
                <c:pt idx="403">
                  <c:v>-2.8934799999999998</c:v>
                </c:pt>
                <c:pt idx="404">
                  <c:v>-2.90848</c:v>
                </c:pt>
                <c:pt idx="405">
                  <c:v>-2.92536</c:v>
                </c:pt>
                <c:pt idx="406">
                  <c:v>-2.9359799999999998</c:v>
                </c:pt>
                <c:pt idx="407">
                  <c:v>-2.9553600000000002</c:v>
                </c:pt>
                <c:pt idx="408">
                  <c:v>-2.9691100000000001</c:v>
                </c:pt>
                <c:pt idx="409">
                  <c:v>-2.9847299999999999</c:v>
                </c:pt>
                <c:pt idx="410">
                  <c:v>-2.9934799999999999</c:v>
                </c:pt>
                <c:pt idx="411">
                  <c:v>-3.0147300000000001</c:v>
                </c:pt>
                <c:pt idx="412">
                  <c:v>-3.0216099999999999</c:v>
                </c:pt>
                <c:pt idx="413">
                  <c:v>-3.02786</c:v>
                </c:pt>
                <c:pt idx="414">
                  <c:v>-3.03661</c:v>
                </c:pt>
                <c:pt idx="415">
                  <c:v>-3.03911</c:v>
                </c:pt>
                <c:pt idx="416">
                  <c:v>-3.0341100000000001</c:v>
                </c:pt>
                <c:pt idx="417">
                  <c:v>-3.02223</c:v>
                </c:pt>
                <c:pt idx="418">
                  <c:v>-3.00536</c:v>
                </c:pt>
                <c:pt idx="419">
                  <c:v>-2.9803600000000001</c:v>
                </c:pt>
                <c:pt idx="420">
                  <c:v>-2.9472299999999998</c:v>
                </c:pt>
                <c:pt idx="421">
                  <c:v>-2.8984800000000002</c:v>
                </c:pt>
                <c:pt idx="422">
                  <c:v>-2.8447300000000002</c:v>
                </c:pt>
                <c:pt idx="423">
                  <c:v>-2.77786</c:v>
                </c:pt>
                <c:pt idx="424">
                  <c:v>-2.7003499999999998</c:v>
                </c:pt>
                <c:pt idx="425">
                  <c:v>-2.5991</c:v>
                </c:pt>
                <c:pt idx="426">
                  <c:v>-2.4953500000000002</c:v>
                </c:pt>
                <c:pt idx="427">
                  <c:v>-2.3622200000000002</c:v>
                </c:pt>
                <c:pt idx="428">
                  <c:v>-2.2253500000000002</c:v>
                </c:pt>
                <c:pt idx="429">
                  <c:v>-2.0722200000000002</c:v>
                </c:pt>
                <c:pt idx="430">
                  <c:v>-1.9115899999999999</c:v>
                </c:pt>
                <c:pt idx="431">
                  <c:v>-1.7440899999999999</c:v>
                </c:pt>
                <c:pt idx="432">
                  <c:v>-1.57721</c:v>
                </c:pt>
                <c:pt idx="433">
                  <c:v>-1.4072100000000001</c:v>
                </c:pt>
                <c:pt idx="434">
                  <c:v>-1.2497100000000001</c:v>
                </c:pt>
                <c:pt idx="435">
                  <c:v>-1.0922000000000001</c:v>
                </c:pt>
                <c:pt idx="436">
                  <c:v>-0.94095200000000001</c:v>
                </c:pt>
                <c:pt idx="437">
                  <c:v>-0.80845</c:v>
                </c:pt>
                <c:pt idx="438">
                  <c:v>-0.68469800000000003</c:v>
                </c:pt>
                <c:pt idx="439">
                  <c:v>-0.56407099999999999</c:v>
                </c:pt>
                <c:pt idx="440">
                  <c:v>-0.464694</c:v>
                </c:pt>
                <c:pt idx="441">
                  <c:v>-0.37406899999999998</c:v>
                </c:pt>
                <c:pt idx="442">
                  <c:v>-0.294068</c:v>
                </c:pt>
                <c:pt idx="443">
                  <c:v>-0.22094</c:v>
                </c:pt>
                <c:pt idx="444">
                  <c:v>-0.17094100000000001</c:v>
                </c:pt>
                <c:pt idx="445">
                  <c:v>-0.108345</c:v>
                </c:pt>
                <c:pt idx="446">
                  <c:v>-6.7469799999999996E-2</c:v>
                </c:pt>
                <c:pt idx="447">
                  <c:v>-3.0281800000000001E-2</c:v>
                </c:pt>
                <c:pt idx="448">
                  <c:v>-1.4689E-3</c:v>
                </c:pt>
                <c:pt idx="449">
                  <c:v>2.7031699999999999E-2</c:v>
                </c:pt>
                <c:pt idx="450">
                  <c:v>4.6469400000000001E-2</c:v>
                </c:pt>
                <c:pt idx="451">
                  <c:v>5.39696E-2</c:v>
                </c:pt>
                <c:pt idx="452">
                  <c:v>7.4594999999999995E-2</c:v>
                </c:pt>
                <c:pt idx="453">
                  <c:v>9.0032600000000004E-2</c:v>
                </c:pt>
                <c:pt idx="454">
                  <c:v>9.49078E-2</c:v>
                </c:pt>
                <c:pt idx="455">
                  <c:v>0.101033</c:v>
                </c:pt>
                <c:pt idx="456">
                  <c:v>0.104908</c:v>
                </c:pt>
                <c:pt idx="457">
                  <c:v>0.112345</c:v>
                </c:pt>
                <c:pt idx="458">
                  <c:v>0.111095</c:v>
                </c:pt>
                <c:pt idx="459">
                  <c:v>0.11022</c:v>
                </c:pt>
                <c:pt idx="460">
                  <c:v>0.10797</c:v>
                </c:pt>
                <c:pt idx="461">
                  <c:v>0.114846</c:v>
                </c:pt>
                <c:pt idx="462">
                  <c:v>0.106783</c:v>
                </c:pt>
                <c:pt idx="463">
                  <c:v>0.111595</c:v>
                </c:pt>
                <c:pt idx="464">
                  <c:v>0.10965800000000001</c:v>
                </c:pt>
                <c:pt idx="465">
                  <c:v>0.111095</c:v>
                </c:pt>
                <c:pt idx="466">
                  <c:v>0.10722</c:v>
                </c:pt>
                <c:pt idx="467">
                  <c:v>0.10596999999999999</c:v>
                </c:pt>
                <c:pt idx="468">
                  <c:v>0.10272000000000001</c:v>
                </c:pt>
                <c:pt idx="469">
                  <c:v>0.105283</c:v>
                </c:pt>
                <c:pt idx="470">
                  <c:v>0.10309500000000001</c:v>
                </c:pt>
                <c:pt idx="471">
                  <c:v>0.107595</c:v>
                </c:pt>
                <c:pt idx="472">
                  <c:v>0.10284500000000001</c:v>
                </c:pt>
                <c:pt idx="473">
                  <c:v>0.10484499999999999</c:v>
                </c:pt>
                <c:pt idx="474">
                  <c:v>0.10484499999999999</c:v>
                </c:pt>
                <c:pt idx="475">
                  <c:v>0.108658</c:v>
                </c:pt>
                <c:pt idx="476">
                  <c:v>0.108283</c:v>
                </c:pt>
                <c:pt idx="477">
                  <c:v>0.11122</c:v>
                </c:pt>
                <c:pt idx="478">
                  <c:v>0.108658</c:v>
                </c:pt>
                <c:pt idx="479">
                  <c:v>0.124596</c:v>
                </c:pt>
                <c:pt idx="480">
                  <c:v>0.121908</c:v>
                </c:pt>
                <c:pt idx="481">
                  <c:v>0.12534600000000001</c:v>
                </c:pt>
                <c:pt idx="482">
                  <c:v>0.12828300000000001</c:v>
                </c:pt>
                <c:pt idx="483">
                  <c:v>0.13847100000000001</c:v>
                </c:pt>
                <c:pt idx="484">
                  <c:v>0.14497099999999999</c:v>
                </c:pt>
                <c:pt idx="485">
                  <c:v>0.14847099999999999</c:v>
                </c:pt>
                <c:pt idx="486">
                  <c:v>0.152221</c:v>
                </c:pt>
                <c:pt idx="487">
                  <c:v>0.16434599999999999</c:v>
                </c:pt>
                <c:pt idx="488">
                  <c:v>0.159971</c:v>
                </c:pt>
                <c:pt idx="489">
                  <c:v>0.17153399999999999</c:v>
                </c:pt>
                <c:pt idx="490">
                  <c:v>0.17522099999999999</c:v>
                </c:pt>
                <c:pt idx="491">
                  <c:v>0.17640900000000001</c:v>
                </c:pt>
                <c:pt idx="492">
                  <c:v>0.182472</c:v>
                </c:pt>
                <c:pt idx="493">
                  <c:v>0.18340899999999999</c:v>
                </c:pt>
                <c:pt idx="494">
                  <c:v>0.18165899999999999</c:v>
                </c:pt>
                <c:pt idx="495">
                  <c:v>0.184034</c:v>
                </c:pt>
                <c:pt idx="496">
                  <c:v>0.18728400000000001</c:v>
                </c:pt>
                <c:pt idx="497">
                  <c:v>0.18815899999999999</c:v>
                </c:pt>
                <c:pt idx="498">
                  <c:v>0.185722</c:v>
                </c:pt>
                <c:pt idx="499">
                  <c:v>0.18778400000000001</c:v>
                </c:pt>
                <c:pt idx="500">
                  <c:v>0.182722</c:v>
                </c:pt>
                <c:pt idx="501">
                  <c:v>0.17865900000000001</c:v>
                </c:pt>
                <c:pt idx="502">
                  <c:v>0.180284</c:v>
                </c:pt>
                <c:pt idx="503">
                  <c:v>0.177846</c:v>
                </c:pt>
                <c:pt idx="504">
                  <c:v>0.17478399999999999</c:v>
                </c:pt>
                <c:pt idx="505">
                  <c:v>0.170409</c:v>
                </c:pt>
                <c:pt idx="506">
                  <c:v>0.17115900000000001</c:v>
                </c:pt>
                <c:pt idx="507">
                  <c:v>0.17178399999999999</c:v>
                </c:pt>
                <c:pt idx="508">
                  <c:v>0.16353400000000001</c:v>
                </c:pt>
                <c:pt idx="509">
                  <c:v>0.157471</c:v>
                </c:pt>
                <c:pt idx="510">
                  <c:v>0.16634599999999999</c:v>
                </c:pt>
                <c:pt idx="511">
                  <c:v>0.15578400000000001</c:v>
                </c:pt>
                <c:pt idx="512">
                  <c:v>0.15009600000000001</c:v>
                </c:pt>
                <c:pt idx="513">
                  <c:v>0.149784</c:v>
                </c:pt>
                <c:pt idx="514">
                  <c:v>0.146096</c:v>
                </c:pt>
                <c:pt idx="515">
                  <c:v>0.13722100000000001</c:v>
                </c:pt>
                <c:pt idx="516">
                  <c:v>0.142596</c:v>
                </c:pt>
                <c:pt idx="517">
                  <c:v>0.13703299999999999</c:v>
                </c:pt>
                <c:pt idx="518">
                  <c:v>0.13178300000000001</c:v>
                </c:pt>
                <c:pt idx="519">
                  <c:v>0.129971</c:v>
                </c:pt>
                <c:pt idx="520">
                  <c:v>0.128221</c:v>
                </c:pt>
                <c:pt idx="521">
                  <c:v>0.122971</c:v>
                </c:pt>
                <c:pt idx="522">
                  <c:v>0.121533</c:v>
                </c:pt>
                <c:pt idx="523">
                  <c:v>0.115158</c:v>
                </c:pt>
                <c:pt idx="524">
                  <c:v>0.118408</c:v>
                </c:pt>
                <c:pt idx="525">
                  <c:v>0.11122</c:v>
                </c:pt>
                <c:pt idx="526">
                  <c:v>0.11165799999999999</c:v>
                </c:pt>
                <c:pt idx="527">
                  <c:v>0.10322000000000001</c:v>
                </c:pt>
                <c:pt idx="528">
                  <c:v>0.104408</c:v>
                </c:pt>
                <c:pt idx="529">
                  <c:v>9.5345299999999994E-2</c:v>
                </c:pt>
                <c:pt idx="530">
                  <c:v>9.5782800000000001E-2</c:v>
                </c:pt>
                <c:pt idx="531">
                  <c:v>9.0532500000000002E-2</c:v>
                </c:pt>
                <c:pt idx="532">
                  <c:v>9.0907600000000005E-2</c:v>
                </c:pt>
                <c:pt idx="533">
                  <c:v>8.8844999999999993E-2</c:v>
                </c:pt>
                <c:pt idx="534">
                  <c:v>9.0282699999999994E-2</c:v>
                </c:pt>
                <c:pt idx="535">
                  <c:v>8.4157499999999996E-2</c:v>
                </c:pt>
                <c:pt idx="536">
                  <c:v>8.6220000000000005E-2</c:v>
                </c:pt>
                <c:pt idx="537">
                  <c:v>8.5985699999999998E-2</c:v>
                </c:pt>
                <c:pt idx="538">
                  <c:v>8.6595099999999994E-2</c:v>
                </c:pt>
                <c:pt idx="539">
                  <c:v>8.6970099999999995E-2</c:v>
                </c:pt>
                <c:pt idx="540">
                  <c:v>9.3657699999999997E-2</c:v>
                </c:pt>
                <c:pt idx="541">
                  <c:v>9.3657699999999997E-2</c:v>
                </c:pt>
                <c:pt idx="542">
                  <c:v>0.102783</c:v>
                </c:pt>
                <c:pt idx="543">
                  <c:v>0.10434499999999999</c:v>
                </c:pt>
                <c:pt idx="544">
                  <c:v>0.115845</c:v>
                </c:pt>
                <c:pt idx="545">
                  <c:v>0.11909599999999999</c:v>
                </c:pt>
                <c:pt idx="546">
                  <c:v>0.135408</c:v>
                </c:pt>
                <c:pt idx="547">
                  <c:v>0.14178299999999999</c:v>
                </c:pt>
                <c:pt idx="548">
                  <c:v>0.15290899999999999</c:v>
                </c:pt>
                <c:pt idx="549">
                  <c:v>0.17065900000000001</c:v>
                </c:pt>
                <c:pt idx="550">
                  <c:v>0.191659</c:v>
                </c:pt>
                <c:pt idx="551">
                  <c:v>0.20128399999999999</c:v>
                </c:pt>
                <c:pt idx="552">
                  <c:v>0.22578500000000001</c:v>
                </c:pt>
                <c:pt idx="553">
                  <c:v>0.24122199999999999</c:v>
                </c:pt>
                <c:pt idx="554">
                  <c:v>0.273036</c:v>
                </c:pt>
                <c:pt idx="555">
                  <c:v>0.29197299999999998</c:v>
                </c:pt>
                <c:pt idx="556">
                  <c:v>0.32153599999999999</c:v>
                </c:pt>
                <c:pt idx="557">
                  <c:v>0.35503699999999999</c:v>
                </c:pt>
                <c:pt idx="558">
                  <c:v>0.38947500000000002</c:v>
                </c:pt>
                <c:pt idx="559">
                  <c:v>0.42347499999999999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BAD9-477B-AC2F-DF45C9878628}"/>
            </c:ext>
          </c:extLst>
        </c:ser>
        <c:ser>
          <c:idx val="1"/>
          <c:order val="1"/>
          <c:tx>
            <c:v>CV I vs E Scan 3</c:v>
          </c:tx>
          <c:marker>
            <c:symbol val="none"/>
          </c:marker>
          <c:xVal>
            <c:numRef>
              <c:f>Sheet1!$C$3:$C$563</c:f>
              <c:numCache>
                <c:formatCode>General</c:formatCode>
                <c:ptCount val="561"/>
                <c:pt idx="0">
                  <c:v>-0.69994800000000001</c:v>
                </c:pt>
                <c:pt idx="1">
                  <c:v>-0.70494800000000002</c:v>
                </c:pt>
                <c:pt idx="2">
                  <c:v>-0.70994800000000002</c:v>
                </c:pt>
                <c:pt idx="3">
                  <c:v>-0.71494800000000003</c:v>
                </c:pt>
                <c:pt idx="4">
                  <c:v>-0.71994899999999995</c:v>
                </c:pt>
                <c:pt idx="5">
                  <c:v>-0.72494899999999995</c:v>
                </c:pt>
                <c:pt idx="6">
                  <c:v>-0.72994899999999996</c:v>
                </c:pt>
                <c:pt idx="7">
                  <c:v>-0.73494899999999996</c:v>
                </c:pt>
                <c:pt idx="8">
                  <c:v>-0.73994899999999997</c:v>
                </c:pt>
                <c:pt idx="9">
                  <c:v>-0.74494899999999997</c:v>
                </c:pt>
                <c:pt idx="10">
                  <c:v>-0.74994899999999998</c:v>
                </c:pt>
                <c:pt idx="11">
                  <c:v>-0.75494899999999998</c:v>
                </c:pt>
                <c:pt idx="12">
                  <c:v>-0.75994899999999999</c:v>
                </c:pt>
                <c:pt idx="13">
                  <c:v>-0.76494899999999999</c:v>
                </c:pt>
                <c:pt idx="14">
                  <c:v>-0.76994899999999999</c:v>
                </c:pt>
                <c:pt idx="15">
                  <c:v>-0.774949</c:v>
                </c:pt>
                <c:pt idx="16">
                  <c:v>-0.779949</c:v>
                </c:pt>
                <c:pt idx="17">
                  <c:v>-0.78495000000000004</c:v>
                </c:pt>
                <c:pt idx="18">
                  <c:v>-0.78995000000000004</c:v>
                </c:pt>
                <c:pt idx="19">
                  <c:v>-0.79495000000000005</c:v>
                </c:pt>
                <c:pt idx="20">
                  <c:v>-0.79995000000000005</c:v>
                </c:pt>
                <c:pt idx="21">
                  <c:v>-0.80495000000000005</c:v>
                </c:pt>
                <c:pt idx="22">
                  <c:v>-0.80994999999999995</c:v>
                </c:pt>
                <c:pt idx="23">
                  <c:v>-0.81494999999999995</c:v>
                </c:pt>
                <c:pt idx="24">
                  <c:v>-0.81994999999999996</c:v>
                </c:pt>
                <c:pt idx="25">
                  <c:v>-0.82494999999999996</c:v>
                </c:pt>
                <c:pt idx="26">
                  <c:v>-0.82994999999999997</c:v>
                </c:pt>
                <c:pt idx="27">
                  <c:v>-0.83494999999999997</c:v>
                </c:pt>
                <c:pt idx="28">
                  <c:v>-0.83994999999999997</c:v>
                </c:pt>
                <c:pt idx="29">
                  <c:v>-0.84494999999999998</c:v>
                </c:pt>
                <c:pt idx="30">
                  <c:v>-0.84995100000000001</c:v>
                </c:pt>
                <c:pt idx="31">
                  <c:v>-0.85495100000000002</c:v>
                </c:pt>
                <c:pt idx="32">
                  <c:v>-0.85995100000000002</c:v>
                </c:pt>
                <c:pt idx="33">
                  <c:v>-0.86495100000000003</c:v>
                </c:pt>
                <c:pt idx="34">
                  <c:v>-0.86995100000000003</c:v>
                </c:pt>
                <c:pt idx="35">
                  <c:v>-0.87495100000000003</c:v>
                </c:pt>
                <c:pt idx="36">
                  <c:v>-0.87995100000000004</c:v>
                </c:pt>
                <c:pt idx="37">
                  <c:v>-0.88495100000000004</c:v>
                </c:pt>
                <c:pt idx="38">
                  <c:v>-0.88995100000000005</c:v>
                </c:pt>
                <c:pt idx="39">
                  <c:v>-0.89495100000000005</c:v>
                </c:pt>
                <c:pt idx="40">
                  <c:v>-0.89995099999999995</c:v>
                </c:pt>
                <c:pt idx="41">
                  <c:v>-0.90495099999999995</c:v>
                </c:pt>
                <c:pt idx="42">
                  <c:v>-0.90995099999999995</c:v>
                </c:pt>
                <c:pt idx="43">
                  <c:v>-0.91495199999999999</c:v>
                </c:pt>
                <c:pt idx="44">
                  <c:v>-0.91995199999999999</c:v>
                </c:pt>
                <c:pt idx="45">
                  <c:v>-0.924952</c:v>
                </c:pt>
                <c:pt idx="46">
                  <c:v>-0.929952</c:v>
                </c:pt>
                <c:pt idx="47">
                  <c:v>-0.93495200000000001</c:v>
                </c:pt>
                <c:pt idx="48">
                  <c:v>-0.93995200000000001</c:v>
                </c:pt>
                <c:pt idx="49">
                  <c:v>-0.94495200000000001</c:v>
                </c:pt>
                <c:pt idx="50">
                  <c:v>-0.94995200000000002</c:v>
                </c:pt>
                <c:pt idx="51">
                  <c:v>-0.95495200000000002</c:v>
                </c:pt>
                <c:pt idx="52">
                  <c:v>-0.95995200000000003</c:v>
                </c:pt>
                <c:pt idx="53">
                  <c:v>-0.96495200000000003</c:v>
                </c:pt>
                <c:pt idx="54">
                  <c:v>-0.96995200000000004</c:v>
                </c:pt>
                <c:pt idx="55">
                  <c:v>-0.97495200000000004</c:v>
                </c:pt>
                <c:pt idx="56">
                  <c:v>-0.97995299999999996</c:v>
                </c:pt>
                <c:pt idx="57">
                  <c:v>-0.98495299999999997</c:v>
                </c:pt>
                <c:pt idx="58">
                  <c:v>-0.98995299999999997</c:v>
                </c:pt>
                <c:pt idx="59">
                  <c:v>-0.99495299999999998</c:v>
                </c:pt>
                <c:pt idx="60">
                  <c:v>-0.99995299999999998</c:v>
                </c:pt>
                <c:pt idx="61">
                  <c:v>-1.00495</c:v>
                </c:pt>
                <c:pt idx="62">
                  <c:v>-1.0099499999999999</c:v>
                </c:pt>
                <c:pt idx="63">
                  <c:v>-1.01495</c:v>
                </c:pt>
                <c:pt idx="64">
                  <c:v>-1.0199499999999999</c:v>
                </c:pt>
                <c:pt idx="65">
                  <c:v>-1.02495</c:v>
                </c:pt>
                <c:pt idx="66">
                  <c:v>-1.0299499999999999</c:v>
                </c:pt>
                <c:pt idx="67">
                  <c:v>-1.03495</c:v>
                </c:pt>
                <c:pt idx="68">
                  <c:v>-1.0399499999999999</c:v>
                </c:pt>
                <c:pt idx="69">
                  <c:v>-1.04495</c:v>
                </c:pt>
                <c:pt idx="70">
                  <c:v>-1.0499499999999999</c:v>
                </c:pt>
                <c:pt idx="71">
                  <c:v>-1.0549500000000001</c:v>
                </c:pt>
                <c:pt idx="72">
                  <c:v>-1.0599499999999999</c:v>
                </c:pt>
                <c:pt idx="73">
                  <c:v>-1.0649500000000001</c:v>
                </c:pt>
                <c:pt idx="74">
                  <c:v>-1.06995</c:v>
                </c:pt>
                <c:pt idx="75">
                  <c:v>-1.0749500000000001</c:v>
                </c:pt>
                <c:pt idx="76">
                  <c:v>-1.07995</c:v>
                </c:pt>
                <c:pt idx="77">
                  <c:v>-1.0849500000000001</c:v>
                </c:pt>
                <c:pt idx="78">
                  <c:v>-1.08995</c:v>
                </c:pt>
                <c:pt idx="79">
                  <c:v>-1.0949500000000001</c:v>
                </c:pt>
                <c:pt idx="80">
                  <c:v>-1.09995</c:v>
                </c:pt>
                <c:pt idx="81">
                  <c:v>-1.1049500000000001</c:v>
                </c:pt>
                <c:pt idx="82">
                  <c:v>-1.10995</c:v>
                </c:pt>
                <c:pt idx="83">
                  <c:v>-1.1149500000000001</c:v>
                </c:pt>
                <c:pt idx="84">
                  <c:v>-1.11995</c:v>
                </c:pt>
                <c:pt idx="85">
                  <c:v>-1.1249499999999999</c:v>
                </c:pt>
                <c:pt idx="86">
                  <c:v>-1.12995</c:v>
                </c:pt>
                <c:pt idx="87">
                  <c:v>-1.1349499999999999</c:v>
                </c:pt>
                <c:pt idx="88">
                  <c:v>-1.1399600000000001</c:v>
                </c:pt>
                <c:pt idx="89">
                  <c:v>-1.14496</c:v>
                </c:pt>
                <c:pt idx="90">
                  <c:v>-1.1499600000000001</c:v>
                </c:pt>
                <c:pt idx="91">
                  <c:v>-1.15496</c:v>
                </c:pt>
                <c:pt idx="92">
                  <c:v>-1.1599600000000001</c:v>
                </c:pt>
                <c:pt idx="93">
                  <c:v>-1.16496</c:v>
                </c:pt>
                <c:pt idx="94">
                  <c:v>-1.1699600000000001</c:v>
                </c:pt>
                <c:pt idx="95">
                  <c:v>-1.17496</c:v>
                </c:pt>
                <c:pt idx="96">
                  <c:v>-1.1799599999999999</c:v>
                </c:pt>
                <c:pt idx="97">
                  <c:v>-1.18496</c:v>
                </c:pt>
                <c:pt idx="98">
                  <c:v>-1.1899599999999999</c:v>
                </c:pt>
                <c:pt idx="99">
                  <c:v>-1.19496</c:v>
                </c:pt>
                <c:pt idx="100">
                  <c:v>-1.1999599999999999</c:v>
                </c:pt>
                <c:pt idx="101">
                  <c:v>-1.20496</c:v>
                </c:pt>
                <c:pt idx="102">
                  <c:v>-1.2099599999999999</c:v>
                </c:pt>
                <c:pt idx="103">
                  <c:v>-1.21496</c:v>
                </c:pt>
                <c:pt idx="104">
                  <c:v>-1.2199599999999999</c:v>
                </c:pt>
                <c:pt idx="105">
                  <c:v>-1.22496</c:v>
                </c:pt>
                <c:pt idx="106">
                  <c:v>-1.2299599999999999</c:v>
                </c:pt>
                <c:pt idx="107">
                  <c:v>-1.2349600000000001</c:v>
                </c:pt>
                <c:pt idx="108">
                  <c:v>-1.23996</c:v>
                </c:pt>
                <c:pt idx="109">
                  <c:v>-1.2449600000000001</c:v>
                </c:pt>
                <c:pt idx="110">
                  <c:v>-1.24996</c:v>
                </c:pt>
                <c:pt idx="111">
                  <c:v>-1.2549600000000001</c:v>
                </c:pt>
                <c:pt idx="112">
                  <c:v>-1.25996</c:v>
                </c:pt>
                <c:pt idx="113">
                  <c:v>-1.2649600000000001</c:v>
                </c:pt>
                <c:pt idx="114">
                  <c:v>-1.26996</c:v>
                </c:pt>
                <c:pt idx="115">
                  <c:v>-1.2749600000000001</c:v>
                </c:pt>
                <c:pt idx="116">
                  <c:v>-1.27996</c:v>
                </c:pt>
                <c:pt idx="117">
                  <c:v>-1.2849600000000001</c:v>
                </c:pt>
                <c:pt idx="118">
                  <c:v>-1.28996</c:v>
                </c:pt>
                <c:pt idx="119">
                  <c:v>-1.2949600000000001</c:v>
                </c:pt>
                <c:pt idx="120">
                  <c:v>-1.29996</c:v>
                </c:pt>
                <c:pt idx="121">
                  <c:v>-1.3049599999999999</c:v>
                </c:pt>
                <c:pt idx="122">
                  <c:v>-1.30996</c:v>
                </c:pt>
                <c:pt idx="123">
                  <c:v>-1.3149599999999999</c:v>
                </c:pt>
                <c:pt idx="124">
                  <c:v>-1.31996</c:v>
                </c:pt>
                <c:pt idx="125">
                  <c:v>-1.3249599999999999</c:v>
                </c:pt>
                <c:pt idx="126">
                  <c:v>-1.32996</c:v>
                </c:pt>
                <c:pt idx="127">
                  <c:v>-1.3349599999999999</c:v>
                </c:pt>
                <c:pt idx="128">
                  <c:v>-1.33996</c:v>
                </c:pt>
                <c:pt idx="129">
                  <c:v>-1.3449599999999999</c:v>
                </c:pt>
                <c:pt idx="130">
                  <c:v>-1.34996</c:v>
                </c:pt>
                <c:pt idx="131">
                  <c:v>-1.3549599999999999</c:v>
                </c:pt>
                <c:pt idx="132">
                  <c:v>-1.3599600000000001</c:v>
                </c:pt>
                <c:pt idx="133">
                  <c:v>-1.36496</c:v>
                </c:pt>
                <c:pt idx="134">
                  <c:v>-1.3699600000000001</c:v>
                </c:pt>
                <c:pt idx="135">
                  <c:v>-1.37496</c:v>
                </c:pt>
                <c:pt idx="136">
                  <c:v>-1.3799600000000001</c:v>
                </c:pt>
                <c:pt idx="137">
                  <c:v>-1.38496</c:v>
                </c:pt>
                <c:pt idx="138">
                  <c:v>-1.3899600000000001</c:v>
                </c:pt>
                <c:pt idx="139">
                  <c:v>-1.39496</c:v>
                </c:pt>
                <c:pt idx="140">
                  <c:v>-1.3999600000000001</c:v>
                </c:pt>
                <c:pt idx="141">
                  <c:v>-1.40496</c:v>
                </c:pt>
                <c:pt idx="142">
                  <c:v>-1.4099600000000001</c:v>
                </c:pt>
                <c:pt idx="143">
                  <c:v>-1.41496</c:v>
                </c:pt>
                <c:pt idx="144">
                  <c:v>-1.4199600000000001</c:v>
                </c:pt>
                <c:pt idx="145">
                  <c:v>-1.42496</c:v>
                </c:pt>
                <c:pt idx="146">
                  <c:v>-1.4299599999999999</c:v>
                </c:pt>
                <c:pt idx="147">
                  <c:v>-1.43496</c:v>
                </c:pt>
                <c:pt idx="148">
                  <c:v>-1.4399599999999999</c:v>
                </c:pt>
                <c:pt idx="149">
                  <c:v>-1.44496</c:v>
                </c:pt>
                <c:pt idx="150">
                  <c:v>-1.4499599999999999</c:v>
                </c:pt>
                <c:pt idx="151">
                  <c:v>-1.45496</c:v>
                </c:pt>
                <c:pt idx="152">
                  <c:v>-1.4599599999999999</c:v>
                </c:pt>
                <c:pt idx="153">
                  <c:v>-1.46496</c:v>
                </c:pt>
                <c:pt idx="154">
                  <c:v>-1.4699599999999999</c:v>
                </c:pt>
                <c:pt idx="155">
                  <c:v>-1.47496</c:v>
                </c:pt>
                <c:pt idx="156">
                  <c:v>-1.4799599999999999</c:v>
                </c:pt>
                <c:pt idx="157">
                  <c:v>-1.4849600000000001</c:v>
                </c:pt>
                <c:pt idx="158">
                  <c:v>-1.48996</c:v>
                </c:pt>
                <c:pt idx="159">
                  <c:v>-1.4949600000000001</c:v>
                </c:pt>
                <c:pt idx="160">
                  <c:v>-1.49996</c:v>
                </c:pt>
                <c:pt idx="161">
                  <c:v>-1.5049600000000001</c:v>
                </c:pt>
                <c:pt idx="162">
                  <c:v>-1.50996</c:v>
                </c:pt>
                <c:pt idx="163">
                  <c:v>-1.5149600000000001</c:v>
                </c:pt>
                <c:pt idx="164">
                  <c:v>-1.51996</c:v>
                </c:pt>
                <c:pt idx="165">
                  <c:v>-1.5249600000000001</c:v>
                </c:pt>
                <c:pt idx="166">
                  <c:v>-1.52996</c:v>
                </c:pt>
                <c:pt idx="167">
                  <c:v>-1.5349600000000001</c:v>
                </c:pt>
                <c:pt idx="168">
                  <c:v>-1.53996</c:v>
                </c:pt>
                <c:pt idx="169">
                  <c:v>-1.5449600000000001</c:v>
                </c:pt>
                <c:pt idx="170">
                  <c:v>-1.54996</c:v>
                </c:pt>
                <c:pt idx="171">
                  <c:v>-1.5549599999999999</c:v>
                </c:pt>
                <c:pt idx="172">
                  <c:v>-1.55996</c:v>
                </c:pt>
                <c:pt idx="173">
                  <c:v>-1.5649599999999999</c:v>
                </c:pt>
                <c:pt idx="174">
                  <c:v>-1.56996</c:v>
                </c:pt>
                <c:pt idx="175">
                  <c:v>-1.5749599999999999</c:v>
                </c:pt>
                <c:pt idx="176">
                  <c:v>-1.57996</c:v>
                </c:pt>
                <c:pt idx="177">
                  <c:v>-1.5849599999999999</c:v>
                </c:pt>
                <c:pt idx="178">
                  <c:v>-1.58996</c:v>
                </c:pt>
                <c:pt idx="179">
                  <c:v>-1.5949599999999999</c:v>
                </c:pt>
                <c:pt idx="180">
                  <c:v>-1.59996</c:v>
                </c:pt>
                <c:pt idx="181">
                  <c:v>-1.6049599999999999</c:v>
                </c:pt>
                <c:pt idx="182">
                  <c:v>-1.6099600000000001</c:v>
                </c:pt>
                <c:pt idx="183">
                  <c:v>-1.61496</c:v>
                </c:pt>
                <c:pt idx="184">
                  <c:v>-1.6199600000000001</c:v>
                </c:pt>
                <c:pt idx="185">
                  <c:v>-1.62496</c:v>
                </c:pt>
                <c:pt idx="186">
                  <c:v>-1.6299600000000001</c:v>
                </c:pt>
                <c:pt idx="187">
                  <c:v>-1.63496</c:v>
                </c:pt>
                <c:pt idx="188">
                  <c:v>-1.6399600000000001</c:v>
                </c:pt>
                <c:pt idx="189">
                  <c:v>-1.64496</c:v>
                </c:pt>
                <c:pt idx="190">
                  <c:v>-1.6499600000000001</c:v>
                </c:pt>
                <c:pt idx="191">
                  <c:v>-1.65496</c:v>
                </c:pt>
                <c:pt idx="192">
                  <c:v>-1.6599600000000001</c:v>
                </c:pt>
                <c:pt idx="193">
                  <c:v>-1.66496</c:v>
                </c:pt>
                <c:pt idx="194">
                  <c:v>-1.6699600000000001</c:v>
                </c:pt>
                <c:pt idx="195">
                  <c:v>-1.67496</c:v>
                </c:pt>
                <c:pt idx="196">
                  <c:v>-1.6799599999999999</c:v>
                </c:pt>
                <c:pt idx="197">
                  <c:v>-1.68496</c:v>
                </c:pt>
                <c:pt idx="198">
                  <c:v>-1.6899599999999999</c:v>
                </c:pt>
                <c:pt idx="199">
                  <c:v>-1.69496</c:v>
                </c:pt>
                <c:pt idx="200">
                  <c:v>-1.6999599999999999</c:v>
                </c:pt>
                <c:pt idx="201">
                  <c:v>-1.70496</c:v>
                </c:pt>
                <c:pt idx="202">
                  <c:v>-1.7099599999999999</c:v>
                </c:pt>
                <c:pt idx="203">
                  <c:v>-1.71496</c:v>
                </c:pt>
                <c:pt idx="204">
                  <c:v>-1.7199599999999999</c:v>
                </c:pt>
                <c:pt idx="205">
                  <c:v>-1.72496</c:v>
                </c:pt>
                <c:pt idx="206">
                  <c:v>-1.7299599999999999</c:v>
                </c:pt>
                <c:pt idx="207">
                  <c:v>-1.7349600000000001</c:v>
                </c:pt>
                <c:pt idx="208">
                  <c:v>-1.73996</c:v>
                </c:pt>
                <c:pt idx="209">
                  <c:v>-1.7449600000000001</c:v>
                </c:pt>
                <c:pt idx="210">
                  <c:v>-1.74996</c:v>
                </c:pt>
                <c:pt idx="211">
                  <c:v>-1.7549600000000001</c:v>
                </c:pt>
                <c:pt idx="212">
                  <c:v>-1.75996</c:v>
                </c:pt>
                <c:pt idx="213">
                  <c:v>-1.7649600000000001</c:v>
                </c:pt>
                <c:pt idx="214">
                  <c:v>-1.76996</c:v>
                </c:pt>
                <c:pt idx="215">
                  <c:v>-1.7749600000000001</c:v>
                </c:pt>
                <c:pt idx="216">
                  <c:v>-1.77996</c:v>
                </c:pt>
                <c:pt idx="217">
                  <c:v>-1.7849600000000001</c:v>
                </c:pt>
                <c:pt idx="218">
                  <c:v>-1.78996</c:v>
                </c:pt>
                <c:pt idx="219">
                  <c:v>-1.79497</c:v>
                </c:pt>
                <c:pt idx="220">
                  <c:v>-1.7999700000000001</c:v>
                </c:pt>
                <c:pt idx="221">
                  <c:v>-1.80497</c:v>
                </c:pt>
                <c:pt idx="222">
                  <c:v>-1.8099700000000001</c:v>
                </c:pt>
                <c:pt idx="223">
                  <c:v>-1.81497</c:v>
                </c:pt>
                <c:pt idx="224">
                  <c:v>-1.8199700000000001</c:v>
                </c:pt>
                <c:pt idx="225">
                  <c:v>-1.82497</c:v>
                </c:pt>
                <c:pt idx="226">
                  <c:v>-1.8299700000000001</c:v>
                </c:pt>
                <c:pt idx="227">
                  <c:v>-1.83497</c:v>
                </c:pt>
                <c:pt idx="228">
                  <c:v>-1.8399700000000001</c:v>
                </c:pt>
                <c:pt idx="229">
                  <c:v>-1.84497</c:v>
                </c:pt>
                <c:pt idx="230">
                  <c:v>-1.8499699999999999</c:v>
                </c:pt>
                <c:pt idx="231">
                  <c:v>-1.85497</c:v>
                </c:pt>
                <c:pt idx="232">
                  <c:v>-1.8599699999999999</c:v>
                </c:pt>
                <c:pt idx="233">
                  <c:v>-1.86497</c:v>
                </c:pt>
                <c:pt idx="234">
                  <c:v>-1.8699699999999999</c:v>
                </c:pt>
                <c:pt idx="235">
                  <c:v>-1.87497</c:v>
                </c:pt>
                <c:pt idx="236">
                  <c:v>-1.8799699999999999</c:v>
                </c:pt>
                <c:pt idx="237">
                  <c:v>-1.88497</c:v>
                </c:pt>
                <c:pt idx="238">
                  <c:v>-1.8899699999999999</c:v>
                </c:pt>
                <c:pt idx="239">
                  <c:v>-1.89497</c:v>
                </c:pt>
                <c:pt idx="240">
                  <c:v>-1.8999699999999999</c:v>
                </c:pt>
                <c:pt idx="241">
                  <c:v>-1.9049700000000001</c:v>
                </c:pt>
                <c:pt idx="242">
                  <c:v>-1.9099699999999999</c:v>
                </c:pt>
                <c:pt idx="243">
                  <c:v>-1.9149700000000001</c:v>
                </c:pt>
                <c:pt idx="244">
                  <c:v>-1.91997</c:v>
                </c:pt>
                <c:pt idx="245">
                  <c:v>-1.9249700000000001</c:v>
                </c:pt>
                <c:pt idx="246">
                  <c:v>-1.92997</c:v>
                </c:pt>
                <c:pt idx="247">
                  <c:v>-1.9349700000000001</c:v>
                </c:pt>
                <c:pt idx="248">
                  <c:v>-1.93997</c:v>
                </c:pt>
                <c:pt idx="249">
                  <c:v>-1.9449700000000001</c:v>
                </c:pt>
                <c:pt idx="250">
                  <c:v>-1.94997</c:v>
                </c:pt>
                <c:pt idx="251">
                  <c:v>-1.9549700000000001</c:v>
                </c:pt>
                <c:pt idx="252">
                  <c:v>-1.95997</c:v>
                </c:pt>
                <c:pt idx="253">
                  <c:v>-1.9649700000000001</c:v>
                </c:pt>
                <c:pt idx="254">
                  <c:v>-1.96997</c:v>
                </c:pt>
                <c:pt idx="255">
                  <c:v>-1.9749699999999999</c:v>
                </c:pt>
                <c:pt idx="256">
                  <c:v>-1.97997</c:v>
                </c:pt>
                <c:pt idx="257">
                  <c:v>-1.9849699999999999</c:v>
                </c:pt>
                <c:pt idx="258">
                  <c:v>-1.98997</c:v>
                </c:pt>
                <c:pt idx="259">
                  <c:v>-1.9949699999999999</c:v>
                </c:pt>
                <c:pt idx="260">
                  <c:v>-1.99997</c:v>
                </c:pt>
                <c:pt idx="261">
                  <c:v>-2.0049700000000001</c:v>
                </c:pt>
                <c:pt idx="262">
                  <c:v>-2.00997</c:v>
                </c:pt>
                <c:pt idx="263">
                  <c:v>-2.0149699999999999</c:v>
                </c:pt>
                <c:pt idx="264">
                  <c:v>-2.0199699999999998</c:v>
                </c:pt>
                <c:pt idx="265">
                  <c:v>-2.0249700000000002</c:v>
                </c:pt>
                <c:pt idx="266">
                  <c:v>-2.0299700000000001</c:v>
                </c:pt>
                <c:pt idx="267">
                  <c:v>-2.0349699999999999</c:v>
                </c:pt>
                <c:pt idx="268">
                  <c:v>-2.0399699999999998</c:v>
                </c:pt>
                <c:pt idx="269">
                  <c:v>-2.0449700000000002</c:v>
                </c:pt>
                <c:pt idx="270">
                  <c:v>-2.0499700000000001</c:v>
                </c:pt>
                <c:pt idx="271">
                  <c:v>-2.05497</c:v>
                </c:pt>
                <c:pt idx="272">
                  <c:v>-2.0599699999999999</c:v>
                </c:pt>
                <c:pt idx="273">
                  <c:v>-2.0649700000000002</c:v>
                </c:pt>
                <c:pt idx="274">
                  <c:v>-2.0699700000000001</c:v>
                </c:pt>
                <c:pt idx="275">
                  <c:v>-2.07497</c:v>
                </c:pt>
                <c:pt idx="276">
                  <c:v>-2.0799699999999999</c:v>
                </c:pt>
                <c:pt idx="277">
                  <c:v>-2.0849700000000002</c:v>
                </c:pt>
                <c:pt idx="278">
                  <c:v>-2.0899700000000001</c:v>
                </c:pt>
                <c:pt idx="279">
                  <c:v>-2.09497</c:v>
                </c:pt>
                <c:pt idx="280">
                  <c:v>-2.0999699999999999</c:v>
                </c:pt>
                <c:pt idx="281">
                  <c:v>-2.09497</c:v>
                </c:pt>
                <c:pt idx="282">
                  <c:v>-2.0899700000000001</c:v>
                </c:pt>
                <c:pt idx="283">
                  <c:v>-2.0849700000000002</c:v>
                </c:pt>
                <c:pt idx="284">
                  <c:v>-2.0799699999999999</c:v>
                </c:pt>
                <c:pt idx="285">
                  <c:v>-2.07497</c:v>
                </c:pt>
                <c:pt idx="286">
                  <c:v>-2.0699700000000001</c:v>
                </c:pt>
                <c:pt idx="287">
                  <c:v>-2.0649700000000002</c:v>
                </c:pt>
                <c:pt idx="288">
                  <c:v>-2.0599699999999999</c:v>
                </c:pt>
                <c:pt idx="289">
                  <c:v>-2.05497</c:v>
                </c:pt>
                <c:pt idx="290">
                  <c:v>-2.0499700000000001</c:v>
                </c:pt>
                <c:pt idx="291">
                  <c:v>-2.0449700000000002</c:v>
                </c:pt>
                <c:pt idx="292">
                  <c:v>-2.0399699999999998</c:v>
                </c:pt>
                <c:pt idx="293">
                  <c:v>-2.0349699999999999</c:v>
                </c:pt>
                <c:pt idx="294">
                  <c:v>-2.0299700000000001</c:v>
                </c:pt>
                <c:pt idx="295">
                  <c:v>-2.0249700000000002</c:v>
                </c:pt>
                <c:pt idx="296">
                  <c:v>-2.0199699999999998</c:v>
                </c:pt>
                <c:pt idx="297">
                  <c:v>-2.0149699999999999</c:v>
                </c:pt>
                <c:pt idx="298">
                  <c:v>-2.00997</c:v>
                </c:pt>
                <c:pt idx="299">
                  <c:v>-2.0049700000000001</c:v>
                </c:pt>
                <c:pt idx="300">
                  <c:v>-1.99997</c:v>
                </c:pt>
                <c:pt idx="301">
                  <c:v>-1.9949699999999999</c:v>
                </c:pt>
                <c:pt idx="302">
                  <c:v>-1.98997</c:v>
                </c:pt>
                <c:pt idx="303">
                  <c:v>-1.9849699999999999</c:v>
                </c:pt>
                <c:pt idx="304">
                  <c:v>-1.97997</c:v>
                </c:pt>
                <c:pt idx="305">
                  <c:v>-1.9749699999999999</c:v>
                </c:pt>
                <c:pt idx="306">
                  <c:v>-1.96997</c:v>
                </c:pt>
                <c:pt idx="307">
                  <c:v>-1.9649700000000001</c:v>
                </c:pt>
                <c:pt idx="308">
                  <c:v>-1.95997</c:v>
                </c:pt>
                <c:pt idx="309">
                  <c:v>-1.9549700000000001</c:v>
                </c:pt>
                <c:pt idx="310">
                  <c:v>-1.94997</c:v>
                </c:pt>
                <c:pt idx="311">
                  <c:v>-1.9449700000000001</c:v>
                </c:pt>
                <c:pt idx="312">
                  <c:v>-1.93997</c:v>
                </c:pt>
                <c:pt idx="313">
                  <c:v>-1.9349700000000001</c:v>
                </c:pt>
                <c:pt idx="314">
                  <c:v>-1.92997</c:v>
                </c:pt>
                <c:pt idx="315">
                  <c:v>-1.9249700000000001</c:v>
                </c:pt>
                <c:pt idx="316">
                  <c:v>-1.91997</c:v>
                </c:pt>
                <c:pt idx="317">
                  <c:v>-1.9149700000000001</c:v>
                </c:pt>
                <c:pt idx="318">
                  <c:v>-1.9099699999999999</c:v>
                </c:pt>
                <c:pt idx="319">
                  <c:v>-1.9049700000000001</c:v>
                </c:pt>
                <c:pt idx="320">
                  <c:v>-1.8999699999999999</c:v>
                </c:pt>
                <c:pt idx="321">
                  <c:v>-1.89497</c:v>
                </c:pt>
                <c:pt idx="322">
                  <c:v>-1.8899699999999999</c:v>
                </c:pt>
                <c:pt idx="323">
                  <c:v>-1.88497</c:v>
                </c:pt>
                <c:pt idx="324">
                  <c:v>-1.8799699999999999</c:v>
                </c:pt>
                <c:pt idx="325">
                  <c:v>-1.87497</c:v>
                </c:pt>
                <c:pt idx="326">
                  <c:v>-1.8699699999999999</c:v>
                </c:pt>
                <c:pt idx="327">
                  <c:v>-1.86497</c:v>
                </c:pt>
                <c:pt idx="328">
                  <c:v>-1.8599699999999999</c:v>
                </c:pt>
                <c:pt idx="329">
                  <c:v>-1.85497</c:v>
                </c:pt>
                <c:pt idx="330">
                  <c:v>-1.8499699999999999</c:v>
                </c:pt>
                <c:pt idx="331">
                  <c:v>-1.84497</c:v>
                </c:pt>
                <c:pt idx="332">
                  <c:v>-1.8399700000000001</c:v>
                </c:pt>
                <c:pt idx="333">
                  <c:v>-1.83497</c:v>
                </c:pt>
                <c:pt idx="334">
                  <c:v>-1.8299700000000001</c:v>
                </c:pt>
                <c:pt idx="335">
                  <c:v>-1.82497</c:v>
                </c:pt>
                <c:pt idx="336">
                  <c:v>-1.8199700000000001</c:v>
                </c:pt>
                <c:pt idx="337">
                  <c:v>-1.81497</c:v>
                </c:pt>
                <c:pt idx="338">
                  <c:v>-1.8099700000000001</c:v>
                </c:pt>
                <c:pt idx="339">
                  <c:v>-1.80497</c:v>
                </c:pt>
                <c:pt idx="340">
                  <c:v>-1.7999700000000001</c:v>
                </c:pt>
                <c:pt idx="341">
                  <c:v>-1.79497</c:v>
                </c:pt>
                <c:pt idx="342">
                  <c:v>-1.78996</c:v>
                </c:pt>
                <c:pt idx="343">
                  <c:v>-1.7849600000000001</c:v>
                </c:pt>
                <c:pt idx="344">
                  <c:v>-1.77996</c:v>
                </c:pt>
                <c:pt idx="345">
                  <c:v>-1.7749600000000001</c:v>
                </c:pt>
                <c:pt idx="346">
                  <c:v>-1.76996</c:v>
                </c:pt>
                <c:pt idx="347">
                  <c:v>-1.7649600000000001</c:v>
                </c:pt>
                <c:pt idx="348">
                  <c:v>-1.75996</c:v>
                </c:pt>
                <c:pt idx="349">
                  <c:v>-1.7549600000000001</c:v>
                </c:pt>
                <c:pt idx="350">
                  <c:v>-1.74996</c:v>
                </c:pt>
                <c:pt idx="351">
                  <c:v>-1.7449600000000001</c:v>
                </c:pt>
                <c:pt idx="352">
                  <c:v>-1.73996</c:v>
                </c:pt>
                <c:pt idx="353">
                  <c:v>-1.7349600000000001</c:v>
                </c:pt>
                <c:pt idx="354">
                  <c:v>-1.7299599999999999</c:v>
                </c:pt>
                <c:pt idx="355">
                  <c:v>-1.72496</c:v>
                </c:pt>
                <c:pt idx="356">
                  <c:v>-1.7199599999999999</c:v>
                </c:pt>
                <c:pt idx="357">
                  <c:v>-1.71496</c:v>
                </c:pt>
                <c:pt idx="358">
                  <c:v>-1.7099599999999999</c:v>
                </c:pt>
                <c:pt idx="359">
                  <c:v>-1.70496</c:v>
                </c:pt>
                <c:pt idx="360">
                  <c:v>-1.6999599999999999</c:v>
                </c:pt>
                <c:pt idx="361">
                  <c:v>-1.69496</c:v>
                </c:pt>
                <c:pt idx="362">
                  <c:v>-1.6899599999999999</c:v>
                </c:pt>
                <c:pt idx="363">
                  <c:v>-1.68496</c:v>
                </c:pt>
                <c:pt idx="364">
                  <c:v>-1.6799599999999999</c:v>
                </c:pt>
                <c:pt idx="365">
                  <c:v>-1.67496</c:v>
                </c:pt>
                <c:pt idx="366">
                  <c:v>-1.6699600000000001</c:v>
                </c:pt>
                <c:pt idx="367">
                  <c:v>-1.66496</c:v>
                </c:pt>
                <c:pt idx="368">
                  <c:v>-1.6599600000000001</c:v>
                </c:pt>
                <c:pt idx="369">
                  <c:v>-1.65496</c:v>
                </c:pt>
                <c:pt idx="370">
                  <c:v>-1.6499600000000001</c:v>
                </c:pt>
                <c:pt idx="371">
                  <c:v>-1.64496</c:v>
                </c:pt>
                <c:pt idx="372">
                  <c:v>-1.6399600000000001</c:v>
                </c:pt>
                <c:pt idx="373">
                  <c:v>-1.63496</c:v>
                </c:pt>
                <c:pt idx="374">
                  <c:v>-1.6299600000000001</c:v>
                </c:pt>
                <c:pt idx="375">
                  <c:v>-1.62496</c:v>
                </c:pt>
                <c:pt idx="376">
                  <c:v>-1.6199600000000001</c:v>
                </c:pt>
                <c:pt idx="377">
                  <c:v>-1.61496</c:v>
                </c:pt>
                <c:pt idx="378">
                  <c:v>-1.6099600000000001</c:v>
                </c:pt>
                <c:pt idx="379">
                  <c:v>-1.6049599999999999</c:v>
                </c:pt>
                <c:pt idx="380">
                  <c:v>-1.59996</c:v>
                </c:pt>
                <c:pt idx="381">
                  <c:v>-1.5949599999999999</c:v>
                </c:pt>
                <c:pt idx="382">
                  <c:v>-1.58996</c:v>
                </c:pt>
                <c:pt idx="383">
                  <c:v>-1.5849599999999999</c:v>
                </c:pt>
                <c:pt idx="384">
                  <c:v>-1.57996</c:v>
                </c:pt>
                <c:pt idx="385">
                  <c:v>-1.5749599999999999</c:v>
                </c:pt>
                <c:pt idx="386">
                  <c:v>-1.56996</c:v>
                </c:pt>
                <c:pt idx="387">
                  <c:v>-1.5649599999999999</c:v>
                </c:pt>
                <c:pt idx="388">
                  <c:v>-1.55996</c:v>
                </c:pt>
                <c:pt idx="389">
                  <c:v>-1.5549599999999999</c:v>
                </c:pt>
                <c:pt idx="390">
                  <c:v>-1.54996</c:v>
                </c:pt>
                <c:pt idx="391">
                  <c:v>-1.5449600000000001</c:v>
                </c:pt>
                <c:pt idx="392">
                  <c:v>-1.53996</c:v>
                </c:pt>
                <c:pt idx="393">
                  <c:v>-1.5349600000000001</c:v>
                </c:pt>
                <c:pt idx="394">
                  <c:v>-1.52996</c:v>
                </c:pt>
                <c:pt idx="395">
                  <c:v>-1.5249600000000001</c:v>
                </c:pt>
                <c:pt idx="396">
                  <c:v>-1.51996</c:v>
                </c:pt>
                <c:pt idx="397">
                  <c:v>-1.5149600000000001</c:v>
                </c:pt>
                <c:pt idx="398">
                  <c:v>-1.50996</c:v>
                </c:pt>
                <c:pt idx="399">
                  <c:v>-1.5049600000000001</c:v>
                </c:pt>
                <c:pt idx="400">
                  <c:v>-1.49996</c:v>
                </c:pt>
                <c:pt idx="401">
                  <c:v>-1.4949600000000001</c:v>
                </c:pt>
                <c:pt idx="402">
                  <c:v>-1.48996</c:v>
                </c:pt>
                <c:pt idx="403">
                  <c:v>-1.4849600000000001</c:v>
                </c:pt>
                <c:pt idx="404">
                  <c:v>-1.4799599999999999</c:v>
                </c:pt>
                <c:pt idx="405">
                  <c:v>-1.47496</c:v>
                </c:pt>
                <c:pt idx="406">
                  <c:v>-1.4699599999999999</c:v>
                </c:pt>
                <c:pt idx="407">
                  <c:v>-1.46496</c:v>
                </c:pt>
                <c:pt idx="408">
                  <c:v>-1.4599599999999999</c:v>
                </c:pt>
                <c:pt idx="409">
                  <c:v>-1.45496</c:v>
                </c:pt>
                <c:pt idx="410">
                  <c:v>-1.4499599999999999</c:v>
                </c:pt>
                <c:pt idx="411">
                  <c:v>-1.44496</c:v>
                </c:pt>
                <c:pt idx="412">
                  <c:v>-1.4399599999999999</c:v>
                </c:pt>
                <c:pt idx="413">
                  <c:v>-1.43496</c:v>
                </c:pt>
                <c:pt idx="414">
                  <c:v>-1.4299599999999999</c:v>
                </c:pt>
                <c:pt idx="415">
                  <c:v>-1.42496</c:v>
                </c:pt>
                <c:pt idx="416">
                  <c:v>-1.4199600000000001</c:v>
                </c:pt>
                <c:pt idx="417">
                  <c:v>-1.41496</c:v>
                </c:pt>
                <c:pt idx="418">
                  <c:v>-1.4099600000000001</c:v>
                </c:pt>
                <c:pt idx="419">
                  <c:v>-1.40496</c:v>
                </c:pt>
                <c:pt idx="420">
                  <c:v>-1.3999600000000001</c:v>
                </c:pt>
                <c:pt idx="421">
                  <c:v>-1.39496</c:v>
                </c:pt>
                <c:pt idx="422">
                  <c:v>-1.3899600000000001</c:v>
                </c:pt>
                <c:pt idx="423">
                  <c:v>-1.38496</c:v>
                </c:pt>
                <c:pt idx="424">
                  <c:v>-1.3799600000000001</c:v>
                </c:pt>
                <c:pt idx="425">
                  <c:v>-1.37496</c:v>
                </c:pt>
                <c:pt idx="426">
                  <c:v>-1.3699600000000001</c:v>
                </c:pt>
                <c:pt idx="427">
                  <c:v>-1.36496</c:v>
                </c:pt>
                <c:pt idx="428">
                  <c:v>-1.3599600000000001</c:v>
                </c:pt>
                <c:pt idx="429">
                  <c:v>-1.3549599999999999</c:v>
                </c:pt>
                <c:pt idx="430">
                  <c:v>-1.34996</c:v>
                </c:pt>
                <c:pt idx="431">
                  <c:v>-1.3449599999999999</c:v>
                </c:pt>
                <c:pt idx="432">
                  <c:v>-1.33996</c:v>
                </c:pt>
                <c:pt idx="433">
                  <c:v>-1.3349599999999999</c:v>
                </c:pt>
                <c:pt idx="434">
                  <c:v>-1.32996</c:v>
                </c:pt>
                <c:pt idx="435">
                  <c:v>-1.3249599999999999</c:v>
                </c:pt>
                <c:pt idx="436">
                  <c:v>-1.31996</c:v>
                </c:pt>
                <c:pt idx="437">
                  <c:v>-1.3149599999999999</c:v>
                </c:pt>
                <c:pt idx="438">
                  <c:v>-1.30996</c:v>
                </c:pt>
                <c:pt idx="439">
                  <c:v>-1.3049599999999999</c:v>
                </c:pt>
                <c:pt idx="440">
                  <c:v>-1.29996</c:v>
                </c:pt>
                <c:pt idx="441">
                  <c:v>-1.2949600000000001</c:v>
                </c:pt>
                <c:pt idx="442">
                  <c:v>-1.28996</c:v>
                </c:pt>
                <c:pt idx="443">
                  <c:v>-1.2849600000000001</c:v>
                </c:pt>
                <c:pt idx="444">
                  <c:v>-1.27996</c:v>
                </c:pt>
                <c:pt idx="445">
                  <c:v>-1.2749600000000001</c:v>
                </c:pt>
                <c:pt idx="446">
                  <c:v>-1.26996</c:v>
                </c:pt>
                <c:pt idx="447">
                  <c:v>-1.2649600000000001</c:v>
                </c:pt>
                <c:pt idx="448">
                  <c:v>-1.25996</c:v>
                </c:pt>
                <c:pt idx="449">
                  <c:v>-1.2549600000000001</c:v>
                </c:pt>
                <c:pt idx="450">
                  <c:v>-1.24996</c:v>
                </c:pt>
                <c:pt idx="451">
                  <c:v>-1.2449600000000001</c:v>
                </c:pt>
                <c:pt idx="452">
                  <c:v>-1.23996</c:v>
                </c:pt>
                <c:pt idx="453">
                  <c:v>-1.2349600000000001</c:v>
                </c:pt>
                <c:pt idx="454">
                  <c:v>-1.2299599999999999</c:v>
                </c:pt>
                <c:pt idx="455">
                  <c:v>-1.22496</c:v>
                </c:pt>
                <c:pt idx="456">
                  <c:v>-1.2199599999999999</c:v>
                </c:pt>
                <c:pt idx="457">
                  <c:v>-1.21496</c:v>
                </c:pt>
                <c:pt idx="458">
                  <c:v>-1.2099599999999999</c:v>
                </c:pt>
                <c:pt idx="459">
                  <c:v>-1.20496</c:v>
                </c:pt>
                <c:pt idx="460">
                  <c:v>-1.1999599999999999</c:v>
                </c:pt>
                <c:pt idx="461">
                  <c:v>-1.19496</c:v>
                </c:pt>
                <c:pt idx="462">
                  <c:v>-1.1899599999999999</c:v>
                </c:pt>
                <c:pt idx="463">
                  <c:v>-1.18496</c:v>
                </c:pt>
                <c:pt idx="464">
                  <c:v>-1.1799599999999999</c:v>
                </c:pt>
                <c:pt idx="465">
                  <c:v>-1.17496</c:v>
                </c:pt>
                <c:pt idx="466">
                  <c:v>-1.1699600000000001</c:v>
                </c:pt>
                <c:pt idx="467">
                  <c:v>-1.16496</c:v>
                </c:pt>
                <c:pt idx="468">
                  <c:v>-1.1599600000000001</c:v>
                </c:pt>
                <c:pt idx="469">
                  <c:v>-1.15496</c:v>
                </c:pt>
                <c:pt idx="470">
                  <c:v>-1.1499600000000001</c:v>
                </c:pt>
                <c:pt idx="471">
                  <c:v>-1.14496</c:v>
                </c:pt>
                <c:pt idx="472">
                  <c:v>-1.1399600000000001</c:v>
                </c:pt>
                <c:pt idx="473">
                  <c:v>-1.1349499999999999</c:v>
                </c:pt>
                <c:pt idx="474">
                  <c:v>-1.12995</c:v>
                </c:pt>
                <c:pt idx="475">
                  <c:v>-1.1249499999999999</c:v>
                </c:pt>
                <c:pt idx="476">
                  <c:v>-1.11995</c:v>
                </c:pt>
                <c:pt idx="477">
                  <c:v>-1.1149500000000001</c:v>
                </c:pt>
                <c:pt idx="478">
                  <c:v>-1.10995</c:v>
                </c:pt>
                <c:pt idx="479">
                  <c:v>-1.1049500000000001</c:v>
                </c:pt>
                <c:pt idx="480">
                  <c:v>-1.09995</c:v>
                </c:pt>
                <c:pt idx="481">
                  <c:v>-1.0949500000000001</c:v>
                </c:pt>
                <c:pt idx="482">
                  <c:v>-1.08995</c:v>
                </c:pt>
                <c:pt idx="483">
                  <c:v>-1.0849500000000001</c:v>
                </c:pt>
                <c:pt idx="484">
                  <c:v>-1.07995</c:v>
                </c:pt>
                <c:pt idx="485">
                  <c:v>-1.0749500000000001</c:v>
                </c:pt>
                <c:pt idx="486">
                  <c:v>-1.06995</c:v>
                </c:pt>
                <c:pt idx="487">
                  <c:v>-1.0649500000000001</c:v>
                </c:pt>
                <c:pt idx="488">
                  <c:v>-1.0599499999999999</c:v>
                </c:pt>
                <c:pt idx="489">
                  <c:v>-1.0549500000000001</c:v>
                </c:pt>
                <c:pt idx="490">
                  <c:v>-1.0499499999999999</c:v>
                </c:pt>
                <c:pt idx="491">
                  <c:v>-1.04495</c:v>
                </c:pt>
                <c:pt idx="492">
                  <c:v>-1.0399499999999999</c:v>
                </c:pt>
                <c:pt idx="493">
                  <c:v>-1.03495</c:v>
                </c:pt>
                <c:pt idx="494">
                  <c:v>-1.0299499999999999</c:v>
                </c:pt>
                <c:pt idx="495">
                  <c:v>-1.02495</c:v>
                </c:pt>
                <c:pt idx="496">
                  <c:v>-1.0199499999999999</c:v>
                </c:pt>
                <c:pt idx="497">
                  <c:v>-1.01495</c:v>
                </c:pt>
                <c:pt idx="498">
                  <c:v>-1.0099499999999999</c:v>
                </c:pt>
                <c:pt idx="499">
                  <c:v>-1.00495</c:v>
                </c:pt>
                <c:pt idx="500">
                  <c:v>-0.99995299999999998</c:v>
                </c:pt>
                <c:pt idx="501">
                  <c:v>-0.99495299999999998</c:v>
                </c:pt>
                <c:pt idx="502">
                  <c:v>-0.98995299999999997</c:v>
                </c:pt>
                <c:pt idx="503">
                  <c:v>-0.98495299999999997</c:v>
                </c:pt>
                <c:pt idx="504">
                  <c:v>-0.97995299999999996</c:v>
                </c:pt>
                <c:pt idx="505">
                  <c:v>-0.97495200000000004</c:v>
                </c:pt>
                <c:pt idx="506">
                  <c:v>-0.96995200000000004</c:v>
                </c:pt>
                <c:pt idx="507">
                  <c:v>-0.96495200000000003</c:v>
                </c:pt>
                <c:pt idx="508">
                  <c:v>-0.95995200000000003</c:v>
                </c:pt>
                <c:pt idx="509">
                  <c:v>-0.95495200000000002</c:v>
                </c:pt>
                <c:pt idx="510">
                  <c:v>-0.94995200000000002</c:v>
                </c:pt>
                <c:pt idx="511">
                  <c:v>-0.94495200000000001</c:v>
                </c:pt>
                <c:pt idx="512">
                  <c:v>-0.93995200000000001</c:v>
                </c:pt>
                <c:pt idx="513">
                  <c:v>-0.93495200000000001</c:v>
                </c:pt>
                <c:pt idx="514">
                  <c:v>-0.929952</c:v>
                </c:pt>
                <c:pt idx="515">
                  <c:v>-0.924952</c:v>
                </c:pt>
                <c:pt idx="516">
                  <c:v>-0.91995199999999999</c:v>
                </c:pt>
                <c:pt idx="517">
                  <c:v>-0.91495199999999999</c:v>
                </c:pt>
                <c:pt idx="518">
                  <c:v>-0.90995099999999995</c:v>
                </c:pt>
                <c:pt idx="519">
                  <c:v>-0.90495099999999995</c:v>
                </c:pt>
                <c:pt idx="520">
                  <c:v>-0.89995099999999995</c:v>
                </c:pt>
                <c:pt idx="521">
                  <c:v>-0.89495100000000005</c:v>
                </c:pt>
                <c:pt idx="522">
                  <c:v>-0.88995100000000005</c:v>
                </c:pt>
                <c:pt idx="523">
                  <c:v>-0.88495100000000004</c:v>
                </c:pt>
                <c:pt idx="524">
                  <c:v>-0.87995100000000004</c:v>
                </c:pt>
                <c:pt idx="525">
                  <c:v>-0.87495100000000003</c:v>
                </c:pt>
                <c:pt idx="526">
                  <c:v>-0.86995100000000003</c:v>
                </c:pt>
                <c:pt idx="527">
                  <c:v>-0.86495100000000003</c:v>
                </c:pt>
                <c:pt idx="528">
                  <c:v>-0.85995100000000002</c:v>
                </c:pt>
                <c:pt idx="529">
                  <c:v>-0.85495100000000002</c:v>
                </c:pt>
                <c:pt idx="530">
                  <c:v>-0.84995100000000001</c:v>
                </c:pt>
                <c:pt idx="531">
                  <c:v>-0.84494999999999998</c:v>
                </c:pt>
                <c:pt idx="532">
                  <c:v>-0.83994999999999997</c:v>
                </c:pt>
                <c:pt idx="533">
                  <c:v>-0.83494999999999997</c:v>
                </c:pt>
                <c:pt idx="534">
                  <c:v>-0.82994999999999997</c:v>
                </c:pt>
                <c:pt idx="535">
                  <c:v>-0.82494999999999996</c:v>
                </c:pt>
                <c:pt idx="536">
                  <c:v>-0.81994999999999996</c:v>
                </c:pt>
                <c:pt idx="537">
                  <c:v>-0.81494999999999995</c:v>
                </c:pt>
                <c:pt idx="538">
                  <c:v>-0.80994999999999995</c:v>
                </c:pt>
                <c:pt idx="539">
                  <c:v>-0.80495000000000005</c:v>
                </c:pt>
                <c:pt idx="540">
                  <c:v>-0.79995000000000005</c:v>
                </c:pt>
                <c:pt idx="541">
                  <c:v>-0.79495000000000005</c:v>
                </c:pt>
                <c:pt idx="542">
                  <c:v>-0.78995000000000004</c:v>
                </c:pt>
                <c:pt idx="543">
                  <c:v>-0.78495000000000004</c:v>
                </c:pt>
                <c:pt idx="544">
                  <c:v>-0.779949</c:v>
                </c:pt>
                <c:pt idx="545">
                  <c:v>-0.774949</c:v>
                </c:pt>
                <c:pt idx="546">
                  <c:v>-0.76994899999999999</c:v>
                </c:pt>
                <c:pt idx="547">
                  <c:v>-0.76494899999999999</c:v>
                </c:pt>
                <c:pt idx="548">
                  <c:v>-0.75994899999999999</c:v>
                </c:pt>
                <c:pt idx="549">
                  <c:v>-0.75494899999999998</c:v>
                </c:pt>
                <c:pt idx="550">
                  <c:v>-0.74994899999999998</c:v>
                </c:pt>
                <c:pt idx="551">
                  <c:v>-0.74494899999999997</c:v>
                </c:pt>
                <c:pt idx="552">
                  <c:v>-0.73994899999999997</c:v>
                </c:pt>
                <c:pt idx="553">
                  <c:v>-0.73494899999999996</c:v>
                </c:pt>
                <c:pt idx="554">
                  <c:v>-0.72994899999999996</c:v>
                </c:pt>
                <c:pt idx="555">
                  <c:v>-0.72494899999999995</c:v>
                </c:pt>
                <c:pt idx="556">
                  <c:v>-0.71994899999999995</c:v>
                </c:pt>
                <c:pt idx="557">
                  <c:v>-0.71494800000000003</c:v>
                </c:pt>
                <c:pt idx="558">
                  <c:v>-0.70994800000000002</c:v>
                </c:pt>
                <c:pt idx="559">
                  <c:v>-0.70494800000000002</c:v>
                </c:pt>
              </c:numCache>
            </c:numRef>
          </c:xVal>
          <c:yVal>
            <c:numRef>
              <c:f>Sheet1!$D$3:$D$563</c:f>
              <c:numCache>
                <c:formatCode>General</c:formatCode>
                <c:ptCount val="561"/>
                <c:pt idx="0">
                  <c:v>0.54985200000000001</c:v>
                </c:pt>
                <c:pt idx="1">
                  <c:v>0.17022100000000001</c:v>
                </c:pt>
                <c:pt idx="2">
                  <c:v>-6.6594799999999996E-2</c:v>
                </c:pt>
                <c:pt idx="3">
                  <c:v>-0.236535</c:v>
                </c:pt>
                <c:pt idx="4">
                  <c:v>-0.37659999999999999</c:v>
                </c:pt>
                <c:pt idx="5">
                  <c:v>-0.48235099999999997</c:v>
                </c:pt>
                <c:pt idx="6">
                  <c:v>-0.57941500000000001</c:v>
                </c:pt>
                <c:pt idx="7">
                  <c:v>-0.66466599999999998</c:v>
                </c:pt>
                <c:pt idx="8">
                  <c:v>-0.73591799999999996</c:v>
                </c:pt>
                <c:pt idx="9">
                  <c:v>-0.79785600000000001</c:v>
                </c:pt>
                <c:pt idx="10">
                  <c:v>-0.85779399999999995</c:v>
                </c:pt>
                <c:pt idx="11">
                  <c:v>-0.91154500000000005</c:v>
                </c:pt>
                <c:pt idx="12">
                  <c:v>-0.96548400000000001</c:v>
                </c:pt>
                <c:pt idx="13">
                  <c:v>-1.01186</c:v>
                </c:pt>
                <c:pt idx="14">
                  <c:v>-1.0512999999999999</c:v>
                </c:pt>
                <c:pt idx="15">
                  <c:v>-1.10036</c:v>
                </c:pt>
                <c:pt idx="16">
                  <c:v>-1.1339900000000001</c:v>
                </c:pt>
                <c:pt idx="17">
                  <c:v>-1.1593599999999999</c:v>
                </c:pt>
                <c:pt idx="18">
                  <c:v>-1.1954199999999999</c:v>
                </c:pt>
                <c:pt idx="19">
                  <c:v>-1.2178599999999999</c:v>
                </c:pt>
                <c:pt idx="20">
                  <c:v>-1.24705</c:v>
                </c:pt>
                <c:pt idx="21">
                  <c:v>-1.2676799999999999</c:v>
                </c:pt>
                <c:pt idx="22">
                  <c:v>-1.29105</c:v>
                </c:pt>
                <c:pt idx="23">
                  <c:v>-1.31111</c:v>
                </c:pt>
                <c:pt idx="24">
                  <c:v>-1.3270500000000001</c:v>
                </c:pt>
                <c:pt idx="25">
                  <c:v>-1.3458600000000001</c:v>
                </c:pt>
                <c:pt idx="26">
                  <c:v>-1.3621099999999999</c:v>
                </c:pt>
                <c:pt idx="27">
                  <c:v>-1.3808</c:v>
                </c:pt>
                <c:pt idx="28">
                  <c:v>-1.40255</c:v>
                </c:pt>
                <c:pt idx="29">
                  <c:v>-1.41693</c:v>
                </c:pt>
                <c:pt idx="30">
                  <c:v>-1.4391799999999999</c:v>
                </c:pt>
                <c:pt idx="31">
                  <c:v>-1.4624299999999999</c:v>
                </c:pt>
                <c:pt idx="32">
                  <c:v>-1.48312</c:v>
                </c:pt>
                <c:pt idx="33">
                  <c:v>-1.50349</c:v>
                </c:pt>
                <c:pt idx="34">
                  <c:v>-1.5300499999999999</c:v>
                </c:pt>
                <c:pt idx="35">
                  <c:v>-1.5566199999999999</c:v>
                </c:pt>
                <c:pt idx="36">
                  <c:v>-1.58962</c:v>
                </c:pt>
                <c:pt idx="37">
                  <c:v>-1.61443</c:v>
                </c:pt>
                <c:pt idx="38">
                  <c:v>-1.6414299999999999</c:v>
                </c:pt>
                <c:pt idx="39">
                  <c:v>-1.6792400000000001</c:v>
                </c:pt>
                <c:pt idx="40">
                  <c:v>-1.71096</c:v>
                </c:pt>
                <c:pt idx="41">
                  <c:v>-1.7578400000000001</c:v>
                </c:pt>
                <c:pt idx="42">
                  <c:v>-1.7909600000000001</c:v>
                </c:pt>
                <c:pt idx="43">
                  <c:v>-1.83222</c:v>
                </c:pt>
                <c:pt idx="44">
                  <c:v>-1.87347</c:v>
                </c:pt>
                <c:pt idx="45">
                  <c:v>-1.91784</c:v>
                </c:pt>
                <c:pt idx="46">
                  <c:v>-1.96472</c:v>
                </c:pt>
                <c:pt idx="47">
                  <c:v>-2.00597</c:v>
                </c:pt>
                <c:pt idx="48">
                  <c:v>-2.0465900000000001</c:v>
                </c:pt>
                <c:pt idx="49">
                  <c:v>-2.0872199999999999</c:v>
                </c:pt>
                <c:pt idx="50">
                  <c:v>-2.1322199999999998</c:v>
                </c:pt>
                <c:pt idx="51">
                  <c:v>-2.1778499999999998</c:v>
                </c:pt>
                <c:pt idx="52">
                  <c:v>-2.2115999999999998</c:v>
                </c:pt>
                <c:pt idx="53">
                  <c:v>-2.25847</c:v>
                </c:pt>
                <c:pt idx="54">
                  <c:v>-2.2934700000000001</c:v>
                </c:pt>
                <c:pt idx="55">
                  <c:v>-2.3340999999999998</c:v>
                </c:pt>
                <c:pt idx="56">
                  <c:v>-2.37222</c:v>
                </c:pt>
                <c:pt idx="57">
                  <c:v>-2.4059699999999999</c:v>
                </c:pt>
                <c:pt idx="58">
                  <c:v>-2.4416000000000002</c:v>
                </c:pt>
                <c:pt idx="59">
                  <c:v>-2.4753500000000002</c:v>
                </c:pt>
                <c:pt idx="60">
                  <c:v>-2.5072299999999998</c:v>
                </c:pt>
                <c:pt idx="61">
                  <c:v>-2.5459800000000001</c:v>
                </c:pt>
                <c:pt idx="62">
                  <c:v>-2.5772300000000001</c:v>
                </c:pt>
                <c:pt idx="63">
                  <c:v>-2.6184799999999999</c:v>
                </c:pt>
                <c:pt idx="64">
                  <c:v>-2.6553499999999999</c:v>
                </c:pt>
                <c:pt idx="65">
                  <c:v>-2.69598</c:v>
                </c:pt>
                <c:pt idx="66">
                  <c:v>-2.7378499999999999</c:v>
                </c:pt>
                <c:pt idx="67">
                  <c:v>-2.7816100000000001</c:v>
                </c:pt>
                <c:pt idx="68">
                  <c:v>-2.8272300000000001</c:v>
                </c:pt>
                <c:pt idx="69">
                  <c:v>-2.8841100000000002</c:v>
                </c:pt>
                <c:pt idx="70">
                  <c:v>-2.93161</c:v>
                </c:pt>
                <c:pt idx="71">
                  <c:v>-2.9916100000000001</c:v>
                </c:pt>
                <c:pt idx="72">
                  <c:v>-3.05036</c:v>
                </c:pt>
                <c:pt idx="73">
                  <c:v>-3.11036</c:v>
                </c:pt>
                <c:pt idx="74">
                  <c:v>-3.1797399999999998</c:v>
                </c:pt>
                <c:pt idx="75">
                  <c:v>-3.2503600000000001</c:v>
                </c:pt>
                <c:pt idx="76">
                  <c:v>-3.31724</c:v>
                </c:pt>
                <c:pt idx="77">
                  <c:v>-3.3859900000000001</c:v>
                </c:pt>
                <c:pt idx="78">
                  <c:v>-3.44787</c:v>
                </c:pt>
                <c:pt idx="79">
                  <c:v>-3.5184899999999999</c:v>
                </c:pt>
                <c:pt idx="80">
                  <c:v>-3.5828700000000002</c:v>
                </c:pt>
                <c:pt idx="81">
                  <c:v>-3.6459899999999998</c:v>
                </c:pt>
                <c:pt idx="82">
                  <c:v>-3.7059899999999999</c:v>
                </c:pt>
                <c:pt idx="83">
                  <c:v>-3.7672400000000001</c:v>
                </c:pt>
                <c:pt idx="84">
                  <c:v>-3.81162</c:v>
                </c:pt>
                <c:pt idx="85">
                  <c:v>-3.86225</c:v>
                </c:pt>
                <c:pt idx="86">
                  <c:v>-3.8959999999999999</c:v>
                </c:pt>
                <c:pt idx="87">
                  <c:v>-3.9341200000000001</c:v>
                </c:pt>
                <c:pt idx="88">
                  <c:v>-3.95912</c:v>
                </c:pt>
                <c:pt idx="89">
                  <c:v>-3.9841199999999999</c:v>
                </c:pt>
                <c:pt idx="90">
                  <c:v>-4.0066199999999998</c:v>
                </c:pt>
                <c:pt idx="91">
                  <c:v>-4.0278700000000001</c:v>
                </c:pt>
                <c:pt idx="92">
                  <c:v>-4.0359999999999996</c:v>
                </c:pt>
                <c:pt idx="93">
                  <c:v>-4.0541200000000002</c:v>
                </c:pt>
                <c:pt idx="94">
                  <c:v>-4.0672499999999996</c:v>
                </c:pt>
                <c:pt idx="95">
                  <c:v>-4.08162</c:v>
                </c:pt>
                <c:pt idx="96">
                  <c:v>-4.09788</c:v>
                </c:pt>
                <c:pt idx="97">
                  <c:v>-4.1109999999999998</c:v>
                </c:pt>
                <c:pt idx="98">
                  <c:v>-4.13225</c:v>
                </c:pt>
                <c:pt idx="99">
                  <c:v>-4.1559999999999997</c:v>
                </c:pt>
                <c:pt idx="100">
                  <c:v>-4.1797500000000003</c:v>
                </c:pt>
                <c:pt idx="101">
                  <c:v>-4.1972500000000004</c:v>
                </c:pt>
                <c:pt idx="102">
                  <c:v>-4.22288</c:v>
                </c:pt>
                <c:pt idx="103">
                  <c:v>-4.2510000000000003</c:v>
                </c:pt>
                <c:pt idx="104">
                  <c:v>-4.2772500000000004</c:v>
                </c:pt>
                <c:pt idx="105">
                  <c:v>-4.3066300000000002</c:v>
                </c:pt>
                <c:pt idx="106">
                  <c:v>-4.3410000000000002</c:v>
                </c:pt>
                <c:pt idx="107">
                  <c:v>-4.3716299999999997</c:v>
                </c:pt>
                <c:pt idx="108">
                  <c:v>-4.4016299999999999</c:v>
                </c:pt>
                <c:pt idx="109">
                  <c:v>-4.4303800000000004</c:v>
                </c:pt>
                <c:pt idx="110">
                  <c:v>-4.4691299999999998</c:v>
                </c:pt>
                <c:pt idx="111">
                  <c:v>-4.5091299999999999</c:v>
                </c:pt>
                <c:pt idx="112">
                  <c:v>-4.5597599999999998</c:v>
                </c:pt>
                <c:pt idx="113">
                  <c:v>-4.6166299999999998</c:v>
                </c:pt>
                <c:pt idx="114">
                  <c:v>-4.6841299999999997</c:v>
                </c:pt>
                <c:pt idx="115">
                  <c:v>-4.7828900000000001</c:v>
                </c:pt>
                <c:pt idx="116">
                  <c:v>-4.9035099999999998</c:v>
                </c:pt>
                <c:pt idx="117">
                  <c:v>-5.06351</c:v>
                </c:pt>
                <c:pt idx="118">
                  <c:v>-5.3066399999999998</c:v>
                </c:pt>
                <c:pt idx="119">
                  <c:v>-5.6397700000000004</c:v>
                </c:pt>
                <c:pt idx="120">
                  <c:v>-6.1416599999999999</c:v>
                </c:pt>
                <c:pt idx="121">
                  <c:v>-6.8460400000000003</c:v>
                </c:pt>
                <c:pt idx="122">
                  <c:v>-7.75793</c:v>
                </c:pt>
                <c:pt idx="123">
                  <c:v>-8.8442000000000007</c:v>
                </c:pt>
                <c:pt idx="124">
                  <c:v>-10.031700000000001</c:v>
                </c:pt>
                <c:pt idx="125">
                  <c:v>-11.229900000000001</c:v>
                </c:pt>
                <c:pt idx="126">
                  <c:v>-12.323600000000001</c:v>
                </c:pt>
                <c:pt idx="127">
                  <c:v>-13.1793</c:v>
                </c:pt>
                <c:pt idx="128">
                  <c:v>-13.6905</c:v>
                </c:pt>
                <c:pt idx="129">
                  <c:v>-13.841799999999999</c:v>
                </c:pt>
                <c:pt idx="130">
                  <c:v>-13.712999999999999</c:v>
                </c:pt>
                <c:pt idx="131">
                  <c:v>-13.417400000000001</c:v>
                </c:pt>
                <c:pt idx="132">
                  <c:v>-13.039899999999999</c:v>
                </c:pt>
                <c:pt idx="133">
                  <c:v>-12.6411</c:v>
                </c:pt>
                <c:pt idx="134">
                  <c:v>-12.2561</c:v>
                </c:pt>
                <c:pt idx="135">
                  <c:v>-11.890499999999999</c:v>
                </c:pt>
                <c:pt idx="136">
                  <c:v>-11.557399999999999</c:v>
                </c:pt>
                <c:pt idx="137">
                  <c:v>-11.237399999999999</c:v>
                </c:pt>
                <c:pt idx="138">
                  <c:v>-10.952400000000001</c:v>
                </c:pt>
                <c:pt idx="139">
                  <c:v>-10.681699999999999</c:v>
                </c:pt>
                <c:pt idx="140">
                  <c:v>-10.433</c:v>
                </c:pt>
                <c:pt idx="141">
                  <c:v>-10.202999999999999</c:v>
                </c:pt>
                <c:pt idx="142">
                  <c:v>-9.9898399999999992</c:v>
                </c:pt>
                <c:pt idx="143">
                  <c:v>-9.79359</c:v>
                </c:pt>
                <c:pt idx="144">
                  <c:v>-9.6142099999999999</c:v>
                </c:pt>
                <c:pt idx="145">
                  <c:v>-9.4460800000000003</c:v>
                </c:pt>
                <c:pt idx="146">
                  <c:v>-9.2966999999999995</c:v>
                </c:pt>
                <c:pt idx="147">
                  <c:v>-9.1535799999999998</c:v>
                </c:pt>
                <c:pt idx="148">
                  <c:v>-9.0273299999999992</c:v>
                </c:pt>
                <c:pt idx="149">
                  <c:v>-8.9029500000000006</c:v>
                </c:pt>
                <c:pt idx="150">
                  <c:v>-8.7985699999999998</c:v>
                </c:pt>
                <c:pt idx="151">
                  <c:v>-8.6998200000000008</c:v>
                </c:pt>
                <c:pt idx="152">
                  <c:v>-8.6085700000000003</c:v>
                </c:pt>
                <c:pt idx="153">
                  <c:v>-8.5285700000000002</c:v>
                </c:pt>
                <c:pt idx="154">
                  <c:v>-8.4598200000000006</c:v>
                </c:pt>
                <c:pt idx="155">
                  <c:v>-8.3948199999999993</c:v>
                </c:pt>
                <c:pt idx="156">
                  <c:v>-8.3441899999999993</c:v>
                </c:pt>
                <c:pt idx="157">
                  <c:v>-8.2960600000000007</c:v>
                </c:pt>
                <c:pt idx="158">
                  <c:v>-8.2548100000000009</c:v>
                </c:pt>
                <c:pt idx="159">
                  <c:v>-8.2160600000000006</c:v>
                </c:pt>
                <c:pt idx="160">
                  <c:v>-8.1885600000000007</c:v>
                </c:pt>
                <c:pt idx="161">
                  <c:v>-8.1566899999999993</c:v>
                </c:pt>
                <c:pt idx="162">
                  <c:v>-8.1366899999999998</c:v>
                </c:pt>
                <c:pt idx="163">
                  <c:v>-8.1116899999999994</c:v>
                </c:pt>
                <c:pt idx="164">
                  <c:v>-8.0991900000000001</c:v>
                </c:pt>
                <c:pt idx="165">
                  <c:v>-8.0835600000000003</c:v>
                </c:pt>
                <c:pt idx="166">
                  <c:v>-8.0729399999999991</c:v>
                </c:pt>
                <c:pt idx="167">
                  <c:v>-8.0648099999999996</c:v>
                </c:pt>
                <c:pt idx="168">
                  <c:v>-8.0616900000000005</c:v>
                </c:pt>
                <c:pt idx="169">
                  <c:v>-8.0554400000000008</c:v>
                </c:pt>
                <c:pt idx="170">
                  <c:v>-8.06419</c:v>
                </c:pt>
                <c:pt idx="171">
                  <c:v>-8.0673100000000009</c:v>
                </c:pt>
                <c:pt idx="172">
                  <c:v>-8.0710599999999992</c:v>
                </c:pt>
                <c:pt idx="173">
                  <c:v>-8.0873100000000004</c:v>
                </c:pt>
                <c:pt idx="174">
                  <c:v>-8.1066900000000004</c:v>
                </c:pt>
                <c:pt idx="175">
                  <c:v>-8.1304400000000001</c:v>
                </c:pt>
                <c:pt idx="176">
                  <c:v>-8.1560600000000001</c:v>
                </c:pt>
                <c:pt idx="177">
                  <c:v>-8.1841899999999992</c:v>
                </c:pt>
                <c:pt idx="178">
                  <c:v>-8.2166899999999998</c:v>
                </c:pt>
                <c:pt idx="179">
                  <c:v>-8.2585599999999992</c:v>
                </c:pt>
                <c:pt idx="180">
                  <c:v>-8.2923200000000001</c:v>
                </c:pt>
                <c:pt idx="181">
                  <c:v>-8.3310700000000004</c:v>
                </c:pt>
                <c:pt idx="182">
                  <c:v>-8.3735700000000008</c:v>
                </c:pt>
                <c:pt idx="183">
                  <c:v>-8.4241899999999994</c:v>
                </c:pt>
                <c:pt idx="184">
                  <c:v>-8.4679400000000005</c:v>
                </c:pt>
                <c:pt idx="185">
                  <c:v>-8.5185700000000004</c:v>
                </c:pt>
                <c:pt idx="186">
                  <c:v>-8.5566899999999997</c:v>
                </c:pt>
                <c:pt idx="187">
                  <c:v>-8.6066900000000004</c:v>
                </c:pt>
                <c:pt idx="188">
                  <c:v>-8.6498200000000001</c:v>
                </c:pt>
                <c:pt idx="189">
                  <c:v>-8.6860700000000008</c:v>
                </c:pt>
                <c:pt idx="190">
                  <c:v>-8.7192000000000007</c:v>
                </c:pt>
                <c:pt idx="191">
                  <c:v>-8.7467000000000006</c:v>
                </c:pt>
                <c:pt idx="192">
                  <c:v>-8.7673199999999998</c:v>
                </c:pt>
                <c:pt idx="193">
                  <c:v>-8.7848199999999999</c:v>
                </c:pt>
                <c:pt idx="194">
                  <c:v>-8.8023199999999999</c:v>
                </c:pt>
                <c:pt idx="195">
                  <c:v>-8.8179499999999997</c:v>
                </c:pt>
                <c:pt idx="196">
                  <c:v>-8.8216999999999999</c:v>
                </c:pt>
                <c:pt idx="197">
                  <c:v>-8.8335699999999999</c:v>
                </c:pt>
                <c:pt idx="198">
                  <c:v>-8.8391999999999999</c:v>
                </c:pt>
                <c:pt idx="199">
                  <c:v>-8.8485700000000005</c:v>
                </c:pt>
                <c:pt idx="200">
                  <c:v>-8.8598199999999991</c:v>
                </c:pt>
                <c:pt idx="201">
                  <c:v>-8.8710699999999996</c:v>
                </c:pt>
                <c:pt idx="202">
                  <c:v>-8.8723200000000002</c:v>
                </c:pt>
                <c:pt idx="203">
                  <c:v>-8.8854500000000005</c:v>
                </c:pt>
                <c:pt idx="204">
                  <c:v>-8.8960699999999999</c:v>
                </c:pt>
                <c:pt idx="205">
                  <c:v>-8.9098199999999999</c:v>
                </c:pt>
                <c:pt idx="206">
                  <c:v>-8.9204500000000007</c:v>
                </c:pt>
                <c:pt idx="207">
                  <c:v>-8.9435699999999994</c:v>
                </c:pt>
                <c:pt idx="208">
                  <c:v>-8.9548199999999998</c:v>
                </c:pt>
                <c:pt idx="209">
                  <c:v>-8.9741999999999997</c:v>
                </c:pt>
                <c:pt idx="210">
                  <c:v>-8.9841999999999995</c:v>
                </c:pt>
                <c:pt idx="211">
                  <c:v>-9.0029500000000002</c:v>
                </c:pt>
                <c:pt idx="212">
                  <c:v>-9.0160800000000005</c:v>
                </c:pt>
                <c:pt idx="213">
                  <c:v>-9.0335800000000006</c:v>
                </c:pt>
                <c:pt idx="214">
                  <c:v>-9.0442</c:v>
                </c:pt>
                <c:pt idx="215">
                  <c:v>-9.0617000000000001</c:v>
                </c:pt>
                <c:pt idx="216">
                  <c:v>-9.0767000000000007</c:v>
                </c:pt>
                <c:pt idx="217">
                  <c:v>-9.0935799999999993</c:v>
                </c:pt>
                <c:pt idx="218">
                  <c:v>-9.1073299999999993</c:v>
                </c:pt>
                <c:pt idx="219">
                  <c:v>-9.1348299999999991</c:v>
                </c:pt>
                <c:pt idx="220">
                  <c:v>-9.1485800000000008</c:v>
                </c:pt>
                <c:pt idx="221">
                  <c:v>-9.1760800000000007</c:v>
                </c:pt>
                <c:pt idx="222">
                  <c:v>-9.1998300000000004</c:v>
                </c:pt>
                <c:pt idx="223">
                  <c:v>-9.2354500000000002</c:v>
                </c:pt>
                <c:pt idx="224">
                  <c:v>-9.2654599999999991</c:v>
                </c:pt>
                <c:pt idx="225">
                  <c:v>-9.3029499999999992</c:v>
                </c:pt>
                <c:pt idx="226">
                  <c:v>-9.3417100000000008</c:v>
                </c:pt>
                <c:pt idx="227">
                  <c:v>-9.3885799999999993</c:v>
                </c:pt>
                <c:pt idx="228">
                  <c:v>-9.4354600000000008</c:v>
                </c:pt>
                <c:pt idx="229">
                  <c:v>-9.4867100000000004</c:v>
                </c:pt>
                <c:pt idx="230">
                  <c:v>-9.5367099999999994</c:v>
                </c:pt>
                <c:pt idx="231">
                  <c:v>-9.6048299999999998</c:v>
                </c:pt>
                <c:pt idx="232">
                  <c:v>-9.6648399999999999</c:v>
                </c:pt>
                <c:pt idx="233">
                  <c:v>-9.7379599999999993</c:v>
                </c:pt>
                <c:pt idx="234">
                  <c:v>-9.8098399999999994</c:v>
                </c:pt>
                <c:pt idx="235">
                  <c:v>-9.8967100000000006</c:v>
                </c:pt>
                <c:pt idx="236">
                  <c:v>-9.9898399999999992</c:v>
                </c:pt>
                <c:pt idx="237">
                  <c:v>-10.0886</c:v>
                </c:pt>
                <c:pt idx="238">
                  <c:v>-10.1823</c:v>
                </c:pt>
                <c:pt idx="239">
                  <c:v>-10.2986</c:v>
                </c:pt>
                <c:pt idx="240">
                  <c:v>-10.409800000000001</c:v>
                </c:pt>
                <c:pt idx="241">
                  <c:v>-10.5242</c:v>
                </c:pt>
                <c:pt idx="242">
                  <c:v>-10.6355</c:v>
                </c:pt>
                <c:pt idx="243">
                  <c:v>-10.753</c:v>
                </c:pt>
                <c:pt idx="244">
                  <c:v>-10.8636</c:v>
                </c:pt>
                <c:pt idx="245">
                  <c:v>-10.979200000000001</c:v>
                </c:pt>
                <c:pt idx="246">
                  <c:v>-11.0786</c:v>
                </c:pt>
                <c:pt idx="247">
                  <c:v>-11.182399999999999</c:v>
                </c:pt>
                <c:pt idx="248">
                  <c:v>-11.2836</c:v>
                </c:pt>
                <c:pt idx="249">
                  <c:v>-11.389900000000001</c:v>
                </c:pt>
                <c:pt idx="250">
                  <c:v>-11.493600000000001</c:v>
                </c:pt>
                <c:pt idx="251">
                  <c:v>-11.6036</c:v>
                </c:pt>
                <c:pt idx="252">
                  <c:v>-11.712999999999999</c:v>
                </c:pt>
                <c:pt idx="253">
                  <c:v>-11.827999999999999</c:v>
                </c:pt>
                <c:pt idx="254">
                  <c:v>-11.9505</c:v>
                </c:pt>
                <c:pt idx="255">
                  <c:v>-12.083600000000001</c:v>
                </c:pt>
                <c:pt idx="256">
                  <c:v>-12.218</c:v>
                </c:pt>
                <c:pt idx="257">
                  <c:v>-12.359299999999999</c:v>
                </c:pt>
                <c:pt idx="258">
                  <c:v>-12.504300000000001</c:v>
                </c:pt>
                <c:pt idx="259">
                  <c:v>-12.6599</c:v>
                </c:pt>
                <c:pt idx="260">
                  <c:v>-12.821099999999999</c:v>
                </c:pt>
                <c:pt idx="261">
                  <c:v>-12.984299999999999</c:v>
                </c:pt>
                <c:pt idx="262">
                  <c:v>-13.1561</c:v>
                </c:pt>
                <c:pt idx="263">
                  <c:v>-13.333</c:v>
                </c:pt>
                <c:pt idx="264">
                  <c:v>-13.5068</c:v>
                </c:pt>
                <c:pt idx="265">
                  <c:v>-13.6868</c:v>
                </c:pt>
                <c:pt idx="266">
                  <c:v>-13.8668</c:v>
                </c:pt>
                <c:pt idx="267">
                  <c:v>-14.039899999999999</c:v>
                </c:pt>
                <c:pt idx="268">
                  <c:v>-14.205500000000001</c:v>
                </c:pt>
                <c:pt idx="269">
                  <c:v>-14.368</c:v>
                </c:pt>
                <c:pt idx="270">
                  <c:v>-14.515499999999999</c:v>
                </c:pt>
                <c:pt idx="271">
                  <c:v>-14.650499999999999</c:v>
                </c:pt>
                <c:pt idx="272">
                  <c:v>-14.771800000000001</c:v>
                </c:pt>
                <c:pt idx="273">
                  <c:v>-14.8718</c:v>
                </c:pt>
                <c:pt idx="274">
                  <c:v>-14.962400000000001</c:v>
                </c:pt>
                <c:pt idx="275">
                  <c:v>-15.0343</c:v>
                </c:pt>
                <c:pt idx="276">
                  <c:v>-15.091799999999999</c:v>
                </c:pt>
                <c:pt idx="277">
                  <c:v>-15.1418</c:v>
                </c:pt>
                <c:pt idx="278">
                  <c:v>-15.184900000000001</c:v>
                </c:pt>
                <c:pt idx="279">
                  <c:v>-15.2155</c:v>
                </c:pt>
                <c:pt idx="280">
                  <c:v>-15.2468</c:v>
                </c:pt>
                <c:pt idx="281">
                  <c:v>-14.5549</c:v>
                </c:pt>
                <c:pt idx="282">
                  <c:v>-14.023</c:v>
                </c:pt>
                <c:pt idx="283">
                  <c:v>-13.560499999999999</c:v>
                </c:pt>
                <c:pt idx="284">
                  <c:v>-13.1524</c:v>
                </c:pt>
                <c:pt idx="285">
                  <c:v>-12.785500000000001</c:v>
                </c:pt>
                <c:pt idx="286">
                  <c:v>-12.444900000000001</c:v>
                </c:pt>
                <c:pt idx="287">
                  <c:v>-12.1242</c:v>
                </c:pt>
                <c:pt idx="288">
                  <c:v>-11.823</c:v>
                </c:pt>
                <c:pt idx="289">
                  <c:v>-11.531700000000001</c:v>
                </c:pt>
                <c:pt idx="290">
                  <c:v>-11.2555</c:v>
                </c:pt>
                <c:pt idx="291">
                  <c:v>-10.9861</c:v>
                </c:pt>
                <c:pt idx="292">
                  <c:v>-10.733599999999999</c:v>
                </c:pt>
                <c:pt idx="293">
                  <c:v>-10.4811</c:v>
                </c:pt>
                <c:pt idx="294">
                  <c:v>-10.243</c:v>
                </c:pt>
                <c:pt idx="295">
                  <c:v>-10.0098</c:v>
                </c:pt>
                <c:pt idx="296">
                  <c:v>-9.7898399999999999</c:v>
                </c:pt>
                <c:pt idx="297">
                  <c:v>-9.5642099999999992</c:v>
                </c:pt>
                <c:pt idx="298">
                  <c:v>-9.3642099999999999</c:v>
                </c:pt>
                <c:pt idx="299">
                  <c:v>-9.1567000000000007</c:v>
                </c:pt>
                <c:pt idx="300">
                  <c:v>-8.9710699999999992</c:v>
                </c:pt>
                <c:pt idx="301">
                  <c:v>-8.7804500000000001</c:v>
                </c:pt>
                <c:pt idx="302">
                  <c:v>-8.6029400000000003</c:v>
                </c:pt>
                <c:pt idx="303">
                  <c:v>-8.4323200000000007</c:v>
                </c:pt>
                <c:pt idx="304">
                  <c:v>-8.2754399999999997</c:v>
                </c:pt>
                <c:pt idx="305">
                  <c:v>-8.11294</c:v>
                </c:pt>
                <c:pt idx="306">
                  <c:v>-7.9629300000000001</c:v>
                </c:pt>
                <c:pt idx="307">
                  <c:v>-7.8210600000000001</c:v>
                </c:pt>
                <c:pt idx="308">
                  <c:v>-7.6860499999999998</c:v>
                </c:pt>
                <c:pt idx="309">
                  <c:v>-7.5504300000000004</c:v>
                </c:pt>
                <c:pt idx="310">
                  <c:v>-7.4254300000000004</c:v>
                </c:pt>
                <c:pt idx="311">
                  <c:v>-7.2972999999999999</c:v>
                </c:pt>
                <c:pt idx="312">
                  <c:v>-7.1779200000000003</c:v>
                </c:pt>
                <c:pt idx="313">
                  <c:v>-7.0629200000000001</c:v>
                </c:pt>
                <c:pt idx="314">
                  <c:v>-6.9485400000000004</c:v>
                </c:pt>
                <c:pt idx="315">
                  <c:v>-6.8354200000000001</c:v>
                </c:pt>
                <c:pt idx="316">
                  <c:v>-6.7285399999999997</c:v>
                </c:pt>
                <c:pt idx="317">
                  <c:v>-6.6135400000000004</c:v>
                </c:pt>
                <c:pt idx="318">
                  <c:v>-6.5079099999999999</c:v>
                </c:pt>
                <c:pt idx="319">
                  <c:v>-6.3966599999999998</c:v>
                </c:pt>
                <c:pt idx="320">
                  <c:v>-6.2885299999999997</c:v>
                </c:pt>
                <c:pt idx="321">
                  <c:v>-6.1829099999999997</c:v>
                </c:pt>
                <c:pt idx="322">
                  <c:v>-6.0804099999999996</c:v>
                </c:pt>
                <c:pt idx="323">
                  <c:v>-5.9741499999999998</c:v>
                </c:pt>
                <c:pt idx="324">
                  <c:v>-5.8747800000000003</c:v>
                </c:pt>
                <c:pt idx="325">
                  <c:v>-5.7754000000000003</c:v>
                </c:pt>
                <c:pt idx="326">
                  <c:v>-5.6835199999999997</c:v>
                </c:pt>
                <c:pt idx="327">
                  <c:v>-5.5860200000000004</c:v>
                </c:pt>
                <c:pt idx="328">
                  <c:v>-5.5029000000000003</c:v>
                </c:pt>
                <c:pt idx="329">
                  <c:v>-5.4104000000000001</c:v>
                </c:pt>
                <c:pt idx="330">
                  <c:v>-5.3366400000000001</c:v>
                </c:pt>
                <c:pt idx="331">
                  <c:v>-5.2547699999999997</c:v>
                </c:pt>
                <c:pt idx="332">
                  <c:v>-5.1847700000000003</c:v>
                </c:pt>
                <c:pt idx="333">
                  <c:v>-5.1141399999999999</c:v>
                </c:pt>
                <c:pt idx="334">
                  <c:v>-5.0478899999999998</c:v>
                </c:pt>
                <c:pt idx="335">
                  <c:v>-4.9828900000000003</c:v>
                </c:pt>
                <c:pt idx="336">
                  <c:v>-4.9228899999999998</c:v>
                </c:pt>
                <c:pt idx="337">
                  <c:v>-4.8678900000000001</c:v>
                </c:pt>
                <c:pt idx="338">
                  <c:v>-5.6696200000000001</c:v>
                </c:pt>
                <c:pt idx="339">
                  <c:v>-7.0719799999999999</c:v>
                </c:pt>
                <c:pt idx="340">
                  <c:v>-5.8157199999999998</c:v>
                </c:pt>
                <c:pt idx="341">
                  <c:v>-5.39696</c:v>
                </c:pt>
                <c:pt idx="342">
                  <c:v>-5.1594600000000002</c:v>
                </c:pt>
                <c:pt idx="343">
                  <c:v>-4.9782000000000002</c:v>
                </c:pt>
                <c:pt idx="344">
                  <c:v>-4.8281999999999998</c:v>
                </c:pt>
                <c:pt idx="345">
                  <c:v>-4.7969600000000003</c:v>
                </c:pt>
                <c:pt idx="346">
                  <c:v>-4.68445</c:v>
                </c:pt>
                <c:pt idx="347">
                  <c:v>-4.6344500000000002</c:v>
                </c:pt>
                <c:pt idx="348">
                  <c:v>-4.5822599999999998</c:v>
                </c:pt>
                <c:pt idx="349">
                  <c:v>-4.5341300000000002</c:v>
                </c:pt>
                <c:pt idx="350">
                  <c:v>-4.5091299999999999</c:v>
                </c:pt>
                <c:pt idx="351">
                  <c:v>-4.4610099999999999</c:v>
                </c:pt>
                <c:pt idx="352">
                  <c:v>-4.4147600000000002</c:v>
                </c:pt>
                <c:pt idx="353">
                  <c:v>-4.4447599999999996</c:v>
                </c:pt>
                <c:pt idx="354">
                  <c:v>-4.38788</c:v>
                </c:pt>
                <c:pt idx="355">
                  <c:v>-4.33725</c:v>
                </c:pt>
                <c:pt idx="356">
                  <c:v>-4.31975</c:v>
                </c:pt>
                <c:pt idx="357">
                  <c:v>-4.2859999999999996</c:v>
                </c:pt>
                <c:pt idx="358">
                  <c:v>-4.2422500000000003</c:v>
                </c:pt>
                <c:pt idx="359">
                  <c:v>-4.2072500000000002</c:v>
                </c:pt>
                <c:pt idx="360">
                  <c:v>-4.1716300000000004</c:v>
                </c:pt>
                <c:pt idx="361">
                  <c:v>-4.1384999999999996</c:v>
                </c:pt>
                <c:pt idx="362">
                  <c:v>-4.1028700000000002</c:v>
                </c:pt>
                <c:pt idx="363">
                  <c:v>-4.0603699999999998</c:v>
                </c:pt>
                <c:pt idx="364">
                  <c:v>-4.0091200000000002</c:v>
                </c:pt>
                <c:pt idx="365">
                  <c:v>-4.0010000000000003</c:v>
                </c:pt>
                <c:pt idx="366">
                  <c:v>-3.9416199999999999</c:v>
                </c:pt>
                <c:pt idx="367">
                  <c:v>-3.8591199999999999</c:v>
                </c:pt>
                <c:pt idx="368">
                  <c:v>-3.7853699999999999</c:v>
                </c:pt>
                <c:pt idx="369">
                  <c:v>-3.71475</c:v>
                </c:pt>
                <c:pt idx="370">
                  <c:v>-3.6222400000000001</c:v>
                </c:pt>
                <c:pt idx="371">
                  <c:v>-3.5678700000000001</c:v>
                </c:pt>
                <c:pt idx="372">
                  <c:v>-3.4866199999999998</c:v>
                </c:pt>
                <c:pt idx="373">
                  <c:v>-3.4078599999999999</c:v>
                </c:pt>
                <c:pt idx="374">
                  <c:v>-3.3328600000000002</c:v>
                </c:pt>
                <c:pt idx="375">
                  <c:v>-3.2734899999999998</c:v>
                </c:pt>
                <c:pt idx="376">
                  <c:v>-3.1891099999999999</c:v>
                </c:pt>
                <c:pt idx="377">
                  <c:v>-3.13036</c:v>
                </c:pt>
                <c:pt idx="378">
                  <c:v>-3.0753599999999999</c:v>
                </c:pt>
                <c:pt idx="379">
                  <c:v>-3.0216099999999999</c:v>
                </c:pt>
                <c:pt idx="380">
                  <c:v>-2.9734799999999999</c:v>
                </c:pt>
                <c:pt idx="381">
                  <c:v>-2.9384800000000002</c:v>
                </c:pt>
                <c:pt idx="382">
                  <c:v>-2.9078599999999999</c:v>
                </c:pt>
                <c:pt idx="383">
                  <c:v>-2.8884799999999999</c:v>
                </c:pt>
                <c:pt idx="384">
                  <c:v>-2.8653599999999999</c:v>
                </c:pt>
                <c:pt idx="385">
                  <c:v>-2.8478599999999998</c:v>
                </c:pt>
                <c:pt idx="386">
                  <c:v>-2.8397299999999999</c:v>
                </c:pt>
                <c:pt idx="387">
                  <c:v>-2.8466100000000001</c:v>
                </c:pt>
                <c:pt idx="388">
                  <c:v>-2.8391099999999998</c:v>
                </c:pt>
                <c:pt idx="389">
                  <c:v>-2.85223</c:v>
                </c:pt>
                <c:pt idx="390">
                  <c:v>-2.8597299999999999</c:v>
                </c:pt>
                <c:pt idx="391">
                  <c:v>-2.8816099999999998</c:v>
                </c:pt>
                <c:pt idx="392">
                  <c:v>-2.8953600000000002</c:v>
                </c:pt>
                <c:pt idx="393">
                  <c:v>-2.9109799999999999</c:v>
                </c:pt>
                <c:pt idx="394">
                  <c:v>-2.9191099999999999</c:v>
                </c:pt>
                <c:pt idx="395">
                  <c:v>-2.9347300000000001</c:v>
                </c:pt>
                <c:pt idx="396">
                  <c:v>-2.94286</c:v>
                </c:pt>
                <c:pt idx="397">
                  <c:v>-2.9659800000000001</c:v>
                </c:pt>
                <c:pt idx="398">
                  <c:v>-2.9703599999999999</c:v>
                </c:pt>
                <c:pt idx="399">
                  <c:v>-2.98848</c:v>
                </c:pt>
                <c:pt idx="400">
                  <c:v>-3.00848</c:v>
                </c:pt>
                <c:pt idx="401">
                  <c:v>-3.0297299999999998</c:v>
                </c:pt>
                <c:pt idx="402">
                  <c:v>-3.0403600000000002</c:v>
                </c:pt>
                <c:pt idx="403">
                  <c:v>-3.0584799999999999</c:v>
                </c:pt>
                <c:pt idx="404">
                  <c:v>-3.0753599999999999</c:v>
                </c:pt>
                <c:pt idx="405">
                  <c:v>-3.1028600000000002</c:v>
                </c:pt>
                <c:pt idx="406">
                  <c:v>-3.12161</c:v>
                </c:pt>
                <c:pt idx="407">
                  <c:v>-3.14161</c:v>
                </c:pt>
                <c:pt idx="408">
                  <c:v>-3.16411</c:v>
                </c:pt>
                <c:pt idx="409">
                  <c:v>-3.1878600000000001</c:v>
                </c:pt>
                <c:pt idx="410">
                  <c:v>-3.2103600000000001</c:v>
                </c:pt>
                <c:pt idx="411">
                  <c:v>-3.2253599999999998</c:v>
                </c:pt>
                <c:pt idx="412">
                  <c:v>-3.2822399999999998</c:v>
                </c:pt>
                <c:pt idx="413">
                  <c:v>-3.28599</c:v>
                </c:pt>
                <c:pt idx="414">
                  <c:v>-3.2897400000000001</c:v>
                </c:pt>
                <c:pt idx="415">
                  <c:v>-3.2984900000000001</c:v>
                </c:pt>
                <c:pt idx="416">
                  <c:v>-3.2972399999999999</c:v>
                </c:pt>
                <c:pt idx="417">
                  <c:v>-3.30036</c:v>
                </c:pt>
                <c:pt idx="418">
                  <c:v>-3.2916099999999999</c:v>
                </c:pt>
                <c:pt idx="419">
                  <c:v>-3.2841100000000001</c:v>
                </c:pt>
                <c:pt idx="420">
                  <c:v>-3.2697400000000001</c:v>
                </c:pt>
                <c:pt idx="421">
                  <c:v>-3.2416100000000001</c:v>
                </c:pt>
                <c:pt idx="422">
                  <c:v>-3.2078600000000002</c:v>
                </c:pt>
                <c:pt idx="423">
                  <c:v>-3.1559900000000001</c:v>
                </c:pt>
                <c:pt idx="424">
                  <c:v>-3.1009899999999999</c:v>
                </c:pt>
                <c:pt idx="425">
                  <c:v>-3.0284800000000001</c:v>
                </c:pt>
                <c:pt idx="426">
                  <c:v>-2.9509799999999999</c:v>
                </c:pt>
                <c:pt idx="427">
                  <c:v>-2.8372299999999999</c:v>
                </c:pt>
                <c:pt idx="428">
                  <c:v>-2.7191000000000001</c:v>
                </c:pt>
                <c:pt idx="429">
                  <c:v>-2.5828500000000001</c:v>
                </c:pt>
                <c:pt idx="430">
                  <c:v>-2.4378500000000001</c:v>
                </c:pt>
                <c:pt idx="431">
                  <c:v>-2.27597</c:v>
                </c:pt>
                <c:pt idx="432">
                  <c:v>-2.0947200000000001</c:v>
                </c:pt>
                <c:pt idx="433">
                  <c:v>-1.9684699999999999</c:v>
                </c:pt>
                <c:pt idx="434">
                  <c:v>-1.73346</c:v>
                </c:pt>
                <c:pt idx="435">
                  <c:v>-1.5697099999999999</c:v>
                </c:pt>
                <c:pt idx="436">
                  <c:v>-1.4059600000000001</c:v>
                </c:pt>
                <c:pt idx="437">
                  <c:v>-1.2403299999999999</c:v>
                </c:pt>
                <c:pt idx="438">
                  <c:v>-1.10283</c:v>
                </c:pt>
                <c:pt idx="439">
                  <c:v>-0.94595200000000002</c:v>
                </c:pt>
                <c:pt idx="440">
                  <c:v>-0.820326</c:v>
                </c:pt>
                <c:pt idx="441">
                  <c:v>-0.69157400000000002</c:v>
                </c:pt>
                <c:pt idx="442">
                  <c:v>-0.58219699999999996</c:v>
                </c:pt>
                <c:pt idx="443">
                  <c:v>-0.48094500000000001</c:v>
                </c:pt>
                <c:pt idx="444">
                  <c:v>-0.39094400000000001</c:v>
                </c:pt>
                <c:pt idx="445">
                  <c:v>-0.30656800000000001</c:v>
                </c:pt>
                <c:pt idx="446">
                  <c:v>-0.24469099999999999</c:v>
                </c:pt>
                <c:pt idx="447">
                  <c:v>-0.18719</c:v>
                </c:pt>
                <c:pt idx="448">
                  <c:v>-0.132189</c:v>
                </c:pt>
                <c:pt idx="449">
                  <c:v>-8.4657499999999997E-2</c:v>
                </c:pt>
                <c:pt idx="450">
                  <c:v>-4.7781900000000002E-2</c:v>
                </c:pt>
                <c:pt idx="451">
                  <c:v>-2.75941E-2</c:v>
                </c:pt>
                <c:pt idx="452">
                  <c:v>-1.02189E-2</c:v>
                </c:pt>
                <c:pt idx="453">
                  <c:v>1.5281400000000001E-2</c:v>
                </c:pt>
                <c:pt idx="454">
                  <c:v>2.86567E-2</c:v>
                </c:pt>
                <c:pt idx="455">
                  <c:v>3.0906699999999999E-2</c:v>
                </c:pt>
                <c:pt idx="456">
                  <c:v>4.5032000000000003E-2</c:v>
                </c:pt>
                <c:pt idx="457">
                  <c:v>4.11568E-2</c:v>
                </c:pt>
                <c:pt idx="458">
                  <c:v>4.52819E-2</c:v>
                </c:pt>
                <c:pt idx="459">
                  <c:v>4.9719600000000003E-2</c:v>
                </c:pt>
                <c:pt idx="460">
                  <c:v>3.9531900000000002E-2</c:v>
                </c:pt>
                <c:pt idx="461">
                  <c:v>3.3719300000000001E-2</c:v>
                </c:pt>
                <c:pt idx="462">
                  <c:v>4.1344400000000003E-2</c:v>
                </c:pt>
                <c:pt idx="463">
                  <c:v>2.36566E-2</c:v>
                </c:pt>
                <c:pt idx="464">
                  <c:v>1.5718900000000001E-2</c:v>
                </c:pt>
                <c:pt idx="465">
                  <c:v>1.7281500000000002E-2</c:v>
                </c:pt>
                <c:pt idx="466">
                  <c:v>5.5313100000000002E-3</c:v>
                </c:pt>
                <c:pt idx="467">
                  <c:v>-2.5937600000000001E-3</c:v>
                </c:pt>
                <c:pt idx="468">
                  <c:v>-3.9687200000000002E-3</c:v>
                </c:pt>
                <c:pt idx="469">
                  <c:v>-4.4689200000000004E-3</c:v>
                </c:pt>
                <c:pt idx="470">
                  <c:v>-8.56262E-3</c:v>
                </c:pt>
                <c:pt idx="471">
                  <c:v>-1.3656400000000001E-2</c:v>
                </c:pt>
                <c:pt idx="472">
                  <c:v>-1.2156500000000001E-2</c:v>
                </c:pt>
                <c:pt idx="473">
                  <c:v>-9.1564100000000002E-3</c:v>
                </c:pt>
                <c:pt idx="474">
                  <c:v>-2.3438899999999999E-3</c:v>
                </c:pt>
                <c:pt idx="475">
                  <c:v>-8.4688699999999999E-3</c:v>
                </c:pt>
                <c:pt idx="476">
                  <c:v>-4.9219499999999999E-2</c:v>
                </c:pt>
                <c:pt idx="477">
                  <c:v>-1.7531600000000001E-2</c:v>
                </c:pt>
                <c:pt idx="478">
                  <c:v>1.12815E-2</c:v>
                </c:pt>
                <c:pt idx="479">
                  <c:v>-6.9689799999999996E-3</c:v>
                </c:pt>
                <c:pt idx="480">
                  <c:v>2.09692E-2</c:v>
                </c:pt>
                <c:pt idx="481">
                  <c:v>4.5469500000000003E-2</c:v>
                </c:pt>
                <c:pt idx="482">
                  <c:v>3.70944E-2</c:v>
                </c:pt>
                <c:pt idx="483">
                  <c:v>7.3532299999999995E-2</c:v>
                </c:pt>
                <c:pt idx="484">
                  <c:v>9.2407699999999995E-2</c:v>
                </c:pt>
                <c:pt idx="485">
                  <c:v>9.8407700000000001E-2</c:v>
                </c:pt>
                <c:pt idx="486">
                  <c:v>0.11328299999999999</c:v>
                </c:pt>
                <c:pt idx="487">
                  <c:v>0.14115800000000001</c:v>
                </c:pt>
                <c:pt idx="488">
                  <c:v>0.14122100000000001</c:v>
                </c:pt>
                <c:pt idx="489">
                  <c:v>0.15603400000000001</c:v>
                </c:pt>
                <c:pt idx="490">
                  <c:v>0.169409</c:v>
                </c:pt>
                <c:pt idx="491">
                  <c:v>0.16953399999999999</c:v>
                </c:pt>
                <c:pt idx="492">
                  <c:v>0.17597199999999999</c:v>
                </c:pt>
                <c:pt idx="493">
                  <c:v>0.18109700000000001</c:v>
                </c:pt>
                <c:pt idx="494">
                  <c:v>0.18009600000000001</c:v>
                </c:pt>
                <c:pt idx="495">
                  <c:v>0.18434600000000001</c:v>
                </c:pt>
                <c:pt idx="496">
                  <c:v>0.18134600000000001</c:v>
                </c:pt>
                <c:pt idx="497">
                  <c:v>0.179534</c:v>
                </c:pt>
                <c:pt idx="498">
                  <c:v>0.176096</c:v>
                </c:pt>
                <c:pt idx="499">
                  <c:v>0.17790900000000001</c:v>
                </c:pt>
                <c:pt idx="500">
                  <c:v>0.16703399999999999</c:v>
                </c:pt>
                <c:pt idx="501">
                  <c:v>0.15840899999999999</c:v>
                </c:pt>
                <c:pt idx="502">
                  <c:v>0.16384599999999999</c:v>
                </c:pt>
                <c:pt idx="503">
                  <c:v>0.160721</c:v>
                </c:pt>
                <c:pt idx="504">
                  <c:v>0.14697099999999999</c:v>
                </c:pt>
                <c:pt idx="505">
                  <c:v>0.14497099999999999</c:v>
                </c:pt>
                <c:pt idx="506">
                  <c:v>0.131408</c:v>
                </c:pt>
                <c:pt idx="507">
                  <c:v>0.13028300000000001</c:v>
                </c:pt>
                <c:pt idx="508">
                  <c:v>0.120283</c:v>
                </c:pt>
                <c:pt idx="509">
                  <c:v>0.115408</c:v>
                </c:pt>
                <c:pt idx="510">
                  <c:v>0.113533</c:v>
                </c:pt>
                <c:pt idx="511">
                  <c:v>0.107158</c:v>
                </c:pt>
                <c:pt idx="512">
                  <c:v>9.8470199999999994E-2</c:v>
                </c:pt>
                <c:pt idx="513">
                  <c:v>9.1282600000000005E-2</c:v>
                </c:pt>
                <c:pt idx="514">
                  <c:v>8.6657499999999998E-2</c:v>
                </c:pt>
                <c:pt idx="515">
                  <c:v>7.9344999999999999E-2</c:v>
                </c:pt>
                <c:pt idx="516">
                  <c:v>7.5907500000000003E-2</c:v>
                </c:pt>
                <c:pt idx="517">
                  <c:v>7.6219800000000004E-2</c:v>
                </c:pt>
                <c:pt idx="518">
                  <c:v>7.2407200000000005E-2</c:v>
                </c:pt>
                <c:pt idx="519">
                  <c:v>6.8469799999999997E-2</c:v>
                </c:pt>
                <c:pt idx="520">
                  <c:v>6.1094799999999998E-2</c:v>
                </c:pt>
                <c:pt idx="521">
                  <c:v>6.3844700000000004E-2</c:v>
                </c:pt>
                <c:pt idx="522">
                  <c:v>5.6157100000000001E-2</c:v>
                </c:pt>
                <c:pt idx="523">
                  <c:v>5.6969600000000002E-2</c:v>
                </c:pt>
                <c:pt idx="524">
                  <c:v>5.02195E-2</c:v>
                </c:pt>
                <c:pt idx="525">
                  <c:v>4.9094400000000003E-2</c:v>
                </c:pt>
                <c:pt idx="526">
                  <c:v>4.9969399999999997E-2</c:v>
                </c:pt>
                <c:pt idx="527">
                  <c:v>4.8422600000000003E-2</c:v>
                </c:pt>
                <c:pt idx="528">
                  <c:v>4.7219499999999998E-2</c:v>
                </c:pt>
                <c:pt idx="529">
                  <c:v>4.7406900000000002E-2</c:v>
                </c:pt>
                <c:pt idx="530">
                  <c:v>4.8656900000000003E-2</c:v>
                </c:pt>
                <c:pt idx="531">
                  <c:v>4.52819E-2</c:v>
                </c:pt>
                <c:pt idx="532">
                  <c:v>4.56569E-2</c:v>
                </c:pt>
                <c:pt idx="533">
                  <c:v>4.3094399999999998E-2</c:v>
                </c:pt>
                <c:pt idx="534">
                  <c:v>4.5594500000000003E-2</c:v>
                </c:pt>
                <c:pt idx="535">
                  <c:v>4.3782000000000001E-2</c:v>
                </c:pt>
                <c:pt idx="536">
                  <c:v>4.11568E-2</c:v>
                </c:pt>
                <c:pt idx="537">
                  <c:v>5.1657000000000002E-2</c:v>
                </c:pt>
                <c:pt idx="538">
                  <c:v>4.52819E-2</c:v>
                </c:pt>
                <c:pt idx="539">
                  <c:v>4.9531899999999997E-2</c:v>
                </c:pt>
                <c:pt idx="540">
                  <c:v>6.0344700000000001E-2</c:v>
                </c:pt>
                <c:pt idx="541">
                  <c:v>6.4469799999999994E-2</c:v>
                </c:pt>
                <c:pt idx="542">
                  <c:v>7.3469900000000005E-2</c:v>
                </c:pt>
                <c:pt idx="543">
                  <c:v>8.3907599999999999E-2</c:v>
                </c:pt>
                <c:pt idx="544">
                  <c:v>9.1970200000000002E-2</c:v>
                </c:pt>
                <c:pt idx="545">
                  <c:v>0.10596999999999999</c:v>
                </c:pt>
                <c:pt idx="546">
                  <c:v>0.12072099999999999</c:v>
                </c:pt>
                <c:pt idx="547">
                  <c:v>0.13847100000000001</c:v>
                </c:pt>
                <c:pt idx="548">
                  <c:v>0.15784599999999999</c:v>
                </c:pt>
                <c:pt idx="549">
                  <c:v>0.17547099999999999</c:v>
                </c:pt>
                <c:pt idx="550">
                  <c:v>0.19372200000000001</c:v>
                </c:pt>
                <c:pt idx="551">
                  <c:v>0.22366</c:v>
                </c:pt>
                <c:pt idx="552">
                  <c:v>0.25259799999999999</c:v>
                </c:pt>
                <c:pt idx="553">
                  <c:v>0.29147299999999998</c:v>
                </c:pt>
                <c:pt idx="554">
                  <c:v>0.322849</c:v>
                </c:pt>
                <c:pt idx="555">
                  <c:v>0.36041200000000001</c:v>
                </c:pt>
                <c:pt idx="556">
                  <c:v>0.40297500000000003</c:v>
                </c:pt>
                <c:pt idx="557">
                  <c:v>0.43903799999999998</c:v>
                </c:pt>
                <c:pt idx="558">
                  <c:v>0.47835100000000003</c:v>
                </c:pt>
                <c:pt idx="559">
                  <c:v>0.52435200000000004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BAD9-477B-AC2F-DF45C9878628}"/>
            </c:ext>
          </c:extLst>
        </c:ser>
        <c:ser>
          <c:idx val="2"/>
          <c:order val="2"/>
          <c:tx>
            <c:v>CV I vs E Scan 3</c:v>
          </c:tx>
          <c:marker>
            <c:symbol val="none"/>
          </c:marker>
          <c:xVal>
            <c:numRef>
              <c:f>Sheet1!$E$3:$E$563</c:f>
              <c:numCache>
                <c:formatCode>General</c:formatCode>
                <c:ptCount val="561"/>
                <c:pt idx="0">
                  <c:v>-0.69994800000000001</c:v>
                </c:pt>
                <c:pt idx="1">
                  <c:v>-0.70494800000000002</c:v>
                </c:pt>
                <c:pt idx="2">
                  <c:v>-0.70994800000000002</c:v>
                </c:pt>
                <c:pt idx="3">
                  <c:v>-0.71494800000000003</c:v>
                </c:pt>
                <c:pt idx="4">
                  <c:v>-0.71994899999999995</c:v>
                </c:pt>
                <c:pt idx="5">
                  <c:v>-0.72494899999999995</c:v>
                </c:pt>
                <c:pt idx="6">
                  <c:v>-0.72994899999999996</c:v>
                </c:pt>
                <c:pt idx="7">
                  <c:v>-0.73494899999999996</c:v>
                </c:pt>
                <c:pt idx="8">
                  <c:v>-0.73994899999999997</c:v>
                </c:pt>
                <c:pt idx="9">
                  <c:v>-0.74494899999999997</c:v>
                </c:pt>
                <c:pt idx="10">
                  <c:v>-0.74994899999999998</c:v>
                </c:pt>
                <c:pt idx="11">
                  <c:v>-0.75494899999999998</c:v>
                </c:pt>
                <c:pt idx="12">
                  <c:v>-0.75994899999999999</c:v>
                </c:pt>
                <c:pt idx="13">
                  <c:v>-0.76494899999999999</c:v>
                </c:pt>
                <c:pt idx="14">
                  <c:v>-0.76994899999999999</c:v>
                </c:pt>
                <c:pt idx="15">
                  <c:v>-0.774949</c:v>
                </c:pt>
                <c:pt idx="16">
                  <c:v>-0.779949</c:v>
                </c:pt>
                <c:pt idx="17">
                  <c:v>-0.78495000000000004</c:v>
                </c:pt>
                <c:pt idx="18">
                  <c:v>-0.78995000000000004</c:v>
                </c:pt>
                <c:pt idx="19">
                  <c:v>-0.79495000000000005</c:v>
                </c:pt>
                <c:pt idx="20">
                  <c:v>-0.79995000000000005</c:v>
                </c:pt>
                <c:pt idx="21">
                  <c:v>-0.80495000000000005</c:v>
                </c:pt>
                <c:pt idx="22">
                  <c:v>-0.80994999999999995</c:v>
                </c:pt>
                <c:pt idx="23">
                  <c:v>-0.81494999999999995</c:v>
                </c:pt>
                <c:pt idx="24">
                  <c:v>-0.81994999999999996</c:v>
                </c:pt>
                <c:pt idx="25">
                  <c:v>-0.82494999999999996</c:v>
                </c:pt>
                <c:pt idx="26">
                  <c:v>-0.82994999999999997</c:v>
                </c:pt>
                <c:pt idx="27">
                  <c:v>-0.83494999999999997</c:v>
                </c:pt>
                <c:pt idx="28">
                  <c:v>-0.83994999999999997</c:v>
                </c:pt>
                <c:pt idx="29">
                  <c:v>-0.84494999999999998</c:v>
                </c:pt>
                <c:pt idx="30">
                  <c:v>-0.84995100000000001</c:v>
                </c:pt>
                <c:pt idx="31">
                  <c:v>-0.85495100000000002</c:v>
                </c:pt>
                <c:pt idx="32">
                  <c:v>-0.85995100000000002</c:v>
                </c:pt>
                <c:pt idx="33">
                  <c:v>-0.86495100000000003</c:v>
                </c:pt>
                <c:pt idx="34">
                  <c:v>-0.86995100000000003</c:v>
                </c:pt>
                <c:pt idx="35">
                  <c:v>-0.87495100000000003</c:v>
                </c:pt>
                <c:pt idx="36">
                  <c:v>-0.87995100000000004</c:v>
                </c:pt>
                <c:pt idx="37">
                  <c:v>-0.88495100000000004</c:v>
                </c:pt>
                <c:pt idx="38">
                  <c:v>-0.88995100000000005</c:v>
                </c:pt>
                <c:pt idx="39">
                  <c:v>-0.89495100000000005</c:v>
                </c:pt>
                <c:pt idx="40">
                  <c:v>-0.89995099999999995</c:v>
                </c:pt>
                <c:pt idx="41">
                  <c:v>-0.90495099999999995</c:v>
                </c:pt>
                <c:pt idx="42">
                  <c:v>-0.90995099999999995</c:v>
                </c:pt>
                <c:pt idx="43">
                  <c:v>-0.91495199999999999</c:v>
                </c:pt>
                <c:pt idx="44">
                  <c:v>-0.91995199999999999</c:v>
                </c:pt>
                <c:pt idx="45">
                  <c:v>-0.924952</c:v>
                </c:pt>
                <c:pt idx="46">
                  <c:v>-0.929952</c:v>
                </c:pt>
                <c:pt idx="47">
                  <c:v>-0.93495200000000001</c:v>
                </c:pt>
                <c:pt idx="48">
                  <c:v>-0.93995200000000001</c:v>
                </c:pt>
                <c:pt idx="49">
                  <c:v>-0.94495200000000001</c:v>
                </c:pt>
                <c:pt idx="50">
                  <c:v>-0.94995200000000002</c:v>
                </c:pt>
                <c:pt idx="51">
                  <c:v>-0.95495200000000002</c:v>
                </c:pt>
                <c:pt idx="52">
                  <c:v>-0.95995200000000003</c:v>
                </c:pt>
                <c:pt idx="53">
                  <c:v>-0.96495200000000003</c:v>
                </c:pt>
                <c:pt idx="54">
                  <c:v>-0.96995200000000004</c:v>
                </c:pt>
                <c:pt idx="55">
                  <c:v>-0.97495200000000004</c:v>
                </c:pt>
                <c:pt idx="56">
                  <c:v>-0.97995299999999996</c:v>
                </c:pt>
                <c:pt idx="57">
                  <c:v>-0.98495299999999997</c:v>
                </c:pt>
                <c:pt idx="58">
                  <c:v>-0.98995299999999997</c:v>
                </c:pt>
                <c:pt idx="59">
                  <c:v>-0.99495299999999998</c:v>
                </c:pt>
                <c:pt idx="60">
                  <c:v>-0.99995299999999998</c:v>
                </c:pt>
                <c:pt idx="61">
                  <c:v>-1.00495</c:v>
                </c:pt>
                <c:pt idx="62">
                  <c:v>-1.0099499999999999</c:v>
                </c:pt>
                <c:pt idx="63">
                  <c:v>-1.01495</c:v>
                </c:pt>
                <c:pt idx="64">
                  <c:v>-1.0199499999999999</c:v>
                </c:pt>
                <c:pt idx="65">
                  <c:v>-1.02495</c:v>
                </c:pt>
                <c:pt idx="66">
                  <c:v>-1.0299499999999999</c:v>
                </c:pt>
                <c:pt idx="67">
                  <c:v>-1.03495</c:v>
                </c:pt>
                <c:pt idx="68">
                  <c:v>-1.0399499999999999</c:v>
                </c:pt>
                <c:pt idx="69">
                  <c:v>-1.04495</c:v>
                </c:pt>
                <c:pt idx="70">
                  <c:v>-1.0499499999999999</c:v>
                </c:pt>
                <c:pt idx="71">
                  <c:v>-1.0549500000000001</c:v>
                </c:pt>
                <c:pt idx="72">
                  <c:v>-1.0599499999999999</c:v>
                </c:pt>
                <c:pt idx="73">
                  <c:v>-1.0649500000000001</c:v>
                </c:pt>
                <c:pt idx="74">
                  <c:v>-1.06995</c:v>
                </c:pt>
                <c:pt idx="75">
                  <c:v>-1.0749500000000001</c:v>
                </c:pt>
                <c:pt idx="76">
                  <c:v>-1.07995</c:v>
                </c:pt>
                <c:pt idx="77">
                  <c:v>-1.0849500000000001</c:v>
                </c:pt>
                <c:pt idx="78">
                  <c:v>-1.08995</c:v>
                </c:pt>
                <c:pt idx="79">
                  <c:v>-1.0949500000000001</c:v>
                </c:pt>
                <c:pt idx="80">
                  <c:v>-1.09995</c:v>
                </c:pt>
                <c:pt idx="81">
                  <c:v>-1.1049500000000001</c:v>
                </c:pt>
                <c:pt idx="82">
                  <c:v>-1.10995</c:v>
                </c:pt>
                <c:pt idx="83">
                  <c:v>-1.1149500000000001</c:v>
                </c:pt>
                <c:pt idx="84">
                  <c:v>-1.11995</c:v>
                </c:pt>
                <c:pt idx="85">
                  <c:v>-1.1249499999999999</c:v>
                </c:pt>
                <c:pt idx="86">
                  <c:v>-1.12995</c:v>
                </c:pt>
                <c:pt idx="87">
                  <c:v>-1.1349499999999999</c:v>
                </c:pt>
                <c:pt idx="88">
                  <c:v>-1.1399600000000001</c:v>
                </c:pt>
                <c:pt idx="89">
                  <c:v>-1.14496</c:v>
                </c:pt>
                <c:pt idx="90">
                  <c:v>-1.1499600000000001</c:v>
                </c:pt>
                <c:pt idx="91">
                  <c:v>-1.15496</c:v>
                </c:pt>
                <c:pt idx="92">
                  <c:v>-1.1599600000000001</c:v>
                </c:pt>
                <c:pt idx="93">
                  <c:v>-1.16496</c:v>
                </c:pt>
                <c:pt idx="94">
                  <c:v>-1.1699600000000001</c:v>
                </c:pt>
                <c:pt idx="95">
                  <c:v>-1.17496</c:v>
                </c:pt>
                <c:pt idx="96">
                  <c:v>-1.1799599999999999</c:v>
                </c:pt>
                <c:pt idx="97">
                  <c:v>-1.18496</c:v>
                </c:pt>
                <c:pt idx="98">
                  <c:v>-1.1899599999999999</c:v>
                </c:pt>
                <c:pt idx="99">
                  <c:v>-1.19496</c:v>
                </c:pt>
                <c:pt idx="100">
                  <c:v>-1.1999599999999999</c:v>
                </c:pt>
                <c:pt idx="101">
                  <c:v>-1.20496</c:v>
                </c:pt>
                <c:pt idx="102">
                  <c:v>-1.2099599999999999</c:v>
                </c:pt>
                <c:pt idx="103">
                  <c:v>-1.21496</c:v>
                </c:pt>
                <c:pt idx="104">
                  <c:v>-1.2199599999999999</c:v>
                </c:pt>
                <c:pt idx="105">
                  <c:v>-1.22496</c:v>
                </c:pt>
                <c:pt idx="106">
                  <c:v>-1.2299599999999999</c:v>
                </c:pt>
                <c:pt idx="107">
                  <c:v>-1.2349600000000001</c:v>
                </c:pt>
                <c:pt idx="108">
                  <c:v>-1.23996</c:v>
                </c:pt>
                <c:pt idx="109">
                  <c:v>-1.2449600000000001</c:v>
                </c:pt>
                <c:pt idx="110">
                  <c:v>-1.24996</c:v>
                </c:pt>
                <c:pt idx="111">
                  <c:v>-1.2549600000000001</c:v>
                </c:pt>
                <c:pt idx="112">
                  <c:v>-1.25996</c:v>
                </c:pt>
                <c:pt idx="113">
                  <c:v>-1.2649600000000001</c:v>
                </c:pt>
                <c:pt idx="114">
                  <c:v>-1.26996</c:v>
                </c:pt>
                <c:pt idx="115">
                  <c:v>-1.2749600000000001</c:v>
                </c:pt>
                <c:pt idx="116">
                  <c:v>-1.27996</c:v>
                </c:pt>
                <c:pt idx="117">
                  <c:v>-1.2849600000000001</c:v>
                </c:pt>
                <c:pt idx="118">
                  <c:v>-1.28996</c:v>
                </c:pt>
                <c:pt idx="119">
                  <c:v>-1.2949600000000001</c:v>
                </c:pt>
                <c:pt idx="120">
                  <c:v>-1.29996</c:v>
                </c:pt>
                <c:pt idx="121">
                  <c:v>-1.3049599999999999</c:v>
                </c:pt>
                <c:pt idx="122">
                  <c:v>-1.30996</c:v>
                </c:pt>
                <c:pt idx="123">
                  <c:v>-1.3149599999999999</c:v>
                </c:pt>
                <c:pt idx="124">
                  <c:v>-1.31996</c:v>
                </c:pt>
                <c:pt idx="125">
                  <c:v>-1.3249599999999999</c:v>
                </c:pt>
                <c:pt idx="126">
                  <c:v>-1.32996</c:v>
                </c:pt>
                <c:pt idx="127">
                  <c:v>-1.3349599999999999</c:v>
                </c:pt>
                <c:pt idx="128">
                  <c:v>-1.33996</c:v>
                </c:pt>
                <c:pt idx="129">
                  <c:v>-1.3449599999999999</c:v>
                </c:pt>
                <c:pt idx="130">
                  <c:v>-1.34996</c:v>
                </c:pt>
                <c:pt idx="131">
                  <c:v>-1.3549599999999999</c:v>
                </c:pt>
                <c:pt idx="132">
                  <c:v>-1.3599600000000001</c:v>
                </c:pt>
                <c:pt idx="133">
                  <c:v>-1.36496</c:v>
                </c:pt>
                <c:pt idx="134">
                  <c:v>-1.3699600000000001</c:v>
                </c:pt>
                <c:pt idx="135">
                  <c:v>-1.37496</c:v>
                </c:pt>
                <c:pt idx="136">
                  <c:v>-1.3799600000000001</c:v>
                </c:pt>
                <c:pt idx="137">
                  <c:v>-1.38496</c:v>
                </c:pt>
                <c:pt idx="138">
                  <c:v>-1.3899600000000001</c:v>
                </c:pt>
                <c:pt idx="139">
                  <c:v>-1.39496</c:v>
                </c:pt>
                <c:pt idx="140">
                  <c:v>-1.3999600000000001</c:v>
                </c:pt>
                <c:pt idx="141">
                  <c:v>-1.40496</c:v>
                </c:pt>
                <c:pt idx="142">
                  <c:v>-1.4099600000000001</c:v>
                </c:pt>
                <c:pt idx="143">
                  <c:v>-1.41496</c:v>
                </c:pt>
                <c:pt idx="144">
                  <c:v>-1.4199600000000001</c:v>
                </c:pt>
                <c:pt idx="145">
                  <c:v>-1.42496</c:v>
                </c:pt>
                <c:pt idx="146">
                  <c:v>-1.4299599999999999</c:v>
                </c:pt>
                <c:pt idx="147">
                  <c:v>-1.43496</c:v>
                </c:pt>
                <c:pt idx="148">
                  <c:v>-1.4399599999999999</c:v>
                </c:pt>
                <c:pt idx="149">
                  <c:v>-1.44496</c:v>
                </c:pt>
                <c:pt idx="150">
                  <c:v>-1.4499599999999999</c:v>
                </c:pt>
                <c:pt idx="151">
                  <c:v>-1.45496</c:v>
                </c:pt>
                <c:pt idx="152">
                  <c:v>-1.4599599999999999</c:v>
                </c:pt>
                <c:pt idx="153">
                  <c:v>-1.46496</c:v>
                </c:pt>
                <c:pt idx="154">
                  <c:v>-1.4699599999999999</c:v>
                </c:pt>
                <c:pt idx="155">
                  <c:v>-1.47496</c:v>
                </c:pt>
                <c:pt idx="156">
                  <c:v>-1.4799599999999999</c:v>
                </c:pt>
                <c:pt idx="157">
                  <c:v>-1.4849600000000001</c:v>
                </c:pt>
                <c:pt idx="158">
                  <c:v>-1.48996</c:v>
                </c:pt>
                <c:pt idx="159">
                  <c:v>-1.4949600000000001</c:v>
                </c:pt>
                <c:pt idx="160">
                  <c:v>-1.49996</c:v>
                </c:pt>
                <c:pt idx="161">
                  <c:v>-1.5049600000000001</c:v>
                </c:pt>
                <c:pt idx="162">
                  <c:v>-1.50996</c:v>
                </c:pt>
                <c:pt idx="163">
                  <c:v>-1.5149600000000001</c:v>
                </c:pt>
                <c:pt idx="164">
                  <c:v>-1.51996</c:v>
                </c:pt>
                <c:pt idx="165">
                  <c:v>-1.5249600000000001</c:v>
                </c:pt>
                <c:pt idx="166">
                  <c:v>-1.52996</c:v>
                </c:pt>
                <c:pt idx="167">
                  <c:v>-1.5349600000000001</c:v>
                </c:pt>
                <c:pt idx="168">
                  <c:v>-1.53996</c:v>
                </c:pt>
                <c:pt idx="169">
                  <c:v>-1.5449600000000001</c:v>
                </c:pt>
                <c:pt idx="170">
                  <c:v>-1.54996</c:v>
                </c:pt>
                <c:pt idx="171">
                  <c:v>-1.5549599999999999</c:v>
                </c:pt>
                <c:pt idx="172">
                  <c:v>-1.55996</c:v>
                </c:pt>
                <c:pt idx="173">
                  <c:v>-1.5649599999999999</c:v>
                </c:pt>
                <c:pt idx="174">
                  <c:v>-1.56996</c:v>
                </c:pt>
                <c:pt idx="175">
                  <c:v>-1.5749599999999999</c:v>
                </c:pt>
                <c:pt idx="176">
                  <c:v>-1.57996</c:v>
                </c:pt>
                <c:pt idx="177">
                  <c:v>-1.5849599999999999</c:v>
                </c:pt>
                <c:pt idx="178">
                  <c:v>-1.58996</c:v>
                </c:pt>
                <c:pt idx="179">
                  <c:v>-1.5949599999999999</c:v>
                </c:pt>
                <c:pt idx="180">
                  <c:v>-1.59996</c:v>
                </c:pt>
                <c:pt idx="181">
                  <c:v>-1.6049599999999999</c:v>
                </c:pt>
                <c:pt idx="182">
                  <c:v>-1.6099600000000001</c:v>
                </c:pt>
                <c:pt idx="183">
                  <c:v>-1.61496</c:v>
                </c:pt>
                <c:pt idx="184">
                  <c:v>-1.6199600000000001</c:v>
                </c:pt>
                <c:pt idx="185">
                  <c:v>-1.62496</c:v>
                </c:pt>
                <c:pt idx="186">
                  <c:v>-1.6299600000000001</c:v>
                </c:pt>
                <c:pt idx="187">
                  <c:v>-1.63496</c:v>
                </c:pt>
                <c:pt idx="188">
                  <c:v>-1.6399600000000001</c:v>
                </c:pt>
                <c:pt idx="189">
                  <c:v>-1.64496</c:v>
                </c:pt>
                <c:pt idx="190">
                  <c:v>-1.6499600000000001</c:v>
                </c:pt>
                <c:pt idx="191">
                  <c:v>-1.65496</c:v>
                </c:pt>
                <c:pt idx="192">
                  <c:v>-1.6599600000000001</c:v>
                </c:pt>
                <c:pt idx="193">
                  <c:v>-1.66496</c:v>
                </c:pt>
                <c:pt idx="194">
                  <c:v>-1.6699600000000001</c:v>
                </c:pt>
                <c:pt idx="195">
                  <c:v>-1.67496</c:v>
                </c:pt>
                <c:pt idx="196">
                  <c:v>-1.6799599999999999</c:v>
                </c:pt>
                <c:pt idx="197">
                  <c:v>-1.68496</c:v>
                </c:pt>
                <c:pt idx="198">
                  <c:v>-1.6899599999999999</c:v>
                </c:pt>
                <c:pt idx="199">
                  <c:v>-1.69496</c:v>
                </c:pt>
                <c:pt idx="200">
                  <c:v>-1.6999599999999999</c:v>
                </c:pt>
                <c:pt idx="201">
                  <c:v>-1.70496</c:v>
                </c:pt>
                <c:pt idx="202">
                  <c:v>-1.7099599999999999</c:v>
                </c:pt>
                <c:pt idx="203">
                  <c:v>-1.71496</c:v>
                </c:pt>
                <c:pt idx="204">
                  <c:v>-1.7199599999999999</c:v>
                </c:pt>
                <c:pt idx="205">
                  <c:v>-1.72496</c:v>
                </c:pt>
                <c:pt idx="206">
                  <c:v>-1.7299599999999999</c:v>
                </c:pt>
                <c:pt idx="207">
                  <c:v>-1.7349600000000001</c:v>
                </c:pt>
                <c:pt idx="208">
                  <c:v>-1.73996</c:v>
                </c:pt>
                <c:pt idx="209">
                  <c:v>-1.7449600000000001</c:v>
                </c:pt>
                <c:pt idx="210">
                  <c:v>-1.74996</c:v>
                </c:pt>
                <c:pt idx="211">
                  <c:v>-1.7549600000000001</c:v>
                </c:pt>
                <c:pt idx="212">
                  <c:v>-1.75996</c:v>
                </c:pt>
                <c:pt idx="213">
                  <c:v>-1.7649600000000001</c:v>
                </c:pt>
                <c:pt idx="214">
                  <c:v>-1.76996</c:v>
                </c:pt>
                <c:pt idx="215">
                  <c:v>-1.7749600000000001</c:v>
                </c:pt>
                <c:pt idx="216">
                  <c:v>-1.77996</c:v>
                </c:pt>
                <c:pt idx="217">
                  <c:v>-1.7849600000000001</c:v>
                </c:pt>
                <c:pt idx="218">
                  <c:v>-1.78996</c:v>
                </c:pt>
                <c:pt idx="219">
                  <c:v>-1.79497</c:v>
                </c:pt>
                <c:pt idx="220">
                  <c:v>-1.7999700000000001</c:v>
                </c:pt>
                <c:pt idx="221">
                  <c:v>-1.80497</c:v>
                </c:pt>
                <c:pt idx="222">
                  <c:v>-1.8099700000000001</c:v>
                </c:pt>
                <c:pt idx="223">
                  <c:v>-1.81497</c:v>
                </c:pt>
                <c:pt idx="224">
                  <c:v>-1.8199700000000001</c:v>
                </c:pt>
                <c:pt idx="225">
                  <c:v>-1.82497</c:v>
                </c:pt>
                <c:pt idx="226">
                  <c:v>-1.8299700000000001</c:v>
                </c:pt>
                <c:pt idx="227">
                  <c:v>-1.83497</c:v>
                </c:pt>
                <c:pt idx="228">
                  <c:v>-1.8399700000000001</c:v>
                </c:pt>
                <c:pt idx="229">
                  <c:v>-1.84497</c:v>
                </c:pt>
                <c:pt idx="230">
                  <c:v>-1.8499699999999999</c:v>
                </c:pt>
                <c:pt idx="231">
                  <c:v>-1.85497</c:v>
                </c:pt>
                <c:pt idx="232">
                  <c:v>-1.8599699999999999</c:v>
                </c:pt>
                <c:pt idx="233">
                  <c:v>-1.86497</c:v>
                </c:pt>
                <c:pt idx="234">
                  <c:v>-1.8699699999999999</c:v>
                </c:pt>
                <c:pt idx="235">
                  <c:v>-1.87497</c:v>
                </c:pt>
                <c:pt idx="236">
                  <c:v>-1.8799699999999999</c:v>
                </c:pt>
                <c:pt idx="237">
                  <c:v>-1.88497</c:v>
                </c:pt>
                <c:pt idx="238">
                  <c:v>-1.8899699999999999</c:v>
                </c:pt>
                <c:pt idx="239">
                  <c:v>-1.89497</c:v>
                </c:pt>
                <c:pt idx="240">
                  <c:v>-1.8999699999999999</c:v>
                </c:pt>
                <c:pt idx="241">
                  <c:v>-1.9049700000000001</c:v>
                </c:pt>
                <c:pt idx="242">
                  <c:v>-1.9099699999999999</c:v>
                </c:pt>
                <c:pt idx="243">
                  <c:v>-1.9149700000000001</c:v>
                </c:pt>
                <c:pt idx="244">
                  <c:v>-1.91997</c:v>
                </c:pt>
                <c:pt idx="245">
                  <c:v>-1.9249700000000001</c:v>
                </c:pt>
                <c:pt idx="246">
                  <c:v>-1.92997</c:v>
                </c:pt>
                <c:pt idx="247">
                  <c:v>-1.9349700000000001</c:v>
                </c:pt>
                <c:pt idx="248">
                  <c:v>-1.93997</c:v>
                </c:pt>
                <c:pt idx="249">
                  <c:v>-1.9449700000000001</c:v>
                </c:pt>
                <c:pt idx="250">
                  <c:v>-1.94997</c:v>
                </c:pt>
                <c:pt idx="251">
                  <c:v>-1.9549700000000001</c:v>
                </c:pt>
                <c:pt idx="252">
                  <c:v>-1.95997</c:v>
                </c:pt>
                <c:pt idx="253">
                  <c:v>-1.9649700000000001</c:v>
                </c:pt>
                <c:pt idx="254">
                  <c:v>-1.96997</c:v>
                </c:pt>
                <c:pt idx="255">
                  <c:v>-1.9749699999999999</c:v>
                </c:pt>
                <c:pt idx="256">
                  <c:v>-1.97997</c:v>
                </c:pt>
                <c:pt idx="257">
                  <c:v>-1.9849699999999999</c:v>
                </c:pt>
                <c:pt idx="258">
                  <c:v>-1.98997</c:v>
                </c:pt>
                <c:pt idx="259">
                  <c:v>-1.9949699999999999</c:v>
                </c:pt>
                <c:pt idx="260">
                  <c:v>-1.99997</c:v>
                </c:pt>
                <c:pt idx="261">
                  <c:v>-2.0049700000000001</c:v>
                </c:pt>
                <c:pt idx="262">
                  <c:v>-2.00997</c:v>
                </c:pt>
                <c:pt idx="263">
                  <c:v>-2.0149699999999999</c:v>
                </c:pt>
                <c:pt idx="264">
                  <c:v>-2.0199699999999998</c:v>
                </c:pt>
                <c:pt idx="265">
                  <c:v>-2.0249700000000002</c:v>
                </c:pt>
                <c:pt idx="266">
                  <c:v>-2.0299700000000001</c:v>
                </c:pt>
                <c:pt idx="267">
                  <c:v>-2.0349699999999999</c:v>
                </c:pt>
                <c:pt idx="268">
                  <c:v>-2.0399699999999998</c:v>
                </c:pt>
                <c:pt idx="269">
                  <c:v>-2.0449700000000002</c:v>
                </c:pt>
                <c:pt idx="270">
                  <c:v>-2.0499700000000001</c:v>
                </c:pt>
                <c:pt idx="271">
                  <c:v>-2.05497</c:v>
                </c:pt>
                <c:pt idx="272">
                  <c:v>-2.0599699999999999</c:v>
                </c:pt>
                <c:pt idx="273">
                  <c:v>-2.0649700000000002</c:v>
                </c:pt>
                <c:pt idx="274">
                  <c:v>-2.0699700000000001</c:v>
                </c:pt>
                <c:pt idx="275">
                  <c:v>-2.07497</c:v>
                </c:pt>
                <c:pt idx="276">
                  <c:v>-2.0799699999999999</c:v>
                </c:pt>
                <c:pt idx="277">
                  <c:v>-2.0849700000000002</c:v>
                </c:pt>
                <c:pt idx="278">
                  <c:v>-2.0899700000000001</c:v>
                </c:pt>
                <c:pt idx="279">
                  <c:v>-2.09497</c:v>
                </c:pt>
                <c:pt idx="280">
                  <c:v>-2.0999699999999999</c:v>
                </c:pt>
                <c:pt idx="281">
                  <c:v>-2.09497</c:v>
                </c:pt>
                <c:pt idx="282">
                  <c:v>-2.0899700000000001</c:v>
                </c:pt>
                <c:pt idx="283">
                  <c:v>-2.0849700000000002</c:v>
                </c:pt>
                <c:pt idx="284">
                  <c:v>-2.0799699999999999</c:v>
                </c:pt>
                <c:pt idx="285">
                  <c:v>-2.07497</c:v>
                </c:pt>
                <c:pt idx="286">
                  <c:v>-2.0699700000000001</c:v>
                </c:pt>
                <c:pt idx="287">
                  <c:v>-2.0649700000000002</c:v>
                </c:pt>
                <c:pt idx="288">
                  <c:v>-2.0599699999999999</c:v>
                </c:pt>
                <c:pt idx="289">
                  <c:v>-2.05497</c:v>
                </c:pt>
                <c:pt idx="290">
                  <c:v>-2.0499700000000001</c:v>
                </c:pt>
                <c:pt idx="291">
                  <c:v>-2.0449700000000002</c:v>
                </c:pt>
                <c:pt idx="292">
                  <c:v>-2.0399699999999998</c:v>
                </c:pt>
                <c:pt idx="293">
                  <c:v>-2.0349699999999999</c:v>
                </c:pt>
                <c:pt idx="294">
                  <c:v>-2.0299700000000001</c:v>
                </c:pt>
                <c:pt idx="295">
                  <c:v>-2.0249700000000002</c:v>
                </c:pt>
                <c:pt idx="296">
                  <c:v>-2.0199699999999998</c:v>
                </c:pt>
                <c:pt idx="297">
                  <c:v>-2.0149699999999999</c:v>
                </c:pt>
                <c:pt idx="298">
                  <c:v>-2.00997</c:v>
                </c:pt>
                <c:pt idx="299">
                  <c:v>-2.0049700000000001</c:v>
                </c:pt>
                <c:pt idx="300">
                  <c:v>-1.99997</c:v>
                </c:pt>
                <c:pt idx="301">
                  <c:v>-1.9949699999999999</c:v>
                </c:pt>
                <c:pt idx="302">
                  <c:v>-1.98997</c:v>
                </c:pt>
                <c:pt idx="303">
                  <c:v>-1.9849699999999999</c:v>
                </c:pt>
                <c:pt idx="304">
                  <c:v>-1.97997</c:v>
                </c:pt>
                <c:pt idx="305">
                  <c:v>-1.9749699999999999</c:v>
                </c:pt>
                <c:pt idx="306">
                  <c:v>-1.96997</c:v>
                </c:pt>
                <c:pt idx="307">
                  <c:v>-1.9649700000000001</c:v>
                </c:pt>
                <c:pt idx="308">
                  <c:v>-1.95997</c:v>
                </c:pt>
                <c:pt idx="309">
                  <c:v>-1.9549700000000001</c:v>
                </c:pt>
                <c:pt idx="310">
                  <c:v>-1.94997</c:v>
                </c:pt>
                <c:pt idx="311">
                  <c:v>-1.9449700000000001</c:v>
                </c:pt>
                <c:pt idx="312">
                  <c:v>-1.93997</c:v>
                </c:pt>
                <c:pt idx="313">
                  <c:v>-1.9349700000000001</c:v>
                </c:pt>
                <c:pt idx="314">
                  <c:v>-1.92997</c:v>
                </c:pt>
                <c:pt idx="315">
                  <c:v>-1.9249700000000001</c:v>
                </c:pt>
                <c:pt idx="316">
                  <c:v>-1.91997</c:v>
                </c:pt>
                <c:pt idx="317">
                  <c:v>-1.9149700000000001</c:v>
                </c:pt>
                <c:pt idx="318">
                  <c:v>-1.9099699999999999</c:v>
                </c:pt>
                <c:pt idx="319">
                  <c:v>-1.9049700000000001</c:v>
                </c:pt>
                <c:pt idx="320">
                  <c:v>-1.8999699999999999</c:v>
                </c:pt>
                <c:pt idx="321">
                  <c:v>-1.89497</c:v>
                </c:pt>
                <c:pt idx="322">
                  <c:v>-1.8899699999999999</c:v>
                </c:pt>
                <c:pt idx="323">
                  <c:v>-1.88497</c:v>
                </c:pt>
                <c:pt idx="324">
                  <c:v>-1.8799699999999999</c:v>
                </c:pt>
                <c:pt idx="325">
                  <c:v>-1.87497</c:v>
                </c:pt>
                <c:pt idx="326">
                  <c:v>-1.8699699999999999</c:v>
                </c:pt>
                <c:pt idx="327">
                  <c:v>-1.86497</c:v>
                </c:pt>
                <c:pt idx="328">
                  <c:v>-1.8599699999999999</c:v>
                </c:pt>
                <c:pt idx="329">
                  <c:v>-1.85497</c:v>
                </c:pt>
                <c:pt idx="330">
                  <c:v>-1.8499699999999999</c:v>
                </c:pt>
                <c:pt idx="331">
                  <c:v>-1.84497</c:v>
                </c:pt>
                <c:pt idx="332">
                  <c:v>-1.8399700000000001</c:v>
                </c:pt>
                <c:pt idx="333">
                  <c:v>-1.83497</c:v>
                </c:pt>
                <c:pt idx="334">
                  <c:v>-1.8299700000000001</c:v>
                </c:pt>
                <c:pt idx="335">
                  <c:v>-1.82497</c:v>
                </c:pt>
                <c:pt idx="336">
                  <c:v>-1.8199700000000001</c:v>
                </c:pt>
                <c:pt idx="337">
                  <c:v>-1.81497</c:v>
                </c:pt>
                <c:pt idx="338">
                  <c:v>-1.8099700000000001</c:v>
                </c:pt>
                <c:pt idx="339">
                  <c:v>-1.80497</c:v>
                </c:pt>
                <c:pt idx="340">
                  <c:v>-1.7999700000000001</c:v>
                </c:pt>
                <c:pt idx="341">
                  <c:v>-1.79497</c:v>
                </c:pt>
                <c:pt idx="342">
                  <c:v>-1.78996</c:v>
                </c:pt>
                <c:pt idx="343">
                  <c:v>-1.7849600000000001</c:v>
                </c:pt>
                <c:pt idx="344">
                  <c:v>-1.77996</c:v>
                </c:pt>
                <c:pt idx="345">
                  <c:v>-1.7749600000000001</c:v>
                </c:pt>
                <c:pt idx="346">
                  <c:v>-1.76996</c:v>
                </c:pt>
                <c:pt idx="347">
                  <c:v>-1.7649600000000001</c:v>
                </c:pt>
                <c:pt idx="348">
                  <c:v>-1.75996</c:v>
                </c:pt>
                <c:pt idx="349">
                  <c:v>-1.7549600000000001</c:v>
                </c:pt>
                <c:pt idx="350">
                  <c:v>-1.74996</c:v>
                </c:pt>
                <c:pt idx="351">
                  <c:v>-1.7449600000000001</c:v>
                </c:pt>
                <c:pt idx="352">
                  <c:v>-1.73996</c:v>
                </c:pt>
                <c:pt idx="353">
                  <c:v>-1.7349600000000001</c:v>
                </c:pt>
                <c:pt idx="354">
                  <c:v>-1.7299599999999999</c:v>
                </c:pt>
                <c:pt idx="355">
                  <c:v>-1.72496</c:v>
                </c:pt>
                <c:pt idx="356">
                  <c:v>-1.7199599999999999</c:v>
                </c:pt>
                <c:pt idx="357">
                  <c:v>-1.71496</c:v>
                </c:pt>
                <c:pt idx="358">
                  <c:v>-1.7099599999999999</c:v>
                </c:pt>
                <c:pt idx="359">
                  <c:v>-1.70496</c:v>
                </c:pt>
                <c:pt idx="360">
                  <c:v>-1.6999599999999999</c:v>
                </c:pt>
                <c:pt idx="361">
                  <c:v>-1.69496</c:v>
                </c:pt>
                <c:pt idx="362">
                  <c:v>-1.6899599999999999</c:v>
                </c:pt>
                <c:pt idx="363">
                  <c:v>-1.68496</c:v>
                </c:pt>
                <c:pt idx="364">
                  <c:v>-1.6799599999999999</c:v>
                </c:pt>
                <c:pt idx="365">
                  <c:v>-1.67496</c:v>
                </c:pt>
                <c:pt idx="366">
                  <c:v>-1.6699600000000001</c:v>
                </c:pt>
                <c:pt idx="367">
                  <c:v>-1.66496</c:v>
                </c:pt>
                <c:pt idx="368">
                  <c:v>-1.6599600000000001</c:v>
                </c:pt>
                <c:pt idx="369">
                  <c:v>-1.65496</c:v>
                </c:pt>
                <c:pt idx="370">
                  <c:v>-1.6499600000000001</c:v>
                </c:pt>
                <c:pt idx="371">
                  <c:v>-1.64496</c:v>
                </c:pt>
                <c:pt idx="372">
                  <c:v>-1.6399600000000001</c:v>
                </c:pt>
                <c:pt idx="373">
                  <c:v>-1.63496</c:v>
                </c:pt>
                <c:pt idx="374">
                  <c:v>-1.6299600000000001</c:v>
                </c:pt>
                <c:pt idx="375">
                  <c:v>-1.62496</c:v>
                </c:pt>
                <c:pt idx="376">
                  <c:v>-1.6199600000000001</c:v>
                </c:pt>
                <c:pt idx="377">
                  <c:v>-1.61496</c:v>
                </c:pt>
                <c:pt idx="378">
                  <c:v>-1.6099600000000001</c:v>
                </c:pt>
                <c:pt idx="379">
                  <c:v>-1.6049599999999999</c:v>
                </c:pt>
                <c:pt idx="380">
                  <c:v>-1.59996</c:v>
                </c:pt>
                <c:pt idx="381">
                  <c:v>-1.5949599999999999</c:v>
                </c:pt>
                <c:pt idx="382">
                  <c:v>-1.58996</c:v>
                </c:pt>
                <c:pt idx="383">
                  <c:v>-1.5849599999999999</c:v>
                </c:pt>
                <c:pt idx="384">
                  <c:v>-1.57996</c:v>
                </c:pt>
                <c:pt idx="385">
                  <c:v>-1.5749599999999999</c:v>
                </c:pt>
                <c:pt idx="386">
                  <c:v>-1.56996</c:v>
                </c:pt>
                <c:pt idx="387">
                  <c:v>-1.5649599999999999</c:v>
                </c:pt>
                <c:pt idx="388">
                  <c:v>-1.55996</c:v>
                </c:pt>
                <c:pt idx="389">
                  <c:v>-1.5549599999999999</c:v>
                </c:pt>
                <c:pt idx="390">
                  <c:v>-1.54996</c:v>
                </c:pt>
                <c:pt idx="391">
                  <c:v>-1.5449600000000001</c:v>
                </c:pt>
                <c:pt idx="392">
                  <c:v>-1.53996</c:v>
                </c:pt>
                <c:pt idx="393">
                  <c:v>-1.5349600000000001</c:v>
                </c:pt>
                <c:pt idx="394">
                  <c:v>-1.52996</c:v>
                </c:pt>
                <c:pt idx="395">
                  <c:v>-1.5249600000000001</c:v>
                </c:pt>
                <c:pt idx="396">
                  <c:v>-1.51996</c:v>
                </c:pt>
                <c:pt idx="397">
                  <c:v>-1.5149600000000001</c:v>
                </c:pt>
                <c:pt idx="398">
                  <c:v>-1.50996</c:v>
                </c:pt>
                <c:pt idx="399">
                  <c:v>-1.5049600000000001</c:v>
                </c:pt>
                <c:pt idx="400">
                  <c:v>-1.49996</c:v>
                </c:pt>
                <c:pt idx="401">
                  <c:v>-1.4949600000000001</c:v>
                </c:pt>
                <c:pt idx="402">
                  <c:v>-1.48996</c:v>
                </c:pt>
                <c:pt idx="403">
                  <c:v>-1.4849600000000001</c:v>
                </c:pt>
                <c:pt idx="404">
                  <c:v>-1.4799599999999999</c:v>
                </c:pt>
                <c:pt idx="405">
                  <c:v>-1.47496</c:v>
                </c:pt>
                <c:pt idx="406">
                  <c:v>-1.4699599999999999</c:v>
                </c:pt>
                <c:pt idx="407">
                  <c:v>-1.46496</c:v>
                </c:pt>
                <c:pt idx="408">
                  <c:v>-1.4599599999999999</c:v>
                </c:pt>
                <c:pt idx="409">
                  <c:v>-1.45496</c:v>
                </c:pt>
                <c:pt idx="410">
                  <c:v>-1.4499599999999999</c:v>
                </c:pt>
                <c:pt idx="411">
                  <c:v>-1.44496</c:v>
                </c:pt>
                <c:pt idx="412">
                  <c:v>-1.4399599999999999</c:v>
                </c:pt>
                <c:pt idx="413">
                  <c:v>-1.43496</c:v>
                </c:pt>
                <c:pt idx="414">
                  <c:v>-1.4299599999999999</c:v>
                </c:pt>
                <c:pt idx="415">
                  <c:v>-1.42496</c:v>
                </c:pt>
                <c:pt idx="416">
                  <c:v>-1.4199600000000001</c:v>
                </c:pt>
                <c:pt idx="417">
                  <c:v>-1.41496</c:v>
                </c:pt>
                <c:pt idx="418">
                  <c:v>-1.4099600000000001</c:v>
                </c:pt>
                <c:pt idx="419">
                  <c:v>-1.40496</c:v>
                </c:pt>
                <c:pt idx="420">
                  <c:v>-1.3999600000000001</c:v>
                </c:pt>
                <c:pt idx="421">
                  <c:v>-1.39496</c:v>
                </c:pt>
                <c:pt idx="422">
                  <c:v>-1.3899600000000001</c:v>
                </c:pt>
                <c:pt idx="423">
                  <c:v>-1.38496</c:v>
                </c:pt>
                <c:pt idx="424">
                  <c:v>-1.3799600000000001</c:v>
                </c:pt>
                <c:pt idx="425">
                  <c:v>-1.37496</c:v>
                </c:pt>
                <c:pt idx="426">
                  <c:v>-1.3699600000000001</c:v>
                </c:pt>
                <c:pt idx="427">
                  <c:v>-1.36496</c:v>
                </c:pt>
                <c:pt idx="428">
                  <c:v>-1.3599600000000001</c:v>
                </c:pt>
                <c:pt idx="429">
                  <c:v>-1.3549599999999999</c:v>
                </c:pt>
                <c:pt idx="430">
                  <c:v>-1.34996</c:v>
                </c:pt>
                <c:pt idx="431">
                  <c:v>-1.3449599999999999</c:v>
                </c:pt>
                <c:pt idx="432">
                  <c:v>-1.33996</c:v>
                </c:pt>
                <c:pt idx="433">
                  <c:v>-1.3349599999999999</c:v>
                </c:pt>
                <c:pt idx="434">
                  <c:v>-1.32996</c:v>
                </c:pt>
                <c:pt idx="435">
                  <c:v>-1.3249599999999999</c:v>
                </c:pt>
                <c:pt idx="436">
                  <c:v>-1.31996</c:v>
                </c:pt>
                <c:pt idx="437">
                  <c:v>-1.3149599999999999</c:v>
                </c:pt>
                <c:pt idx="438">
                  <c:v>-1.30996</c:v>
                </c:pt>
                <c:pt idx="439">
                  <c:v>-1.3049599999999999</c:v>
                </c:pt>
                <c:pt idx="440">
                  <c:v>-1.29996</c:v>
                </c:pt>
                <c:pt idx="441">
                  <c:v>-1.2949600000000001</c:v>
                </c:pt>
                <c:pt idx="442">
                  <c:v>-1.28996</c:v>
                </c:pt>
                <c:pt idx="443">
                  <c:v>-1.2849600000000001</c:v>
                </c:pt>
                <c:pt idx="444">
                  <c:v>-1.27996</c:v>
                </c:pt>
                <c:pt idx="445">
                  <c:v>-1.2749600000000001</c:v>
                </c:pt>
                <c:pt idx="446">
                  <c:v>-1.26996</c:v>
                </c:pt>
                <c:pt idx="447">
                  <c:v>-1.2649600000000001</c:v>
                </c:pt>
                <c:pt idx="448">
                  <c:v>-1.25996</c:v>
                </c:pt>
                <c:pt idx="449">
                  <c:v>-1.2549600000000001</c:v>
                </c:pt>
                <c:pt idx="450">
                  <c:v>-1.24996</c:v>
                </c:pt>
                <c:pt idx="451">
                  <c:v>-1.2449600000000001</c:v>
                </c:pt>
                <c:pt idx="452">
                  <c:v>-1.23996</c:v>
                </c:pt>
                <c:pt idx="453">
                  <c:v>-1.2349600000000001</c:v>
                </c:pt>
                <c:pt idx="454">
                  <c:v>-1.2299599999999999</c:v>
                </c:pt>
                <c:pt idx="455">
                  <c:v>-1.22496</c:v>
                </c:pt>
                <c:pt idx="456">
                  <c:v>-1.2199599999999999</c:v>
                </c:pt>
                <c:pt idx="457">
                  <c:v>-1.21496</c:v>
                </c:pt>
                <c:pt idx="458">
                  <c:v>-1.2099599999999999</c:v>
                </c:pt>
                <c:pt idx="459">
                  <c:v>-1.20496</c:v>
                </c:pt>
                <c:pt idx="460">
                  <c:v>-1.1999599999999999</c:v>
                </c:pt>
                <c:pt idx="461">
                  <c:v>-1.19496</c:v>
                </c:pt>
                <c:pt idx="462">
                  <c:v>-1.1899599999999999</c:v>
                </c:pt>
                <c:pt idx="463">
                  <c:v>-1.18496</c:v>
                </c:pt>
                <c:pt idx="464">
                  <c:v>-1.1799599999999999</c:v>
                </c:pt>
                <c:pt idx="465">
                  <c:v>-1.17496</c:v>
                </c:pt>
                <c:pt idx="466">
                  <c:v>-1.1699600000000001</c:v>
                </c:pt>
                <c:pt idx="467">
                  <c:v>-1.16496</c:v>
                </c:pt>
                <c:pt idx="468">
                  <c:v>-1.1599600000000001</c:v>
                </c:pt>
                <c:pt idx="469">
                  <c:v>-1.15496</c:v>
                </c:pt>
                <c:pt idx="470">
                  <c:v>-1.1499600000000001</c:v>
                </c:pt>
                <c:pt idx="471">
                  <c:v>-1.14496</c:v>
                </c:pt>
                <c:pt idx="472">
                  <c:v>-1.1399600000000001</c:v>
                </c:pt>
                <c:pt idx="473">
                  <c:v>-1.1349499999999999</c:v>
                </c:pt>
                <c:pt idx="474">
                  <c:v>-1.12995</c:v>
                </c:pt>
                <c:pt idx="475">
                  <c:v>-1.1249499999999999</c:v>
                </c:pt>
                <c:pt idx="476">
                  <c:v>-1.11995</c:v>
                </c:pt>
                <c:pt idx="477">
                  <c:v>-1.1149500000000001</c:v>
                </c:pt>
                <c:pt idx="478">
                  <c:v>-1.10995</c:v>
                </c:pt>
                <c:pt idx="479">
                  <c:v>-1.1049500000000001</c:v>
                </c:pt>
                <c:pt idx="480">
                  <c:v>-1.09995</c:v>
                </c:pt>
                <c:pt idx="481">
                  <c:v>-1.0949500000000001</c:v>
                </c:pt>
                <c:pt idx="482">
                  <c:v>-1.08995</c:v>
                </c:pt>
                <c:pt idx="483">
                  <c:v>-1.0849500000000001</c:v>
                </c:pt>
                <c:pt idx="484">
                  <c:v>-1.07995</c:v>
                </c:pt>
                <c:pt idx="485">
                  <c:v>-1.0749500000000001</c:v>
                </c:pt>
                <c:pt idx="486">
                  <c:v>-1.06995</c:v>
                </c:pt>
                <c:pt idx="487">
                  <c:v>-1.0649500000000001</c:v>
                </c:pt>
                <c:pt idx="488">
                  <c:v>-1.0599499999999999</c:v>
                </c:pt>
                <c:pt idx="489">
                  <c:v>-1.0549500000000001</c:v>
                </c:pt>
                <c:pt idx="490">
                  <c:v>-1.0499499999999999</c:v>
                </c:pt>
                <c:pt idx="491">
                  <c:v>-1.04495</c:v>
                </c:pt>
                <c:pt idx="492">
                  <c:v>-1.0399499999999999</c:v>
                </c:pt>
                <c:pt idx="493">
                  <c:v>-1.03495</c:v>
                </c:pt>
                <c:pt idx="494">
                  <c:v>-1.0299499999999999</c:v>
                </c:pt>
                <c:pt idx="495">
                  <c:v>-1.02495</c:v>
                </c:pt>
                <c:pt idx="496">
                  <c:v>-1.0199499999999999</c:v>
                </c:pt>
                <c:pt idx="497">
                  <c:v>-1.01495</c:v>
                </c:pt>
                <c:pt idx="498">
                  <c:v>-1.0099499999999999</c:v>
                </c:pt>
                <c:pt idx="499">
                  <c:v>-1.00495</c:v>
                </c:pt>
                <c:pt idx="500">
                  <c:v>-0.99995299999999998</c:v>
                </c:pt>
                <c:pt idx="501">
                  <c:v>-0.99495299999999998</c:v>
                </c:pt>
                <c:pt idx="502">
                  <c:v>-0.98995299999999997</c:v>
                </c:pt>
                <c:pt idx="503">
                  <c:v>-0.98495299999999997</c:v>
                </c:pt>
                <c:pt idx="504">
                  <c:v>-0.97995299999999996</c:v>
                </c:pt>
                <c:pt idx="505">
                  <c:v>-0.97495200000000004</c:v>
                </c:pt>
                <c:pt idx="506">
                  <c:v>-0.96995200000000004</c:v>
                </c:pt>
                <c:pt idx="507">
                  <c:v>-0.96495200000000003</c:v>
                </c:pt>
                <c:pt idx="508">
                  <c:v>-0.95995200000000003</c:v>
                </c:pt>
                <c:pt idx="509">
                  <c:v>-0.95495200000000002</c:v>
                </c:pt>
                <c:pt idx="510">
                  <c:v>-0.94995200000000002</c:v>
                </c:pt>
                <c:pt idx="511">
                  <c:v>-0.94495200000000001</c:v>
                </c:pt>
                <c:pt idx="512">
                  <c:v>-0.93995200000000001</c:v>
                </c:pt>
                <c:pt idx="513">
                  <c:v>-0.93495200000000001</c:v>
                </c:pt>
                <c:pt idx="514">
                  <c:v>-0.929952</c:v>
                </c:pt>
                <c:pt idx="515">
                  <c:v>-0.924952</c:v>
                </c:pt>
                <c:pt idx="516">
                  <c:v>-0.91995199999999999</c:v>
                </c:pt>
                <c:pt idx="517">
                  <c:v>-0.91495199999999999</c:v>
                </c:pt>
                <c:pt idx="518">
                  <c:v>-0.90995099999999995</c:v>
                </c:pt>
                <c:pt idx="519">
                  <c:v>-0.90495099999999995</c:v>
                </c:pt>
                <c:pt idx="520">
                  <c:v>-0.89995099999999995</c:v>
                </c:pt>
                <c:pt idx="521">
                  <c:v>-0.89495100000000005</c:v>
                </c:pt>
                <c:pt idx="522">
                  <c:v>-0.88995100000000005</c:v>
                </c:pt>
                <c:pt idx="523">
                  <c:v>-0.88495100000000004</c:v>
                </c:pt>
                <c:pt idx="524">
                  <c:v>-0.87995100000000004</c:v>
                </c:pt>
                <c:pt idx="525">
                  <c:v>-0.87495100000000003</c:v>
                </c:pt>
                <c:pt idx="526">
                  <c:v>-0.86995100000000003</c:v>
                </c:pt>
                <c:pt idx="527">
                  <c:v>-0.86495100000000003</c:v>
                </c:pt>
                <c:pt idx="528">
                  <c:v>-0.85995100000000002</c:v>
                </c:pt>
                <c:pt idx="529">
                  <c:v>-0.85495100000000002</c:v>
                </c:pt>
                <c:pt idx="530">
                  <c:v>-0.84995100000000001</c:v>
                </c:pt>
                <c:pt idx="531">
                  <c:v>-0.84494999999999998</c:v>
                </c:pt>
                <c:pt idx="532">
                  <c:v>-0.83994999999999997</c:v>
                </c:pt>
                <c:pt idx="533">
                  <c:v>-0.83494999999999997</c:v>
                </c:pt>
                <c:pt idx="534">
                  <c:v>-0.82994999999999997</c:v>
                </c:pt>
                <c:pt idx="535">
                  <c:v>-0.82494999999999996</c:v>
                </c:pt>
                <c:pt idx="536">
                  <c:v>-0.81994999999999996</c:v>
                </c:pt>
                <c:pt idx="537">
                  <c:v>-0.81494999999999995</c:v>
                </c:pt>
                <c:pt idx="538">
                  <c:v>-0.80994999999999995</c:v>
                </c:pt>
                <c:pt idx="539">
                  <c:v>-0.80495000000000005</c:v>
                </c:pt>
                <c:pt idx="540">
                  <c:v>-0.79995000000000005</c:v>
                </c:pt>
                <c:pt idx="541">
                  <c:v>-0.79495000000000005</c:v>
                </c:pt>
                <c:pt idx="542">
                  <c:v>-0.78995000000000004</c:v>
                </c:pt>
                <c:pt idx="543">
                  <c:v>-0.78495000000000004</c:v>
                </c:pt>
                <c:pt idx="544">
                  <c:v>-0.779949</c:v>
                </c:pt>
                <c:pt idx="545">
                  <c:v>-0.774949</c:v>
                </c:pt>
                <c:pt idx="546">
                  <c:v>-0.76994899999999999</c:v>
                </c:pt>
                <c:pt idx="547">
                  <c:v>-0.76494899999999999</c:v>
                </c:pt>
                <c:pt idx="548">
                  <c:v>-0.75994899999999999</c:v>
                </c:pt>
                <c:pt idx="549">
                  <c:v>-0.75494899999999998</c:v>
                </c:pt>
                <c:pt idx="550">
                  <c:v>-0.74994899999999998</c:v>
                </c:pt>
                <c:pt idx="551">
                  <c:v>-0.74494899999999997</c:v>
                </c:pt>
                <c:pt idx="552">
                  <c:v>-0.73994899999999997</c:v>
                </c:pt>
                <c:pt idx="553">
                  <c:v>-0.73494899999999996</c:v>
                </c:pt>
                <c:pt idx="554">
                  <c:v>-0.72994899999999996</c:v>
                </c:pt>
                <c:pt idx="555">
                  <c:v>-0.72494899999999995</c:v>
                </c:pt>
                <c:pt idx="556">
                  <c:v>-0.71994899999999995</c:v>
                </c:pt>
                <c:pt idx="557">
                  <c:v>-0.71494800000000003</c:v>
                </c:pt>
                <c:pt idx="558">
                  <c:v>-0.70994800000000002</c:v>
                </c:pt>
                <c:pt idx="559">
                  <c:v>-0.70494800000000002</c:v>
                </c:pt>
              </c:numCache>
            </c:numRef>
          </c:xVal>
          <c:yVal>
            <c:numRef>
              <c:f>Sheet1!$F$3:$F$563</c:f>
              <c:numCache>
                <c:formatCode>General</c:formatCode>
                <c:ptCount val="561"/>
                <c:pt idx="0">
                  <c:v>1.26471</c:v>
                </c:pt>
                <c:pt idx="1">
                  <c:v>0.934701</c:v>
                </c:pt>
                <c:pt idx="2">
                  <c:v>0.734074</c:v>
                </c:pt>
                <c:pt idx="3">
                  <c:v>0.59219599999999994</c:v>
                </c:pt>
                <c:pt idx="4">
                  <c:v>0.49407000000000001</c:v>
                </c:pt>
                <c:pt idx="5">
                  <c:v>0.38719399999999998</c:v>
                </c:pt>
                <c:pt idx="6">
                  <c:v>0.31656699999999999</c:v>
                </c:pt>
                <c:pt idx="7">
                  <c:v>0.24718999999999999</c:v>
                </c:pt>
                <c:pt idx="8">
                  <c:v>0.19281599999999999</c:v>
                </c:pt>
                <c:pt idx="9">
                  <c:v>0.13609599999999999</c:v>
                </c:pt>
                <c:pt idx="10">
                  <c:v>9.6032599999999996E-2</c:v>
                </c:pt>
                <c:pt idx="11">
                  <c:v>4.3407000000000001E-2</c:v>
                </c:pt>
                <c:pt idx="12">
                  <c:v>9.5939600000000003E-3</c:v>
                </c:pt>
                <c:pt idx="13">
                  <c:v>-3.2156700000000003E-2</c:v>
                </c:pt>
                <c:pt idx="14">
                  <c:v>-6.7032300000000003E-2</c:v>
                </c:pt>
                <c:pt idx="15">
                  <c:v>-0.108595</c:v>
                </c:pt>
                <c:pt idx="16">
                  <c:v>-0.13697100000000001</c:v>
                </c:pt>
                <c:pt idx="17">
                  <c:v>-0.16328400000000001</c:v>
                </c:pt>
                <c:pt idx="18">
                  <c:v>-0.192722</c:v>
                </c:pt>
                <c:pt idx="19">
                  <c:v>-0.217722</c:v>
                </c:pt>
                <c:pt idx="20">
                  <c:v>-0.24184800000000001</c:v>
                </c:pt>
                <c:pt idx="21">
                  <c:v>-0.27434799999999998</c:v>
                </c:pt>
                <c:pt idx="22">
                  <c:v>-0.29172300000000001</c:v>
                </c:pt>
                <c:pt idx="23">
                  <c:v>-0.31753599999999998</c:v>
                </c:pt>
                <c:pt idx="24">
                  <c:v>-0.33966099999999999</c:v>
                </c:pt>
                <c:pt idx="25">
                  <c:v>-0.36559900000000001</c:v>
                </c:pt>
                <c:pt idx="26">
                  <c:v>-0.38803700000000002</c:v>
                </c:pt>
                <c:pt idx="27">
                  <c:v>-0.39941199999999999</c:v>
                </c:pt>
                <c:pt idx="28">
                  <c:v>-0.42666300000000001</c:v>
                </c:pt>
                <c:pt idx="29">
                  <c:v>-0.44747599999999998</c:v>
                </c:pt>
                <c:pt idx="30">
                  <c:v>-0.46991300000000003</c:v>
                </c:pt>
                <c:pt idx="31">
                  <c:v>-0.49260100000000001</c:v>
                </c:pt>
                <c:pt idx="32">
                  <c:v>-0.51535200000000003</c:v>
                </c:pt>
                <c:pt idx="33">
                  <c:v>-0.53116399999999997</c:v>
                </c:pt>
                <c:pt idx="34">
                  <c:v>-0.55497700000000005</c:v>
                </c:pt>
                <c:pt idx="35">
                  <c:v>-0.57447800000000004</c:v>
                </c:pt>
                <c:pt idx="36">
                  <c:v>-0.600603</c:v>
                </c:pt>
                <c:pt idx="37">
                  <c:v>-0.62154100000000001</c:v>
                </c:pt>
                <c:pt idx="38">
                  <c:v>-0.64604099999999998</c:v>
                </c:pt>
                <c:pt idx="39">
                  <c:v>-0.67085399999999995</c:v>
                </c:pt>
                <c:pt idx="40">
                  <c:v>-0.69285399999999997</c:v>
                </c:pt>
                <c:pt idx="41">
                  <c:v>-0.72066699999999995</c:v>
                </c:pt>
                <c:pt idx="42">
                  <c:v>-0.74710500000000002</c:v>
                </c:pt>
                <c:pt idx="43">
                  <c:v>-0.77198100000000003</c:v>
                </c:pt>
                <c:pt idx="44">
                  <c:v>-0.80660600000000005</c:v>
                </c:pt>
                <c:pt idx="45">
                  <c:v>-0.82935599999999998</c:v>
                </c:pt>
                <c:pt idx="46">
                  <c:v>-0.86760700000000002</c:v>
                </c:pt>
                <c:pt idx="47">
                  <c:v>-0.89848300000000003</c:v>
                </c:pt>
                <c:pt idx="48">
                  <c:v>-0.93648299999999995</c:v>
                </c:pt>
                <c:pt idx="49">
                  <c:v>-0.97567099999999995</c:v>
                </c:pt>
                <c:pt idx="50">
                  <c:v>-1.00942</c:v>
                </c:pt>
                <c:pt idx="51">
                  <c:v>-1.0573600000000001</c:v>
                </c:pt>
                <c:pt idx="52">
                  <c:v>-1.09642</c:v>
                </c:pt>
                <c:pt idx="53">
                  <c:v>-1.13836</c:v>
                </c:pt>
                <c:pt idx="54">
                  <c:v>-1.1863600000000001</c:v>
                </c:pt>
                <c:pt idx="55">
                  <c:v>-1.2353000000000001</c:v>
                </c:pt>
                <c:pt idx="56">
                  <c:v>-1.2920499999999999</c:v>
                </c:pt>
                <c:pt idx="57">
                  <c:v>-1.34005</c:v>
                </c:pt>
                <c:pt idx="58">
                  <c:v>-1.40005</c:v>
                </c:pt>
                <c:pt idx="59">
                  <c:v>-1.4638</c:v>
                </c:pt>
                <c:pt idx="60">
                  <c:v>-1.5287999999999999</c:v>
                </c:pt>
                <c:pt idx="61">
                  <c:v>-1.5934900000000001</c:v>
                </c:pt>
                <c:pt idx="62">
                  <c:v>-1.66612</c:v>
                </c:pt>
                <c:pt idx="63">
                  <c:v>-1.7340599999999999</c:v>
                </c:pt>
                <c:pt idx="64">
                  <c:v>-1.8090900000000001</c:v>
                </c:pt>
                <c:pt idx="65">
                  <c:v>-1.88659</c:v>
                </c:pt>
                <c:pt idx="66">
                  <c:v>-1.9640899999999999</c:v>
                </c:pt>
                <c:pt idx="67">
                  <c:v>-2.0390899999999998</c:v>
                </c:pt>
                <c:pt idx="68">
                  <c:v>-2.1247199999999999</c:v>
                </c:pt>
                <c:pt idx="69">
                  <c:v>-2.2084700000000002</c:v>
                </c:pt>
                <c:pt idx="70">
                  <c:v>-2.28972</c:v>
                </c:pt>
                <c:pt idx="71">
                  <c:v>-2.3653499999999998</c:v>
                </c:pt>
                <c:pt idx="72">
                  <c:v>-2.44848</c:v>
                </c:pt>
                <c:pt idx="73">
                  <c:v>-2.5259800000000001</c:v>
                </c:pt>
                <c:pt idx="74">
                  <c:v>-2.6091000000000002</c:v>
                </c:pt>
                <c:pt idx="75">
                  <c:v>-2.6828500000000002</c:v>
                </c:pt>
                <c:pt idx="76">
                  <c:v>-2.7603599999999999</c:v>
                </c:pt>
                <c:pt idx="77">
                  <c:v>-2.83161</c:v>
                </c:pt>
                <c:pt idx="78">
                  <c:v>-2.9041100000000002</c:v>
                </c:pt>
                <c:pt idx="79">
                  <c:v>-2.9703599999999999</c:v>
                </c:pt>
                <c:pt idx="80">
                  <c:v>-3.0353599999999998</c:v>
                </c:pt>
                <c:pt idx="81">
                  <c:v>-3.0941100000000001</c:v>
                </c:pt>
                <c:pt idx="82">
                  <c:v>-3.1572399999999998</c:v>
                </c:pt>
                <c:pt idx="83">
                  <c:v>-3.2059899999999999</c:v>
                </c:pt>
                <c:pt idx="84">
                  <c:v>-3.2684899999999999</c:v>
                </c:pt>
                <c:pt idx="85">
                  <c:v>-3.3191099999999998</c:v>
                </c:pt>
                <c:pt idx="86">
                  <c:v>-3.3859900000000001</c:v>
                </c:pt>
                <c:pt idx="87">
                  <c:v>-3.4528699999999999</c:v>
                </c:pt>
                <c:pt idx="88">
                  <c:v>-3.5316200000000002</c:v>
                </c:pt>
                <c:pt idx="89">
                  <c:v>-3.6172399999999998</c:v>
                </c:pt>
                <c:pt idx="90">
                  <c:v>-3.7241200000000001</c:v>
                </c:pt>
                <c:pt idx="91">
                  <c:v>-3.8441200000000002</c:v>
                </c:pt>
                <c:pt idx="92">
                  <c:v>-3.9997500000000001</c:v>
                </c:pt>
                <c:pt idx="93">
                  <c:v>-4.1841299999999997</c:v>
                </c:pt>
                <c:pt idx="94">
                  <c:v>-4.4085000000000001</c:v>
                </c:pt>
                <c:pt idx="95">
                  <c:v>-4.6941300000000004</c:v>
                </c:pt>
                <c:pt idx="96">
                  <c:v>-5.0616399999999997</c:v>
                </c:pt>
                <c:pt idx="97">
                  <c:v>-5.5266500000000001</c:v>
                </c:pt>
                <c:pt idx="98">
                  <c:v>-6.0916600000000001</c:v>
                </c:pt>
                <c:pt idx="99">
                  <c:v>-6.7654199999999998</c:v>
                </c:pt>
                <c:pt idx="100">
                  <c:v>-7.4941800000000001</c:v>
                </c:pt>
                <c:pt idx="101">
                  <c:v>-8.2398100000000003</c:v>
                </c:pt>
                <c:pt idx="102">
                  <c:v>-8.9254499999999997</c:v>
                </c:pt>
                <c:pt idx="103">
                  <c:v>-9.4767100000000006</c:v>
                </c:pt>
                <c:pt idx="104">
                  <c:v>-9.8448399999999996</c:v>
                </c:pt>
                <c:pt idx="105">
                  <c:v>-10.0511</c:v>
                </c:pt>
                <c:pt idx="106">
                  <c:v>-10.104799999999999</c:v>
                </c:pt>
                <c:pt idx="107">
                  <c:v>-10.063599999999999</c:v>
                </c:pt>
                <c:pt idx="108">
                  <c:v>-9.9617100000000001</c:v>
                </c:pt>
                <c:pt idx="109">
                  <c:v>-9.8254599999999996</c:v>
                </c:pt>
                <c:pt idx="110">
                  <c:v>-9.6798400000000004</c:v>
                </c:pt>
                <c:pt idx="111">
                  <c:v>-9.5329599999999992</c:v>
                </c:pt>
                <c:pt idx="112">
                  <c:v>-9.3823299999999996</c:v>
                </c:pt>
                <c:pt idx="113">
                  <c:v>-9.23733</c:v>
                </c:pt>
                <c:pt idx="114">
                  <c:v>-9.0960800000000006</c:v>
                </c:pt>
                <c:pt idx="115">
                  <c:v>-8.9598300000000002</c:v>
                </c:pt>
                <c:pt idx="116">
                  <c:v>-8.8304500000000008</c:v>
                </c:pt>
                <c:pt idx="117">
                  <c:v>-8.7060700000000004</c:v>
                </c:pt>
                <c:pt idx="118">
                  <c:v>-8.5823199999999993</c:v>
                </c:pt>
                <c:pt idx="119">
                  <c:v>-8.4673200000000008</c:v>
                </c:pt>
                <c:pt idx="120">
                  <c:v>-8.3623200000000004</c:v>
                </c:pt>
                <c:pt idx="121">
                  <c:v>-8.26356</c:v>
                </c:pt>
                <c:pt idx="122">
                  <c:v>-8.1660599999999999</c:v>
                </c:pt>
                <c:pt idx="123">
                  <c:v>-8.0804399999999994</c:v>
                </c:pt>
                <c:pt idx="124">
                  <c:v>-7.9885599999999997</c:v>
                </c:pt>
                <c:pt idx="125">
                  <c:v>-7.9123099999999997</c:v>
                </c:pt>
                <c:pt idx="126">
                  <c:v>-7.8423100000000003</c:v>
                </c:pt>
                <c:pt idx="127">
                  <c:v>-7.7735599999999998</c:v>
                </c:pt>
                <c:pt idx="128">
                  <c:v>-7.7123100000000004</c:v>
                </c:pt>
                <c:pt idx="129">
                  <c:v>-7.6541800000000002</c:v>
                </c:pt>
                <c:pt idx="130">
                  <c:v>-7.6048</c:v>
                </c:pt>
                <c:pt idx="131">
                  <c:v>-7.5622999999999996</c:v>
                </c:pt>
                <c:pt idx="132">
                  <c:v>-7.5160499999999999</c:v>
                </c:pt>
                <c:pt idx="133">
                  <c:v>-7.4841800000000003</c:v>
                </c:pt>
                <c:pt idx="134">
                  <c:v>-7.4585499999999998</c:v>
                </c:pt>
                <c:pt idx="135">
                  <c:v>-7.4379299999999997</c:v>
                </c:pt>
                <c:pt idx="136">
                  <c:v>-7.4154299999999997</c:v>
                </c:pt>
                <c:pt idx="137">
                  <c:v>-7.4147999999999996</c:v>
                </c:pt>
                <c:pt idx="138">
                  <c:v>-7.4129300000000002</c:v>
                </c:pt>
                <c:pt idx="139">
                  <c:v>-7.4254300000000004</c:v>
                </c:pt>
                <c:pt idx="140">
                  <c:v>-7.4398</c:v>
                </c:pt>
                <c:pt idx="141">
                  <c:v>-7.4772999999999996</c:v>
                </c:pt>
                <c:pt idx="142">
                  <c:v>-7.5148000000000001</c:v>
                </c:pt>
                <c:pt idx="143">
                  <c:v>-7.5797999999999996</c:v>
                </c:pt>
                <c:pt idx="144">
                  <c:v>-7.6410499999999999</c:v>
                </c:pt>
                <c:pt idx="145">
                  <c:v>-7.7216800000000001</c:v>
                </c:pt>
                <c:pt idx="146">
                  <c:v>-7.8198100000000004</c:v>
                </c:pt>
                <c:pt idx="147">
                  <c:v>-7.9335599999999999</c:v>
                </c:pt>
                <c:pt idx="148">
                  <c:v>-8.0541900000000002</c:v>
                </c:pt>
                <c:pt idx="149">
                  <c:v>-8.1991899999999998</c:v>
                </c:pt>
                <c:pt idx="150">
                  <c:v>-8.3560700000000008</c:v>
                </c:pt>
                <c:pt idx="151">
                  <c:v>-8.5335699999999992</c:v>
                </c:pt>
                <c:pt idx="152">
                  <c:v>-8.7217000000000002</c:v>
                </c:pt>
                <c:pt idx="153">
                  <c:v>-8.9360700000000008</c:v>
                </c:pt>
                <c:pt idx="154">
                  <c:v>-9.1592000000000002</c:v>
                </c:pt>
                <c:pt idx="155">
                  <c:v>-9.4135799999999996</c:v>
                </c:pt>
                <c:pt idx="156">
                  <c:v>-9.6660900000000005</c:v>
                </c:pt>
                <c:pt idx="157">
                  <c:v>-9.9467099999999995</c:v>
                </c:pt>
                <c:pt idx="158">
                  <c:v>-10.233000000000001</c:v>
                </c:pt>
                <c:pt idx="159">
                  <c:v>-10.5405</c:v>
                </c:pt>
                <c:pt idx="160">
                  <c:v>-10.841100000000001</c:v>
                </c:pt>
                <c:pt idx="161">
                  <c:v>-11.147399999999999</c:v>
                </c:pt>
                <c:pt idx="162">
                  <c:v>-11.4505</c:v>
                </c:pt>
                <c:pt idx="163">
                  <c:v>-11.733000000000001</c:v>
                </c:pt>
                <c:pt idx="164">
                  <c:v>-11.9992</c:v>
                </c:pt>
                <c:pt idx="165">
                  <c:v>-12.2493</c:v>
                </c:pt>
                <c:pt idx="166">
                  <c:v>-12.449299999999999</c:v>
                </c:pt>
                <c:pt idx="167">
                  <c:v>-12.6311</c:v>
                </c:pt>
                <c:pt idx="168">
                  <c:v>-12.7643</c:v>
                </c:pt>
                <c:pt idx="169">
                  <c:v>-12.8674</c:v>
                </c:pt>
                <c:pt idx="170">
                  <c:v>-12.932399999999999</c:v>
                </c:pt>
                <c:pt idx="171">
                  <c:v>-12.9749</c:v>
                </c:pt>
                <c:pt idx="172">
                  <c:v>-12.988</c:v>
                </c:pt>
                <c:pt idx="173">
                  <c:v>-12.984299999999999</c:v>
                </c:pt>
                <c:pt idx="174">
                  <c:v>-12.9718</c:v>
                </c:pt>
                <c:pt idx="175">
                  <c:v>-12.959300000000001</c:v>
                </c:pt>
                <c:pt idx="176">
                  <c:v>-12.9368</c:v>
                </c:pt>
                <c:pt idx="177">
                  <c:v>-12.917999999999999</c:v>
                </c:pt>
                <c:pt idx="178">
                  <c:v>-12.8986</c:v>
                </c:pt>
                <c:pt idx="179">
                  <c:v>-12.889900000000001</c:v>
                </c:pt>
                <c:pt idx="180">
                  <c:v>-12.882999999999999</c:v>
                </c:pt>
                <c:pt idx="181">
                  <c:v>-12.889900000000001</c:v>
                </c:pt>
                <c:pt idx="182">
                  <c:v>-12.893000000000001</c:v>
                </c:pt>
                <c:pt idx="183">
                  <c:v>-12.9168</c:v>
                </c:pt>
                <c:pt idx="184">
                  <c:v>-12.943</c:v>
                </c:pt>
                <c:pt idx="185">
                  <c:v>-12.983599999999999</c:v>
                </c:pt>
                <c:pt idx="186">
                  <c:v>-13.028</c:v>
                </c:pt>
                <c:pt idx="187">
                  <c:v>-13.091799999999999</c:v>
                </c:pt>
                <c:pt idx="188">
                  <c:v>-13.1693</c:v>
                </c:pt>
                <c:pt idx="189">
                  <c:v>-13.254899999999999</c:v>
                </c:pt>
                <c:pt idx="190">
                  <c:v>-13.3386</c:v>
                </c:pt>
                <c:pt idx="191">
                  <c:v>-13.4399</c:v>
                </c:pt>
                <c:pt idx="192">
                  <c:v>-13.5524</c:v>
                </c:pt>
                <c:pt idx="193">
                  <c:v>-13.667400000000001</c:v>
                </c:pt>
                <c:pt idx="194">
                  <c:v>-13.786799999999999</c:v>
                </c:pt>
                <c:pt idx="195">
                  <c:v>-13.910500000000001</c:v>
                </c:pt>
                <c:pt idx="196">
                  <c:v>-14.0374</c:v>
                </c:pt>
                <c:pt idx="197">
                  <c:v>-14.1724</c:v>
                </c:pt>
                <c:pt idx="198">
                  <c:v>-14.3024</c:v>
                </c:pt>
                <c:pt idx="199">
                  <c:v>-14.4574</c:v>
                </c:pt>
                <c:pt idx="200">
                  <c:v>-14.616199999999999</c:v>
                </c:pt>
                <c:pt idx="201">
                  <c:v>-14.7974</c:v>
                </c:pt>
                <c:pt idx="202">
                  <c:v>-14.9924</c:v>
                </c:pt>
                <c:pt idx="203">
                  <c:v>-15.205500000000001</c:v>
                </c:pt>
                <c:pt idx="204">
                  <c:v>-15.446199999999999</c:v>
                </c:pt>
                <c:pt idx="205">
                  <c:v>-15.702400000000001</c:v>
                </c:pt>
                <c:pt idx="206">
                  <c:v>-15.9649</c:v>
                </c:pt>
                <c:pt idx="207">
                  <c:v>-16.2531</c:v>
                </c:pt>
                <c:pt idx="208">
                  <c:v>-16.5518</c:v>
                </c:pt>
                <c:pt idx="209">
                  <c:v>-16.8474</c:v>
                </c:pt>
                <c:pt idx="210">
                  <c:v>-17.165900000000001</c:v>
                </c:pt>
                <c:pt idx="211">
                  <c:v>-17.465900000000001</c:v>
                </c:pt>
                <c:pt idx="212">
                  <c:v>-17.759599999999999</c:v>
                </c:pt>
                <c:pt idx="213">
                  <c:v>-18.009699999999999</c:v>
                </c:pt>
                <c:pt idx="214">
                  <c:v>-18.290900000000001</c:v>
                </c:pt>
                <c:pt idx="215">
                  <c:v>-18.522200000000002</c:v>
                </c:pt>
                <c:pt idx="216">
                  <c:v>-18.747199999999999</c:v>
                </c:pt>
                <c:pt idx="217">
                  <c:v>-18.934699999999999</c:v>
                </c:pt>
                <c:pt idx="218">
                  <c:v>-19.134699999999999</c:v>
                </c:pt>
                <c:pt idx="219">
                  <c:v>-19.272200000000002</c:v>
                </c:pt>
                <c:pt idx="220">
                  <c:v>-19.453399999999998</c:v>
                </c:pt>
                <c:pt idx="221">
                  <c:v>-19.5534</c:v>
                </c:pt>
                <c:pt idx="222">
                  <c:v>-19.653400000000001</c:v>
                </c:pt>
                <c:pt idx="223">
                  <c:v>-19.765899999999998</c:v>
                </c:pt>
                <c:pt idx="224">
                  <c:v>-19.853400000000001</c:v>
                </c:pt>
                <c:pt idx="225">
                  <c:v>-19.953399999999998</c:v>
                </c:pt>
                <c:pt idx="226">
                  <c:v>-20.040900000000001</c:v>
                </c:pt>
                <c:pt idx="227">
                  <c:v>-20.128399999999999</c:v>
                </c:pt>
                <c:pt idx="228">
                  <c:v>-20.209700000000002</c:v>
                </c:pt>
                <c:pt idx="229">
                  <c:v>-20.272200000000002</c:v>
                </c:pt>
                <c:pt idx="230">
                  <c:v>-20.397200000000002</c:v>
                </c:pt>
                <c:pt idx="231">
                  <c:v>-20.440899999999999</c:v>
                </c:pt>
                <c:pt idx="232">
                  <c:v>-20.540900000000001</c:v>
                </c:pt>
                <c:pt idx="233">
                  <c:v>-20.6159</c:v>
                </c:pt>
                <c:pt idx="234">
                  <c:v>-20.722200000000001</c:v>
                </c:pt>
                <c:pt idx="235">
                  <c:v>-20.784700000000001</c:v>
                </c:pt>
                <c:pt idx="236">
                  <c:v>-20.847200000000001</c:v>
                </c:pt>
                <c:pt idx="237">
                  <c:v>-20.890999999999998</c:v>
                </c:pt>
                <c:pt idx="238">
                  <c:v>-20.953499999999998</c:v>
                </c:pt>
                <c:pt idx="239">
                  <c:v>-21.015999999999998</c:v>
                </c:pt>
                <c:pt idx="240">
                  <c:v>-21.0472</c:v>
                </c:pt>
                <c:pt idx="241">
                  <c:v>-21.1035</c:v>
                </c:pt>
                <c:pt idx="242">
                  <c:v>-21.1035</c:v>
                </c:pt>
                <c:pt idx="243">
                  <c:v>-21.134699999999999</c:v>
                </c:pt>
                <c:pt idx="244">
                  <c:v>-21.153500000000001</c:v>
                </c:pt>
                <c:pt idx="245">
                  <c:v>-21.128499999999999</c:v>
                </c:pt>
                <c:pt idx="246">
                  <c:v>-21.1159</c:v>
                </c:pt>
                <c:pt idx="247">
                  <c:v>-21.097200000000001</c:v>
                </c:pt>
                <c:pt idx="248">
                  <c:v>-21.122199999999999</c:v>
                </c:pt>
                <c:pt idx="249">
                  <c:v>-21.084700000000002</c:v>
                </c:pt>
                <c:pt idx="250">
                  <c:v>-21.0472</c:v>
                </c:pt>
                <c:pt idx="251">
                  <c:v>-21.009699999999999</c:v>
                </c:pt>
                <c:pt idx="252">
                  <c:v>-20.9847</c:v>
                </c:pt>
                <c:pt idx="253">
                  <c:v>-20.972200000000001</c:v>
                </c:pt>
                <c:pt idx="254">
                  <c:v>-20.947199999999999</c:v>
                </c:pt>
                <c:pt idx="255">
                  <c:v>-20.915900000000001</c:v>
                </c:pt>
                <c:pt idx="256">
                  <c:v>-20.953499999999998</c:v>
                </c:pt>
                <c:pt idx="257">
                  <c:v>-20.903400000000001</c:v>
                </c:pt>
                <c:pt idx="258">
                  <c:v>-20.940899999999999</c:v>
                </c:pt>
                <c:pt idx="259">
                  <c:v>-20.959700000000002</c:v>
                </c:pt>
                <c:pt idx="260">
                  <c:v>-20.997199999999999</c:v>
                </c:pt>
                <c:pt idx="261">
                  <c:v>-21.003399999999999</c:v>
                </c:pt>
                <c:pt idx="262">
                  <c:v>-21.072199999999999</c:v>
                </c:pt>
                <c:pt idx="263">
                  <c:v>-21.1097</c:v>
                </c:pt>
                <c:pt idx="264">
                  <c:v>-21.216000000000001</c:v>
                </c:pt>
                <c:pt idx="265">
                  <c:v>-21.284700000000001</c:v>
                </c:pt>
                <c:pt idx="266">
                  <c:v>-21.403500000000001</c:v>
                </c:pt>
                <c:pt idx="267">
                  <c:v>-21.522200000000002</c:v>
                </c:pt>
                <c:pt idx="268">
                  <c:v>-21.697199999999999</c:v>
                </c:pt>
                <c:pt idx="269">
                  <c:v>-21.866</c:v>
                </c:pt>
                <c:pt idx="270">
                  <c:v>-22.084700000000002</c:v>
                </c:pt>
                <c:pt idx="271">
                  <c:v>-22.322199999999999</c:v>
                </c:pt>
                <c:pt idx="272">
                  <c:v>-22.591000000000001</c:v>
                </c:pt>
                <c:pt idx="273">
                  <c:v>-22.9222</c:v>
                </c:pt>
                <c:pt idx="274">
                  <c:v>-23.259699999999999</c:v>
                </c:pt>
                <c:pt idx="275">
                  <c:v>-23.653500000000001</c:v>
                </c:pt>
                <c:pt idx="276">
                  <c:v>-24.1097</c:v>
                </c:pt>
                <c:pt idx="277">
                  <c:v>-24.578499999999998</c:v>
                </c:pt>
                <c:pt idx="278">
                  <c:v>-25.084800000000001</c:v>
                </c:pt>
                <c:pt idx="279">
                  <c:v>-25.616</c:v>
                </c:pt>
                <c:pt idx="280">
                  <c:v>-26.166</c:v>
                </c:pt>
                <c:pt idx="281">
                  <c:v>-24.884799999999998</c:v>
                </c:pt>
                <c:pt idx="282">
                  <c:v>-23.841000000000001</c:v>
                </c:pt>
                <c:pt idx="283">
                  <c:v>-22.841000000000001</c:v>
                </c:pt>
                <c:pt idx="284">
                  <c:v>-21.959700000000002</c:v>
                </c:pt>
                <c:pt idx="285">
                  <c:v>-21.122199999999999</c:v>
                </c:pt>
                <c:pt idx="286">
                  <c:v>-20.353400000000001</c:v>
                </c:pt>
                <c:pt idx="287">
                  <c:v>-19.6159</c:v>
                </c:pt>
                <c:pt idx="288">
                  <c:v>-18.9284</c:v>
                </c:pt>
                <c:pt idx="289">
                  <c:v>-18.353400000000001</c:v>
                </c:pt>
                <c:pt idx="290">
                  <c:v>-17.765899999999998</c:v>
                </c:pt>
                <c:pt idx="291">
                  <c:v>-17.278400000000001</c:v>
                </c:pt>
                <c:pt idx="292">
                  <c:v>-16.822099999999999</c:v>
                </c:pt>
                <c:pt idx="293">
                  <c:v>-16.4284</c:v>
                </c:pt>
                <c:pt idx="294">
                  <c:v>-16.034600000000001</c:v>
                </c:pt>
                <c:pt idx="295">
                  <c:v>-15.7721</c:v>
                </c:pt>
                <c:pt idx="296">
                  <c:v>-15.4346</c:v>
                </c:pt>
                <c:pt idx="297">
                  <c:v>-15.2034</c:v>
                </c:pt>
                <c:pt idx="298">
                  <c:v>-14.9534</c:v>
                </c:pt>
                <c:pt idx="299">
                  <c:v>-14.7658</c:v>
                </c:pt>
                <c:pt idx="300">
                  <c:v>-14.565799999999999</c:v>
                </c:pt>
                <c:pt idx="301">
                  <c:v>-14.409599999999999</c:v>
                </c:pt>
                <c:pt idx="302">
                  <c:v>-14.228300000000001</c:v>
                </c:pt>
                <c:pt idx="303">
                  <c:v>-14.0471</c:v>
                </c:pt>
                <c:pt idx="304">
                  <c:v>-13.9283</c:v>
                </c:pt>
                <c:pt idx="305">
                  <c:v>-13.759600000000001</c:v>
                </c:pt>
                <c:pt idx="306">
                  <c:v>-13.6158</c:v>
                </c:pt>
                <c:pt idx="307">
                  <c:v>-13.5283</c:v>
                </c:pt>
                <c:pt idx="308">
                  <c:v>-13.353300000000001</c:v>
                </c:pt>
                <c:pt idx="309">
                  <c:v>-13.222099999999999</c:v>
                </c:pt>
                <c:pt idx="310">
                  <c:v>-13.103300000000001</c:v>
                </c:pt>
                <c:pt idx="311">
                  <c:v>-12.9846</c:v>
                </c:pt>
                <c:pt idx="312">
                  <c:v>-12.847099999999999</c:v>
                </c:pt>
                <c:pt idx="313">
                  <c:v>-12.7408</c:v>
                </c:pt>
                <c:pt idx="314">
                  <c:v>-12.6408</c:v>
                </c:pt>
                <c:pt idx="315">
                  <c:v>-12.4846</c:v>
                </c:pt>
                <c:pt idx="316">
                  <c:v>-12.3908</c:v>
                </c:pt>
                <c:pt idx="317">
                  <c:v>-12.2408</c:v>
                </c:pt>
                <c:pt idx="318">
                  <c:v>-12.159599999999999</c:v>
                </c:pt>
                <c:pt idx="319">
                  <c:v>-12.009600000000001</c:v>
                </c:pt>
                <c:pt idx="320">
                  <c:v>-11.8908</c:v>
                </c:pt>
                <c:pt idx="321">
                  <c:v>-11.784599999999999</c:v>
                </c:pt>
                <c:pt idx="322">
                  <c:v>-11.6471</c:v>
                </c:pt>
                <c:pt idx="323">
                  <c:v>-11.540800000000001</c:v>
                </c:pt>
                <c:pt idx="324">
                  <c:v>-11.446999999999999</c:v>
                </c:pt>
                <c:pt idx="325">
                  <c:v>-11.3346</c:v>
                </c:pt>
                <c:pt idx="326">
                  <c:v>-11.2033</c:v>
                </c:pt>
                <c:pt idx="327">
                  <c:v>-11.128299999999999</c:v>
                </c:pt>
                <c:pt idx="328">
                  <c:v>-10.984500000000001</c:v>
                </c:pt>
                <c:pt idx="329">
                  <c:v>-10.859500000000001</c:v>
                </c:pt>
                <c:pt idx="330">
                  <c:v>-10.753299999999999</c:v>
                </c:pt>
                <c:pt idx="331">
                  <c:v>-10.628299999999999</c:v>
                </c:pt>
                <c:pt idx="332">
                  <c:v>-10.5345</c:v>
                </c:pt>
                <c:pt idx="333">
                  <c:v>-10.422000000000001</c:v>
                </c:pt>
                <c:pt idx="334">
                  <c:v>-10.297000000000001</c:v>
                </c:pt>
                <c:pt idx="335">
                  <c:v>-10.1783</c:v>
                </c:pt>
                <c:pt idx="336">
                  <c:v>-10.040800000000001</c:v>
                </c:pt>
                <c:pt idx="337">
                  <c:v>-9.9407800000000002</c:v>
                </c:pt>
                <c:pt idx="338">
                  <c:v>-9.7907799999999998</c:v>
                </c:pt>
                <c:pt idx="339">
                  <c:v>-9.6657799999999998</c:v>
                </c:pt>
                <c:pt idx="340">
                  <c:v>-9.5407700000000002</c:v>
                </c:pt>
                <c:pt idx="341">
                  <c:v>-9.3657699999999995</c:v>
                </c:pt>
                <c:pt idx="342">
                  <c:v>-9.2032699999999998</c:v>
                </c:pt>
                <c:pt idx="343">
                  <c:v>-8.9970099999999995</c:v>
                </c:pt>
                <c:pt idx="344">
                  <c:v>-8.8157700000000006</c:v>
                </c:pt>
                <c:pt idx="345">
                  <c:v>-8.5657599999999992</c:v>
                </c:pt>
                <c:pt idx="346">
                  <c:v>-8.3095099999999995</c:v>
                </c:pt>
                <c:pt idx="347">
                  <c:v>-8.0282400000000003</c:v>
                </c:pt>
                <c:pt idx="348">
                  <c:v>-7.7032400000000001</c:v>
                </c:pt>
                <c:pt idx="349">
                  <c:v>-7.4157400000000004</c:v>
                </c:pt>
                <c:pt idx="350">
                  <c:v>-7.0282299999999998</c:v>
                </c:pt>
                <c:pt idx="351">
                  <c:v>-6.6407299999999996</c:v>
                </c:pt>
                <c:pt idx="352">
                  <c:v>-6.2469700000000001</c:v>
                </c:pt>
                <c:pt idx="353">
                  <c:v>-5.8094599999999996</c:v>
                </c:pt>
                <c:pt idx="354">
                  <c:v>-5.3906999999999998</c:v>
                </c:pt>
                <c:pt idx="355">
                  <c:v>-4.9219499999999998</c:v>
                </c:pt>
                <c:pt idx="356">
                  <c:v>-4.4781899999999997</c:v>
                </c:pt>
                <c:pt idx="357">
                  <c:v>-4.0344499999999996</c:v>
                </c:pt>
                <c:pt idx="358">
                  <c:v>-3.6219399999999999</c:v>
                </c:pt>
                <c:pt idx="359">
                  <c:v>-3.2031800000000001</c:v>
                </c:pt>
                <c:pt idx="360">
                  <c:v>-2.81223</c:v>
                </c:pt>
                <c:pt idx="361">
                  <c:v>-2.4703499999999998</c:v>
                </c:pt>
                <c:pt idx="362">
                  <c:v>-2.1791</c:v>
                </c:pt>
                <c:pt idx="363">
                  <c:v>-1.92909</c:v>
                </c:pt>
                <c:pt idx="364">
                  <c:v>-1.7228399999999999</c:v>
                </c:pt>
                <c:pt idx="365">
                  <c:v>-1.5697099999999999</c:v>
                </c:pt>
                <c:pt idx="366">
                  <c:v>-1.46346</c:v>
                </c:pt>
                <c:pt idx="367">
                  <c:v>-1.4078299999999999</c:v>
                </c:pt>
                <c:pt idx="368">
                  <c:v>-1.3878299999999999</c:v>
                </c:pt>
                <c:pt idx="369">
                  <c:v>-1.39533</c:v>
                </c:pt>
                <c:pt idx="370">
                  <c:v>-1.4372100000000001</c:v>
                </c:pt>
                <c:pt idx="371">
                  <c:v>-1.4972099999999999</c:v>
                </c:pt>
                <c:pt idx="372">
                  <c:v>-1.5747100000000001</c:v>
                </c:pt>
                <c:pt idx="373">
                  <c:v>-1.6615899999999999</c:v>
                </c:pt>
                <c:pt idx="374">
                  <c:v>-1.75159</c:v>
                </c:pt>
                <c:pt idx="375">
                  <c:v>-1.83847</c:v>
                </c:pt>
                <c:pt idx="376">
                  <c:v>-1.92659</c:v>
                </c:pt>
                <c:pt idx="377">
                  <c:v>-2.0147200000000001</c:v>
                </c:pt>
                <c:pt idx="378">
                  <c:v>-2.0872199999999999</c:v>
                </c:pt>
                <c:pt idx="379">
                  <c:v>-2.1665999999999999</c:v>
                </c:pt>
                <c:pt idx="380">
                  <c:v>-2.2278500000000001</c:v>
                </c:pt>
                <c:pt idx="381">
                  <c:v>-2.2847200000000001</c:v>
                </c:pt>
                <c:pt idx="382">
                  <c:v>-2.3403499999999999</c:v>
                </c:pt>
                <c:pt idx="383">
                  <c:v>-2.3841000000000001</c:v>
                </c:pt>
                <c:pt idx="384">
                  <c:v>-2.4309799999999999</c:v>
                </c:pt>
                <c:pt idx="385">
                  <c:v>-2.46848</c:v>
                </c:pt>
                <c:pt idx="386">
                  <c:v>-2.50848</c:v>
                </c:pt>
                <c:pt idx="387">
                  <c:v>-2.5434800000000002</c:v>
                </c:pt>
                <c:pt idx="388">
                  <c:v>-2.5747300000000002</c:v>
                </c:pt>
                <c:pt idx="389">
                  <c:v>-2.6034799999999998</c:v>
                </c:pt>
                <c:pt idx="390">
                  <c:v>-2.6291000000000002</c:v>
                </c:pt>
                <c:pt idx="391">
                  <c:v>-2.6628500000000002</c:v>
                </c:pt>
                <c:pt idx="392">
                  <c:v>-2.68723</c:v>
                </c:pt>
                <c:pt idx="393">
                  <c:v>-2.7034799999999999</c:v>
                </c:pt>
                <c:pt idx="394">
                  <c:v>-2.7141000000000002</c:v>
                </c:pt>
                <c:pt idx="395">
                  <c:v>-2.7253500000000002</c:v>
                </c:pt>
                <c:pt idx="396">
                  <c:v>-2.7372299999999998</c:v>
                </c:pt>
                <c:pt idx="397">
                  <c:v>-2.73848</c:v>
                </c:pt>
                <c:pt idx="398">
                  <c:v>-2.7397300000000002</c:v>
                </c:pt>
                <c:pt idx="399">
                  <c:v>-2.7315999999999998</c:v>
                </c:pt>
                <c:pt idx="400">
                  <c:v>-2.7197300000000002</c:v>
                </c:pt>
                <c:pt idx="401">
                  <c:v>-2.6941000000000002</c:v>
                </c:pt>
                <c:pt idx="402">
                  <c:v>-2.66723</c:v>
                </c:pt>
                <c:pt idx="403">
                  <c:v>-2.6316000000000002</c:v>
                </c:pt>
                <c:pt idx="404">
                  <c:v>-2.5972300000000001</c:v>
                </c:pt>
                <c:pt idx="405">
                  <c:v>-2.5491000000000001</c:v>
                </c:pt>
                <c:pt idx="406">
                  <c:v>-2.5009800000000002</c:v>
                </c:pt>
                <c:pt idx="407">
                  <c:v>-2.44598</c:v>
                </c:pt>
                <c:pt idx="408">
                  <c:v>-2.3884699999999999</c:v>
                </c:pt>
                <c:pt idx="409">
                  <c:v>-2.3222200000000002</c:v>
                </c:pt>
                <c:pt idx="410">
                  <c:v>-2.2541000000000002</c:v>
                </c:pt>
                <c:pt idx="411">
                  <c:v>-2.1766000000000001</c:v>
                </c:pt>
                <c:pt idx="412">
                  <c:v>-2.11409</c:v>
                </c:pt>
                <c:pt idx="413">
                  <c:v>-2.04034</c:v>
                </c:pt>
                <c:pt idx="414">
                  <c:v>-1.96597</c:v>
                </c:pt>
                <c:pt idx="415">
                  <c:v>-1.8928400000000001</c:v>
                </c:pt>
                <c:pt idx="416">
                  <c:v>-1.81972</c:v>
                </c:pt>
                <c:pt idx="417">
                  <c:v>-1.74159</c:v>
                </c:pt>
                <c:pt idx="418">
                  <c:v>-1.6703399999999999</c:v>
                </c:pt>
                <c:pt idx="419">
                  <c:v>-1.59534</c:v>
                </c:pt>
                <c:pt idx="420">
                  <c:v>-1.5378400000000001</c:v>
                </c:pt>
                <c:pt idx="421">
                  <c:v>-1.4590799999999999</c:v>
                </c:pt>
                <c:pt idx="422">
                  <c:v>-1.3947099999999999</c:v>
                </c:pt>
                <c:pt idx="423">
                  <c:v>-1.3240799999999999</c:v>
                </c:pt>
                <c:pt idx="424">
                  <c:v>-1.2684599999999999</c:v>
                </c:pt>
                <c:pt idx="425">
                  <c:v>-1.2059599999999999</c:v>
                </c:pt>
                <c:pt idx="426">
                  <c:v>-1.14533</c:v>
                </c:pt>
                <c:pt idx="427">
                  <c:v>-1.08908</c:v>
                </c:pt>
                <c:pt idx="428">
                  <c:v>-1.0340800000000001</c:v>
                </c:pt>
                <c:pt idx="429">
                  <c:v>-0.97720300000000004</c:v>
                </c:pt>
                <c:pt idx="430">
                  <c:v>-0.92845200000000006</c:v>
                </c:pt>
                <c:pt idx="431">
                  <c:v>-0.86907599999999996</c:v>
                </c:pt>
                <c:pt idx="432">
                  <c:v>-0.82470100000000002</c:v>
                </c:pt>
                <c:pt idx="433">
                  <c:v>-0.76594899999999999</c:v>
                </c:pt>
                <c:pt idx="434">
                  <c:v>-0.712198</c:v>
                </c:pt>
                <c:pt idx="435">
                  <c:v>-0.65969800000000001</c:v>
                </c:pt>
                <c:pt idx="436">
                  <c:v>-0.60594700000000001</c:v>
                </c:pt>
                <c:pt idx="437">
                  <c:v>-0.55219700000000005</c:v>
                </c:pt>
                <c:pt idx="438">
                  <c:v>-0.49031999999999998</c:v>
                </c:pt>
                <c:pt idx="439">
                  <c:v>-0.43031900000000001</c:v>
                </c:pt>
                <c:pt idx="440">
                  <c:v>-0.35844300000000001</c:v>
                </c:pt>
                <c:pt idx="441">
                  <c:v>-0.28969299999999998</c:v>
                </c:pt>
                <c:pt idx="442">
                  <c:v>-0.218441</c:v>
                </c:pt>
                <c:pt idx="443">
                  <c:v>-0.13531399999999999</c:v>
                </c:pt>
                <c:pt idx="444">
                  <c:v>-4.1844399999999997E-2</c:v>
                </c:pt>
                <c:pt idx="445">
                  <c:v>4.6969400000000001E-2</c:v>
                </c:pt>
                <c:pt idx="446">
                  <c:v>0.14822099999999999</c:v>
                </c:pt>
                <c:pt idx="447">
                  <c:v>0.244972</c:v>
                </c:pt>
                <c:pt idx="448">
                  <c:v>0.36122399999999999</c:v>
                </c:pt>
                <c:pt idx="449">
                  <c:v>0.47485100000000002</c:v>
                </c:pt>
                <c:pt idx="450">
                  <c:v>0.59804000000000002</c:v>
                </c:pt>
                <c:pt idx="451">
                  <c:v>0.72704199999999997</c:v>
                </c:pt>
                <c:pt idx="452">
                  <c:v>0.85410699999999995</c:v>
                </c:pt>
                <c:pt idx="453">
                  <c:v>0.99460899999999997</c:v>
                </c:pt>
                <c:pt idx="454">
                  <c:v>1.1388</c:v>
                </c:pt>
                <c:pt idx="455">
                  <c:v>1.2749900000000001</c:v>
                </c:pt>
                <c:pt idx="456">
                  <c:v>1.4243699999999999</c:v>
                </c:pt>
                <c:pt idx="457">
                  <c:v>1.56074</c:v>
                </c:pt>
                <c:pt idx="458">
                  <c:v>1.6876800000000001</c:v>
                </c:pt>
                <c:pt idx="459">
                  <c:v>1.81847</c:v>
                </c:pt>
                <c:pt idx="460">
                  <c:v>1.91659</c:v>
                </c:pt>
                <c:pt idx="461">
                  <c:v>2.0190899999999998</c:v>
                </c:pt>
                <c:pt idx="462">
                  <c:v>2.0947200000000001</c:v>
                </c:pt>
                <c:pt idx="463">
                  <c:v>2.1515900000000001</c:v>
                </c:pt>
                <c:pt idx="464">
                  <c:v>2.1772200000000002</c:v>
                </c:pt>
                <c:pt idx="465">
                  <c:v>2.1772200000000002</c:v>
                </c:pt>
                <c:pt idx="466">
                  <c:v>2.1522199999999998</c:v>
                </c:pt>
                <c:pt idx="467">
                  <c:v>2.0928499999999999</c:v>
                </c:pt>
                <c:pt idx="468">
                  <c:v>2.0140899999999999</c:v>
                </c:pt>
                <c:pt idx="469">
                  <c:v>1.9140900000000001</c:v>
                </c:pt>
                <c:pt idx="470">
                  <c:v>1.8147200000000001</c:v>
                </c:pt>
                <c:pt idx="471">
                  <c:v>1.7059599999999999</c:v>
                </c:pt>
                <c:pt idx="472">
                  <c:v>1.5934600000000001</c:v>
                </c:pt>
                <c:pt idx="473">
                  <c:v>1.4897100000000001</c:v>
                </c:pt>
                <c:pt idx="474">
                  <c:v>1.3947099999999999</c:v>
                </c:pt>
                <c:pt idx="475">
                  <c:v>1.30783</c:v>
                </c:pt>
                <c:pt idx="476">
                  <c:v>1.2309600000000001</c:v>
                </c:pt>
                <c:pt idx="477">
                  <c:v>1.1634500000000001</c:v>
                </c:pt>
                <c:pt idx="478">
                  <c:v>1.1090800000000001</c:v>
                </c:pt>
                <c:pt idx="479">
                  <c:v>1.06345</c:v>
                </c:pt>
                <c:pt idx="480">
                  <c:v>1.0284500000000001</c:v>
                </c:pt>
                <c:pt idx="481">
                  <c:v>0.99532799999999999</c:v>
                </c:pt>
                <c:pt idx="482">
                  <c:v>0.979078</c:v>
                </c:pt>
                <c:pt idx="483">
                  <c:v>0.95282800000000001</c:v>
                </c:pt>
                <c:pt idx="484">
                  <c:v>0.95157599999999998</c:v>
                </c:pt>
                <c:pt idx="485">
                  <c:v>0.95720300000000003</c:v>
                </c:pt>
                <c:pt idx="486">
                  <c:v>0.96782699999999999</c:v>
                </c:pt>
                <c:pt idx="487">
                  <c:v>0.97282599999999997</c:v>
                </c:pt>
                <c:pt idx="488">
                  <c:v>0.99532799999999999</c:v>
                </c:pt>
                <c:pt idx="489">
                  <c:v>1.01033</c:v>
                </c:pt>
                <c:pt idx="490">
                  <c:v>1.0246999999999999</c:v>
                </c:pt>
                <c:pt idx="491">
                  <c:v>1.0484500000000001</c:v>
                </c:pt>
                <c:pt idx="492">
                  <c:v>1.0653300000000001</c:v>
                </c:pt>
                <c:pt idx="493">
                  <c:v>1.0834600000000001</c:v>
                </c:pt>
                <c:pt idx="494">
                  <c:v>1.10283</c:v>
                </c:pt>
                <c:pt idx="495">
                  <c:v>1.12283</c:v>
                </c:pt>
                <c:pt idx="496">
                  <c:v>1.14158</c:v>
                </c:pt>
                <c:pt idx="497">
                  <c:v>1.15845</c:v>
                </c:pt>
                <c:pt idx="498">
                  <c:v>1.1709499999999999</c:v>
                </c:pt>
                <c:pt idx="499">
                  <c:v>1.1878299999999999</c:v>
                </c:pt>
                <c:pt idx="500">
                  <c:v>1.1990799999999999</c:v>
                </c:pt>
                <c:pt idx="501">
                  <c:v>1.2115800000000001</c:v>
                </c:pt>
                <c:pt idx="502">
                  <c:v>1.21845</c:v>
                </c:pt>
                <c:pt idx="503">
                  <c:v>1.2259599999999999</c:v>
                </c:pt>
                <c:pt idx="504">
                  <c:v>1.23346</c:v>
                </c:pt>
                <c:pt idx="505">
                  <c:v>1.23221</c:v>
                </c:pt>
                <c:pt idx="506">
                  <c:v>1.2397100000000001</c:v>
                </c:pt>
                <c:pt idx="507">
                  <c:v>1.2384599999999999</c:v>
                </c:pt>
                <c:pt idx="508">
                  <c:v>1.2472099999999999</c:v>
                </c:pt>
                <c:pt idx="509">
                  <c:v>1.2409600000000001</c:v>
                </c:pt>
                <c:pt idx="510">
                  <c:v>1.2359599999999999</c:v>
                </c:pt>
                <c:pt idx="511">
                  <c:v>1.2384599999999999</c:v>
                </c:pt>
                <c:pt idx="512">
                  <c:v>1.2403299999999999</c:v>
                </c:pt>
                <c:pt idx="513">
                  <c:v>1.22346</c:v>
                </c:pt>
                <c:pt idx="514">
                  <c:v>1.21471</c:v>
                </c:pt>
                <c:pt idx="515">
                  <c:v>1.2203299999999999</c:v>
                </c:pt>
                <c:pt idx="516">
                  <c:v>1.20533</c:v>
                </c:pt>
                <c:pt idx="517">
                  <c:v>1.20221</c:v>
                </c:pt>
                <c:pt idx="518">
                  <c:v>1.1984600000000001</c:v>
                </c:pt>
                <c:pt idx="519">
                  <c:v>1.1903300000000001</c:v>
                </c:pt>
                <c:pt idx="520">
                  <c:v>1.1859599999999999</c:v>
                </c:pt>
                <c:pt idx="521">
                  <c:v>1.17533</c:v>
                </c:pt>
                <c:pt idx="522">
                  <c:v>1.17408</c:v>
                </c:pt>
                <c:pt idx="523">
                  <c:v>1.1678299999999999</c:v>
                </c:pt>
                <c:pt idx="524">
                  <c:v>1.1578299999999999</c:v>
                </c:pt>
                <c:pt idx="525">
                  <c:v>1.1534500000000001</c:v>
                </c:pt>
                <c:pt idx="526">
                  <c:v>1.14846</c:v>
                </c:pt>
                <c:pt idx="527">
                  <c:v>1.1390800000000001</c:v>
                </c:pt>
                <c:pt idx="528">
                  <c:v>1.13595</c:v>
                </c:pt>
                <c:pt idx="529">
                  <c:v>1.1365799999999999</c:v>
                </c:pt>
                <c:pt idx="530">
                  <c:v>1.13158</c:v>
                </c:pt>
                <c:pt idx="531">
                  <c:v>1.1296999999999999</c:v>
                </c:pt>
                <c:pt idx="532">
                  <c:v>1.1165799999999999</c:v>
                </c:pt>
                <c:pt idx="533">
                  <c:v>1.1190800000000001</c:v>
                </c:pt>
                <c:pt idx="534">
                  <c:v>1.11408</c:v>
                </c:pt>
                <c:pt idx="535">
                  <c:v>1.11158</c:v>
                </c:pt>
                <c:pt idx="536">
                  <c:v>1.1222099999999999</c:v>
                </c:pt>
                <c:pt idx="537">
                  <c:v>1.1084499999999999</c:v>
                </c:pt>
                <c:pt idx="538">
                  <c:v>1.1134599999999999</c:v>
                </c:pt>
                <c:pt idx="539">
                  <c:v>1.11283</c:v>
                </c:pt>
                <c:pt idx="540">
                  <c:v>1.1134599999999999</c:v>
                </c:pt>
                <c:pt idx="541">
                  <c:v>1.11283</c:v>
                </c:pt>
                <c:pt idx="542">
                  <c:v>1.12033</c:v>
                </c:pt>
                <c:pt idx="543">
                  <c:v>1.1184499999999999</c:v>
                </c:pt>
                <c:pt idx="544">
                  <c:v>1.1229899999999999</c:v>
                </c:pt>
                <c:pt idx="545">
                  <c:v>1.1265799999999999</c:v>
                </c:pt>
                <c:pt idx="546">
                  <c:v>1.1265799999999999</c:v>
                </c:pt>
                <c:pt idx="547">
                  <c:v>1.13533</c:v>
                </c:pt>
                <c:pt idx="548">
                  <c:v>1.1434599999999999</c:v>
                </c:pt>
                <c:pt idx="549">
                  <c:v>1.15221</c:v>
                </c:pt>
                <c:pt idx="550">
                  <c:v>1.16408</c:v>
                </c:pt>
                <c:pt idx="551">
                  <c:v>1.1784600000000001</c:v>
                </c:pt>
                <c:pt idx="552">
                  <c:v>1.1834499999999999</c:v>
                </c:pt>
                <c:pt idx="553">
                  <c:v>1.20533</c:v>
                </c:pt>
                <c:pt idx="554">
                  <c:v>1.2159599999999999</c:v>
                </c:pt>
                <c:pt idx="555">
                  <c:v>1.23221</c:v>
                </c:pt>
                <c:pt idx="556">
                  <c:v>1.24596</c:v>
                </c:pt>
                <c:pt idx="557">
                  <c:v>1.2609600000000001</c:v>
                </c:pt>
                <c:pt idx="558">
                  <c:v>1.2840800000000001</c:v>
                </c:pt>
                <c:pt idx="559">
                  <c:v>1.30033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BAD9-477B-AC2F-DF45C9878628}"/>
            </c:ext>
          </c:extLst>
        </c:ser>
        <c:ser>
          <c:idx val="3"/>
          <c:order val="3"/>
          <c:tx>
            <c:v>CV I vs E Scan 3</c:v>
          </c:tx>
          <c:marker>
            <c:symbol val="none"/>
          </c:marker>
          <c:xVal>
            <c:numRef>
              <c:f>Sheet1!$G$3:$G$563</c:f>
              <c:numCache>
                <c:formatCode>General</c:formatCode>
                <c:ptCount val="561"/>
                <c:pt idx="0">
                  <c:v>-0.69994800000000001</c:v>
                </c:pt>
                <c:pt idx="1">
                  <c:v>-0.70494800000000002</c:v>
                </c:pt>
                <c:pt idx="2">
                  <c:v>-0.70994800000000002</c:v>
                </c:pt>
                <c:pt idx="3">
                  <c:v>-0.71494800000000003</c:v>
                </c:pt>
                <c:pt idx="4">
                  <c:v>-0.71994899999999995</c:v>
                </c:pt>
                <c:pt idx="5">
                  <c:v>-0.72494899999999995</c:v>
                </c:pt>
                <c:pt idx="6">
                  <c:v>-0.72994899999999996</c:v>
                </c:pt>
                <c:pt idx="7">
                  <c:v>-0.73494899999999996</c:v>
                </c:pt>
                <c:pt idx="8">
                  <c:v>-0.73994899999999997</c:v>
                </c:pt>
                <c:pt idx="9">
                  <c:v>-0.74494899999999997</c:v>
                </c:pt>
                <c:pt idx="10">
                  <c:v>-0.74994899999999998</c:v>
                </c:pt>
                <c:pt idx="11">
                  <c:v>-0.75494899999999998</c:v>
                </c:pt>
                <c:pt idx="12">
                  <c:v>-0.75994899999999999</c:v>
                </c:pt>
                <c:pt idx="13">
                  <c:v>-0.76494899999999999</c:v>
                </c:pt>
                <c:pt idx="14">
                  <c:v>-0.76994899999999999</c:v>
                </c:pt>
                <c:pt idx="15">
                  <c:v>-0.774949</c:v>
                </c:pt>
                <c:pt idx="16">
                  <c:v>-0.779949</c:v>
                </c:pt>
                <c:pt idx="17">
                  <c:v>-0.78495000000000004</c:v>
                </c:pt>
                <c:pt idx="18">
                  <c:v>-0.78995000000000004</c:v>
                </c:pt>
                <c:pt idx="19">
                  <c:v>-0.79495000000000005</c:v>
                </c:pt>
                <c:pt idx="20">
                  <c:v>-0.79995000000000005</c:v>
                </c:pt>
                <c:pt idx="21">
                  <c:v>-0.80495000000000005</c:v>
                </c:pt>
                <c:pt idx="22">
                  <c:v>-0.80994999999999995</c:v>
                </c:pt>
                <c:pt idx="23">
                  <c:v>-0.81494999999999995</c:v>
                </c:pt>
                <c:pt idx="24">
                  <c:v>-0.81994999999999996</c:v>
                </c:pt>
                <c:pt idx="25">
                  <c:v>-0.82494999999999996</c:v>
                </c:pt>
                <c:pt idx="26">
                  <c:v>-0.82994999999999997</c:v>
                </c:pt>
                <c:pt idx="27">
                  <c:v>-0.83494999999999997</c:v>
                </c:pt>
                <c:pt idx="28">
                  <c:v>-0.83994999999999997</c:v>
                </c:pt>
                <c:pt idx="29">
                  <c:v>-0.84494999999999998</c:v>
                </c:pt>
                <c:pt idx="30">
                  <c:v>-0.84995100000000001</c:v>
                </c:pt>
                <c:pt idx="31">
                  <c:v>-0.85495100000000002</c:v>
                </c:pt>
                <c:pt idx="32">
                  <c:v>-0.85995100000000002</c:v>
                </c:pt>
                <c:pt idx="33">
                  <c:v>-0.86495100000000003</c:v>
                </c:pt>
                <c:pt idx="34">
                  <c:v>-0.86995100000000003</c:v>
                </c:pt>
                <c:pt idx="35">
                  <c:v>-0.87495100000000003</c:v>
                </c:pt>
                <c:pt idx="36">
                  <c:v>-0.87995100000000004</c:v>
                </c:pt>
                <c:pt idx="37">
                  <c:v>-0.88495100000000004</c:v>
                </c:pt>
                <c:pt idx="38">
                  <c:v>-0.88995100000000005</c:v>
                </c:pt>
                <c:pt idx="39">
                  <c:v>-0.89495100000000005</c:v>
                </c:pt>
                <c:pt idx="40">
                  <c:v>-0.89995099999999995</c:v>
                </c:pt>
                <c:pt idx="41">
                  <c:v>-0.90495099999999995</c:v>
                </c:pt>
                <c:pt idx="42">
                  <c:v>-0.90995099999999995</c:v>
                </c:pt>
                <c:pt idx="43">
                  <c:v>-0.91495199999999999</c:v>
                </c:pt>
                <c:pt idx="44">
                  <c:v>-0.91995199999999999</c:v>
                </c:pt>
                <c:pt idx="45">
                  <c:v>-0.924952</c:v>
                </c:pt>
                <c:pt idx="46">
                  <c:v>-0.929952</c:v>
                </c:pt>
                <c:pt idx="47">
                  <c:v>-0.93495200000000001</c:v>
                </c:pt>
                <c:pt idx="48">
                  <c:v>-0.93995200000000001</c:v>
                </c:pt>
                <c:pt idx="49">
                  <c:v>-0.94495200000000001</c:v>
                </c:pt>
                <c:pt idx="50">
                  <c:v>-0.94995200000000002</c:v>
                </c:pt>
                <c:pt idx="51">
                  <c:v>-0.95495200000000002</c:v>
                </c:pt>
                <c:pt idx="52">
                  <c:v>-0.95995200000000003</c:v>
                </c:pt>
                <c:pt idx="53">
                  <c:v>-0.96495200000000003</c:v>
                </c:pt>
                <c:pt idx="54">
                  <c:v>-0.96995200000000004</c:v>
                </c:pt>
                <c:pt idx="55">
                  <c:v>-0.97495200000000004</c:v>
                </c:pt>
                <c:pt idx="56">
                  <c:v>-0.97995299999999996</c:v>
                </c:pt>
                <c:pt idx="57">
                  <c:v>-0.98495299999999997</c:v>
                </c:pt>
                <c:pt idx="58">
                  <c:v>-0.98995299999999997</c:v>
                </c:pt>
                <c:pt idx="59">
                  <c:v>-0.99495299999999998</c:v>
                </c:pt>
                <c:pt idx="60">
                  <c:v>-0.99995299999999998</c:v>
                </c:pt>
                <c:pt idx="61">
                  <c:v>-1.00495</c:v>
                </c:pt>
                <c:pt idx="62">
                  <c:v>-1.0099499999999999</c:v>
                </c:pt>
                <c:pt idx="63">
                  <c:v>-1.01495</c:v>
                </c:pt>
                <c:pt idx="64">
                  <c:v>-1.0199499999999999</c:v>
                </c:pt>
                <c:pt idx="65">
                  <c:v>-1.02495</c:v>
                </c:pt>
                <c:pt idx="66">
                  <c:v>-1.0299499999999999</c:v>
                </c:pt>
                <c:pt idx="67">
                  <c:v>-1.03495</c:v>
                </c:pt>
                <c:pt idx="68">
                  <c:v>-1.0399499999999999</c:v>
                </c:pt>
                <c:pt idx="69">
                  <c:v>-1.04495</c:v>
                </c:pt>
                <c:pt idx="70">
                  <c:v>-1.0499499999999999</c:v>
                </c:pt>
                <c:pt idx="71">
                  <c:v>-1.0549500000000001</c:v>
                </c:pt>
                <c:pt idx="72">
                  <c:v>-1.0599499999999999</c:v>
                </c:pt>
                <c:pt idx="73">
                  <c:v>-1.0649500000000001</c:v>
                </c:pt>
                <c:pt idx="74">
                  <c:v>-1.06995</c:v>
                </c:pt>
                <c:pt idx="75">
                  <c:v>-1.0749500000000001</c:v>
                </c:pt>
                <c:pt idx="76">
                  <c:v>-1.07995</c:v>
                </c:pt>
                <c:pt idx="77">
                  <c:v>-1.0849500000000001</c:v>
                </c:pt>
                <c:pt idx="78">
                  <c:v>-1.08995</c:v>
                </c:pt>
                <c:pt idx="79">
                  <c:v>-1.0949500000000001</c:v>
                </c:pt>
                <c:pt idx="80">
                  <c:v>-1.09995</c:v>
                </c:pt>
                <c:pt idx="81">
                  <c:v>-1.1049500000000001</c:v>
                </c:pt>
                <c:pt idx="82">
                  <c:v>-1.10995</c:v>
                </c:pt>
                <c:pt idx="83">
                  <c:v>-1.1149500000000001</c:v>
                </c:pt>
                <c:pt idx="84">
                  <c:v>-1.11995</c:v>
                </c:pt>
                <c:pt idx="85">
                  <c:v>-1.1249499999999999</c:v>
                </c:pt>
                <c:pt idx="86">
                  <c:v>-1.12995</c:v>
                </c:pt>
                <c:pt idx="87">
                  <c:v>-1.1349499999999999</c:v>
                </c:pt>
                <c:pt idx="88">
                  <c:v>-1.1399600000000001</c:v>
                </c:pt>
                <c:pt idx="89">
                  <c:v>-1.14496</c:v>
                </c:pt>
                <c:pt idx="90">
                  <c:v>-1.1499600000000001</c:v>
                </c:pt>
                <c:pt idx="91">
                  <c:v>-1.15496</c:v>
                </c:pt>
                <c:pt idx="92">
                  <c:v>-1.1599600000000001</c:v>
                </c:pt>
                <c:pt idx="93">
                  <c:v>-1.16496</c:v>
                </c:pt>
                <c:pt idx="94">
                  <c:v>-1.1699600000000001</c:v>
                </c:pt>
                <c:pt idx="95">
                  <c:v>-1.17496</c:v>
                </c:pt>
                <c:pt idx="96">
                  <c:v>-1.1799599999999999</c:v>
                </c:pt>
                <c:pt idx="97">
                  <c:v>-1.18496</c:v>
                </c:pt>
                <c:pt idx="98">
                  <c:v>-1.1899599999999999</c:v>
                </c:pt>
                <c:pt idx="99">
                  <c:v>-1.19496</c:v>
                </c:pt>
                <c:pt idx="100">
                  <c:v>-1.1999599999999999</c:v>
                </c:pt>
                <c:pt idx="101">
                  <c:v>-1.20496</c:v>
                </c:pt>
                <c:pt idx="102">
                  <c:v>-1.2099599999999999</c:v>
                </c:pt>
                <c:pt idx="103">
                  <c:v>-1.21496</c:v>
                </c:pt>
                <c:pt idx="104">
                  <c:v>-1.2199599999999999</c:v>
                </c:pt>
                <c:pt idx="105">
                  <c:v>-1.22496</c:v>
                </c:pt>
                <c:pt idx="106">
                  <c:v>-1.2299599999999999</c:v>
                </c:pt>
                <c:pt idx="107">
                  <c:v>-1.2349600000000001</c:v>
                </c:pt>
                <c:pt idx="108">
                  <c:v>-1.23996</c:v>
                </c:pt>
                <c:pt idx="109">
                  <c:v>-1.2449600000000001</c:v>
                </c:pt>
                <c:pt idx="110">
                  <c:v>-1.24996</c:v>
                </c:pt>
                <c:pt idx="111">
                  <c:v>-1.2549600000000001</c:v>
                </c:pt>
                <c:pt idx="112">
                  <c:v>-1.25996</c:v>
                </c:pt>
                <c:pt idx="113">
                  <c:v>-1.2649600000000001</c:v>
                </c:pt>
                <c:pt idx="114">
                  <c:v>-1.26996</c:v>
                </c:pt>
                <c:pt idx="115">
                  <c:v>-1.2749600000000001</c:v>
                </c:pt>
                <c:pt idx="116">
                  <c:v>-1.27996</c:v>
                </c:pt>
                <c:pt idx="117">
                  <c:v>-1.2849600000000001</c:v>
                </c:pt>
                <c:pt idx="118">
                  <c:v>-1.28996</c:v>
                </c:pt>
                <c:pt idx="119">
                  <c:v>-1.2949600000000001</c:v>
                </c:pt>
                <c:pt idx="120">
                  <c:v>-1.29996</c:v>
                </c:pt>
                <c:pt idx="121">
                  <c:v>-1.3049599999999999</c:v>
                </c:pt>
                <c:pt idx="122">
                  <c:v>-1.30996</c:v>
                </c:pt>
                <c:pt idx="123">
                  <c:v>-1.3149599999999999</c:v>
                </c:pt>
                <c:pt idx="124">
                  <c:v>-1.31996</c:v>
                </c:pt>
                <c:pt idx="125">
                  <c:v>-1.3249599999999999</c:v>
                </c:pt>
                <c:pt idx="126">
                  <c:v>-1.32996</c:v>
                </c:pt>
                <c:pt idx="127">
                  <c:v>-1.3349599999999999</c:v>
                </c:pt>
                <c:pt idx="128">
                  <c:v>-1.33996</c:v>
                </c:pt>
                <c:pt idx="129">
                  <c:v>-1.3449599999999999</c:v>
                </c:pt>
                <c:pt idx="130">
                  <c:v>-1.34996</c:v>
                </c:pt>
                <c:pt idx="131">
                  <c:v>-1.3549599999999999</c:v>
                </c:pt>
                <c:pt idx="132">
                  <c:v>-1.3599600000000001</c:v>
                </c:pt>
                <c:pt idx="133">
                  <c:v>-1.36496</c:v>
                </c:pt>
                <c:pt idx="134">
                  <c:v>-1.3699600000000001</c:v>
                </c:pt>
                <c:pt idx="135">
                  <c:v>-1.37496</c:v>
                </c:pt>
                <c:pt idx="136">
                  <c:v>-1.3799600000000001</c:v>
                </c:pt>
                <c:pt idx="137">
                  <c:v>-1.38496</c:v>
                </c:pt>
                <c:pt idx="138">
                  <c:v>-1.3899600000000001</c:v>
                </c:pt>
                <c:pt idx="139">
                  <c:v>-1.39496</c:v>
                </c:pt>
                <c:pt idx="140">
                  <c:v>-1.3999600000000001</c:v>
                </c:pt>
                <c:pt idx="141">
                  <c:v>-1.40496</c:v>
                </c:pt>
                <c:pt idx="142">
                  <c:v>-1.4099600000000001</c:v>
                </c:pt>
                <c:pt idx="143">
                  <c:v>-1.41496</c:v>
                </c:pt>
                <c:pt idx="144">
                  <c:v>-1.4199600000000001</c:v>
                </c:pt>
                <c:pt idx="145">
                  <c:v>-1.42496</c:v>
                </c:pt>
                <c:pt idx="146">
                  <c:v>-1.4299599999999999</c:v>
                </c:pt>
                <c:pt idx="147">
                  <c:v>-1.43496</c:v>
                </c:pt>
                <c:pt idx="148">
                  <c:v>-1.4399599999999999</c:v>
                </c:pt>
                <c:pt idx="149">
                  <c:v>-1.44496</c:v>
                </c:pt>
                <c:pt idx="150">
                  <c:v>-1.4499599999999999</c:v>
                </c:pt>
                <c:pt idx="151">
                  <c:v>-1.45496</c:v>
                </c:pt>
                <c:pt idx="152">
                  <c:v>-1.4599599999999999</c:v>
                </c:pt>
                <c:pt idx="153">
                  <c:v>-1.46496</c:v>
                </c:pt>
                <c:pt idx="154">
                  <c:v>-1.4699599999999999</c:v>
                </c:pt>
                <c:pt idx="155">
                  <c:v>-1.47496</c:v>
                </c:pt>
                <c:pt idx="156">
                  <c:v>-1.4799599999999999</c:v>
                </c:pt>
                <c:pt idx="157">
                  <c:v>-1.4849600000000001</c:v>
                </c:pt>
                <c:pt idx="158">
                  <c:v>-1.48996</c:v>
                </c:pt>
                <c:pt idx="159">
                  <c:v>-1.4949600000000001</c:v>
                </c:pt>
                <c:pt idx="160">
                  <c:v>-1.49996</c:v>
                </c:pt>
                <c:pt idx="161">
                  <c:v>-1.5049600000000001</c:v>
                </c:pt>
                <c:pt idx="162">
                  <c:v>-1.50996</c:v>
                </c:pt>
                <c:pt idx="163">
                  <c:v>-1.5149600000000001</c:v>
                </c:pt>
                <c:pt idx="164">
                  <c:v>-1.51996</c:v>
                </c:pt>
                <c:pt idx="165">
                  <c:v>-1.5249600000000001</c:v>
                </c:pt>
                <c:pt idx="166">
                  <c:v>-1.52996</c:v>
                </c:pt>
                <c:pt idx="167">
                  <c:v>-1.5349600000000001</c:v>
                </c:pt>
                <c:pt idx="168">
                  <c:v>-1.53996</c:v>
                </c:pt>
                <c:pt idx="169">
                  <c:v>-1.5449600000000001</c:v>
                </c:pt>
                <c:pt idx="170">
                  <c:v>-1.54996</c:v>
                </c:pt>
                <c:pt idx="171">
                  <c:v>-1.5549599999999999</c:v>
                </c:pt>
                <c:pt idx="172">
                  <c:v>-1.55996</c:v>
                </c:pt>
                <c:pt idx="173">
                  <c:v>-1.5649599999999999</c:v>
                </c:pt>
                <c:pt idx="174">
                  <c:v>-1.56996</c:v>
                </c:pt>
                <c:pt idx="175">
                  <c:v>-1.5749599999999999</c:v>
                </c:pt>
                <c:pt idx="176">
                  <c:v>-1.57996</c:v>
                </c:pt>
                <c:pt idx="177">
                  <c:v>-1.5849599999999999</c:v>
                </c:pt>
                <c:pt idx="178">
                  <c:v>-1.58996</c:v>
                </c:pt>
                <c:pt idx="179">
                  <c:v>-1.5949599999999999</c:v>
                </c:pt>
                <c:pt idx="180">
                  <c:v>-1.59996</c:v>
                </c:pt>
                <c:pt idx="181">
                  <c:v>-1.6049599999999999</c:v>
                </c:pt>
                <c:pt idx="182">
                  <c:v>-1.6099600000000001</c:v>
                </c:pt>
                <c:pt idx="183">
                  <c:v>-1.61496</c:v>
                </c:pt>
                <c:pt idx="184">
                  <c:v>-1.6199600000000001</c:v>
                </c:pt>
                <c:pt idx="185">
                  <c:v>-1.62496</c:v>
                </c:pt>
                <c:pt idx="186">
                  <c:v>-1.6299600000000001</c:v>
                </c:pt>
                <c:pt idx="187">
                  <c:v>-1.63496</c:v>
                </c:pt>
                <c:pt idx="188">
                  <c:v>-1.6399600000000001</c:v>
                </c:pt>
                <c:pt idx="189">
                  <c:v>-1.64496</c:v>
                </c:pt>
                <c:pt idx="190">
                  <c:v>-1.6499600000000001</c:v>
                </c:pt>
                <c:pt idx="191">
                  <c:v>-1.65496</c:v>
                </c:pt>
                <c:pt idx="192">
                  <c:v>-1.6599600000000001</c:v>
                </c:pt>
                <c:pt idx="193">
                  <c:v>-1.66496</c:v>
                </c:pt>
                <c:pt idx="194">
                  <c:v>-1.6699600000000001</c:v>
                </c:pt>
                <c:pt idx="195">
                  <c:v>-1.67496</c:v>
                </c:pt>
                <c:pt idx="196">
                  <c:v>-1.6799599999999999</c:v>
                </c:pt>
                <c:pt idx="197">
                  <c:v>-1.68496</c:v>
                </c:pt>
                <c:pt idx="198">
                  <c:v>-1.6899599999999999</c:v>
                </c:pt>
                <c:pt idx="199">
                  <c:v>-1.69496</c:v>
                </c:pt>
                <c:pt idx="200">
                  <c:v>-1.6999599999999999</c:v>
                </c:pt>
                <c:pt idx="201">
                  <c:v>-1.70496</c:v>
                </c:pt>
                <c:pt idx="202">
                  <c:v>-1.7099599999999999</c:v>
                </c:pt>
                <c:pt idx="203">
                  <c:v>-1.71496</c:v>
                </c:pt>
                <c:pt idx="204">
                  <c:v>-1.7199599999999999</c:v>
                </c:pt>
                <c:pt idx="205">
                  <c:v>-1.72496</c:v>
                </c:pt>
                <c:pt idx="206">
                  <c:v>-1.7299599999999999</c:v>
                </c:pt>
                <c:pt idx="207">
                  <c:v>-1.7349600000000001</c:v>
                </c:pt>
                <c:pt idx="208">
                  <c:v>-1.73996</c:v>
                </c:pt>
                <c:pt idx="209">
                  <c:v>-1.7449600000000001</c:v>
                </c:pt>
                <c:pt idx="210">
                  <c:v>-1.74996</c:v>
                </c:pt>
                <c:pt idx="211">
                  <c:v>-1.7549600000000001</c:v>
                </c:pt>
                <c:pt idx="212">
                  <c:v>-1.75996</c:v>
                </c:pt>
                <c:pt idx="213">
                  <c:v>-1.7649600000000001</c:v>
                </c:pt>
                <c:pt idx="214">
                  <c:v>-1.76996</c:v>
                </c:pt>
                <c:pt idx="215">
                  <c:v>-1.7749600000000001</c:v>
                </c:pt>
                <c:pt idx="216">
                  <c:v>-1.77996</c:v>
                </c:pt>
                <c:pt idx="217">
                  <c:v>-1.7849600000000001</c:v>
                </c:pt>
                <c:pt idx="218">
                  <c:v>-1.78996</c:v>
                </c:pt>
                <c:pt idx="219">
                  <c:v>-1.79497</c:v>
                </c:pt>
                <c:pt idx="220">
                  <c:v>-1.7999700000000001</c:v>
                </c:pt>
                <c:pt idx="221">
                  <c:v>-1.80497</c:v>
                </c:pt>
                <c:pt idx="222">
                  <c:v>-1.8099700000000001</c:v>
                </c:pt>
                <c:pt idx="223">
                  <c:v>-1.81497</c:v>
                </c:pt>
                <c:pt idx="224">
                  <c:v>-1.8199700000000001</c:v>
                </c:pt>
                <c:pt idx="225">
                  <c:v>-1.82497</c:v>
                </c:pt>
                <c:pt idx="226">
                  <c:v>-1.8299700000000001</c:v>
                </c:pt>
                <c:pt idx="227">
                  <c:v>-1.83497</c:v>
                </c:pt>
                <c:pt idx="228">
                  <c:v>-1.8399700000000001</c:v>
                </c:pt>
                <c:pt idx="229">
                  <c:v>-1.84497</c:v>
                </c:pt>
                <c:pt idx="230">
                  <c:v>-1.8499699999999999</c:v>
                </c:pt>
                <c:pt idx="231">
                  <c:v>-1.85497</c:v>
                </c:pt>
                <c:pt idx="232">
                  <c:v>-1.8599699999999999</c:v>
                </c:pt>
                <c:pt idx="233">
                  <c:v>-1.86497</c:v>
                </c:pt>
                <c:pt idx="234">
                  <c:v>-1.8699699999999999</c:v>
                </c:pt>
                <c:pt idx="235">
                  <c:v>-1.87497</c:v>
                </c:pt>
                <c:pt idx="236">
                  <c:v>-1.8799699999999999</c:v>
                </c:pt>
                <c:pt idx="237">
                  <c:v>-1.88497</c:v>
                </c:pt>
                <c:pt idx="238">
                  <c:v>-1.8899699999999999</c:v>
                </c:pt>
                <c:pt idx="239">
                  <c:v>-1.89497</c:v>
                </c:pt>
                <c:pt idx="240">
                  <c:v>-1.8999699999999999</c:v>
                </c:pt>
                <c:pt idx="241">
                  <c:v>-1.9049700000000001</c:v>
                </c:pt>
                <c:pt idx="242">
                  <c:v>-1.9099699999999999</c:v>
                </c:pt>
                <c:pt idx="243">
                  <c:v>-1.9149700000000001</c:v>
                </c:pt>
                <c:pt idx="244">
                  <c:v>-1.91997</c:v>
                </c:pt>
                <c:pt idx="245">
                  <c:v>-1.9249700000000001</c:v>
                </c:pt>
                <c:pt idx="246">
                  <c:v>-1.92997</c:v>
                </c:pt>
                <c:pt idx="247">
                  <c:v>-1.9349700000000001</c:v>
                </c:pt>
                <c:pt idx="248">
                  <c:v>-1.93997</c:v>
                </c:pt>
                <c:pt idx="249">
                  <c:v>-1.9449700000000001</c:v>
                </c:pt>
                <c:pt idx="250">
                  <c:v>-1.94997</c:v>
                </c:pt>
                <c:pt idx="251">
                  <c:v>-1.9549700000000001</c:v>
                </c:pt>
                <c:pt idx="252">
                  <c:v>-1.95997</c:v>
                </c:pt>
                <c:pt idx="253">
                  <c:v>-1.9649700000000001</c:v>
                </c:pt>
                <c:pt idx="254">
                  <c:v>-1.96997</c:v>
                </c:pt>
                <c:pt idx="255">
                  <c:v>-1.9749699999999999</c:v>
                </c:pt>
                <c:pt idx="256">
                  <c:v>-1.97997</c:v>
                </c:pt>
                <c:pt idx="257">
                  <c:v>-1.9849699999999999</c:v>
                </c:pt>
                <c:pt idx="258">
                  <c:v>-1.98997</c:v>
                </c:pt>
                <c:pt idx="259">
                  <c:v>-1.9949699999999999</c:v>
                </c:pt>
                <c:pt idx="260">
                  <c:v>-1.99997</c:v>
                </c:pt>
                <c:pt idx="261">
                  <c:v>-2.0049700000000001</c:v>
                </c:pt>
                <c:pt idx="262">
                  <c:v>-2.00997</c:v>
                </c:pt>
                <c:pt idx="263">
                  <c:v>-2.0149699999999999</c:v>
                </c:pt>
                <c:pt idx="264">
                  <c:v>-2.0199699999999998</c:v>
                </c:pt>
                <c:pt idx="265">
                  <c:v>-2.0249700000000002</c:v>
                </c:pt>
                <c:pt idx="266">
                  <c:v>-2.0299700000000001</c:v>
                </c:pt>
                <c:pt idx="267">
                  <c:v>-2.0349699999999999</c:v>
                </c:pt>
                <c:pt idx="268">
                  <c:v>-2.0399699999999998</c:v>
                </c:pt>
                <c:pt idx="269">
                  <c:v>-2.0449700000000002</c:v>
                </c:pt>
                <c:pt idx="270">
                  <c:v>-2.0499700000000001</c:v>
                </c:pt>
                <c:pt idx="271">
                  <c:v>-2.05497</c:v>
                </c:pt>
                <c:pt idx="272">
                  <c:v>-2.0599699999999999</c:v>
                </c:pt>
                <c:pt idx="273">
                  <c:v>-2.0649700000000002</c:v>
                </c:pt>
                <c:pt idx="274">
                  <c:v>-2.0699700000000001</c:v>
                </c:pt>
                <c:pt idx="275">
                  <c:v>-2.07497</c:v>
                </c:pt>
                <c:pt idx="276">
                  <c:v>-2.0799699999999999</c:v>
                </c:pt>
                <c:pt idx="277">
                  <c:v>-2.0849700000000002</c:v>
                </c:pt>
                <c:pt idx="278">
                  <c:v>-2.0899700000000001</c:v>
                </c:pt>
                <c:pt idx="279">
                  <c:v>-2.09497</c:v>
                </c:pt>
                <c:pt idx="280">
                  <c:v>-2.0999699999999999</c:v>
                </c:pt>
                <c:pt idx="281">
                  <c:v>-2.09497</c:v>
                </c:pt>
                <c:pt idx="282">
                  <c:v>-2.0899700000000001</c:v>
                </c:pt>
                <c:pt idx="283">
                  <c:v>-2.0849700000000002</c:v>
                </c:pt>
                <c:pt idx="284">
                  <c:v>-2.0799699999999999</c:v>
                </c:pt>
                <c:pt idx="285">
                  <c:v>-2.07497</c:v>
                </c:pt>
                <c:pt idx="286">
                  <c:v>-2.0699700000000001</c:v>
                </c:pt>
                <c:pt idx="287">
                  <c:v>-2.0649700000000002</c:v>
                </c:pt>
                <c:pt idx="288">
                  <c:v>-2.0599699999999999</c:v>
                </c:pt>
                <c:pt idx="289">
                  <c:v>-2.05497</c:v>
                </c:pt>
                <c:pt idx="290">
                  <c:v>-2.0499700000000001</c:v>
                </c:pt>
                <c:pt idx="291">
                  <c:v>-2.0449700000000002</c:v>
                </c:pt>
                <c:pt idx="292">
                  <c:v>-2.0399699999999998</c:v>
                </c:pt>
                <c:pt idx="293">
                  <c:v>-2.0349699999999999</c:v>
                </c:pt>
                <c:pt idx="294">
                  <c:v>-2.0299700000000001</c:v>
                </c:pt>
                <c:pt idx="295">
                  <c:v>-2.0249700000000002</c:v>
                </c:pt>
                <c:pt idx="296">
                  <c:v>-2.0199699999999998</c:v>
                </c:pt>
                <c:pt idx="297">
                  <c:v>-2.0149699999999999</c:v>
                </c:pt>
                <c:pt idx="298">
                  <c:v>-2.00997</c:v>
                </c:pt>
                <c:pt idx="299">
                  <c:v>-2.0049700000000001</c:v>
                </c:pt>
                <c:pt idx="300">
                  <c:v>-1.99997</c:v>
                </c:pt>
                <c:pt idx="301">
                  <c:v>-1.9949699999999999</c:v>
                </c:pt>
                <c:pt idx="302">
                  <c:v>-1.98997</c:v>
                </c:pt>
                <c:pt idx="303">
                  <c:v>-1.9849699999999999</c:v>
                </c:pt>
                <c:pt idx="304">
                  <c:v>-1.97997</c:v>
                </c:pt>
                <c:pt idx="305">
                  <c:v>-1.9749699999999999</c:v>
                </c:pt>
                <c:pt idx="306">
                  <c:v>-1.96997</c:v>
                </c:pt>
                <c:pt idx="307">
                  <c:v>-1.9649700000000001</c:v>
                </c:pt>
                <c:pt idx="308">
                  <c:v>-1.95997</c:v>
                </c:pt>
                <c:pt idx="309">
                  <c:v>-1.9549700000000001</c:v>
                </c:pt>
                <c:pt idx="310">
                  <c:v>-1.94997</c:v>
                </c:pt>
                <c:pt idx="311">
                  <c:v>-1.9449700000000001</c:v>
                </c:pt>
                <c:pt idx="312">
                  <c:v>-1.93997</c:v>
                </c:pt>
                <c:pt idx="313">
                  <c:v>-1.9349700000000001</c:v>
                </c:pt>
                <c:pt idx="314">
                  <c:v>-1.92997</c:v>
                </c:pt>
                <c:pt idx="315">
                  <c:v>-1.9249700000000001</c:v>
                </c:pt>
                <c:pt idx="316">
                  <c:v>-1.91997</c:v>
                </c:pt>
                <c:pt idx="317">
                  <c:v>-1.9149700000000001</c:v>
                </c:pt>
                <c:pt idx="318">
                  <c:v>-1.9099699999999999</c:v>
                </c:pt>
                <c:pt idx="319">
                  <c:v>-1.9049700000000001</c:v>
                </c:pt>
                <c:pt idx="320">
                  <c:v>-1.8999699999999999</c:v>
                </c:pt>
                <c:pt idx="321">
                  <c:v>-1.89497</c:v>
                </c:pt>
                <c:pt idx="322">
                  <c:v>-1.8899699999999999</c:v>
                </c:pt>
                <c:pt idx="323">
                  <c:v>-1.88497</c:v>
                </c:pt>
                <c:pt idx="324">
                  <c:v>-1.8799699999999999</c:v>
                </c:pt>
                <c:pt idx="325">
                  <c:v>-1.87497</c:v>
                </c:pt>
                <c:pt idx="326">
                  <c:v>-1.8699699999999999</c:v>
                </c:pt>
                <c:pt idx="327">
                  <c:v>-1.86497</c:v>
                </c:pt>
                <c:pt idx="328">
                  <c:v>-1.8599699999999999</c:v>
                </c:pt>
                <c:pt idx="329">
                  <c:v>-1.85497</c:v>
                </c:pt>
                <c:pt idx="330">
                  <c:v>-1.8499699999999999</c:v>
                </c:pt>
                <c:pt idx="331">
                  <c:v>-1.84497</c:v>
                </c:pt>
                <c:pt idx="332">
                  <c:v>-1.8399700000000001</c:v>
                </c:pt>
                <c:pt idx="333">
                  <c:v>-1.83497</c:v>
                </c:pt>
                <c:pt idx="334">
                  <c:v>-1.8299700000000001</c:v>
                </c:pt>
                <c:pt idx="335">
                  <c:v>-1.82497</c:v>
                </c:pt>
                <c:pt idx="336">
                  <c:v>-1.8199700000000001</c:v>
                </c:pt>
                <c:pt idx="337">
                  <c:v>-1.81497</c:v>
                </c:pt>
                <c:pt idx="338">
                  <c:v>-1.8099700000000001</c:v>
                </c:pt>
                <c:pt idx="339">
                  <c:v>-1.80497</c:v>
                </c:pt>
                <c:pt idx="340">
                  <c:v>-1.7999700000000001</c:v>
                </c:pt>
                <c:pt idx="341">
                  <c:v>-1.79497</c:v>
                </c:pt>
                <c:pt idx="342">
                  <c:v>-1.78996</c:v>
                </c:pt>
                <c:pt idx="343">
                  <c:v>-1.7849600000000001</c:v>
                </c:pt>
                <c:pt idx="344">
                  <c:v>-1.77996</c:v>
                </c:pt>
                <c:pt idx="345">
                  <c:v>-1.7749600000000001</c:v>
                </c:pt>
                <c:pt idx="346">
                  <c:v>-1.76996</c:v>
                </c:pt>
                <c:pt idx="347">
                  <c:v>-1.7649600000000001</c:v>
                </c:pt>
                <c:pt idx="348">
                  <c:v>-1.75996</c:v>
                </c:pt>
                <c:pt idx="349">
                  <c:v>-1.7549600000000001</c:v>
                </c:pt>
                <c:pt idx="350">
                  <c:v>-1.74996</c:v>
                </c:pt>
                <c:pt idx="351">
                  <c:v>-1.7449600000000001</c:v>
                </c:pt>
                <c:pt idx="352">
                  <c:v>-1.73996</c:v>
                </c:pt>
                <c:pt idx="353">
                  <c:v>-1.7349600000000001</c:v>
                </c:pt>
                <c:pt idx="354">
                  <c:v>-1.7299599999999999</c:v>
                </c:pt>
                <c:pt idx="355">
                  <c:v>-1.72496</c:v>
                </c:pt>
                <c:pt idx="356">
                  <c:v>-1.7199599999999999</c:v>
                </c:pt>
                <c:pt idx="357">
                  <c:v>-1.71496</c:v>
                </c:pt>
                <c:pt idx="358">
                  <c:v>-1.7099599999999999</c:v>
                </c:pt>
                <c:pt idx="359">
                  <c:v>-1.70496</c:v>
                </c:pt>
                <c:pt idx="360">
                  <c:v>-1.6999599999999999</c:v>
                </c:pt>
                <c:pt idx="361">
                  <c:v>-1.69496</c:v>
                </c:pt>
                <c:pt idx="362">
                  <c:v>-1.6899599999999999</c:v>
                </c:pt>
                <c:pt idx="363">
                  <c:v>-1.68496</c:v>
                </c:pt>
                <c:pt idx="364">
                  <c:v>-1.6799599999999999</c:v>
                </c:pt>
                <c:pt idx="365">
                  <c:v>-1.67496</c:v>
                </c:pt>
                <c:pt idx="366">
                  <c:v>-1.6699600000000001</c:v>
                </c:pt>
                <c:pt idx="367">
                  <c:v>-1.66496</c:v>
                </c:pt>
                <c:pt idx="368">
                  <c:v>-1.6599600000000001</c:v>
                </c:pt>
                <c:pt idx="369">
                  <c:v>-1.65496</c:v>
                </c:pt>
                <c:pt idx="370">
                  <c:v>-1.6499600000000001</c:v>
                </c:pt>
                <c:pt idx="371">
                  <c:v>-1.64496</c:v>
                </c:pt>
                <c:pt idx="372">
                  <c:v>-1.6399600000000001</c:v>
                </c:pt>
                <c:pt idx="373">
                  <c:v>-1.63496</c:v>
                </c:pt>
                <c:pt idx="374">
                  <c:v>-1.6299600000000001</c:v>
                </c:pt>
                <c:pt idx="375">
                  <c:v>-1.62496</c:v>
                </c:pt>
                <c:pt idx="376">
                  <c:v>-1.6199600000000001</c:v>
                </c:pt>
                <c:pt idx="377">
                  <c:v>-1.61496</c:v>
                </c:pt>
                <c:pt idx="378">
                  <c:v>-1.6099600000000001</c:v>
                </c:pt>
                <c:pt idx="379">
                  <c:v>-1.6049599999999999</c:v>
                </c:pt>
                <c:pt idx="380">
                  <c:v>-1.59996</c:v>
                </c:pt>
                <c:pt idx="381">
                  <c:v>-1.5949599999999999</c:v>
                </c:pt>
                <c:pt idx="382">
                  <c:v>-1.58996</c:v>
                </c:pt>
                <c:pt idx="383">
                  <c:v>-1.5849599999999999</c:v>
                </c:pt>
                <c:pt idx="384">
                  <c:v>-1.57996</c:v>
                </c:pt>
                <c:pt idx="385">
                  <c:v>-1.5749599999999999</c:v>
                </c:pt>
                <c:pt idx="386">
                  <c:v>-1.56996</c:v>
                </c:pt>
                <c:pt idx="387">
                  <c:v>-1.5649599999999999</c:v>
                </c:pt>
                <c:pt idx="388">
                  <c:v>-1.55996</c:v>
                </c:pt>
                <c:pt idx="389">
                  <c:v>-1.5549599999999999</c:v>
                </c:pt>
                <c:pt idx="390">
                  <c:v>-1.54996</c:v>
                </c:pt>
                <c:pt idx="391">
                  <c:v>-1.5449600000000001</c:v>
                </c:pt>
                <c:pt idx="392">
                  <c:v>-1.53996</c:v>
                </c:pt>
                <c:pt idx="393">
                  <c:v>-1.5349600000000001</c:v>
                </c:pt>
                <c:pt idx="394">
                  <c:v>-1.52996</c:v>
                </c:pt>
                <c:pt idx="395">
                  <c:v>-1.5249600000000001</c:v>
                </c:pt>
                <c:pt idx="396">
                  <c:v>-1.51996</c:v>
                </c:pt>
                <c:pt idx="397">
                  <c:v>-1.5149600000000001</c:v>
                </c:pt>
                <c:pt idx="398">
                  <c:v>-1.50996</c:v>
                </c:pt>
                <c:pt idx="399">
                  <c:v>-1.5049600000000001</c:v>
                </c:pt>
                <c:pt idx="400">
                  <c:v>-1.49996</c:v>
                </c:pt>
                <c:pt idx="401">
                  <c:v>-1.4949600000000001</c:v>
                </c:pt>
                <c:pt idx="402">
                  <c:v>-1.48996</c:v>
                </c:pt>
                <c:pt idx="403">
                  <c:v>-1.4849600000000001</c:v>
                </c:pt>
                <c:pt idx="404">
                  <c:v>-1.4799599999999999</c:v>
                </c:pt>
                <c:pt idx="405">
                  <c:v>-1.47496</c:v>
                </c:pt>
                <c:pt idx="406">
                  <c:v>-1.4699599999999999</c:v>
                </c:pt>
                <c:pt idx="407">
                  <c:v>-1.46496</c:v>
                </c:pt>
                <c:pt idx="408">
                  <c:v>-1.4599599999999999</c:v>
                </c:pt>
                <c:pt idx="409">
                  <c:v>-1.45496</c:v>
                </c:pt>
                <c:pt idx="410">
                  <c:v>-1.4499599999999999</c:v>
                </c:pt>
                <c:pt idx="411">
                  <c:v>-1.44496</c:v>
                </c:pt>
                <c:pt idx="412">
                  <c:v>-1.4399599999999999</c:v>
                </c:pt>
                <c:pt idx="413">
                  <c:v>-1.43496</c:v>
                </c:pt>
                <c:pt idx="414">
                  <c:v>-1.4299599999999999</c:v>
                </c:pt>
                <c:pt idx="415">
                  <c:v>-1.42496</c:v>
                </c:pt>
                <c:pt idx="416">
                  <c:v>-1.4199600000000001</c:v>
                </c:pt>
                <c:pt idx="417">
                  <c:v>-1.41496</c:v>
                </c:pt>
                <c:pt idx="418">
                  <c:v>-1.4099600000000001</c:v>
                </c:pt>
                <c:pt idx="419">
                  <c:v>-1.40496</c:v>
                </c:pt>
                <c:pt idx="420">
                  <c:v>-1.3999600000000001</c:v>
                </c:pt>
                <c:pt idx="421">
                  <c:v>-1.39496</c:v>
                </c:pt>
                <c:pt idx="422">
                  <c:v>-1.3899600000000001</c:v>
                </c:pt>
                <c:pt idx="423">
                  <c:v>-1.38496</c:v>
                </c:pt>
                <c:pt idx="424">
                  <c:v>-1.3799600000000001</c:v>
                </c:pt>
                <c:pt idx="425">
                  <c:v>-1.37496</c:v>
                </c:pt>
                <c:pt idx="426">
                  <c:v>-1.3699600000000001</c:v>
                </c:pt>
                <c:pt idx="427">
                  <c:v>-1.36496</c:v>
                </c:pt>
                <c:pt idx="428">
                  <c:v>-1.3599600000000001</c:v>
                </c:pt>
                <c:pt idx="429">
                  <c:v>-1.3549599999999999</c:v>
                </c:pt>
                <c:pt idx="430">
                  <c:v>-1.34996</c:v>
                </c:pt>
                <c:pt idx="431">
                  <c:v>-1.3449599999999999</c:v>
                </c:pt>
                <c:pt idx="432">
                  <c:v>-1.33996</c:v>
                </c:pt>
                <c:pt idx="433">
                  <c:v>-1.3349599999999999</c:v>
                </c:pt>
                <c:pt idx="434">
                  <c:v>-1.32996</c:v>
                </c:pt>
                <c:pt idx="435">
                  <c:v>-1.3249599999999999</c:v>
                </c:pt>
                <c:pt idx="436">
                  <c:v>-1.31996</c:v>
                </c:pt>
                <c:pt idx="437">
                  <c:v>-1.3149599999999999</c:v>
                </c:pt>
                <c:pt idx="438">
                  <c:v>-1.30996</c:v>
                </c:pt>
                <c:pt idx="439">
                  <c:v>-1.3049599999999999</c:v>
                </c:pt>
                <c:pt idx="440">
                  <c:v>-1.29996</c:v>
                </c:pt>
                <c:pt idx="441">
                  <c:v>-1.2949600000000001</c:v>
                </c:pt>
                <c:pt idx="442">
                  <c:v>-1.28996</c:v>
                </c:pt>
                <c:pt idx="443">
                  <c:v>-1.2849600000000001</c:v>
                </c:pt>
                <c:pt idx="444">
                  <c:v>-1.27996</c:v>
                </c:pt>
                <c:pt idx="445">
                  <c:v>-1.2749600000000001</c:v>
                </c:pt>
                <c:pt idx="446">
                  <c:v>-1.26996</c:v>
                </c:pt>
                <c:pt idx="447">
                  <c:v>-1.2649600000000001</c:v>
                </c:pt>
                <c:pt idx="448">
                  <c:v>-1.25996</c:v>
                </c:pt>
                <c:pt idx="449">
                  <c:v>-1.2549600000000001</c:v>
                </c:pt>
                <c:pt idx="450">
                  <c:v>-1.24996</c:v>
                </c:pt>
                <c:pt idx="451">
                  <c:v>-1.2449600000000001</c:v>
                </c:pt>
                <c:pt idx="452">
                  <c:v>-1.23996</c:v>
                </c:pt>
                <c:pt idx="453">
                  <c:v>-1.2349600000000001</c:v>
                </c:pt>
                <c:pt idx="454">
                  <c:v>-1.2299599999999999</c:v>
                </c:pt>
                <c:pt idx="455">
                  <c:v>-1.22496</c:v>
                </c:pt>
                <c:pt idx="456">
                  <c:v>-1.2199599999999999</c:v>
                </c:pt>
                <c:pt idx="457">
                  <c:v>-1.21496</c:v>
                </c:pt>
                <c:pt idx="458">
                  <c:v>-1.2099599999999999</c:v>
                </c:pt>
                <c:pt idx="459">
                  <c:v>-1.20496</c:v>
                </c:pt>
                <c:pt idx="460">
                  <c:v>-1.1999599999999999</c:v>
                </c:pt>
                <c:pt idx="461">
                  <c:v>-1.19496</c:v>
                </c:pt>
                <c:pt idx="462">
                  <c:v>-1.1899599999999999</c:v>
                </c:pt>
                <c:pt idx="463">
                  <c:v>-1.18496</c:v>
                </c:pt>
                <c:pt idx="464">
                  <c:v>-1.1799599999999999</c:v>
                </c:pt>
                <c:pt idx="465">
                  <c:v>-1.17496</c:v>
                </c:pt>
                <c:pt idx="466">
                  <c:v>-1.1699600000000001</c:v>
                </c:pt>
                <c:pt idx="467">
                  <c:v>-1.16496</c:v>
                </c:pt>
                <c:pt idx="468">
                  <c:v>-1.1599600000000001</c:v>
                </c:pt>
                <c:pt idx="469">
                  <c:v>-1.15496</c:v>
                </c:pt>
                <c:pt idx="470">
                  <c:v>-1.1499600000000001</c:v>
                </c:pt>
                <c:pt idx="471">
                  <c:v>-1.14496</c:v>
                </c:pt>
                <c:pt idx="472">
                  <c:v>-1.1399600000000001</c:v>
                </c:pt>
                <c:pt idx="473">
                  <c:v>-1.1349499999999999</c:v>
                </c:pt>
                <c:pt idx="474">
                  <c:v>-1.12995</c:v>
                </c:pt>
                <c:pt idx="475">
                  <c:v>-1.1249499999999999</c:v>
                </c:pt>
                <c:pt idx="476">
                  <c:v>-1.11995</c:v>
                </c:pt>
                <c:pt idx="477">
                  <c:v>-1.1149500000000001</c:v>
                </c:pt>
                <c:pt idx="478">
                  <c:v>-1.10995</c:v>
                </c:pt>
                <c:pt idx="479">
                  <c:v>-1.1049500000000001</c:v>
                </c:pt>
                <c:pt idx="480">
                  <c:v>-1.09995</c:v>
                </c:pt>
                <c:pt idx="481">
                  <c:v>-1.0949500000000001</c:v>
                </c:pt>
                <c:pt idx="482">
                  <c:v>-1.08995</c:v>
                </c:pt>
                <c:pt idx="483">
                  <c:v>-1.0849500000000001</c:v>
                </c:pt>
                <c:pt idx="484">
                  <c:v>-1.07995</c:v>
                </c:pt>
                <c:pt idx="485">
                  <c:v>-1.0749500000000001</c:v>
                </c:pt>
                <c:pt idx="486">
                  <c:v>-1.06995</c:v>
                </c:pt>
                <c:pt idx="487">
                  <c:v>-1.0649500000000001</c:v>
                </c:pt>
                <c:pt idx="488">
                  <c:v>-1.0599499999999999</c:v>
                </c:pt>
                <c:pt idx="489">
                  <c:v>-1.0549500000000001</c:v>
                </c:pt>
                <c:pt idx="490">
                  <c:v>-1.0499499999999999</c:v>
                </c:pt>
                <c:pt idx="491">
                  <c:v>-1.04495</c:v>
                </c:pt>
                <c:pt idx="492">
                  <c:v>-1.0399499999999999</c:v>
                </c:pt>
                <c:pt idx="493">
                  <c:v>-1.03495</c:v>
                </c:pt>
                <c:pt idx="494">
                  <c:v>-1.0299499999999999</c:v>
                </c:pt>
                <c:pt idx="495">
                  <c:v>-1.02495</c:v>
                </c:pt>
                <c:pt idx="496">
                  <c:v>-1.0199499999999999</c:v>
                </c:pt>
                <c:pt idx="497">
                  <c:v>-1.01495</c:v>
                </c:pt>
                <c:pt idx="498">
                  <c:v>-1.0099499999999999</c:v>
                </c:pt>
                <c:pt idx="499">
                  <c:v>-1.00495</c:v>
                </c:pt>
                <c:pt idx="500">
                  <c:v>-0.99995299999999998</c:v>
                </c:pt>
                <c:pt idx="501">
                  <c:v>-0.99495299999999998</c:v>
                </c:pt>
                <c:pt idx="502">
                  <c:v>-0.98995299999999997</c:v>
                </c:pt>
                <c:pt idx="503">
                  <c:v>-0.98495299999999997</c:v>
                </c:pt>
                <c:pt idx="504">
                  <c:v>-0.97995299999999996</c:v>
                </c:pt>
                <c:pt idx="505">
                  <c:v>-0.97495200000000004</c:v>
                </c:pt>
                <c:pt idx="506">
                  <c:v>-0.96995200000000004</c:v>
                </c:pt>
                <c:pt idx="507">
                  <c:v>-0.96495200000000003</c:v>
                </c:pt>
                <c:pt idx="508">
                  <c:v>-0.95995200000000003</c:v>
                </c:pt>
                <c:pt idx="509">
                  <c:v>-0.95495200000000002</c:v>
                </c:pt>
                <c:pt idx="510">
                  <c:v>-0.94995200000000002</c:v>
                </c:pt>
                <c:pt idx="511">
                  <c:v>-0.94495200000000001</c:v>
                </c:pt>
                <c:pt idx="512">
                  <c:v>-0.93995200000000001</c:v>
                </c:pt>
                <c:pt idx="513">
                  <c:v>-0.93495200000000001</c:v>
                </c:pt>
                <c:pt idx="514">
                  <c:v>-0.929952</c:v>
                </c:pt>
                <c:pt idx="515">
                  <c:v>-0.924952</c:v>
                </c:pt>
                <c:pt idx="516">
                  <c:v>-0.91995199999999999</c:v>
                </c:pt>
                <c:pt idx="517">
                  <c:v>-0.91495199999999999</c:v>
                </c:pt>
                <c:pt idx="518">
                  <c:v>-0.90995099999999995</c:v>
                </c:pt>
                <c:pt idx="519">
                  <c:v>-0.90495099999999995</c:v>
                </c:pt>
                <c:pt idx="520">
                  <c:v>-0.89995099999999995</c:v>
                </c:pt>
                <c:pt idx="521">
                  <c:v>-0.89495100000000005</c:v>
                </c:pt>
                <c:pt idx="522">
                  <c:v>-0.88995100000000005</c:v>
                </c:pt>
                <c:pt idx="523">
                  <c:v>-0.88495100000000004</c:v>
                </c:pt>
                <c:pt idx="524">
                  <c:v>-0.87995100000000004</c:v>
                </c:pt>
                <c:pt idx="525">
                  <c:v>-0.87495100000000003</c:v>
                </c:pt>
                <c:pt idx="526">
                  <c:v>-0.86995100000000003</c:v>
                </c:pt>
                <c:pt idx="527">
                  <c:v>-0.86495100000000003</c:v>
                </c:pt>
                <c:pt idx="528">
                  <c:v>-0.85995100000000002</c:v>
                </c:pt>
                <c:pt idx="529">
                  <c:v>-0.85495100000000002</c:v>
                </c:pt>
                <c:pt idx="530">
                  <c:v>-0.84995100000000001</c:v>
                </c:pt>
                <c:pt idx="531">
                  <c:v>-0.84494999999999998</c:v>
                </c:pt>
                <c:pt idx="532">
                  <c:v>-0.83994999999999997</c:v>
                </c:pt>
                <c:pt idx="533">
                  <c:v>-0.83494999999999997</c:v>
                </c:pt>
                <c:pt idx="534">
                  <c:v>-0.82994999999999997</c:v>
                </c:pt>
                <c:pt idx="535">
                  <c:v>-0.82494999999999996</c:v>
                </c:pt>
                <c:pt idx="536">
                  <c:v>-0.81994999999999996</c:v>
                </c:pt>
                <c:pt idx="537">
                  <c:v>-0.81494999999999995</c:v>
                </c:pt>
                <c:pt idx="538">
                  <c:v>-0.80994999999999995</c:v>
                </c:pt>
                <c:pt idx="539">
                  <c:v>-0.80495000000000005</c:v>
                </c:pt>
                <c:pt idx="540">
                  <c:v>-0.79995000000000005</c:v>
                </c:pt>
                <c:pt idx="541">
                  <c:v>-0.79495000000000005</c:v>
                </c:pt>
                <c:pt idx="542">
                  <c:v>-0.78995000000000004</c:v>
                </c:pt>
                <c:pt idx="543">
                  <c:v>-0.78495000000000004</c:v>
                </c:pt>
                <c:pt idx="544">
                  <c:v>-0.779949</c:v>
                </c:pt>
                <c:pt idx="545">
                  <c:v>-0.774949</c:v>
                </c:pt>
                <c:pt idx="546">
                  <c:v>-0.76994899999999999</c:v>
                </c:pt>
                <c:pt idx="547">
                  <c:v>-0.76494899999999999</c:v>
                </c:pt>
                <c:pt idx="548">
                  <c:v>-0.75994899999999999</c:v>
                </c:pt>
                <c:pt idx="549">
                  <c:v>-0.75494899999999998</c:v>
                </c:pt>
                <c:pt idx="550">
                  <c:v>-0.74994899999999998</c:v>
                </c:pt>
                <c:pt idx="551">
                  <c:v>-0.74494899999999997</c:v>
                </c:pt>
                <c:pt idx="552">
                  <c:v>-0.73994899999999997</c:v>
                </c:pt>
                <c:pt idx="553">
                  <c:v>-0.73494899999999996</c:v>
                </c:pt>
                <c:pt idx="554">
                  <c:v>-0.72994899999999996</c:v>
                </c:pt>
                <c:pt idx="555">
                  <c:v>-0.72494899999999995</c:v>
                </c:pt>
                <c:pt idx="556">
                  <c:v>-0.71994899999999995</c:v>
                </c:pt>
                <c:pt idx="557">
                  <c:v>-0.71494800000000003</c:v>
                </c:pt>
                <c:pt idx="558">
                  <c:v>-0.70994800000000002</c:v>
                </c:pt>
                <c:pt idx="559">
                  <c:v>-0.70494800000000002</c:v>
                </c:pt>
              </c:numCache>
            </c:numRef>
          </c:xVal>
          <c:yVal>
            <c:numRef>
              <c:f>Sheet1!$H$3:$H$563</c:f>
              <c:numCache>
                <c:formatCode>General</c:formatCode>
                <c:ptCount val="561"/>
                <c:pt idx="0">
                  <c:v>2.0553400000000002</c:v>
                </c:pt>
                <c:pt idx="1">
                  <c:v>1.6534599999999999</c:v>
                </c:pt>
                <c:pt idx="2">
                  <c:v>1.4072100000000001</c:v>
                </c:pt>
                <c:pt idx="3">
                  <c:v>1.2415799999999999</c:v>
                </c:pt>
                <c:pt idx="4">
                  <c:v>1.0984499999999999</c:v>
                </c:pt>
                <c:pt idx="5">
                  <c:v>0.97970199999999996</c:v>
                </c:pt>
                <c:pt idx="6">
                  <c:v>0.88782499999999998</c:v>
                </c:pt>
                <c:pt idx="7">
                  <c:v>0.81032499999999996</c:v>
                </c:pt>
                <c:pt idx="8">
                  <c:v>0.72844699999999996</c:v>
                </c:pt>
                <c:pt idx="9">
                  <c:v>0.67157299999999998</c:v>
                </c:pt>
                <c:pt idx="10">
                  <c:v>0.60469600000000001</c:v>
                </c:pt>
                <c:pt idx="11">
                  <c:v>0.55157199999999995</c:v>
                </c:pt>
                <c:pt idx="12">
                  <c:v>0.50282000000000004</c:v>
                </c:pt>
                <c:pt idx="13">
                  <c:v>0.45219399999999998</c:v>
                </c:pt>
                <c:pt idx="14">
                  <c:v>0.41719400000000001</c:v>
                </c:pt>
                <c:pt idx="15">
                  <c:v>0.378444</c:v>
                </c:pt>
                <c:pt idx="16">
                  <c:v>0.33344299999999999</c:v>
                </c:pt>
                <c:pt idx="17">
                  <c:v>0.30281799999999998</c:v>
                </c:pt>
                <c:pt idx="18">
                  <c:v>0.27034799999999998</c:v>
                </c:pt>
                <c:pt idx="19">
                  <c:v>0.243973</c:v>
                </c:pt>
                <c:pt idx="20">
                  <c:v>0.21415899999999999</c:v>
                </c:pt>
                <c:pt idx="21">
                  <c:v>0.18834699999999999</c:v>
                </c:pt>
                <c:pt idx="22">
                  <c:v>0.151783</c:v>
                </c:pt>
                <c:pt idx="23">
                  <c:v>0.124971</c:v>
                </c:pt>
                <c:pt idx="24">
                  <c:v>9.8845199999999994E-2</c:v>
                </c:pt>
                <c:pt idx="25">
                  <c:v>7.5094900000000006E-2</c:v>
                </c:pt>
                <c:pt idx="26">
                  <c:v>4.98445E-2</c:v>
                </c:pt>
                <c:pt idx="27">
                  <c:v>2.75941E-2</c:v>
                </c:pt>
                <c:pt idx="28">
                  <c:v>1.4686600000000001E-3</c:v>
                </c:pt>
                <c:pt idx="29">
                  <c:v>-1.5718900000000001E-2</c:v>
                </c:pt>
                <c:pt idx="30">
                  <c:v>-4.3407000000000001E-2</c:v>
                </c:pt>
                <c:pt idx="31">
                  <c:v>-6.5532300000000002E-2</c:v>
                </c:pt>
                <c:pt idx="32">
                  <c:v>-9.49078E-2</c:v>
                </c:pt>
                <c:pt idx="33">
                  <c:v>-0.113471</c:v>
                </c:pt>
                <c:pt idx="34">
                  <c:v>-0.134658</c:v>
                </c:pt>
                <c:pt idx="35">
                  <c:v>-0.16403400000000001</c:v>
                </c:pt>
                <c:pt idx="36">
                  <c:v>-0.18115899999999999</c:v>
                </c:pt>
                <c:pt idx="37">
                  <c:v>-0.20990900000000001</c:v>
                </c:pt>
                <c:pt idx="38">
                  <c:v>-0.233097</c:v>
                </c:pt>
                <c:pt idx="39">
                  <c:v>-0.25784800000000002</c:v>
                </c:pt>
                <c:pt idx="40">
                  <c:v>-0.283723</c:v>
                </c:pt>
                <c:pt idx="41">
                  <c:v>-0.30434800000000001</c:v>
                </c:pt>
                <c:pt idx="42">
                  <c:v>-0.33597399999999999</c:v>
                </c:pt>
                <c:pt idx="43">
                  <c:v>-0.36191200000000001</c:v>
                </c:pt>
                <c:pt idx="44">
                  <c:v>-0.39947500000000002</c:v>
                </c:pt>
                <c:pt idx="45">
                  <c:v>-0.42359999999999998</c:v>
                </c:pt>
                <c:pt idx="46">
                  <c:v>-0.45460099999999998</c:v>
                </c:pt>
                <c:pt idx="47">
                  <c:v>-0.487039</c:v>
                </c:pt>
                <c:pt idx="48">
                  <c:v>-0.52853899999999998</c:v>
                </c:pt>
                <c:pt idx="49">
                  <c:v>-0.55454000000000003</c:v>
                </c:pt>
                <c:pt idx="50">
                  <c:v>-0.59679000000000004</c:v>
                </c:pt>
                <c:pt idx="51">
                  <c:v>-0.633853</c:v>
                </c:pt>
                <c:pt idx="52">
                  <c:v>-0.67291699999999999</c:v>
                </c:pt>
                <c:pt idx="53">
                  <c:v>-0.71435499999999996</c:v>
                </c:pt>
                <c:pt idx="54">
                  <c:v>-0.761293</c:v>
                </c:pt>
                <c:pt idx="55">
                  <c:v>-0.80291900000000005</c:v>
                </c:pt>
                <c:pt idx="56">
                  <c:v>-0.86298200000000003</c:v>
                </c:pt>
                <c:pt idx="57">
                  <c:v>-0.89885700000000002</c:v>
                </c:pt>
                <c:pt idx="58">
                  <c:v>-0.96435899999999997</c:v>
                </c:pt>
                <c:pt idx="59">
                  <c:v>-1.01342</c:v>
                </c:pt>
                <c:pt idx="60">
                  <c:v>-1.0748</c:v>
                </c:pt>
                <c:pt idx="61">
                  <c:v>-1.1334200000000001</c:v>
                </c:pt>
                <c:pt idx="62">
                  <c:v>-1.20292</c:v>
                </c:pt>
                <c:pt idx="63">
                  <c:v>-1.27393</c:v>
                </c:pt>
                <c:pt idx="64">
                  <c:v>-1.3469899999999999</c:v>
                </c:pt>
                <c:pt idx="65">
                  <c:v>-1.4207399999999999</c:v>
                </c:pt>
                <c:pt idx="66">
                  <c:v>-1.5020500000000001</c:v>
                </c:pt>
                <c:pt idx="67">
                  <c:v>-1.58693</c:v>
                </c:pt>
                <c:pt idx="68">
                  <c:v>-1.6719299999999999</c:v>
                </c:pt>
                <c:pt idx="69">
                  <c:v>-1.76471</c:v>
                </c:pt>
                <c:pt idx="70">
                  <c:v>-1.85659</c:v>
                </c:pt>
                <c:pt idx="71">
                  <c:v>-1.95597</c:v>
                </c:pt>
                <c:pt idx="72">
                  <c:v>-2.05972</c:v>
                </c:pt>
                <c:pt idx="73">
                  <c:v>-2.1634699999999998</c:v>
                </c:pt>
                <c:pt idx="74">
                  <c:v>-2.2665999999999999</c:v>
                </c:pt>
                <c:pt idx="75">
                  <c:v>-2.3728500000000001</c:v>
                </c:pt>
                <c:pt idx="76">
                  <c:v>-2.4815999999999998</c:v>
                </c:pt>
                <c:pt idx="77">
                  <c:v>-2.5872299999999999</c:v>
                </c:pt>
                <c:pt idx="78">
                  <c:v>-2.6953499999999999</c:v>
                </c:pt>
                <c:pt idx="79">
                  <c:v>-2.7991100000000002</c:v>
                </c:pt>
                <c:pt idx="80">
                  <c:v>-2.9072300000000002</c:v>
                </c:pt>
                <c:pt idx="81">
                  <c:v>-3.00786</c:v>
                </c:pt>
                <c:pt idx="82">
                  <c:v>-3.11036</c:v>
                </c:pt>
                <c:pt idx="83">
                  <c:v>-3.2059899999999999</c:v>
                </c:pt>
                <c:pt idx="84">
                  <c:v>-3.2959900000000002</c:v>
                </c:pt>
                <c:pt idx="85">
                  <c:v>-3.3822399999999999</c:v>
                </c:pt>
                <c:pt idx="86">
                  <c:v>-3.47037</c:v>
                </c:pt>
                <c:pt idx="87">
                  <c:v>-3.55349</c:v>
                </c:pt>
                <c:pt idx="88">
                  <c:v>-3.6428699999999998</c:v>
                </c:pt>
                <c:pt idx="89">
                  <c:v>-3.7397399999999998</c:v>
                </c:pt>
                <c:pt idx="90">
                  <c:v>-3.8447499999999999</c:v>
                </c:pt>
                <c:pt idx="91">
                  <c:v>-3.9603700000000002</c:v>
                </c:pt>
                <c:pt idx="92">
                  <c:v>-4.0903700000000001</c:v>
                </c:pt>
                <c:pt idx="93">
                  <c:v>-4.2435</c:v>
                </c:pt>
                <c:pt idx="94">
                  <c:v>-4.4260000000000002</c:v>
                </c:pt>
                <c:pt idx="95">
                  <c:v>-4.6266299999999996</c:v>
                </c:pt>
                <c:pt idx="96">
                  <c:v>-4.8647600000000004</c:v>
                </c:pt>
                <c:pt idx="97">
                  <c:v>-5.1397700000000004</c:v>
                </c:pt>
                <c:pt idx="98">
                  <c:v>-5.4303999999999997</c:v>
                </c:pt>
                <c:pt idx="99">
                  <c:v>-5.7360300000000004</c:v>
                </c:pt>
                <c:pt idx="100">
                  <c:v>-6.0322800000000001</c:v>
                </c:pt>
                <c:pt idx="101">
                  <c:v>-6.2791600000000001</c:v>
                </c:pt>
                <c:pt idx="102">
                  <c:v>-6.4735399999999998</c:v>
                </c:pt>
                <c:pt idx="103">
                  <c:v>-6.5891599999999997</c:v>
                </c:pt>
                <c:pt idx="104">
                  <c:v>-6.6547900000000002</c:v>
                </c:pt>
                <c:pt idx="105">
                  <c:v>-6.6641599999999999</c:v>
                </c:pt>
                <c:pt idx="106">
                  <c:v>-6.6391600000000004</c:v>
                </c:pt>
                <c:pt idx="107">
                  <c:v>-6.5897899999999998</c:v>
                </c:pt>
                <c:pt idx="108">
                  <c:v>-6.5354099999999997</c:v>
                </c:pt>
                <c:pt idx="109">
                  <c:v>-6.4635400000000001</c:v>
                </c:pt>
                <c:pt idx="110">
                  <c:v>-6.3910400000000003</c:v>
                </c:pt>
                <c:pt idx="111">
                  <c:v>-6.3204099999999999</c:v>
                </c:pt>
                <c:pt idx="112">
                  <c:v>-6.25603</c:v>
                </c:pt>
                <c:pt idx="113">
                  <c:v>-6.1797800000000001</c:v>
                </c:pt>
                <c:pt idx="114">
                  <c:v>-6.1047799999999999</c:v>
                </c:pt>
                <c:pt idx="115">
                  <c:v>-6.0310300000000003</c:v>
                </c:pt>
                <c:pt idx="116">
                  <c:v>-5.9685300000000003</c:v>
                </c:pt>
                <c:pt idx="117">
                  <c:v>-5.8978999999999999</c:v>
                </c:pt>
                <c:pt idx="118">
                  <c:v>-5.8360300000000001</c:v>
                </c:pt>
                <c:pt idx="119">
                  <c:v>-5.7785299999999999</c:v>
                </c:pt>
                <c:pt idx="120">
                  <c:v>-5.7235300000000002</c:v>
                </c:pt>
                <c:pt idx="121">
                  <c:v>-5.6660199999999996</c:v>
                </c:pt>
                <c:pt idx="122">
                  <c:v>-5.6266499999999997</c:v>
                </c:pt>
                <c:pt idx="123">
                  <c:v>-5.5822700000000003</c:v>
                </c:pt>
                <c:pt idx="124">
                  <c:v>-5.5529000000000002</c:v>
                </c:pt>
                <c:pt idx="125">
                  <c:v>-5.5228999999999999</c:v>
                </c:pt>
                <c:pt idx="126">
                  <c:v>-5.5060200000000004</c:v>
                </c:pt>
                <c:pt idx="127">
                  <c:v>-5.4878999999999998</c:v>
                </c:pt>
                <c:pt idx="128">
                  <c:v>-5.4816500000000001</c:v>
                </c:pt>
                <c:pt idx="129">
                  <c:v>-5.4854000000000003</c:v>
                </c:pt>
                <c:pt idx="130">
                  <c:v>-5.4910199999999998</c:v>
                </c:pt>
                <c:pt idx="131">
                  <c:v>-5.5047699999999997</c:v>
                </c:pt>
                <c:pt idx="132">
                  <c:v>-5.5328999999999997</c:v>
                </c:pt>
                <c:pt idx="133">
                  <c:v>-5.5647700000000002</c:v>
                </c:pt>
                <c:pt idx="134">
                  <c:v>-5.6091499999999996</c:v>
                </c:pt>
                <c:pt idx="135">
                  <c:v>-5.6516500000000001</c:v>
                </c:pt>
                <c:pt idx="136">
                  <c:v>-5.7116499999999997</c:v>
                </c:pt>
                <c:pt idx="137">
                  <c:v>-5.7760300000000004</c:v>
                </c:pt>
                <c:pt idx="138">
                  <c:v>-5.8566500000000001</c:v>
                </c:pt>
                <c:pt idx="139">
                  <c:v>-5.9310299999999998</c:v>
                </c:pt>
                <c:pt idx="140">
                  <c:v>-6.0278999999999998</c:v>
                </c:pt>
                <c:pt idx="141">
                  <c:v>-6.12791</c:v>
                </c:pt>
                <c:pt idx="142">
                  <c:v>-6.2360300000000004</c:v>
                </c:pt>
                <c:pt idx="143">
                  <c:v>-6.3547799999999999</c:v>
                </c:pt>
                <c:pt idx="144">
                  <c:v>-6.4879100000000003</c:v>
                </c:pt>
                <c:pt idx="145">
                  <c:v>-6.6229100000000001</c:v>
                </c:pt>
                <c:pt idx="146">
                  <c:v>-6.7747900000000003</c:v>
                </c:pt>
                <c:pt idx="147">
                  <c:v>-6.9385399999999997</c:v>
                </c:pt>
                <c:pt idx="148">
                  <c:v>-7.1123000000000003</c:v>
                </c:pt>
                <c:pt idx="149">
                  <c:v>-7.3041700000000001</c:v>
                </c:pt>
                <c:pt idx="150">
                  <c:v>-7.5066800000000002</c:v>
                </c:pt>
                <c:pt idx="151">
                  <c:v>-7.7248099999999997</c:v>
                </c:pt>
                <c:pt idx="152">
                  <c:v>-7.9710599999999996</c:v>
                </c:pt>
                <c:pt idx="153">
                  <c:v>-8.2254400000000008</c:v>
                </c:pt>
                <c:pt idx="154">
                  <c:v>-8.4979399999999998</c:v>
                </c:pt>
                <c:pt idx="155">
                  <c:v>-8.7923200000000001</c:v>
                </c:pt>
                <c:pt idx="156">
                  <c:v>-9.0973299999999995</c:v>
                </c:pt>
                <c:pt idx="157">
                  <c:v>-9.4192099999999996</c:v>
                </c:pt>
                <c:pt idx="158">
                  <c:v>-9.7554599999999994</c:v>
                </c:pt>
                <c:pt idx="159">
                  <c:v>-10.091699999999999</c:v>
                </c:pt>
                <c:pt idx="160">
                  <c:v>-10.4305</c:v>
                </c:pt>
                <c:pt idx="161">
                  <c:v>-10.7705</c:v>
                </c:pt>
                <c:pt idx="162">
                  <c:v>-11.0936</c:v>
                </c:pt>
                <c:pt idx="163">
                  <c:v>-11.397399999999999</c:v>
                </c:pt>
                <c:pt idx="164">
                  <c:v>-11.678599999999999</c:v>
                </c:pt>
                <c:pt idx="165">
                  <c:v>-11.9155</c:v>
                </c:pt>
                <c:pt idx="166">
                  <c:v>-12.116099999999999</c:v>
                </c:pt>
                <c:pt idx="167">
                  <c:v>-12.268000000000001</c:v>
                </c:pt>
                <c:pt idx="168">
                  <c:v>-12.3736</c:v>
                </c:pt>
                <c:pt idx="169">
                  <c:v>-12.438599999999999</c:v>
                </c:pt>
                <c:pt idx="170">
                  <c:v>-12.4511</c:v>
                </c:pt>
                <c:pt idx="171">
                  <c:v>-12.4336</c:v>
                </c:pt>
                <c:pt idx="172">
                  <c:v>-12.3918</c:v>
                </c:pt>
                <c:pt idx="173">
                  <c:v>-12.3161</c:v>
                </c:pt>
                <c:pt idx="174">
                  <c:v>-12.236800000000001</c:v>
                </c:pt>
                <c:pt idx="175">
                  <c:v>-12.1424</c:v>
                </c:pt>
                <c:pt idx="176">
                  <c:v>-12.0524</c:v>
                </c:pt>
                <c:pt idx="177">
                  <c:v>-11.962400000000001</c:v>
                </c:pt>
                <c:pt idx="178">
                  <c:v>-11.876099999999999</c:v>
                </c:pt>
                <c:pt idx="179">
                  <c:v>-11.7905</c:v>
                </c:pt>
                <c:pt idx="180">
                  <c:v>-11.7142</c:v>
                </c:pt>
                <c:pt idx="181">
                  <c:v>-11.6486</c:v>
                </c:pt>
                <c:pt idx="182">
                  <c:v>-11.593</c:v>
                </c:pt>
                <c:pt idx="183">
                  <c:v>-11.538600000000001</c:v>
                </c:pt>
                <c:pt idx="184">
                  <c:v>-11.500500000000001</c:v>
                </c:pt>
                <c:pt idx="185">
                  <c:v>-11.4711</c:v>
                </c:pt>
                <c:pt idx="186">
                  <c:v>-11.448600000000001</c:v>
                </c:pt>
                <c:pt idx="187">
                  <c:v>-11.4467</c:v>
                </c:pt>
                <c:pt idx="188">
                  <c:v>-11.455500000000001</c:v>
                </c:pt>
                <c:pt idx="189">
                  <c:v>-11.473000000000001</c:v>
                </c:pt>
                <c:pt idx="190">
                  <c:v>-11.518000000000001</c:v>
                </c:pt>
                <c:pt idx="191">
                  <c:v>-11.569900000000001</c:v>
                </c:pt>
                <c:pt idx="192">
                  <c:v>-11.6374</c:v>
                </c:pt>
                <c:pt idx="193">
                  <c:v>-11.719200000000001</c:v>
                </c:pt>
                <c:pt idx="194">
                  <c:v>-11.8255</c:v>
                </c:pt>
                <c:pt idx="195">
                  <c:v>-11.9474</c:v>
                </c:pt>
                <c:pt idx="196">
                  <c:v>-12.0999</c:v>
                </c:pt>
                <c:pt idx="197">
                  <c:v>-12.2636</c:v>
                </c:pt>
                <c:pt idx="198">
                  <c:v>-12.462400000000001</c:v>
                </c:pt>
                <c:pt idx="199">
                  <c:v>-12.6899</c:v>
                </c:pt>
                <c:pt idx="200">
                  <c:v>-12.9518</c:v>
                </c:pt>
                <c:pt idx="201">
                  <c:v>-13.237399999999999</c:v>
                </c:pt>
                <c:pt idx="202">
                  <c:v>-13.545500000000001</c:v>
                </c:pt>
                <c:pt idx="203">
                  <c:v>-13.8918</c:v>
                </c:pt>
                <c:pt idx="204">
                  <c:v>-14.251799999999999</c:v>
                </c:pt>
                <c:pt idx="205">
                  <c:v>-14.6343</c:v>
                </c:pt>
                <c:pt idx="206">
                  <c:v>-15.0143</c:v>
                </c:pt>
                <c:pt idx="207">
                  <c:v>-15.3993</c:v>
                </c:pt>
                <c:pt idx="208">
                  <c:v>-15.778700000000001</c:v>
                </c:pt>
                <c:pt idx="209">
                  <c:v>-16.1431</c:v>
                </c:pt>
                <c:pt idx="210">
                  <c:v>-16.4893</c:v>
                </c:pt>
                <c:pt idx="211">
                  <c:v>-16.811199999999999</c:v>
                </c:pt>
                <c:pt idx="212">
                  <c:v>-17.128399999999999</c:v>
                </c:pt>
                <c:pt idx="213">
                  <c:v>-17.3659</c:v>
                </c:pt>
                <c:pt idx="214">
                  <c:v>-17.634599999999999</c:v>
                </c:pt>
                <c:pt idx="215">
                  <c:v>-17.815899999999999</c:v>
                </c:pt>
                <c:pt idx="216">
                  <c:v>-17.9909</c:v>
                </c:pt>
                <c:pt idx="217">
                  <c:v>-18.097200000000001</c:v>
                </c:pt>
                <c:pt idx="218">
                  <c:v>-18.259699999999999</c:v>
                </c:pt>
                <c:pt idx="219">
                  <c:v>-18.372199999999999</c:v>
                </c:pt>
                <c:pt idx="220">
                  <c:v>-18.409700000000001</c:v>
                </c:pt>
                <c:pt idx="221">
                  <c:v>-18.4909</c:v>
                </c:pt>
                <c:pt idx="222">
                  <c:v>-18.578399999999998</c:v>
                </c:pt>
                <c:pt idx="223">
                  <c:v>-18.622199999999999</c:v>
                </c:pt>
                <c:pt idx="224">
                  <c:v>-18.690899999999999</c:v>
                </c:pt>
                <c:pt idx="225">
                  <c:v>-18.759699999999999</c:v>
                </c:pt>
                <c:pt idx="226">
                  <c:v>-18.8034</c:v>
                </c:pt>
                <c:pt idx="227">
                  <c:v>-18.872199999999999</c:v>
                </c:pt>
                <c:pt idx="228">
                  <c:v>-18.903400000000001</c:v>
                </c:pt>
                <c:pt idx="229">
                  <c:v>-18.965900000000001</c:v>
                </c:pt>
                <c:pt idx="230">
                  <c:v>-19.028400000000001</c:v>
                </c:pt>
                <c:pt idx="231">
                  <c:v>-19.0534</c:v>
                </c:pt>
                <c:pt idx="232">
                  <c:v>-19.128399999999999</c:v>
                </c:pt>
                <c:pt idx="233">
                  <c:v>-19.122199999999999</c:v>
                </c:pt>
                <c:pt idx="234">
                  <c:v>-19.147200000000002</c:v>
                </c:pt>
                <c:pt idx="235">
                  <c:v>-19.153400000000001</c:v>
                </c:pt>
                <c:pt idx="236">
                  <c:v>-19.165900000000001</c:v>
                </c:pt>
                <c:pt idx="237">
                  <c:v>-19.140899999999998</c:v>
                </c:pt>
                <c:pt idx="238">
                  <c:v>-19.1159</c:v>
                </c:pt>
                <c:pt idx="239">
                  <c:v>-19.078399999999998</c:v>
                </c:pt>
                <c:pt idx="240">
                  <c:v>-19.034700000000001</c:v>
                </c:pt>
                <c:pt idx="241">
                  <c:v>-18.9909</c:v>
                </c:pt>
                <c:pt idx="242">
                  <c:v>-18.965900000000001</c:v>
                </c:pt>
                <c:pt idx="243">
                  <c:v>-18.9222</c:v>
                </c:pt>
                <c:pt idx="244">
                  <c:v>-18.840900000000001</c:v>
                </c:pt>
                <c:pt idx="245">
                  <c:v>-18.815899999999999</c:v>
                </c:pt>
                <c:pt idx="246">
                  <c:v>-18.7972</c:v>
                </c:pt>
                <c:pt idx="247">
                  <c:v>-18.753399999999999</c:v>
                </c:pt>
                <c:pt idx="248">
                  <c:v>-18.7409</c:v>
                </c:pt>
                <c:pt idx="249">
                  <c:v>-18.703399999999998</c:v>
                </c:pt>
                <c:pt idx="250">
                  <c:v>-18.659700000000001</c:v>
                </c:pt>
                <c:pt idx="251">
                  <c:v>-18.647200000000002</c:v>
                </c:pt>
                <c:pt idx="252">
                  <c:v>-18.6784</c:v>
                </c:pt>
                <c:pt idx="253">
                  <c:v>-18.6784</c:v>
                </c:pt>
                <c:pt idx="254">
                  <c:v>-18.703399999999998</c:v>
                </c:pt>
                <c:pt idx="255">
                  <c:v>-18.722200000000001</c:v>
                </c:pt>
                <c:pt idx="256">
                  <c:v>-18.784700000000001</c:v>
                </c:pt>
                <c:pt idx="257">
                  <c:v>-18.822199999999999</c:v>
                </c:pt>
                <c:pt idx="258">
                  <c:v>-18.897200000000002</c:v>
                </c:pt>
                <c:pt idx="259">
                  <c:v>-18.959700000000002</c:v>
                </c:pt>
                <c:pt idx="260">
                  <c:v>-19.090900000000001</c:v>
                </c:pt>
                <c:pt idx="261">
                  <c:v>-19.184699999999999</c:v>
                </c:pt>
                <c:pt idx="262">
                  <c:v>-19.322199999999999</c:v>
                </c:pt>
                <c:pt idx="263">
                  <c:v>-19.478400000000001</c:v>
                </c:pt>
                <c:pt idx="264">
                  <c:v>-19.628399999999999</c:v>
                </c:pt>
                <c:pt idx="265">
                  <c:v>-19.890899999999998</c:v>
                </c:pt>
                <c:pt idx="266">
                  <c:v>-20.097200000000001</c:v>
                </c:pt>
                <c:pt idx="267">
                  <c:v>-20.390899999999998</c:v>
                </c:pt>
                <c:pt idx="268">
                  <c:v>-20.722200000000001</c:v>
                </c:pt>
                <c:pt idx="269">
                  <c:v>-21.072199999999999</c:v>
                </c:pt>
                <c:pt idx="270">
                  <c:v>-21.4847</c:v>
                </c:pt>
                <c:pt idx="271">
                  <c:v>-21.991</c:v>
                </c:pt>
                <c:pt idx="272">
                  <c:v>-22.509699999999999</c:v>
                </c:pt>
                <c:pt idx="273">
                  <c:v>-23.128499999999999</c:v>
                </c:pt>
                <c:pt idx="274">
                  <c:v>-23.722200000000001</c:v>
                </c:pt>
                <c:pt idx="275">
                  <c:v>-24.416</c:v>
                </c:pt>
                <c:pt idx="276">
                  <c:v>-25.1035</c:v>
                </c:pt>
                <c:pt idx="277">
                  <c:v>-25.8535</c:v>
                </c:pt>
                <c:pt idx="278">
                  <c:v>-26.6035</c:v>
                </c:pt>
                <c:pt idx="279">
                  <c:v>-27.372299999999999</c:v>
                </c:pt>
                <c:pt idx="280">
                  <c:v>-28.078600000000002</c:v>
                </c:pt>
                <c:pt idx="281">
                  <c:v>-26.940999999999999</c:v>
                </c:pt>
                <c:pt idx="282">
                  <c:v>-25.916</c:v>
                </c:pt>
                <c:pt idx="283">
                  <c:v>-24.934799999999999</c:v>
                </c:pt>
                <c:pt idx="284">
                  <c:v>-24.003499999999999</c:v>
                </c:pt>
                <c:pt idx="285">
                  <c:v>-23.078499999999998</c:v>
                </c:pt>
                <c:pt idx="286">
                  <c:v>-22.134699999999999</c:v>
                </c:pt>
                <c:pt idx="287">
                  <c:v>-21.253499999999999</c:v>
                </c:pt>
                <c:pt idx="288">
                  <c:v>-20.434699999999999</c:v>
                </c:pt>
                <c:pt idx="289">
                  <c:v>-19.640899999999998</c:v>
                </c:pt>
                <c:pt idx="290">
                  <c:v>-18.915900000000001</c:v>
                </c:pt>
                <c:pt idx="291">
                  <c:v>-18.197199999999999</c:v>
                </c:pt>
                <c:pt idx="292">
                  <c:v>-17.565899999999999</c:v>
                </c:pt>
                <c:pt idx="293">
                  <c:v>-16.947099999999999</c:v>
                </c:pt>
                <c:pt idx="294">
                  <c:v>-16.390899999999998</c:v>
                </c:pt>
                <c:pt idx="295">
                  <c:v>-15.878399999999999</c:v>
                </c:pt>
                <c:pt idx="296">
                  <c:v>-15.415900000000001</c:v>
                </c:pt>
                <c:pt idx="297">
                  <c:v>-14.9846</c:v>
                </c:pt>
                <c:pt idx="298">
                  <c:v>-14.628399999999999</c:v>
                </c:pt>
                <c:pt idx="299">
                  <c:v>-14.259600000000001</c:v>
                </c:pt>
                <c:pt idx="300">
                  <c:v>-13.9221</c:v>
                </c:pt>
                <c:pt idx="301">
                  <c:v>-13.6408</c:v>
                </c:pt>
                <c:pt idx="302">
                  <c:v>-13.3346</c:v>
                </c:pt>
                <c:pt idx="303">
                  <c:v>-13.1221</c:v>
                </c:pt>
                <c:pt idx="304">
                  <c:v>-12.8408</c:v>
                </c:pt>
                <c:pt idx="305">
                  <c:v>-12.665800000000001</c:v>
                </c:pt>
                <c:pt idx="306">
                  <c:v>-12.440799999999999</c:v>
                </c:pt>
                <c:pt idx="307">
                  <c:v>-12.2408</c:v>
                </c:pt>
                <c:pt idx="308">
                  <c:v>-12.0783</c:v>
                </c:pt>
                <c:pt idx="309">
                  <c:v>-11.9846</c:v>
                </c:pt>
                <c:pt idx="310">
                  <c:v>-11.7971</c:v>
                </c:pt>
                <c:pt idx="311">
                  <c:v>-11.6783</c:v>
                </c:pt>
                <c:pt idx="312">
                  <c:v>-11.5783</c:v>
                </c:pt>
                <c:pt idx="313">
                  <c:v>-11.4908</c:v>
                </c:pt>
                <c:pt idx="314">
                  <c:v>-11.3908</c:v>
                </c:pt>
                <c:pt idx="315">
                  <c:v>-11.2658</c:v>
                </c:pt>
                <c:pt idx="316">
                  <c:v>-11.190799999999999</c:v>
                </c:pt>
                <c:pt idx="317">
                  <c:v>-11.097</c:v>
                </c:pt>
                <c:pt idx="318">
                  <c:v>-11.047000000000001</c:v>
                </c:pt>
                <c:pt idx="319">
                  <c:v>-10.9658</c:v>
                </c:pt>
                <c:pt idx="320">
                  <c:v>-10.859500000000001</c:v>
                </c:pt>
                <c:pt idx="321">
                  <c:v>-10.815799999999999</c:v>
                </c:pt>
                <c:pt idx="322">
                  <c:v>-10.722</c:v>
                </c:pt>
                <c:pt idx="323">
                  <c:v>-10.665800000000001</c:v>
                </c:pt>
                <c:pt idx="324">
                  <c:v>-10.597</c:v>
                </c:pt>
                <c:pt idx="325">
                  <c:v>-10.509499999999999</c:v>
                </c:pt>
                <c:pt idx="326">
                  <c:v>-10.440799999999999</c:v>
                </c:pt>
                <c:pt idx="327">
                  <c:v>-10.378299999999999</c:v>
                </c:pt>
                <c:pt idx="328">
                  <c:v>-10.3345</c:v>
                </c:pt>
                <c:pt idx="329">
                  <c:v>-10.2408</c:v>
                </c:pt>
                <c:pt idx="330">
                  <c:v>-10.147</c:v>
                </c:pt>
                <c:pt idx="331">
                  <c:v>-10.0908</c:v>
                </c:pt>
                <c:pt idx="332">
                  <c:v>-9.9970300000000005</c:v>
                </c:pt>
                <c:pt idx="333">
                  <c:v>-9.9345300000000005</c:v>
                </c:pt>
                <c:pt idx="334">
                  <c:v>-9.8595299999999995</c:v>
                </c:pt>
                <c:pt idx="335">
                  <c:v>-9.7532700000000006</c:v>
                </c:pt>
                <c:pt idx="336">
                  <c:v>-9.6407799999999995</c:v>
                </c:pt>
                <c:pt idx="337">
                  <c:v>-9.5782799999999995</c:v>
                </c:pt>
                <c:pt idx="338">
                  <c:v>-9.4970199999999991</c:v>
                </c:pt>
                <c:pt idx="339">
                  <c:v>-9.3970199999999995</c:v>
                </c:pt>
                <c:pt idx="340">
                  <c:v>-9.2782699999999991</c:v>
                </c:pt>
                <c:pt idx="341">
                  <c:v>-9.1595200000000006</c:v>
                </c:pt>
                <c:pt idx="342">
                  <c:v>-9.0595099999999995</c:v>
                </c:pt>
                <c:pt idx="343">
                  <c:v>-8.9095099999999992</c:v>
                </c:pt>
                <c:pt idx="344">
                  <c:v>-8.7782599999999995</c:v>
                </c:pt>
                <c:pt idx="345">
                  <c:v>-8.6032600000000006</c:v>
                </c:pt>
                <c:pt idx="346">
                  <c:v>-8.4157600000000006</c:v>
                </c:pt>
                <c:pt idx="347">
                  <c:v>-8.2407500000000002</c:v>
                </c:pt>
                <c:pt idx="348">
                  <c:v>-8.0094899999999996</c:v>
                </c:pt>
                <c:pt idx="349">
                  <c:v>-7.7907400000000004</c:v>
                </c:pt>
                <c:pt idx="350">
                  <c:v>-7.5094900000000004</c:v>
                </c:pt>
                <c:pt idx="351">
                  <c:v>-7.2094899999999997</c:v>
                </c:pt>
                <c:pt idx="352">
                  <c:v>-6.8532299999999999</c:v>
                </c:pt>
                <c:pt idx="353">
                  <c:v>-6.5282200000000001</c:v>
                </c:pt>
                <c:pt idx="354">
                  <c:v>-6.1344700000000003</c:v>
                </c:pt>
                <c:pt idx="355">
                  <c:v>-5.7469599999999996</c:v>
                </c:pt>
                <c:pt idx="356">
                  <c:v>-5.3407099999999996</c:v>
                </c:pt>
                <c:pt idx="357">
                  <c:v>-4.9594500000000004</c:v>
                </c:pt>
                <c:pt idx="358">
                  <c:v>-4.4844400000000002</c:v>
                </c:pt>
                <c:pt idx="359">
                  <c:v>-4.0719500000000002</c:v>
                </c:pt>
                <c:pt idx="360">
                  <c:v>-3.6656900000000001</c:v>
                </c:pt>
                <c:pt idx="361">
                  <c:v>-3.2719399999999998</c:v>
                </c:pt>
                <c:pt idx="362">
                  <c:v>-2.8728600000000002</c:v>
                </c:pt>
                <c:pt idx="363">
                  <c:v>-2.5447299999999999</c:v>
                </c:pt>
                <c:pt idx="364">
                  <c:v>-2.2347199999999998</c:v>
                </c:pt>
                <c:pt idx="365">
                  <c:v>-1.97472</c:v>
                </c:pt>
                <c:pt idx="366">
                  <c:v>-1.74346</c:v>
                </c:pt>
                <c:pt idx="367">
                  <c:v>-1.5709599999999999</c:v>
                </c:pt>
                <c:pt idx="368">
                  <c:v>-1.42221</c:v>
                </c:pt>
                <c:pt idx="369">
                  <c:v>-1.3197099999999999</c:v>
                </c:pt>
                <c:pt idx="370">
                  <c:v>-1.2315799999999999</c:v>
                </c:pt>
                <c:pt idx="371">
                  <c:v>-1.17971</c:v>
                </c:pt>
                <c:pt idx="372">
                  <c:v>-1.1459600000000001</c:v>
                </c:pt>
                <c:pt idx="373">
                  <c:v>-1.1278300000000001</c:v>
                </c:pt>
                <c:pt idx="374">
                  <c:v>-1.1222099999999999</c:v>
                </c:pt>
                <c:pt idx="375">
                  <c:v>-1.12408</c:v>
                </c:pt>
                <c:pt idx="376">
                  <c:v>-1.12408</c:v>
                </c:pt>
                <c:pt idx="377">
                  <c:v>-1.1322000000000001</c:v>
                </c:pt>
                <c:pt idx="378">
                  <c:v>-1.1265799999999999</c:v>
                </c:pt>
                <c:pt idx="379">
                  <c:v>-1.13158</c:v>
                </c:pt>
                <c:pt idx="380">
                  <c:v>-1.12846</c:v>
                </c:pt>
                <c:pt idx="381">
                  <c:v>-1.1172</c:v>
                </c:pt>
                <c:pt idx="382">
                  <c:v>-1.1090800000000001</c:v>
                </c:pt>
                <c:pt idx="383">
                  <c:v>-1.0990800000000001</c:v>
                </c:pt>
                <c:pt idx="384">
                  <c:v>-1.0947</c:v>
                </c:pt>
                <c:pt idx="385">
                  <c:v>-1.0878300000000001</c:v>
                </c:pt>
                <c:pt idx="386">
                  <c:v>-1.08595</c:v>
                </c:pt>
                <c:pt idx="387">
                  <c:v>-1.0853299999999999</c:v>
                </c:pt>
                <c:pt idx="388">
                  <c:v>-1.0884499999999999</c:v>
                </c:pt>
                <c:pt idx="389">
                  <c:v>-1.1053299999999999</c:v>
                </c:pt>
                <c:pt idx="390">
                  <c:v>-1.1222099999999999</c:v>
                </c:pt>
                <c:pt idx="391">
                  <c:v>-1.1478299999999999</c:v>
                </c:pt>
                <c:pt idx="392">
                  <c:v>-1.16971</c:v>
                </c:pt>
                <c:pt idx="393">
                  <c:v>-1.2103299999999999</c:v>
                </c:pt>
                <c:pt idx="394">
                  <c:v>-1.2428300000000001</c:v>
                </c:pt>
                <c:pt idx="395">
                  <c:v>-1.28471</c:v>
                </c:pt>
                <c:pt idx="396">
                  <c:v>-1.3209599999999999</c:v>
                </c:pt>
                <c:pt idx="397">
                  <c:v>-1.36408</c:v>
                </c:pt>
                <c:pt idx="398">
                  <c:v>-1.40408</c:v>
                </c:pt>
                <c:pt idx="399">
                  <c:v>-1.43659</c:v>
                </c:pt>
                <c:pt idx="400">
                  <c:v>-1.47221</c:v>
                </c:pt>
                <c:pt idx="401">
                  <c:v>-1.4965900000000001</c:v>
                </c:pt>
                <c:pt idx="402">
                  <c:v>-1.52159</c:v>
                </c:pt>
                <c:pt idx="403">
                  <c:v>-1.54284</c:v>
                </c:pt>
                <c:pt idx="404">
                  <c:v>-1.5509599999999999</c:v>
                </c:pt>
                <c:pt idx="405">
                  <c:v>-1.56596</c:v>
                </c:pt>
                <c:pt idx="406">
                  <c:v>-1.5747100000000001</c:v>
                </c:pt>
                <c:pt idx="407">
                  <c:v>-1.5809599999999999</c:v>
                </c:pt>
                <c:pt idx="408">
                  <c:v>-1.5790900000000001</c:v>
                </c:pt>
                <c:pt idx="409">
                  <c:v>-1.57721</c:v>
                </c:pt>
                <c:pt idx="410">
                  <c:v>-1.5697099999999999</c:v>
                </c:pt>
                <c:pt idx="411">
                  <c:v>-1.5609599999999999</c:v>
                </c:pt>
                <c:pt idx="412">
                  <c:v>-1.5434600000000001</c:v>
                </c:pt>
                <c:pt idx="413">
                  <c:v>-1.5353399999999999</c:v>
                </c:pt>
                <c:pt idx="414">
                  <c:v>-1.5078400000000001</c:v>
                </c:pt>
                <c:pt idx="415">
                  <c:v>-1.49034</c:v>
                </c:pt>
                <c:pt idx="416">
                  <c:v>-1.4640899999999999</c:v>
                </c:pt>
                <c:pt idx="417">
                  <c:v>-1.43346</c:v>
                </c:pt>
                <c:pt idx="418">
                  <c:v>-1.40283</c:v>
                </c:pt>
                <c:pt idx="419">
                  <c:v>-1.36283</c:v>
                </c:pt>
                <c:pt idx="420">
                  <c:v>-1.32033</c:v>
                </c:pt>
                <c:pt idx="421">
                  <c:v>-1.27596</c:v>
                </c:pt>
                <c:pt idx="422">
                  <c:v>-1.22658</c:v>
                </c:pt>
                <c:pt idx="423">
                  <c:v>-1.1847099999999999</c:v>
                </c:pt>
                <c:pt idx="424">
                  <c:v>-1.1322000000000001</c:v>
                </c:pt>
                <c:pt idx="425">
                  <c:v>-1.0778300000000001</c:v>
                </c:pt>
                <c:pt idx="426">
                  <c:v>-1.0153300000000001</c:v>
                </c:pt>
                <c:pt idx="427">
                  <c:v>-0.95970299999999997</c:v>
                </c:pt>
                <c:pt idx="428">
                  <c:v>-0.89782600000000001</c:v>
                </c:pt>
                <c:pt idx="429">
                  <c:v>-0.83657499999999996</c:v>
                </c:pt>
                <c:pt idx="430">
                  <c:v>-0.76344999999999996</c:v>
                </c:pt>
                <c:pt idx="431">
                  <c:v>-0.69157400000000002</c:v>
                </c:pt>
                <c:pt idx="432">
                  <c:v>-0.61219699999999999</c:v>
                </c:pt>
                <c:pt idx="433">
                  <c:v>-0.53407099999999996</c:v>
                </c:pt>
                <c:pt idx="434">
                  <c:v>-0.44594499999999998</c:v>
                </c:pt>
                <c:pt idx="435">
                  <c:v>-0.357819</c:v>
                </c:pt>
                <c:pt idx="436">
                  <c:v>-0.26531700000000003</c:v>
                </c:pt>
                <c:pt idx="437">
                  <c:v>-0.15906600000000001</c:v>
                </c:pt>
                <c:pt idx="438">
                  <c:v>-4.5313800000000001E-2</c:v>
                </c:pt>
                <c:pt idx="439">
                  <c:v>7.0094799999999999E-2</c:v>
                </c:pt>
                <c:pt idx="440">
                  <c:v>0.201409</c:v>
                </c:pt>
                <c:pt idx="441">
                  <c:v>0.329349</c:v>
                </c:pt>
                <c:pt idx="442">
                  <c:v>0.48003899999999999</c:v>
                </c:pt>
                <c:pt idx="443">
                  <c:v>0.63129100000000005</c:v>
                </c:pt>
                <c:pt idx="444">
                  <c:v>0.79691800000000002</c:v>
                </c:pt>
                <c:pt idx="445">
                  <c:v>0.98104599999999997</c:v>
                </c:pt>
                <c:pt idx="446">
                  <c:v>1.18005</c:v>
                </c:pt>
                <c:pt idx="447">
                  <c:v>1.3836200000000001</c:v>
                </c:pt>
                <c:pt idx="448">
                  <c:v>1.6082399999999999</c:v>
                </c:pt>
                <c:pt idx="449">
                  <c:v>1.84056</c:v>
                </c:pt>
                <c:pt idx="450">
                  <c:v>2.07972</c:v>
                </c:pt>
                <c:pt idx="451">
                  <c:v>2.3272200000000001</c:v>
                </c:pt>
                <c:pt idx="452">
                  <c:v>2.5828500000000001</c:v>
                </c:pt>
                <c:pt idx="453">
                  <c:v>2.84911</c:v>
                </c:pt>
                <c:pt idx="454">
                  <c:v>3.1197400000000002</c:v>
                </c:pt>
                <c:pt idx="455">
                  <c:v>3.3834900000000001</c:v>
                </c:pt>
                <c:pt idx="456">
                  <c:v>3.6366200000000002</c:v>
                </c:pt>
                <c:pt idx="457">
                  <c:v>3.8897499999999998</c:v>
                </c:pt>
                <c:pt idx="458">
                  <c:v>4.1341299999999999</c:v>
                </c:pt>
                <c:pt idx="459">
                  <c:v>4.3522499999999997</c:v>
                </c:pt>
                <c:pt idx="460">
                  <c:v>4.5628799999999998</c:v>
                </c:pt>
                <c:pt idx="461">
                  <c:v>4.7303800000000003</c:v>
                </c:pt>
                <c:pt idx="462">
                  <c:v>4.8691399999999998</c:v>
                </c:pt>
                <c:pt idx="463">
                  <c:v>4.97539</c:v>
                </c:pt>
                <c:pt idx="464">
                  <c:v>5.0366400000000002</c:v>
                </c:pt>
                <c:pt idx="465">
                  <c:v>5.0585199999999997</c:v>
                </c:pt>
                <c:pt idx="466">
                  <c:v>5.0366400000000002</c:v>
                </c:pt>
                <c:pt idx="467">
                  <c:v>4.9622599999999997</c:v>
                </c:pt>
                <c:pt idx="468">
                  <c:v>4.8472600000000003</c:v>
                </c:pt>
                <c:pt idx="469">
                  <c:v>4.6922600000000001</c:v>
                </c:pt>
                <c:pt idx="470">
                  <c:v>4.5235099999999999</c:v>
                </c:pt>
                <c:pt idx="471">
                  <c:v>4.3285</c:v>
                </c:pt>
                <c:pt idx="472">
                  <c:v>4.1459999999999999</c:v>
                </c:pt>
                <c:pt idx="473">
                  <c:v>3.9528699999999999</c:v>
                </c:pt>
                <c:pt idx="474">
                  <c:v>3.7759900000000002</c:v>
                </c:pt>
                <c:pt idx="475">
                  <c:v>3.6066199999999999</c:v>
                </c:pt>
                <c:pt idx="476">
                  <c:v>3.4603600000000001</c:v>
                </c:pt>
                <c:pt idx="477">
                  <c:v>3.3222399999999999</c:v>
                </c:pt>
                <c:pt idx="478">
                  <c:v>3.1978599999999999</c:v>
                </c:pt>
                <c:pt idx="479">
                  <c:v>3.0853600000000001</c:v>
                </c:pt>
                <c:pt idx="480">
                  <c:v>2.9828600000000001</c:v>
                </c:pt>
                <c:pt idx="481">
                  <c:v>2.8959800000000002</c:v>
                </c:pt>
                <c:pt idx="482">
                  <c:v>2.81785</c:v>
                </c:pt>
                <c:pt idx="483">
                  <c:v>2.7459799999999999</c:v>
                </c:pt>
                <c:pt idx="484">
                  <c:v>2.6847300000000001</c:v>
                </c:pt>
                <c:pt idx="485">
                  <c:v>2.6341000000000001</c:v>
                </c:pt>
                <c:pt idx="486">
                  <c:v>2.5991</c:v>
                </c:pt>
                <c:pt idx="487">
                  <c:v>2.5547300000000002</c:v>
                </c:pt>
                <c:pt idx="488">
                  <c:v>2.5259800000000001</c:v>
                </c:pt>
                <c:pt idx="489">
                  <c:v>2.4891000000000001</c:v>
                </c:pt>
                <c:pt idx="490">
                  <c:v>2.46035</c:v>
                </c:pt>
                <c:pt idx="491">
                  <c:v>2.4297200000000001</c:v>
                </c:pt>
                <c:pt idx="492">
                  <c:v>2.4084699999999999</c:v>
                </c:pt>
                <c:pt idx="493">
                  <c:v>2.3740999999999999</c:v>
                </c:pt>
                <c:pt idx="494">
                  <c:v>2.3553500000000001</c:v>
                </c:pt>
                <c:pt idx="495">
                  <c:v>2.33535</c:v>
                </c:pt>
                <c:pt idx="496">
                  <c:v>2.31847</c:v>
                </c:pt>
                <c:pt idx="497">
                  <c:v>2.2972199999999998</c:v>
                </c:pt>
                <c:pt idx="498">
                  <c:v>2.2853500000000002</c:v>
                </c:pt>
                <c:pt idx="499">
                  <c:v>2.2703500000000001</c:v>
                </c:pt>
                <c:pt idx="500">
                  <c:v>2.2541000000000002</c:v>
                </c:pt>
                <c:pt idx="501">
                  <c:v>2.2453500000000002</c:v>
                </c:pt>
                <c:pt idx="502">
                  <c:v>2.2297199999999999</c:v>
                </c:pt>
                <c:pt idx="503">
                  <c:v>2.2241</c:v>
                </c:pt>
                <c:pt idx="504">
                  <c:v>2.2141000000000002</c:v>
                </c:pt>
                <c:pt idx="505">
                  <c:v>2.1984699999999999</c:v>
                </c:pt>
                <c:pt idx="506">
                  <c:v>2.1922199999999998</c:v>
                </c:pt>
                <c:pt idx="507">
                  <c:v>2.17597</c:v>
                </c:pt>
                <c:pt idx="508">
                  <c:v>2.1697199999999999</c:v>
                </c:pt>
                <c:pt idx="509">
                  <c:v>2.1522199999999998</c:v>
                </c:pt>
                <c:pt idx="510">
                  <c:v>2.1322199999999998</c:v>
                </c:pt>
                <c:pt idx="511">
                  <c:v>2.1191</c:v>
                </c:pt>
                <c:pt idx="512">
                  <c:v>2.0972200000000001</c:v>
                </c:pt>
                <c:pt idx="513">
                  <c:v>2.0759699999999999</c:v>
                </c:pt>
                <c:pt idx="514">
                  <c:v>2.05972</c:v>
                </c:pt>
                <c:pt idx="515">
                  <c:v>2.04034</c:v>
                </c:pt>
                <c:pt idx="516">
                  <c:v>2.0297200000000002</c:v>
                </c:pt>
                <c:pt idx="517">
                  <c:v>1.99909</c:v>
                </c:pt>
                <c:pt idx="518">
                  <c:v>1.9828399999999999</c:v>
                </c:pt>
                <c:pt idx="519">
                  <c:v>1.9684699999999999</c:v>
                </c:pt>
                <c:pt idx="520">
                  <c:v>1.95034</c:v>
                </c:pt>
                <c:pt idx="521">
                  <c:v>1.9284699999999999</c:v>
                </c:pt>
                <c:pt idx="522">
                  <c:v>1.91597</c:v>
                </c:pt>
                <c:pt idx="523">
                  <c:v>1.90347</c:v>
                </c:pt>
                <c:pt idx="524">
                  <c:v>1.8872199999999999</c:v>
                </c:pt>
                <c:pt idx="525">
                  <c:v>1.8647199999999999</c:v>
                </c:pt>
                <c:pt idx="526">
                  <c:v>1.8515900000000001</c:v>
                </c:pt>
                <c:pt idx="527">
                  <c:v>1.83846</c:v>
                </c:pt>
                <c:pt idx="528">
                  <c:v>1.83222</c:v>
                </c:pt>
                <c:pt idx="529">
                  <c:v>1.8122100000000001</c:v>
                </c:pt>
                <c:pt idx="530">
                  <c:v>1.7965899999999999</c:v>
                </c:pt>
                <c:pt idx="531">
                  <c:v>1.78972</c:v>
                </c:pt>
                <c:pt idx="532">
                  <c:v>1.7765899999999999</c:v>
                </c:pt>
                <c:pt idx="533">
                  <c:v>1.77034</c:v>
                </c:pt>
                <c:pt idx="534">
                  <c:v>1.76159</c:v>
                </c:pt>
                <c:pt idx="535">
                  <c:v>1.7553399999999999</c:v>
                </c:pt>
                <c:pt idx="536">
                  <c:v>1.74596</c:v>
                </c:pt>
                <c:pt idx="537">
                  <c:v>1.7353400000000001</c:v>
                </c:pt>
                <c:pt idx="538">
                  <c:v>1.7259599999999999</c:v>
                </c:pt>
                <c:pt idx="539">
                  <c:v>1.7259599999999999</c:v>
                </c:pt>
                <c:pt idx="540">
                  <c:v>1.72393</c:v>
                </c:pt>
                <c:pt idx="541">
                  <c:v>1.72221</c:v>
                </c:pt>
                <c:pt idx="542">
                  <c:v>1.72159</c:v>
                </c:pt>
                <c:pt idx="543">
                  <c:v>1.72034</c:v>
                </c:pt>
                <c:pt idx="544">
                  <c:v>1.72346</c:v>
                </c:pt>
                <c:pt idx="545">
                  <c:v>1.7284600000000001</c:v>
                </c:pt>
                <c:pt idx="546">
                  <c:v>1.72784</c:v>
                </c:pt>
                <c:pt idx="547">
                  <c:v>1.7309600000000001</c:v>
                </c:pt>
                <c:pt idx="548">
                  <c:v>1.7397100000000001</c:v>
                </c:pt>
                <c:pt idx="549">
                  <c:v>1.7609600000000001</c:v>
                </c:pt>
                <c:pt idx="550">
                  <c:v>1.77034</c:v>
                </c:pt>
                <c:pt idx="551">
                  <c:v>1.78721</c:v>
                </c:pt>
                <c:pt idx="552">
                  <c:v>1.7965899999999999</c:v>
                </c:pt>
                <c:pt idx="553">
                  <c:v>1.8203400000000001</c:v>
                </c:pt>
                <c:pt idx="554">
                  <c:v>1.8415900000000001</c:v>
                </c:pt>
                <c:pt idx="555">
                  <c:v>1.8559600000000001</c:v>
                </c:pt>
                <c:pt idx="556">
                  <c:v>1.8828400000000001</c:v>
                </c:pt>
                <c:pt idx="557">
                  <c:v>1.9059699999999999</c:v>
                </c:pt>
                <c:pt idx="558">
                  <c:v>1.9372199999999999</c:v>
                </c:pt>
                <c:pt idx="559">
                  <c:v>1.9653400000000001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BAD9-477B-AC2F-DF45C9878628}"/>
            </c:ext>
          </c:extLst>
        </c:ser>
        <c:ser>
          <c:idx val="4"/>
          <c:order val="4"/>
          <c:tx>
            <c:v>CV I vs E Scan 3</c:v>
          </c:tx>
          <c:marker>
            <c:symbol val="none"/>
          </c:marker>
          <c:xVal>
            <c:numRef>
              <c:f>Sheet1!$I$3:$I$563</c:f>
              <c:numCache>
                <c:formatCode>General</c:formatCode>
                <c:ptCount val="561"/>
                <c:pt idx="0">
                  <c:v>-0.69994800000000001</c:v>
                </c:pt>
                <c:pt idx="1">
                  <c:v>-0.70494800000000002</c:v>
                </c:pt>
                <c:pt idx="2">
                  <c:v>-0.70994800000000002</c:v>
                </c:pt>
                <c:pt idx="3">
                  <c:v>-0.71494800000000003</c:v>
                </c:pt>
                <c:pt idx="4">
                  <c:v>-0.71994899999999995</c:v>
                </c:pt>
                <c:pt idx="5">
                  <c:v>-0.72494899999999995</c:v>
                </c:pt>
                <c:pt idx="6">
                  <c:v>-0.72994899999999996</c:v>
                </c:pt>
                <c:pt idx="7">
                  <c:v>-0.73494899999999996</c:v>
                </c:pt>
                <c:pt idx="8">
                  <c:v>-0.73994899999999997</c:v>
                </c:pt>
                <c:pt idx="9">
                  <c:v>-0.74494899999999997</c:v>
                </c:pt>
                <c:pt idx="10">
                  <c:v>-0.74994899999999998</c:v>
                </c:pt>
                <c:pt idx="11">
                  <c:v>-0.75494899999999998</c:v>
                </c:pt>
                <c:pt idx="12">
                  <c:v>-0.75994899999999999</c:v>
                </c:pt>
                <c:pt idx="13">
                  <c:v>-0.76494899999999999</c:v>
                </c:pt>
                <c:pt idx="14">
                  <c:v>-0.76994899999999999</c:v>
                </c:pt>
                <c:pt idx="15">
                  <c:v>-0.774949</c:v>
                </c:pt>
                <c:pt idx="16">
                  <c:v>-0.779949</c:v>
                </c:pt>
                <c:pt idx="17">
                  <c:v>-0.78495000000000004</c:v>
                </c:pt>
                <c:pt idx="18">
                  <c:v>-0.78995000000000004</c:v>
                </c:pt>
                <c:pt idx="19">
                  <c:v>-0.79495000000000005</c:v>
                </c:pt>
                <c:pt idx="20">
                  <c:v>-0.79995000000000005</c:v>
                </c:pt>
                <c:pt idx="21">
                  <c:v>-0.80495000000000005</c:v>
                </c:pt>
                <c:pt idx="22">
                  <c:v>-0.80994999999999995</c:v>
                </c:pt>
                <c:pt idx="23">
                  <c:v>-0.81494999999999995</c:v>
                </c:pt>
                <c:pt idx="24">
                  <c:v>-0.81994999999999996</c:v>
                </c:pt>
                <c:pt idx="25">
                  <c:v>-0.82494999999999996</c:v>
                </c:pt>
                <c:pt idx="26">
                  <c:v>-0.82994999999999997</c:v>
                </c:pt>
                <c:pt idx="27">
                  <c:v>-0.83494999999999997</c:v>
                </c:pt>
                <c:pt idx="28">
                  <c:v>-0.83994999999999997</c:v>
                </c:pt>
                <c:pt idx="29">
                  <c:v>-0.84494999999999998</c:v>
                </c:pt>
                <c:pt idx="30">
                  <c:v>-0.84995100000000001</c:v>
                </c:pt>
                <c:pt idx="31">
                  <c:v>-0.85495100000000002</c:v>
                </c:pt>
                <c:pt idx="32">
                  <c:v>-0.85995100000000002</c:v>
                </c:pt>
                <c:pt idx="33">
                  <c:v>-0.86495100000000003</c:v>
                </c:pt>
                <c:pt idx="34">
                  <c:v>-0.86995100000000003</c:v>
                </c:pt>
                <c:pt idx="35">
                  <c:v>-0.87495100000000003</c:v>
                </c:pt>
                <c:pt idx="36">
                  <c:v>-0.87995100000000004</c:v>
                </c:pt>
                <c:pt idx="37">
                  <c:v>-0.88495100000000004</c:v>
                </c:pt>
                <c:pt idx="38">
                  <c:v>-0.88995100000000005</c:v>
                </c:pt>
                <c:pt idx="39">
                  <c:v>-0.89495100000000005</c:v>
                </c:pt>
                <c:pt idx="40">
                  <c:v>-0.89995099999999995</c:v>
                </c:pt>
                <c:pt idx="41">
                  <c:v>-0.90495099999999995</c:v>
                </c:pt>
                <c:pt idx="42">
                  <c:v>-0.90995099999999995</c:v>
                </c:pt>
                <c:pt idx="43">
                  <c:v>-0.91495199999999999</c:v>
                </c:pt>
                <c:pt idx="44">
                  <c:v>-0.91995199999999999</c:v>
                </c:pt>
                <c:pt idx="45">
                  <c:v>-0.924952</c:v>
                </c:pt>
                <c:pt idx="46">
                  <c:v>-0.929952</c:v>
                </c:pt>
                <c:pt idx="47">
                  <c:v>-0.93495200000000001</c:v>
                </c:pt>
                <c:pt idx="48">
                  <c:v>-0.93995200000000001</c:v>
                </c:pt>
                <c:pt idx="49">
                  <c:v>-0.94495200000000001</c:v>
                </c:pt>
                <c:pt idx="50">
                  <c:v>-0.94995200000000002</c:v>
                </c:pt>
                <c:pt idx="51">
                  <c:v>-0.95495200000000002</c:v>
                </c:pt>
                <c:pt idx="52">
                  <c:v>-0.95995200000000003</c:v>
                </c:pt>
                <c:pt idx="53">
                  <c:v>-0.96495200000000003</c:v>
                </c:pt>
                <c:pt idx="54">
                  <c:v>-0.96995200000000004</c:v>
                </c:pt>
                <c:pt idx="55">
                  <c:v>-0.97495200000000004</c:v>
                </c:pt>
                <c:pt idx="56">
                  <c:v>-0.97995299999999996</c:v>
                </c:pt>
                <c:pt idx="57">
                  <c:v>-0.98495299999999997</c:v>
                </c:pt>
                <c:pt idx="58">
                  <c:v>-0.98995299999999997</c:v>
                </c:pt>
                <c:pt idx="59">
                  <c:v>-0.99495299999999998</c:v>
                </c:pt>
                <c:pt idx="60">
                  <c:v>-0.99995299999999998</c:v>
                </c:pt>
                <c:pt idx="61">
                  <c:v>-1.00495</c:v>
                </c:pt>
                <c:pt idx="62">
                  <c:v>-1.0099499999999999</c:v>
                </c:pt>
                <c:pt idx="63">
                  <c:v>-1.01495</c:v>
                </c:pt>
                <c:pt idx="64">
                  <c:v>-1.0199499999999999</c:v>
                </c:pt>
                <c:pt idx="65">
                  <c:v>-1.02495</c:v>
                </c:pt>
                <c:pt idx="66">
                  <c:v>-1.0299499999999999</c:v>
                </c:pt>
                <c:pt idx="67">
                  <c:v>-1.03495</c:v>
                </c:pt>
                <c:pt idx="68">
                  <c:v>-1.0399499999999999</c:v>
                </c:pt>
                <c:pt idx="69">
                  <c:v>-1.04495</c:v>
                </c:pt>
                <c:pt idx="70">
                  <c:v>-1.0499499999999999</c:v>
                </c:pt>
                <c:pt idx="71">
                  <c:v>-1.0549500000000001</c:v>
                </c:pt>
                <c:pt idx="72">
                  <c:v>-1.0599499999999999</c:v>
                </c:pt>
                <c:pt idx="73">
                  <c:v>-1.0649500000000001</c:v>
                </c:pt>
                <c:pt idx="74">
                  <c:v>-1.06995</c:v>
                </c:pt>
                <c:pt idx="75">
                  <c:v>-1.0749500000000001</c:v>
                </c:pt>
                <c:pt idx="76">
                  <c:v>-1.07995</c:v>
                </c:pt>
                <c:pt idx="77">
                  <c:v>-1.0849500000000001</c:v>
                </c:pt>
                <c:pt idx="78">
                  <c:v>-1.08995</c:v>
                </c:pt>
                <c:pt idx="79">
                  <c:v>-1.0949500000000001</c:v>
                </c:pt>
                <c:pt idx="80">
                  <c:v>-1.09995</c:v>
                </c:pt>
                <c:pt idx="81">
                  <c:v>-1.1049500000000001</c:v>
                </c:pt>
                <c:pt idx="82">
                  <c:v>-1.10995</c:v>
                </c:pt>
                <c:pt idx="83">
                  <c:v>-1.1149500000000001</c:v>
                </c:pt>
                <c:pt idx="84">
                  <c:v>-1.11995</c:v>
                </c:pt>
                <c:pt idx="85">
                  <c:v>-1.1249499999999999</c:v>
                </c:pt>
                <c:pt idx="86">
                  <c:v>-1.12995</c:v>
                </c:pt>
                <c:pt idx="87">
                  <c:v>-1.1349499999999999</c:v>
                </c:pt>
                <c:pt idx="88">
                  <c:v>-1.1399600000000001</c:v>
                </c:pt>
                <c:pt idx="89">
                  <c:v>-1.14496</c:v>
                </c:pt>
                <c:pt idx="90">
                  <c:v>-1.1499600000000001</c:v>
                </c:pt>
                <c:pt idx="91">
                  <c:v>-1.15496</c:v>
                </c:pt>
                <c:pt idx="92">
                  <c:v>-1.1599600000000001</c:v>
                </c:pt>
                <c:pt idx="93">
                  <c:v>-1.16496</c:v>
                </c:pt>
                <c:pt idx="94">
                  <c:v>-1.1699600000000001</c:v>
                </c:pt>
                <c:pt idx="95">
                  <c:v>-1.17496</c:v>
                </c:pt>
                <c:pt idx="96">
                  <c:v>-1.1799599999999999</c:v>
                </c:pt>
                <c:pt idx="97">
                  <c:v>-1.18496</c:v>
                </c:pt>
                <c:pt idx="98">
                  <c:v>-1.1899599999999999</c:v>
                </c:pt>
                <c:pt idx="99">
                  <c:v>-1.19496</c:v>
                </c:pt>
                <c:pt idx="100">
                  <c:v>-1.1999599999999999</c:v>
                </c:pt>
                <c:pt idx="101">
                  <c:v>-1.20496</c:v>
                </c:pt>
                <c:pt idx="102">
                  <c:v>-1.2099599999999999</c:v>
                </c:pt>
                <c:pt idx="103">
                  <c:v>-1.21496</c:v>
                </c:pt>
                <c:pt idx="104">
                  <c:v>-1.2199599999999999</c:v>
                </c:pt>
                <c:pt idx="105">
                  <c:v>-1.22496</c:v>
                </c:pt>
                <c:pt idx="106">
                  <c:v>-1.2299599999999999</c:v>
                </c:pt>
                <c:pt idx="107">
                  <c:v>-1.2349600000000001</c:v>
                </c:pt>
                <c:pt idx="108">
                  <c:v>-1.23996</c:v>
                </c:pt>
                <c:pt idx="109">
                  <c:v>-1.2449600000000001</c:v>
                </c:pt>
                <c:pt idx="110">
                  <c:v>-1.24996</c:v>
                </c:pt>
                <c:pt idx="111">
                  <c:v>-1.2549600000000001</c:v>
                </c:pt>
                <c:pt idx="112">
                  <c:v>-1.25996</c:v>
                </c:pt>
                <c:pt idx="113">
                  <c:v>-1.2649600000000001</c:v>
                </c:pt>
                <c:pt idx="114">
                  <c:v>-1.26996</c:v>
                </c:pt>
                <c:pt idx="115">
                  <c:v>-1.2749600000000001</c:v>
                </c:pt>
                <c:pt idx="116">
                  <c:v>-1.27996</c:v>
                </c:pt>
                <c:pt idx="117">
                  <c:v>-1.2849600000000001</c:v>
                </c:pt>
                <c:pt idx="118">
                  <c:v>-1.28996</c:v>
                </c:pt>
                <c:pt idx="119">
                  <c:v>-1.2949600000000001</c:v>
                </c:pt>
                <c:pt idx="120">
                  <c:v>-1.29996</c:v>
                </c:pt>
                <c:pt idx="121">
                  <c:v>-1.3049599999999999</c:v>
                </c:pt>
                <c:pt idx="122">
                  <c:v>-1.30996</c:v>
                </c:pt>
                <c:pt idx="123">
                  <c:v>-1.3149599999999999</c:v>
                </c:pt>
                <c:pt idx="124">
                  <c:v>-1.31996</c:v>
                </c:pt>
                <c:pt idx="125">
                  <c:v>-1.3249599999999999</c:v>
                </c:pt>
                <c:pt idx="126">
                  <c:v>-1.32996</c:v>
                </c:pt>
                <c:pt idx="127">
                  <c:v>-1.3349599999999999</c:v>
                </c:pt>
                <c:pt idx="128">
                  <c:v>-1.33996</c:v>
                </c:pt>
                <c:pt idx="129">
                  <c:v>-1.3449599999999999</c:v>
                </c:pt>
                <c:pt idx="130">
                  <c:v>-1.34996</c:v>
                </c:pt>
                <c:pt idx="131">
                  <c:v>-1.3549599999999999</c:v>
                </c:pt>
                <c:pt idx="132">
                  <c:v>-1.3599600000000001</c:v>
                </c:pt>
                <c:pt idx="133">
                  <c:v>-1.36496</c:v>
                </c:pt>
                <c:pt idx="134">
                  <c:v>-1.3699600000000001</c:v>
                </c:pt>
                <c:pt idx="135">
                  <c:v>-1.37496</c:v>
                </c:pt>
                <c:pt idx="136">
                  <c:v>-1.3799600000000001</c:v>
                </c:pt>
                <c:pt idx="137">
                  <c:v>-1.38496</c:v>
                </c:pt>
                <c:pt idx="138">
                  <c:v>-1.3899600000000001</c:v>
                </c:pt>
                <c:pt idx="139">
                  <c:v>-1.39496</c:v>
                </c:pt>
                <c:pt idx="140">
                  <c:v>-1.3999600000000001</c:v>
                </c:pt>
                <c:pt idx="141">
                  <c:v>-1.40496</c:v>
                </c:pt>
                <c:pt idx="142">
                  <c:v>-1.4099600000000001</c:v>
                </c:pt>
                <c:pt idx="143">
                  <c:v>-1.41496</c:v>
                </c:pt>
                <c:pt idx="144">
                  <c:v>-1.4199600000000001</c:v>
                </c:pt>
                <c:pt idx="145">
                  <c:v>-1.42496</c:v>
                </c:pt>
                <c:pt idx="146">
                  <c:v>-1.4299599999999999</c:v>
                </c:pt>
                <c:pt idx="147">
                  <c:v>-1.43496</c:v>
                </c:pt>
                <c:pt idx="148">
                  <c:v>-1.4399599999999999</c:v>
                </c:pt>
                <c:pt idx="149">
                  <c:v>-1.44496</c:v>
                </c:pt>
                <c:pt idx="150">
                  <c:v>-1.4499599999999999</c:v>
                </c:pt>
                <c:pt idx="151">
                  <c:v>-1.45496</c:v>
                </c:pt>
                <c:pt idx="152">
                  <c:v>-1.4599599999999999</c:v>
                </c:pt>
                <c:pt idx="153">
                  <c:v>-1.46496</c:v>
                </c:pt>
                <c:pt idx="154">
                  <c:v>-1.4699599999999999</c:v>
                </c:pt>
                <c:pt idx="155">
                  <c:v>-1.47496</c:v>
                </c:pt>
                <c:pt idx="156">
                  <c:v>-1.4799599999999999</c:v>
                </c:pt>
                <c:pt idx="157">
                  <c:v>-1.4849600000000001</c:v>
                </c:pt>
                <c:pt idx="158">
                  <c:v>-1.48996</c:v>
                </c:pt>
                <c:pt idx="159">
                  <c:v>-1.4949600000000001</c:v>
                </c:pt>
                <c:pt idx="160">
                  <c:v>-1.49996</c:v>
                </c:pt>
                <c:pt idx="161">
                  <c:v>-1.5049600000000001</c:v>
                </c:pt>
                <c:pt idx="162">
                  <c:v>-1.50996</c:v>
                </c:pt>
                <c:pt idx="163">
                  <c:v>-1.5149600000000001</c:v>
                </c:pt>
                <c:pt idx="164">
                  <c:v>-1.51996</c:v>
                </c:pt>
                <c:pt idx="165">
                  <c:v>-1.5249600000000001</c:v>
                </c:pt>
                <c:pt idx="166">
                  <c:v>-1.52996</c:v>
                </c:pt>
                <c:pt idx="167">
                  <c:v>-1.5349600000000001</c:v>
                </c:pt>
                <c:pt idx="168">
                  <c:v>-1.53996</c:v>
                </c:pt>
                <c:pt idx="169">
                  <c:v>-1.5449600000000001</c:v>
                </c:pt>
                <c:pt idx="170">
                  <c:v>-1.54996</c:v>
                </c:pt>
                <c:pt idx="171">
                  <c:v>-1.5549599999999999</c:v>
                </c:pt>
                <c:pt idx="172">
                  <c:v>-1.55996</c:v>
                </c:pt>
                <c:pt idx="173">
                  <c:v>-1.5649599999999999</c:v>
                </c:pt>
                <c:pt idx="174">
                  <c:v>-1.56996</c:v>
                </c:pt>
                <c:pt idx="175">
                  <c:v>-1.5749599999999999</c:v>
                </c:pt>
                <c:pt idx="176">
                  <c:v>-1.57996</c:v>
                </c:pt>
                <c:pt idx="177">
                  <c:v>-1.5849599999999999</c:v>
                </c:pt>
                <c:pt idx="178">
                  <c:v>-1.58996</c:v>
                </c:pt>
                <c:pt idx="179">
                  <c:v>-1.5949599999999999</c:v>
                </c:pt>
                <c:pt idx="180">
                  <c:v>-1.59996</c:v>
                </c:pt>
                <c:pt idx="181">
                  <c:v>-1.6049599999999999</c:v>
                </c:pt>
                <c:pt idx="182">
                  <c:v>-1.6099600000000001</c:v>
                </c:pt>
                <c:pt idx="183">
                  <c:v>-1.61496</c:v>
                </c:pt>
                <c:pt idx="184">
                  <c:v>-1.6199600000000001</c:v>
                </c:pt>
                <c:pt idx="185">
                  <c:v>-1.62496</c:v>
                </c:pt>
                <c:pt idx="186">
                  <c:v>-1.6299600000000001</c:v>
                </c:pt>
                <c:pt idx="187">
                  <c:v>-1.63496</c:v>
                </c:pt>
                <c:pt idx="188">
                  <c:v>-1.6399600000000001</c:v>
                </c:pt>
                <c:pt idx="189">
                  <c:v>-1.64496</c:v>
                </c:pt>
                <c:pt idx="190">
                  <c:v>-1.6499600000000001</c:v>
                </c:pt>
                <c:pt idx="191">
                  <c:v>-1.65496</c:v>
                </c:pt>
                <c:pt idx="192">
                  <c:v>-1.6599600000000001</c:v>
                </c:pt>
                <c:pt idx="193">
                  <c:v>-1.66496</c:v>
                </c:pt>
                <c:pt idx="194">
                  <c:v>-1.6699600000000001</c:v>
                </c:pt>
                <c:pt idx="195">
                  <c:v>-1.67496</c:v>
                </c:pt>
                <c:pt idx="196">
                  <c:v>-1.6799599999999999</c:v>
                </c:pt>
                <c:pt idx="197">
                  <c:v>-1.68496</c:v>
                </c:pt>
                <c:pt idx="198">
                  <c:v>-1.6899599999999999</c:v>
                </c:pt>
                <c:pt idx="199">
                  <c:v>-1.69496</c:v>
                </c:pt>
                <c:pt idx="200">
                  <c:v>-1.6999599999999999</c:v>
                </c:pt>
                <c:pt idx="201">
                  <c:v>-1.70496</c:v>
                </c:pt>
                <c:pt idx="202">
                  <c:v>-1.7099599999999999</c:v>
                </c:pt>
                <c:pt idx="203">
                  <c:v>-1.71496</c:v>
                </c:pt>
                <c:pt idx="204">
                  <c:v>-1.7199599999999999</c:v>
                </c:pt>
                <c:pt idx="205">
                  <c:v>-1.72496</c:v>
                </c:pt>
                <c:pt idx="206">
                  <c:v>-1.7299599999999999</c:v>
                </c:pt>
                <c:pt idx="207">
                  <c:v>-1.7349600000000001</c:v>
                </c:pt>
                <c:pt idx="208">
                  <c:v>-1.73996</c:v>
                </c:pt>
                <c:pt idx="209">
                  <c:v>-1.7449600000000001</c:v>
                </c:pt>
                <c:pt idx="210">
                  <c:v>-1.74996</c:v>
                </c:pt>
                <c:pt idx="211">
                  <c:v>-1.7549600000000001</c:v>
                </c:pt>
                <c:pt idx="212">
                  <c:v>-1.75996</c:v>
                </c:pt>
                <c:pt idx="213">
                  <c:v>-1.7649600000000001</c:v>
                </c:pt>
                <c:pt idx="214">
                  <c:v>-1.76996</c:v>
                </c:pt>
                <c:pt idx="215">
                  <c:v>-1.7749600000000001</c:v>
                </c:pt>
                <c:pt idx="216">
                  <c:v>-1.77996</c:v>
                </c:pt>
                <c:pt idx="217">
                  <c:v>-1.7849600000000001</c:v>
                </c:pt>
                <c:pt idx="218">
                  <c:v>-1.78996</c:v>
                </c:pt>
                <c:pt idx="219">
                  <c:v>-1.79497</c:v>
                </c:pt>
                <c:pt idx="220">
                  <c:v>-1.7999700000000001</c:v>
                </c:pt>
                <c:pt idx="221">
                  <c:v>-1.80497</c:v>
                </c:pt>
                <c:pt idx="222">
                  <c:v>-1.8099700000000001</c:v>
                </c:pt>
                <c:pt idx="223">
                  <c:v>-1.81497</c:v>
                </c:pt>
                <c:pt idx="224">
                  <c:v>-1.8199700000000001</c:v>
                </c:pt>
                <c:pt idx="225">
                  <c:v>-1.82497</c:v>
                </c:pt>
                <c:pt idx="226">
                  <c:v>-1.8299700000000001</c:v>
                </c:pt>
                <c:pt idx="227">
                  <c:v>-1.83497</c:v>
                </c:pt>
                <c:pt idx="228">
                  <c:v>-1.8399700000000001</c:v>
                </c:pt>
                <c:pt idx="229">
                  <c:v>-1.84497</c:v>
                </c:pt>
                <c:pt idx="230">
                  <c:v>-1.8499699999999999</c:v>
                </c:pt>
                <c:pt idx="231">
                  <c:v>-1.85497</c:v>
                </c:pt>
                <c:pt idx="232">
                  <c:v>-1.8599699999999999</c:v>
                </c:pt>
                <c:pt idx="233">
                  <c:v>-1.86497</c:v>
                </c:pt>
                <c:pt idx="234">
                  <c:v>-1.8699699999999999</c:v>
                </c:pt>
                <c:pt idx="235">
                  <c:v>-1.87497</c:v>
                </c:pt>
                <c:pt idx="236">
                  <c:v>-1.8799699999999999</c:v>
                </c:pt>
                <c:pt idx="237">
                  <c:v>-1.88497</c:v>
                </c:pt>
                <c:pt idx="238">
                  <c:v>-1.8899699999999999</c:v>
                </c:pt>
                <c:pt idx="239">
                  <c:v>-1.89497</c:v>
                </c:pt>
                <c:pt idx="240">
                  <c:v>-1.8999699999999999</c:v>
                </c:pt>
                <c:pt idx="241">
                  <c:v>-1.9049700000000001</c:v>
                </c:pt>
                <c:pt idx="242">
                  <c:v>-1.9099699999999999</c:v>
                </c:pt>
                <c:pt idx="243">
                  <c:v>-1.9149700000000001</c:v>
                </c:pt>
                <c:pt idx="244">
                  <c:v>-1.91997</c:v>
                </c:pt>
                <c:pt idx="245">
                  <c:v>-1.9249700000000001</c:v>
                </c:pt>
                <c:pt idx="246">
                  <c:v>-1.92997</c:v>
                </c:pt>
                <c:pt idx="247">
                  <c:v>-1.9349700000000001</c:v>
                </c:pt>
                <c:pt idx="248">
                  <c:v>-1.93997</c:v>
                </c:pt>
                <c:pt idx="249">
                  <c:v>-1.9449700000000001</c:v>
                </c:pt>
                <c:pt idx="250">
                  <c:v>-1.94997</c:v>
                </c:pt>
                <c:pt idx="251">
                  <c:v>-1.9549700000000001</c:v>
                </c:pt>
                <c:pt idx="252">
                  <c:v>-1.95997</c:v>
                </c:pt>
                <c:pt idx="253">
                  <c:v>-1.9649700000000001</c:v>
                </c:pt>
                <c:pt idx="254">
                  <c:v>-1.96997</c:v>
                </c:pt>
                <c:pt idx="255">
                  <c:v>-1.9749699999999999</c:v>
                </c:pt>
                <c:pt idx="256">
                  <c:v>-1.97997</c:v>
                </c:pt>
                <c:pt idx="257">
                  <c:v>-1.9849699999999999</c:v>
                </c:pt>
                <c:pt idx="258">
                  <c:v>-1.98997</c:v>
                </c:pt>
                <c:pt idx="259">
                  <c:v>-1.9949699999999999</c:v>
                </c:pt>
                <c:pt idx="260">
                  <c:v>-1.99997</c:v>
                </c:pt>
                <c:pt idx="261">
                  <c:v>-2.0049700000000001</c:v>
                </c:pt>
                <c:pt idx="262">
                  <c:v>-2.00997</c:v>
                </c:pt>
                <c:pt idx="263">
                  <c:v>-2.0149699999999999</c:v>
                </c:pt>
                <c:pt idx="264">
                  <c:v>-2.0199699999999998</c:v>
                </c:pt>
                <c:pt idx="265">
                  <c:v>-2.0249700000000002</c:v>
                </c:pt>
                <c:pt idx="266">
                  <c:v>-2.0299700000000001</c:v>
                </c:pt>
                <c:pt idx="267">
                  <c:v>-2.0349699999999999</c:v>
                </c:pt>
                <c:pt idx="268">
                  <c:v>-2.0399699999999998</c:v>
                </c:pt>
                <c:pt idx="269">
                  <c:v>-2.0449700000000002</c:v>
                </c:pt>
                <c:pt idx="270">
                  <c:v>-2.0499700000000001</c:v>
                </c:pt>
                <c:pt idx="271">
                  <c:v>-2.05497</c:v>
                </c:pt>
                <c:pt idx="272">
                  <c:v>-2.0599699999999999</c:v>
                </c:pt>
                <c:pt idx="273">
                  <c:v>-2.0649700000000002</c:v>
                </c:pt>
                <c:pt idx="274">
                  <c:v>-2.0699700000000001</c:v>
                </c:pt>
                <c:pt idx="275">
                  <c:v>-2.07497</c:v>
                </c:pt>
                <c:pt idx="276">
                  <c:v>-2.0799699999999999</c:v>
                </c:pt>
                <c:pt idx="277">
                  <c:v>-2.0849700000000002</c:v>
                </c:pt>
                <c:pt idx="278">
                  <c:v>-2.0899700000000001</c:v>
                </c:pt>
                <c:pt idx="279">
                  <c:v>-2.09497</c:v>
                </c:pt>
                <c:pt idx="280">
                  <c:v>-2.0999699999999999</c:v>
                </c:pt>
                <c:pt idx="281">
                  <c:v>-2.09497</c:v>
                </c:pt>
                <c:pt idx="282">
                  <c:v>-2.0899700000000001</c:v>
                </c:pt>
                <c:pt idx="283">
                  <c:v>-2.0849700000000002</c:v>
                </c:pt>
                <c:pt idx="284">
                  <c:v>-2.0799699999999999</c:v>
                </c:pt>
                <c:pt idx="285">
                  <c:v>-2.07497</c:v>
                </c:pt>
                <c:pt idx="286">
                  <c:v>-2.0699700000000001</c:v>
                </c:pt>
                <c:pt idx="287">
                  <c:v>-2.0649700000000002</c:v>
                </c:pt>
                <c:pt idx="288">
                  <c:v>-2.0599699999999999</c:v>
                </c:pt>
                <c:pt idx="289">
                  <c:v>-2.05497</c:v>
                </c:pt>
                <c:pt idx="290">
                  <c:v>-2.0499700000000001</c:v>
                </c:pt>
                <c:pt idx="291">
                  <c:v>-2.0449700000000002</c:v>
                </c:pt>
                <c:pt idx="292">
                  <c:v>-2.0399699999999998</c:v>
                </c:pt>
                <c:pt idx="293">
                  <c:v>-2.0349699999999999</c:v>
                </c:pt>
                <c:pt idx="294">
                  <c:v>-2.0299700000000001</c:v>
                </c:pt>
                <c:pt idx="295">
                  <c:v>-2.0249700000000002</c:v>
                </c:pt>
                <c:pt idx="296">
                  <c:v>-2.0199699999999998</c:v>
                </c:pt>
                <c:pt idx="297">
                  <c:v>-2.0149699999999999</c:v>
                </c:pt>
                <c:pt idx="298">
                  <c:v>-2.00997</c:v>
                </c:pt>
                <c:pt idx="299">
                  <c:v>-2.0049700000000001</c:v>
                </c:pt>
                <c:pt idx="300">
                  <c:v>-1.99997</c:v>
                </c:pt>
                <c:pt idx="301">
                  <c:v>-1.9949699999999999</c:v>
                </c:pt>
                <c:pt idx="302">
                  <c:v>-1.98997</c:v>
                </c:pt>
                <c:pt idx="303">
                  <c:v>-1.9849699999999999</c:v>
                </c:pt>
                <c:pt idx="304">
                  <c:v>-1.97997</c:v>
                </c:pt>
                <c:pt idx="305">
                  <c:v>-1.9749699999999999</c:v>
                </c:pt>
                <c:pt idx="306">
                  <c:v>-1.96997</c:v>
                </c:pt>
                <c:pt idx="307">
                  <c:v>-1.9649700000000001</c:v>
                </c:pt>
                <c:pt idx="308">
                  <c:v>-1.95997</c:v>
                </c:pt>
                <c:pt idx="309">
                  <c:v>-1.9549700000000001</c:v>
                </c:pt>
                <c:pt idx="310">
                  <c:v>-1.94997</c:v>
                </c:pt>
                <c:pt idx="311">
                  <c:v>-1.9449700000000001</c:v>
                </c:pt>
                <c:pt idx="312">
                  <c:v>-1.93997</c:v>
                </c:pt>
                <c:pt idx="313">
                  <c:v>-1.9349700000000001</c:v>
                </c:pt>
                <c:pt idx="314">
                  <c:v>-1.92997</c:v>
                </c:pt>
                <c:pt idx="315">
                  <c:v>-1.9249700000000001</c:v>
                </c:pt>
                <c:pt idx="316">
                  <c:v>-1.91997</c:v>
                </c:pt>
                <c:pt idx="317">
                  <c:v>-1.9149700000000001</c:v>
                </c:pt>
                <c:pt idx="318">
                  <c:v>-1.9099699999999999</c:v>
                </c:pt>
                <c:pt idx="319">
                  <c:v>-1.9049700000000001</c:v>
                </c:pt>
                <c:pt idx="320">
                  <c:v>-1.8999699999999999</c:v>
                </c:pt>
                <c:pt idx="321">
                  <c:v>-1.89497</c:v>
                </c:pt>
                <c:pt idx="322">
                  <c:v>-1.8899699999999999</c:v>
                </c:pt>
                <c:pt idx="323">
                  <c:v>-1.88497</c:v>
                </c:pt>
                <c:pt idx="324">
                  <c:v>-1.8799699999999999</c:v>
                </c:pt>
                <c:pt idx="325">
                  <c:v>-1.87497</c:v>
                </c:pt>
                <c:pt idx="326">
                  <c:v>-1.8699699999999999</c:v>
                </c:pt>
                <c:pt idx="327">
                  <c:v>-1.86497</c:v>
                </c:pt>
                <c:pt idx="328">
                  <c:v>-1.8599699999999999</c:v>
                </c:pt>
                <c:pt idx="329">
                  <c:v>-1.85497</c:v>
                </c:pt>
                <c:pt idx="330">
                  <c:v>-1.8499699999999999</c:v>
                </c:pt>
                <c:pt idx="331">
                  <c:v>-1.84497</c:v>
                </c:pt>
                <c:pt idx="332">
                  <c:v>-1.8399700000000001</c:v>
                </c:pt>
                <c:pt idx="333">
                  <c:v>-1.83497</c:v>
                </c:pt>
                <c:pt idx="334">
                  <c:v>-1.8299700000000001</c:v>
                </c:pt>
                <c:pt idx="335">
                  <c:v>-1.82497</c:v>
                </c:pt>
                <c:pt idx="336">
                  <c:v>-1.8199700000000001</c:v>
                </c:pt>
                <c:pt idx="337">
                  <c:v>-1.81497</c:v>
                </c:pt>
                <c:pt idx="338">
                  <c:v>-1.8099700000000001</c:v>
                </c:pt>
                <c:pt idx="339">
                  <c:v>-1.80497</c:v>
                </c:pt>
                <c:pt idx="340">
                  <c:v>-1.7999700000000001</c:v>
                </c:pt>
                <c:pt idx="341">
                  <c:v>-1.79497</c:v>
                </c:pt>
                <c:pt idx="342">
                  <c:v>-1.78996</c:v>
                </c:pt>
                <c:pt idx="343">
                  <c:v>-1.7849600000000001</c:v>
                </c:pt>
                <c:pt idx="344">
                  <c:v>-1.77996</c:v>
                </c:pt>
                <c:pt idx="345">
                  <c:v>-1.7749600000000001</c:v>
                </c:pt>
                <c:pt idx="346">
                  <c:v>-1.76996</c:v>
                </c:pt>
                <c:pt idx="347">
                  <c:v>-1.7649600000000001</c:v>
                </c:pt>
                <c:pt idx="348">
                  <c:v>-1.75996</c:v>
                </c:pt>
                <c:pt idx="349">
                  <c:v>-1.7549600000000001</c:v>
                </c:pt>
                <c:pt idx="350">
                  <c:v>-1.74996</c:v>
                </c:pt>
                <c:pt idx="351">
                  <c:v>-1.7449600000000001</c:v>
                </c:pt>
                <c:pt idx="352">
                  <c:v>-1.73996</c:v>
                </c:pt>
                <c:pt idx="353">
                  <c:v>-1.7349600000000001</c:v>
                </c:pt>
                <c:pt idx="354">
                  <c:v>-1.7299599999999999</c:v>
                </c:pt>
                <c:pt idx="355">
                  <c:v>-1.72496</c:v>
                </c:pt>
                <c:pt idx="356">
                  <c:v>-1.7199599999999999</c:v>
                </c:pt>
                <c:pt idx="357">
                  <c:v>-1.71496</c:v>
                </c:pt>
                <c:pt idx="358">
                  <c:v>-1.7099599999999999</c:v>
                </c:pt>
                <c:pt idx="359">
                  <c:v>-1.70496</c:v>
                </c:pt>
                <c:pt idx="360">
                  <c:v>-1.6999599999999999</c:v>
                </c:pt>
                <c:pt idx="361">
                  <c:v>-1.69496</c:v>
                </c:pt>
                <c:pt idx="362">
                  <c:v>-1.6899599999999999</c:v>
                </c:pt>
                <c:pt idx="363">
                  <c:v>-1.68496</c:v>
                </c:pt>
                <c:pt idx="364">
                  <c:v>-1.6799599999999999</c:v>
                </c:pt>
                <c:pt idx="365">
                  <c:v>-1.67496</c:v>
                </c:pt>
                <c:pt idx="366">
                  <c:v>-1.6699600000000001</c:v>
                </c:pt>
                <c:pt idx="367">
                  <c:v>-1.66496</c:v>
                </c:pt>
                <c:pt idx="368">
                  <c:v>-1.6599600000000001</c:v>
                </c:pt>
                <c:pt idx="369">
                  <c:v>-1.65496</c:v>
                </c:pt>
                <c:pt idx="370">
                  <c:v>-1.6499600000000001</c:v>
                </c:pt>
                <c:pt idx="371">
                  <c:v>-1.64496</c:v>
                </c:pt>
                <c:pt idx="372">
                  <c:v>-1.6399600000000001</c:v>
                </c:pt>
                <c:pt idx="373">
                  <c:v>-1.63496</c:v>
                </c:pt>
                <c:pt idx="374">
                  <c:v>-1.6299600000000001</c:v>
                </c:pt>
                <c:pt idx="375">
                  <c:v>-1.62496</c:v>
                </c:pt>
                <c:pt idx="376">
                  <c:v>-1.6199600000000001</c:v>
                </c:pt>
                <c:pt idx="377">
                  <c:v>-1.61496</c:v>
                </c:pt>
                <c:pt idx="378">
                  <c:v>-1.6099600000000001</c:v>
                </c:pt>
                <c:pt idx="379">
                  <c:v>-1.6049599999999999</c:v>
                </c:pt>
                <c:pt idx="380">
                  <c:v>-1.59996</c:v>
                </c:pt>
                <c:pt idx="381">
                  <c:v>-1.5949599999999999</c:v>
                </c:pt>
                <c:pt idx="382">
                  <c:v>-1.58996</c:v>
                </c:pt>
                <c:pt idx="383">
                  <c:v>-1.5849599999999999</c:v>
                </c:pt>
                <c:pt idx="384">
                  <c:v>-1.57996</c:v>
                </c:pt>
                <c:pt idx="385">
                  <c:v>-1.5749599999999999</c:v>
                </c:pt>
                <c:pt idx="386">
                  <c:v>-1.56996</c:v>
                </c:pt>
                <c:pt idx="387">
                  <c:v>-1.5649599999999999</c:v>
                </c:pt>
                <c:pt idx="388">
                  <c:v>-1.55996</c:v>
                </c:pt>
                <c:pt idx="389">
                  <c:v>-1.5549599999999999</c:v>
                </c:pt>
                <c:pt idx="390">
                  <c:v>-1.54996</c:v>
                </c:pt>
                <c:pt idx="391">
                  <c:v>-1.5449600000000001</c:v>
                </c:pt>
                <c:pt idx="392">
                  <c:v>-1.53996</c:v>
                </c:pt>
                <c:pt idx="393">
                  <c:v>-1.5349600000000001</c:v>
                </c:pt>
                <c:pt idx="394">
                  <c:v>-1.52996</c:v>
                </c:pt>
                <c:pt idx="395">
                  <c:v>-1.5249600000000001</c:v>
                </c:pt>
                <c:pt idx="396">
                  <c:v>-1.51996</c:v>
                </c:pt>
                <c:pt idx="397">
                  <c:v>-1.5149600000000001</c:v>
                </c:pt>
                <c:pt idx="398">
                  <c:v>-1.50996</c:v>
                </c:pt>
                <c:pt idx="399">
                  <c:v>-1.5049600000000001</c:v>
                </c:pt>
                <c:pt idx="400">
                  <c:v>-1.49996</c:v>
                </c:pt>
                <c:pt idx="401">
                  <c:v>-1.4949600000000001</c:v>
                </c:pt>
                <c:pt idx="402">
                  <c:v>-1.48996</c:v>
                </c:pt>
                <c:pt idx="403">
                  <c:v>-1.4849600000000001</c:v>
                </c:pt>
                <c:pt idx="404">
                  <c:v>-1.4799599999999999</c:v>
                </c:pt>
                <c:pt idx="405">
                  <c:v>-1.47496</c:v>
                </c:pt>
                <c:pt idx="406">
                  <c:v>-1.4699599999999999</c:v>
                </c:pt>
                <c:pt idx="407">
                  <c:v>-1.46496</c:v>
                </c:pt>
                <c:pt idx="408">
                  <c:v>-1.4599599999999999</c:v>
                </c:pt>
                <c:pt idx="409">
                  <c:v>-1.45496</c:v>
                </c:pt>
                <c:pt idx="410">
                  <c:v>-1.4499599999999999</c:v>
                </c:pt>
                <c:pt idx="411">
                  <c:v>-1.44496</c:v>
                </c:pt>
                <c:pt idx="412">
                  <c:v>-1.4399599999999999</c:v>
                </c:pt>
                <c:pt idx="413">
                  <c:v>-1.43496</c:v>
                </c:pt>
                <c:pt idx="414">
                  <c:v>-1.4299599999999999</c:v>
                </c:pt>
                <c:pt idx="415">
                  <c:v>-1.42496</c:v>
                </c:pt>
                <c:pt idx="416">
                  <c:v>-1.4199600000000001</c:v>
                </c:pt>
                <c:pt idx="417">
                  <c:v>-1.41496</c:v>
                </c:pt>
                <c:pt idx="418">
                  <c:v>-1.4099600000000001</c:v>
                </c:pt>
                <c:pt idx="419">
                  <c:v>-1.40496</c:v>
                </c:pt>
                <c:pt idx="420">
                  <c:v>-1.3999600000000001</c:v>
                </c:pt>
                <c:pt idx="421">
                  <c:v>-1.39496</c:v>
                </c:pt>
                <c:pt idx="422">
                  <c:v>-1.3899600000000001</c:v>
                </c:pt>
                <c:pt idx="423">
                  <c:v>-1.38496</c:v>
                </c:pt>
                <c:pt idx="424">
                  <c:v>-1.3799600000000001</c:v>
                </c:pt>
                <c:pt idx="425">
                  <c:v>-1.37496</c:v>
                </c:pt>
                <c:pt idx="426">
                  <c:v>-1.3699600000000001</c:v>
                </c:pt>
                <c:pt idx="427">
                  <c:v>-1.36496</c:v>
                </c:pt>
                <c:pt idx="428">
                  <c:v>-1.3599600000000001</c:v>
                </c:pt>
                <c:pt idx="429">
                  <c:v>-1.3549599999999999</c:v>
                </c:pt>
                <c:pt idx="430">
                  <c:v>-1.34996</c:v>
                </c:pt>
                <c:pt idx="431">
                  <c:v>-1.3449599999999999</c:v>
                </c:pt>
                <c:pt idx="432">
                  <c:v>-1.33996</c:v>
                </c:pt>
                <c:pt idx="433">
                  <c:v>-1.3349599999999999</c:v>
                </c:pt>
                <c:pt idx="434">
                  <c:v>-1.32996</c:v>
                </c:pt>
                <c:pt idx="435">
                  <c:v>-1.3249599999999999</c:v>
                </c:pt>
                <c:pt idx="436">
                  <c:v>-1.31996</c:v>
                </c:pt>
                <c:pt idx="437">
                  <c:v>-1.3149599999999999</c:v>
                </c:pt>
                <c:pt idx="438">
                  <c:v>-1.30996</c:v>
                </c:pt>
                <c:pt idx="439">
                  <c:v>-1.3049599999999999</c:v>
                </c:pt>
                <c:pt idx="440">
                  <c:v>-1.29996</c:v>
                </c:pt>
                <c:pt idx="441">
                  <c:v>-1.2949600000000001</c:v>
                </c:pt>
                <c:pt idx="442">
                  <c:v>-1.28996</c:v>
                </c:pt>
                <c:pt idx="443">
                  <c:v>-1.2849600000000001</c:v>
                </c:pt>
                <c:pt idx="444">
                  <c:v>-1.27996</c:v>
                </c:pt>
                <c:pt idx="445">
                  <c:v>-1.2749600000000001</c:v>
                </c:pt>
                <c:pt idx="446">
                  <c:v>-1.26996</c:v>
                </c:pt>
                <c:pt idx="447">
                  <c:v>-1.2649600000000001</c:v>
                </c:pt>
                <c:pt idx="448">
                  <c:v>-1.25996</c:v>
                </c:pt>
                <c:pt idx="449">
                  <c:v>-1.2549600000000001</c:v>
                </c:pt>
                <c:pt idx="450">
                  <c:v>-1.24996</c:v>
                </c:pt>
                <c:pt idx="451">
                  <c:v>-1.2449600000000001</c:v>
                </c:pt>
                <c:pt idx="452">
                  <c:v>-1.23996</c:v>
                </c:pt>
                <c:pt idx="453">
                  <c:v>-1.2349600000000001</c:v>
                </c:pt>
                <c:pt idx="454">
                  <c:v>-1.2299599999999999</c:v>
                </c:pt>
                <c:pt idx="455">
                  <c:v>-1.22496</c:v>
                </c:pt>
                <c:pt idx="456">
                  <c:v>-1.2199599999999999</c:v>
                </c:pt>
                <c:pt idx="457">
                  <c:v>-1.21496</c:v>
                </c:pt>
                <c:pt idx="458">
                  <c:v>-1.2099599999999999</c:v>
                </c:pt>
                <c:pt idx="459">
                  <c:v>-1.20496</c:v>
                </c:pt>
                <c:pt idx="460">
                  <c:v>-1.1999599999999999</c:v>
                </c:pt>
                <c:pt idx="461">
                  <c:v>-1.19496</c:v>
                </c:pt>
                <c:pt idx="462">
                  <c:v>-1.1899599999999999</c:v>
                </c:pt>
                <c:pt idx="463">
                  <c:v>-1.18496</c:v>
                </c:pt>
                <c:pt idx="464">
                  <c:v>-1.1799599999999999</c:v>
                </c:pt>
                <c:pt idx="465">
                  <c:v>-1.17496</c:v>
                </c:pt>
                <c:pt idx="466">
                  <c:v>-1.1699600000000001</c:v>
                </c:pt>
                <c:pt idx="467">
                  <c:v>-1.16496</c:v>
                </c:pt>
                <c:pt idx="468">
                  <c:v>-1.1599600000000001</c:v>
                </c:pt>
                <c:pt idx="469">
                  <c:v>-1.15496</c:v>
                </c:pt>
                <c:pt idx="470">
                  <c:v>-1.1499600000000001</c:v>
                </c:pt>
                <c:pt idx="471">
                  <c:v>-1.14496</c:v>
                </c:pt>
                <c:pt idx="472">
                  <c:v>-1.1399600000000001</c:v>
                </c:pt>
                <c:pt idx="473">
                  <c:v>-1.1349499999999999</c:v>
                </c:pt>
                <c:pt idx="474">
                  <c:v>-1.12995</c:v>
                </c:pt>
                <c:pt idx="475">
                  <c:v>-1.1249499999999999</c:v>
                </c:pt>
                <c:pt idx="476">
                  <c:v>-1.11995</c:v>
                </c:pt>
                <c:pt idx="477">
                  <c:v>-1.1149500000000001</c:v>
                </c:pt>
                <c:pt idx="478">
                  <c:v>-1.10995</c:v>
                </c:pt>
                <c:pt idx="479">
                  <c:v>-1.1049500000000001</c:v>
                </c:pt>
                <c:pt idx="480">
                  <c:v>-1.09995</c:v>
                </c:pt>
                <c:pt idx="481">
                  <c:v>-1.0949500000000001</c:v>
                </c:pt>
                <c:pt idx="482">
                  <c:v>-1.08995</c:v>
                </c:pt>
                <c:pt idx="483">
                  <c:v>-1.0849500000000001</c:v>
                </c:pt>
                <c:pt idx="484">
                  <c:v>-1.07995</c:v>
                </c:pt>
                <c:pt idx="485">
                  <c:v>-1.0749500000000001</c:v>
                </c:pt>
                <c:pt idx="486">
                  <c:v>-1.06995</c:v>
                </c:pt>
                <c:pt idx="487">
                  <c:v>-1.0649500000000001</c:v>
                </c:pt>
                <c:pt idx="488">
                  <c:v>-1.0599499999999999</c:v>
                </c:pt>
                <c:pt idx="489">
                  <c:v>-1.0549500000000001</c:v>
                </c:pt>
                <c:pt idx="490">
                  <c:v>-1.0499499999999999</c:v>
                </c:pt>
                <c:pt idx="491">
                  <c:v>-1.04495</c:v>
                </c:pt>
                <c:pt idx="492">
                  <c:v>-1.0399499999999999</c:v>
                </c:pt>
                <c:pt idx="493">
                  <c:v>-1.03495</c:v>
                </c:pt>
                <c:pt idx="494">
                  <c:v>-1.0299499999999999</c:v>
                </c:pt>
                <c:pt idx="495">
                  <c:v>-1.02495</c:v>
                </c:pt>
                <c:pt idx="496">
                  <c:v>-1.0199499999999999</c:v>
                </c:pt>
                <c:pt idx="497">
                  <c:v>-1.01495</c:v>
                </c:pt>
                <c:pt idx="498">
                  <c:v>-1.0099499999999999</c:v>
                </c:pt>
                <c:pt idx="499">
                  <c:v>-1.00495</c:v>
                </c:pt>
                <c:pt idx="500">
                  <c:v>-0.99995299999999998</c:v>
                </c:pt>
                <c:pt idx="501">
                  <c:v>-0.99495299999999998</c:v>
                </c:pt>
                <c:pt idx="502">
                  <c:v>-0.98995299999999997</c:v>
                </c:pt>
                <c:pt idx="503">
                  <c:v>-0.98495299999999997</c:v>
                </c:pt>
                <c:pt idx="504">
                  <c:v>-0.97995299999999996</c:v>
                </c:pt>
                <c:pt idx="505">
                  <c:v>-0.97495200000000004</c:v>
                </c:pt>
                <c:pt idx="506">
                  <c:v>-0.96995200000000004</c:v>
                </c:pt>
                <c:pt idx="507">
                  <c:v>-0.96495200000000003</c:v>
                </c:pt>
                <c:pt idx="508">
                  <c:v>-0.95995200000000003</c:v>
                </c:pt>
                <c:pt idx="509">
                  <c:v>-0.95495200000000002</c:v>
                </c:pt>
                <c:pt idx="510">
                  <c:v>-0.94995200000000002</c:v>
                </c:pt>
                <c:pt idx="511">
                  <c:v>-0.94495200000000001</c:v>
                </c:pt>
                <c:pt idx="512">
                  <c:v>-0.93995200000000001</c:v>
                </c:pt>
                <c:pt idx="513">
                  <c:v>-0.93495200000000001</c:v>
                </c:pt>
                <c:pt idx="514">
                  <c:v>-0.929952</c:v>
                </c:pt>
                <c:pt idx="515">
                  <c:v>-0.924952</c:v>
                </c:pt>
                <c:pt idx="516">
                  <c:v>-0.91995199999999999</c:v>
                </c:pt>
                <c:pt idx="517">
                  <c:v>-0.91495199999999999</c:v>
                </c:pt>
                <c:pt idx="518">
                  <c:v>-0.90995099999999995</c:v>
                </c:pt>
                <c:pt idx="519">
                  <c:v>-0.90495099999999995</c:v>
                </c:pt>
                <c:pt idx="520">
                  <c:v>-0.89995099999999995</c:v>
                </c:pt>
                <c:pt idx="521">
                  <c:v>-0.89495100000000005</c:v>
                </c:pt>
                <c:pt idx="522">
                  <c:v>-0.88995100000000005</c:v>
                </c:pt>
                <c:pt idx="523">
                  <c:v>-0.88495100000000004</c:v>
                </c:pt>
                <c:pt idx="524">
                  <c:v>-0.87995100000000004</c:v>
                </c:pt>
                <c:pt idx="525">
                  <c:v>-0.87495100000000003</c:v>
                </c:pt>
                <c:pt idx="526">
                  <c:v>-0.86995100000000003</c:v>
                </c:pt>
                <c:pt idx="527">
                  <c:v>-0.86495100000000003</c:v>
                </c:pt>
                <c:pt idx="528">
                  <c:v>-0.85995100000000002</c:v>
                </c:pt>
                <c:pt idx="529">
                  <c:v>-0.85495100000000002</c:v>
                </c:pt>
                <c:pt idx="530">
                  <c:v>-0.84995100000000001</c:v>
                </c:pt>
                <c:pt idx="531">
                  <c:v>-0.84494999999999998</c:v>
                </c:pt>
                <c:pt idx="532">
                  <c:v>-0.83994999999999997</c:v>
                </c:pt>
                <c:pt idx="533">
                  <c:v>-0.83494999999999997</c:v>
                </c:pt>
                <c:pt idx="534">
                  <c:v>-0.82994999999999997</c:v>
                </c:pt>
                <c:pt idx="535">
                  <c:v>-0.82494999999999996</c:v>
                </c:pt>
                <c:pt idx="536">
                  <c:v>-0.81994999999999996</c:v>
                </c:pt>
                <c:pt idx="537">
                  <c:v>-0.81494999999999995</c:v>
                </c:pt>
                <c:pt idx="538">
                  <c:v>-0.80994999999999995</c:v>
                </c:pt>
                <c:pt idx="539">
                  <c:v>-0.80495000000000005</c:v>
                </c:pt>
                <c:pt idx="540">
                  <c:v>-0.79995000000000005</c:v>
                </c:pt>
                <c:pt idx="541">
                  <c:v>-0.79495000000000005</c:v>
                </c:pt>
                <c:pt idx="542">
                  <c:v>-0.78995000000000004</c:v>
                </c:pt>
                <c:pt idx="543">
                  <c:v>-0.78495000000000004</c:v>
                </c:pt>
                <c:pt idx="544">
                  <c:v>-0.779949</c:v>
                </c:pt>
                <c:pt idx="545">
                  <c:v>-0.774949</c:v>
                </c:pt>
                <c:pt idx="546">
                  <c:v>-0.76994899999999999</c:v>
                </c:pt>
                <c:pt idx="547">
                  <c:v>-0.76494899999999999</c:v>
                </c:pt>
                <c:pt idx="548">
                  <c:v>-0.75994899999999999</c:v>
                </c:pt>
                <c:pt idx="549">
                  <c:v>-0.75494899999999998</c:v>
                </c:pt>
                <c:pt idx="550">
                  <c:v>-0.74994899999999998</c:v>
                </c:pt>
                <c:pt idx="551">
                  <c:v>-0.74494899999999997</c:v>
                </c:pt>
                <c:pt idx="552">
                  <c:v>-0.73994899999999997</c:v>
                </c:pt>
                <c:pt idx="553">
                  <c:v>-0.73494899999999996</c:v>
                </c:pt>
                <c:pt idx="554">
                  <c:v>-0.72994899999999996</c:v>
                </c:pt>
                <c:pt idx="555">
                  <c:v>-0.72494899999999995</c:v>
                </c:pt>
                <c:pt idx="556">
                  <c:v>-0.71994899999999995</c:v>
                </c:pt>
                <c:pt idx="557">
                  <c:v>-0.71494800000000003</c:v>
                </c:pt>
                <c:pt idx="558">
                  <c:v>-0.70994800000000002</c:v>
                </c:pt>
                <c:pt idx="559">
                  <c:v>-0.70494800000000002</c:v>
                </c:pt>
              </c:numCache>
            </c:numRef>
          </c:xVal>
          <c:yVal>
            <c:numRef>
              <c:f>Sheet1!$J$3:$J$563</c:f>
              <c:numCache>
                <c:formatCode>General</c:formatCode>
                <c:ptCount val="561"/>
                <c:pt idx="0">
                  <c:v>2.2791000000000001</c:v>
                </c:pt>
                <c:pt idx="1">
                  <c:v>1.77722</c:v>
                </c:pt>
                <c:pt idx="2">
                  <c:v>1.4840800000000001</c:v>
                </c:pt>
                <c:pt idx="3">
                  <c:v>1.2709600000000001</c:v>
                </c:pt>
                <c:pt idx="4">
                  <c:v>1.10408</c:v>
                </c:pt>
                <c:pt idx="5">
                  <c:v>0.97282599999999997</c:v>
                </c:pt>
                <c:pt idx="6">
                  <c:v>0.856576</c:v>
                </c:pt>
                <c:pt idx="7">
                  <c:v>0.76344999999999996</c:v>
                </c:pt>
                <c:pt idx="8">
                  <c:v>0.67219700000000004</c:v>
                </c:pt>
                <c:pt idx="9">
                  <c:v>0.60219800000000001</c:v>
                </c:pt>
                <c:pt idx="10">
                  <c:v>0.54281900000000005</c:v>
                </c:pt>
                <c:pt idx="11">
                  <c:v>0.47656999999999999</c:v>
                </c:pt>
                <c:pt idx="12">
                  <c:v>0.42781799999999998</c:v>
                </c:pt>
                <c:pt idx="13">
                  <c:v>0.38219199999999998</c:v>
                </c:pt>
                <c:pt idx="14">
                  <c:v>0.33531699999999998</c:v>
                </c:pt>
                <c:pt idx="15">
                  <c:v>0.285943</c:v>
                </c:pt>
                <c:pt idx="16">
                  <c:v>0.26003500000000002</c:v>
                </c:pt>
                <c:pt idx="17">
                  <c:v>0.22403500000000001</c:v>
                </c:pt>
                <c:pt idx="18">
                  <c:v>0.190222</c:v>
                </c:pt>
                <c:pt idx="19">
                  <c:v>0.15584600000000001</c:v>
                </c:pt>
                <c:pt idx="20">
                  <c:v>0.12609600000000001</c:v>
                </c:pt>
                <c:pt idx="21">
                  <c:v>0.101658</c:v>
                </c:pt>
                <c:pt idx="22">
                  <c:v>7.4969800000000003E-2</c:v>
                </c:pt>
                <c:pt idx="23">
                  <c:v>5.1469599999999997E-2</c:v>
                </c:pt>
                <c:pt idx="24">
                  <c:v>2.6469199999999998E-2</c:v>
                </c:pt>
                <c:pt idx="25">
                  <c:v>3.2188899999999999E-3</c:v>
                </c:pt>
                <c:pt idx="26">
                  <c:v>-1.8719E-2</c:v>
                </c:pt>
                <c:pt idx="27">
                  <c:v>-3.9844299999999999E-2</c:v>
                </c:pt>
                <c:pt idx="28">
                  <c:v>-6.4157199999999998E-2</c:v>
                </c:pt>
                <c:pt idx="29">
                  <c:v>-8.4720000000000004E-2</c:v>
                </c:pt>
                <c:pt idx="30">
                  <c:v>-0.10584499999999999</c:v>
                </c:pt>
                <c:pt idx="31">
                  <c:v>-0.130471</c:v>
                </c:pt>
                <c:pt idx="32">
                  <c:v>-0.15034600000000001</c:v>
                </c:pt>
                <c:pt idx="33">
                  <c:v>-0.176096</c:v>
                </c:pt>
                <c:pt idx="34">
                  <c:v>-0.19609699999999999</c:v>
                </c:pt>
                <c:pt idx="35">
                  <c:v>-0.21840999999999999</c:v>
                </c:pt>
                <c:pt idx="36">
                  <c:v>-0.24753500000000001</c:v>
                </c:pt>
                <c:pt idx="37">
                  <c:v>-0.26597300000000001</c:v>
                </c:pt>
                <c:pt idx="38">
                  <c:v>-0.28491100000000003</c:v>
                </c:pt>
                <c:pt idx="39">
                  <c:v>-0.31647399999999998</c:v>
                </c:pt>
                <c:pt idx="40">
                  <c:v>-0.34059899999999999</c:v>
                </c:pt>
                <c:pt idx="41">
                  <c:v>-0.36728699999999997</c:v>
                </c:pt>
                <c:pt idx="42">
                  <c:v>-0.39447500000000002</c:v>
                </c:pt>
                <c:pt idx="43">
                  <c:v>-0.429475</c:v>
                </c:pt>
                <c:pt idx="44">
                  <c:v>-0.45410099999999998</c:v>
                </c:pt>
                <c:pt idx="45">
                  <c:v>-0.481601</c:v>
                </c:pt>
                <c:pt idx="46">
                  <c:v>-0.516289</c:v>
                </c:pt>
                <c:pt idx="47">
                  <c:v>-0.55535199999999996</c:v>
                </c:pt>
                <c:pt idx="48">
                  <c:v>-0.59635300000000002</c:v>
                </c:pt>
                <c:pt idx="49">
                  <c:v>-0.63166599999999995</c:v>
                </c:pt>
                <c:pt idx="50">
                  <c:v>-0.67091699999999999</c:v>
                </c:pt>
                <c:pt idx="51">
                  <c:v>-0.71623000000000003</c:v>
                </c:pt>
                <c:pt idx="52">
                  <c:v>-0.75804300000000002</c:v>
                </c:pt>
                <c:pt idx="53">
                  <c:v>-0.81460600000000005</c:v>
                </c:pt>
                <c:pt idx="54">
                  <c:v>-0.86204400000000003</c:v>
                </c:pt>
                <c:pt idx="55">
                  <c:v>-0.92360799999999998</c:v>
                </c:pt>
                <c:pt idx="56">
                  <c:v>-0.97673399999999999</c:v>
                </c:pt>
                <c:pt idx="57">
                  <c:v>-1.05061</c:v>
                </c:pt>
                <c:pt idx="58">
                  <c:v>-1.11192</c:v>
                </c:pt>
                <c:pt idx="59">
                  <c:v>-1.1781699999999999</c:v>
                </c:pt>
                <c:pt idx="60">
                  <c:v>-1.2436799999999999</c:v>
                </c:pt>
                <c:pt idx="61">
                  <c:v>-1.32805</c:v>
                </c:pt>
                <c:pt idx="62">
                  <c:v>-1.41293</c:v>
                </c:pt>
                <c:pt idx="63">
                  <c:v>-1.5008699999999999</c:v>
                </c:pt>
                <c:pt idx="64">
                  <c:v>-1.5875600000000001</c:v>
                </c:pt>
                <c:pt idx="65">
                  <c:v>-1.6828099999999999</c:v>
                </c:pt>
                <c:pt idx="66">
                  <c:v>-1.7822100000000001</c:v>
                </c:pt>
                <c:pt idx="67">
                  <c:v>-1.8959699999999999</c:v>
                </c:pt>
                <c:pt idx="68">
                  <c:v>-1.99909</c:v>
                </c:pt>
                <c:pt idx="69">
                  <c:v>-2.1034700000000002</c:v>
                </c:pt>
                <c:pt idx="70">
                  <c:v>-2.2309700000000001</c:v>
                </c:pt>
                <c:pt idx="71">
                  <c:v>-2.3428499999999999</c:v>
                </c:pt>
                <c:pt idx="72">
                  <c:v>-2.4709699999999999</c:v>
                </c:pt>
                <c:pt idx="73">
                  <c:v>-2.5953499999999998</c:v>
                </c:pt>
                <c:pt idx="74">
                  <c:v>-2.7284799999999998</c:v>
                </c:pt>
                <c:pt idx="75">
                  <c:v>-2.8534799999999998</c:v>
                </c:pt>
                <c:pt idx="76">
                  <c:v>-2.9891100000000002</c:v>
                </c:pt>
                <c:pt idx="77">
                  <c:v>-3.12161</c:v>
                </c:pt>
                <c:pt idx="78">
                  <c:v>-3.2491099999999999</c:v>
                </c:pt>
                <c:pt idx="79">
                  <c:v>-3.3816099999999998</c:v>
                </c:pt>
                <c:pt idx="80">
                  <c:v>-3.5091199999999998</c:v>
                </c:pt>
                <c:pt idx="81">
                  <c:v>-3.6322399999999999</c:v>
                </c:pt>
                <c:pt idx="82">
                  <c:v>-3.7647400000000002</c:v>
                </c:pt>
                <c:pt idx="83">
                  <c:v>-3.8847499999999999</c:v>
                </c:pt>
                <c:pt idx="84">
                  <c:v>-4.0047499999999996</c:v>
                </c:pt>
                <c:pt idx="85">
                  <c:v>-4.1234999999999999</c:v>
                </c:pt>
                <c:pt idx="86">
                  <c:v>-4.2422500000000003</c:v>
                </c:pt>
                <c:pt idx="87">
                  <c:v>-4.3647499999999999</c:v>
                </c:pt>
                <c:pt idx="88">
                  <c:v>-4.4835099999999999</c:v>
                </c:pt>
                <c:pt idx="89">
                  <c:v>-4.6116299999999999</c:v>
                </c:pt>
                <c:pt idx="90">
                  <c:v>-4.7491300000000001</c:v>
                </c:pt>
                <c:pt idx="91">
                  <c:v>-4.8953899999999999</c:v>
                </c:pt>
                <c:pt idx="92">
                  <c:v>-5.0528899999999997</c:v>
                </c:pt>
                <c:pt idx="93">
                  <c:v>-5.2203900000000001</c:v>
                </c:pt>
                <c:pt idx="94">
                  <c:v>-5.4016500000000001</c:v>
                </c:pt>
                <c:pt idx="95">
                  <c:v>-5.5953999999999997</c:v>
                </c:pt>
                <c:pt idx="96">
                  <c:v>-5.7979000000000003</c:v>
                </c:pt>
                <c:pt idx="97">
                  <c:v>-6.0035299999999996</c:v>
                </c:pt>
                <c:pt idx="98">
                  <c:v>-6.2035299999999998</c:v>
                </c:pt>
                <c:pt idx="99">
                  <c:v>-6.3735400000000002</c:v>
                </c:pt>
                <c:pt idx="100">
                  <c:v>-6.5197900000000004</c:v>
                </c:pt>
                <c:pt idx="101">
                  <c:v>-6.6191599999999999</c:v>
                </c:pt>
                <c:pt idx="102">
                  <c:v>-6.6904199999999996</c:v>
                </c:pt>
                <c:pt idx="103">
                  <c:v>-6.70479</c:v>
                </c:pt>
                <c:pt idx="104">
                  <c:v>-6.6985400000000004</c:v>
                </c:pt>
                <c:pt idx="105">
                  <c:v>-6.67354</c:v>
                </c:pt>
                <c:pt idx="106">
                  <c:v>-6.6291599999999997</c:v>
                </c:pt>
                <c:pt idx="107">
                  <c:v>-6.5754099999999998</c:v>
                </c:pt>
                <c:pt idx="108">
                  <c:v>-6.5191600000000003</c:v>
                </c:pt>
                <c:pt idx="109">
                  <c:v>-6.4585400000000002</c:v>
                </c:pt>
                <c:pt idx="110">
                  <c:v>-6.39541</c:v>
                </c:pt>
                <c:pt idx="111">
                  <c:v>-6.3385300000000004</c:v>
                </c:pt>
                <c:pt idx="112">
                  <c:v>-6.2816599999999996</c:v>
                </c:pt>
                <c:pt idx="113">
                  <c:v>-6.2185300000000003</c:v>
                </c:pt>
                <c:pt idx="114">
                  <c:v>-6.1579100000000002</c:v>
                </c:pt>
                <c:pt idx="115">
                  <c:v>-6.1110300000000004</c:v>
                </c:pt>
                <c:pt idx="116">
                  <c:v>-6.0504100000000003</c:v>
                </c:pt>
                <c:pt idx="117">
                  <c:v>-5.9991599999999998</c:v>
                </c:pt>
                <c:pt idx="118">
                  <c:v>-5.9504000000000001</c:v>
                </c:pt>
                <c:pt idx="119">
                  <c:v>-5.9097799999999996</c:v>
                </c:pt>
                <c:pt idx="120">
                  <c:v>-5.8628999999999998</c:v>
                </c:pt>
                <c:pt idx="121">
                  <c:v>-5.8285299999999998</c:v>
                </c:pt>
                <c:pt idx="122">
                  <c:v>-5.8041499999999999</c:v>
                </c:pt>
                <c:pt idx="123">
                  <c:v>-5.7810300000000003</c:v>
                </c:pt>
                <c:pt idx="124">
                  <c:v>-5.7660299999999998</c:v>
                </c:pt>
                <c:pt idx="125">
                  <c:v>-5.7610299999999999</c:v>
                </c:pt>
                <c:pt idx="126">
                  <c:v>-5.7535299999999996</c:v>
                </c:pt>
                <c:pt idx="127">
                  <c:v>-5.7622799999999996</c:v>
                </c:pt>
                <c:pt idx="128">
                  <c:v>-5.7735300000000001</c:v>
                </c:pt>
                <c:pt idx="129">
                  <c:v>-5.8003999999999998</c:v>
                </c:pt>
                <c:pt idx="130">
                  <c:v>-5.8329000000000004</c:v>
                </c:pt>
                <c:pt idx="131">
                  <c:v>-5.8772799999999998</c:v>
                </c:pt>
                <c:pt idx="132">
                  <c:v>-5.9291499999999999</c:v>
                </c:pt>
                <c:pt idx="133">
                  <c:v>-5.9954000000000001</c:v>
                </c:pt>
                <c:pt idx="134">
                  <c:v>-6.0647799999999998</c:v>
                </c:pt>
                <c:pt idx="135">
                  <c:v>-6.1491600000000002</c:v>
                </c:pt>
                <c:pt idx="136">
                  <c:v>-6.2435299999999998</c:v>
                </c:pt>
                <c:pt idx="137">
                  <c:v>-6.3472799999999996</c:v>
                </c:pt>
                <c:pt idx="138">
                  <c:v>-6.4522899999999996</c:v>
                </c:pt>
                <c:pt idx="139">
                  <c:v>-6.5822900000000004</c:v>
                </c:pt>
                <c:pt idx="140">
                  <c:v>-6.7141700000000002</c:v>
                </c:pt>
                <c:pt idx="141">
                  <c:v>-6.8635400000000004</c:v>
                </c:pt>
                <c:pt idx="142">
                  <c:v>-7.0104199999999999</c:v>
                </c:pt>
                <c:pt idx="143">
                  <c:v>-7.1735499999999996</c:v>
                </c:pt>
                <c:pt idx="144">
                  <c:v>-7.3422999999999998</c:v>
                </c:pt>
                <c:pt idx="145">
                  <c:v>-7.5254300000000001</c:v>
                </c:pt>
                <c:pt idx="146">
                  <c:v>-7.7073099999999997</c:v>
                </c:pt>
                <c:pt idx="147">
                  <c:v>-7.9104299999999999</c:v>
                </c:pt>
                <c:pt idx="148">
                  <c:v>-8.1141900000000007</c:v>
                </c:pt>
                <c:pt idx="149">
                  <c:v>-8.33169</c:v>
                </c:pt>
                <c:pt idx="150">
                  <c:v>-8.5541900000000002</c:v>
                </c:pt>
                <c:pt idx="151">
                  <c:v>-8.7929499999999994</c:v>
                </c:pt>
                <c:pt idx="152">
                  <c:v>-9.0417000000000005</c:v>
                </c:pt>
                <c:pt idx="153">
                  <c:v>-9.2935800000000004</c:v>
                </c:pt>
                <c:pt idx="154">
                  <c:v>-9.5667100000000005</c:v>
                </c:pt>
                <c:pt idx="155">
                  <c:v>-9.8310899999999997</c:v>
                </c:pt>
                <c:pt idx="156">
                  <c:v>-10.1105</c:v>
                </c:pt>
                <c:pt idx="157">
                  <c:v>-10.3873</c:v>
                </c:pt>
                <c:pt idx="158">
                  <c:v>-10.654199999999999</c:v>
                </c:pt>
                <c:pt idx="159">
                  <c:v>-10.924200000000001</c:v>
                </c:pt>
                <c:pt idx="160">
                  <c:v>-11.167999999999999</c:v>
                </c:pt>
                <c:pt idx="161">
                  <c:v>-11.3992</c:v>
                </c:pt>
                <c:pt idx="162">
                  <c:v>-11.5886</c:v>
                </c:pt>
                <c:pt idx="163">
                  <c:v>-11.7555</c:v>
                </c:pt>
                <c:pt idx="164">
                  <c:v>-11.8774</c:v>
                </c:pt>
                <c:pt idx="165">
                  <c:v>-11.968</c:v>
                </c:pt>
                <c:pt idx="166">
                  <c:v>-12.0105</c:v>
                </c:pt>
                <c:pt idx="167">
                  <c:v>-12.0236</c:v>
                </c:pt>
                <c:pt idx="168">
                  <c:v>-12.000500000000001</c:v>
                </c:pt>
                <c:pt idx="169">
                  <c:v>-11.9549</c:v>
                </c:pt>
                <c:pt idx="170">
                  <c:v>-11.8817</c:v>
                </c:pt>
                <c:pt idx="171">
                  <c:v>-11.7967</c:v>
                </c:pt>
                <c:pt idx="172">
                  <c:v>-11.7036</c:v>
                </c:pt>
                <c:pt idx="173">
                  <c:v>-11.6005</c:v>
                </c:pt>
                <c:pt idx="174">
                  <c:v>-11.5017</c:v>
                </c:pt>
                <c:pt idx="175">
                  <c:v>-11.396100000000001</c:v>
                </c:pt>
                <c:pt idx="176">
                  <c:v>-11.299899999999999</c:v>
                </c:pt>
                <c:pt idx="177">
                  <c:v>-11.198</c:v>
                </c:pt>
                <c:pt idx="178">
                  <c:v>-11.108599999999999</c:v>
                </c:pt>
                <c:pt idx="179">
                  <c:v>-11.0305</c:v>
                </c:pt>
                <c:pt idx="180">
                  <c:v>-10.956099999999999</c:v>
                </c:pt>
                <c:pt idx="181">
                  <c:v>-10.893000000000001</c:v>
                </c:pt>
                <c:pt idx="182">
                  <c:v>-10.833</c:v>
                </c:pt>
                <c:pt idx="183">
                  <c:v>-10.7942</c:v>
                </c:pt>
                <c:pt idx="184">
                  <c:v>-10.757400000000001</c:v>
                </c:pt>
                <c:pt idx="185">
                  <c:v>-10.743</c:v>
                </c:pt>
                <c:pt idx="186">
                  <c:v>-10.733000000000001</c:v>
                </c:pt>
                <c:pt idx="187">
                  <c:v>-10.7524</c:v>
                </c:pt>
                <c:pt idx="188">
                  <c:v>-10.7774</c:v>
                </c:pt>
                <c:pt idx="189">
                  <c:v>-10.833600000000001</c:v>
                </c:pt>
                <c:pt idx="190">
                  <c:v>-10.896699999999999</c:v>
                </c:pt>
                <c:pt idx="191">
                  <c:v>-10.9892</c:v>
                </c:pt>
                <c:pt idx="192">
                  <c:v>-11.111700000000001</c:v>
                </c:pt>
                <c:pt idx="193">
                  <c:v>-11.261100000000001</c:v>
                </c:pt>
                <c:pt idx="194">
                  <c:v>-11.4274</c:v>
                </c:pt>
                <c:pt idx="195">
                  <c:v>-11.639200000000001</c:v>
                </c:pt>
                <c:pt idx="196">
                  <c:v>-11.869899999999999</c:v>
                </c:pt>
                <c:pt idx="197">
                  <c:v>-12.139200000000001</c:v>
                </c:pt>
                <c:pt idx="198">
                  <c:v>-12.439299999999999</c:v>
                </c:pt>
                <c:pt idx="199">
                  <c:v>-12.7736</c:v>
                </c:pt>
                <c:pt idx="200">
                  <c:v>-13.1393</c:v>
                </c:pt>
                <c:pt idx="201">
                  <c:v>-13.5274</c:v>
                </c:pt>
                <c:pt idx="202">
                  <c:v>-13.933</c:v>
                </c:pt>
                <c:pt idx="203">
                  <c:v>-14.361800000000001</c:v>
                </c:pt>
                <c:pt idx="204">
                  <c:v>-14.7949</c:v>
                </c:pt>
                <c:pt idx="205">
                  <c:v>-15.236800000000001</c:v>
                </c:pt>
                <c:pt idx="206">
                  <c:v>-15.6699</c:v>
                </c:pt>
                <c:pt idx="207">
                  <c:v>-16.088699999999999</c:v>
                </c:pt>
                <c:pt idx="208">
                  <c:v>-16.484300000000001</c:v>
                </c:pt>
                <c:pt idx="209">
                  <c:v>-16.8706</c:v>
                </c:pt>
                <c:pt idx="210">
                  <c:v>-17.228400000000001</c:v>
                </c:pt>
                <c:pt idx="211">
                  <c:v>-17.528400000000001</c:v>
                </c:pt>
                <c:pt idx="212">
                  <c:v>-17.828399999999998</c:v>
                </c:pt>
                <c:pt idx="213">
                  <c:v>-18.034600000000001</c:v>
                </c:pt>
                <c:pt idx="214">
                  <c:v>-18.2347</c:v>
                </c:pt>
                <c:pt idx="215">
                  <c:v>-18.409700000000001</c:v>
                </c:pt>
                <c:pt idx="216">
                  <c:v>-18.584700000000002</c:v>
                </c:pt>
                <c:pt idx="217">
                  <c:v>-18.653400000000001</c:v>
                </c:pt>
                <c:pt idx="218">
                  <c:v>-18.778400000000001</c:v>
                </c:pt>
                <c:pt idx="219">
                  <c:v>-18.847200000000001</c:v>
                </c:pt>
                <c:pt idx="220">
                  <c:v>-18.915900000000001</c:v>
                </c:pt>
                <c:pt idx="221">
                  <c:v>-18.9847</c:v>
                </c:pt>
                <c:pt idx="222">
                  <c:v>-19.065899999999999</c:v>
                </c:pt>
                <c:pt idx="223">
                  <c:v>-19.128399999999999</c:v>
                </c:pt>
                <c:pt idx="224">
                  <c:v>-19.1784</c:v>
                </c:pt>
                <c:pt idx="225">
                  <c:v>-19.215900000000001</c:v>
                </c:pt>
                <c:pt idx="226">
                  <c:v>-19.2409</c:v>
                </c:pt>
                <c:pt idx="227">
                  <c:v>-19.322199999999999</c:v>
                </c:pt>
                <c:pt idx="228">
                  <c:v>-19.334700000000002</c:v>
                </c:pt>
                <c:pt idx="229">
                  <c:v>-19.372199999999999</c:v>
                </c:pt>
                <c:pt idx="230">
                  <c:v>-19.3659</c:v>
                </c:pt>
                <c:pt idx="231">
                  <c:v>-19.409700000000001</c:v>
                </c:pt>
                <c:pt idx="232">
                  <c:v>-19.390899999999998</c:v>
                </c:pt>
                <c:pt idx="233">
                  <c:v>-19.403400000000001</c:v>
                </c:pt>
                <c:pt idx="234">
                  <c:v>-19.372199999999999</c:v>
                </c:pt>
                <c:pt idx="235">
                  <c:v>-19.390899999999998</c:v>
                </c:pt>
                <c:pt idx="236">
                  <c:v>-19.3597</c:v>
                </c:pt>
                <c:pt idx="237">
                  <c:v>-19.328399999999998</c:v>
                </c:pt>
                <c:pt idx="238">
                  <c:v>-19.334700000000002</c:v>
                </c:pt>
                <c:pt idx="239">
                  <c:v>-19.278400000000001</c:v>
                </c:pt>
                <c:pt idx="240">
                  <c:v>-19.272200000000002</c:v>
                </c:pt>
                <c:pt idx="241">
                  <c:v>-19.261199999999999</c:v>
                </c:pt>
                <c:pt idx="242">
                  <c:v>-19.247199999999999</c:v>
                </c:pt>
                <c:pt idx="243">
                  <c:v>-19.247199999999999</c:v>
                </c:pt>
                <c:pt idx="244">
                  <c:v>-19.247199999999999</c:v>
                </c:pt>
                <c:pt idx="245">
                  <c:v>-19.247199999999999</c:v>
                </c:pt>
                <c:pt idx="246">
                  <c:v>-19.290900000000001</c:v>
                </c:pt>
                <c:pt idx="247">
                  <c:v>-19.272200000000002</c:v>
                </c:pt>
                <c:pt idx="248">
                  <c:v>-19.2972</c:v>
                </c:pt>
                <c:pt idx="249">
                  <c:v>-19.322199999999999</c:v>
                </c:pt>
                <c:pt idx="250">
                  <c:v>-19.378399999999999</c:v>
                </c:pt>
                <c:pt idx="251">
                  <c:v>-19.409700000000001</c:v>
                </c:pt>
                <c:pt idx="252">
                  <c:v>-19.472200000000001</c:v>
                </c:pt>
                <c:pt idx="253">
                  <c:v>-19.534700000000001</c:v>
                </c:pt>
                <c:pt idx="254">
                  <c:v>-19.6159</c:v>
                </c:pt>
                <c:pt idx="255">
                  <c:v>-19.715900000000001</c:v>
                </c:pt>
                <c:pt idx="256">
                  <c:v>-19.784700000000001</c:v>
                </c:pt>
                <c:pt idx="257">
                  <c:v>-19.940899999999999</c:v>
                </c:pt>
                <c:pt idx="258">
                  <c:v>-20.028400000000001</c:v>
                </c:pt>
                <c:pt idx="259">
                  <c:v>-20.197199999999999</c:v>
                </c:pt>
                <c:pt idx="260">
                  <c:v>-20.3597</c:v>
                </c:pt>
                <c:pt idx="261">
                  <c:v>-20.584700000000002</c:v>
                </c:pt>
                <c:pt idx="262">
                  <c:v>-20.809699999999999</c:v>
                </c:pt>
                <c:pt idx="263">
                  <c:v>-21.034700000000001</c:v>
                </c:pt>
                <c:pt idx="264">
                  <c:v>-21.328399999999998</c:v>
                </c:pt>
                <c:pt idx="265">
                  <c:v>-21.634699999999999</c:v>
                </c:pt>
                <c:pt idx="266">
                  <c:v>-22.009699999999999</c:v>
                </c:pt>
                <c:pt idx="267">
                  <c:v>-22.440999999999999</c:v>
                </c:pt>
                <c:pt idx="268">
                  <c:v>-22.9222</c:v>
                </c:pt>
                <c:pt idx="269">
                  <c:v>-23.497199999999999</c:v>
                </c:pt>
                <c:pt idx="270">
                  <c:v>-24.1035</c:v>
                </c:pt>
                <c:pt idx="271">
                  <c:v>-24.7348</c:v>
                </c:pt>
                <c:pt idx="272">
                  <c:v>-25.4285</c:v>
                </c:pt>
                <c:pt idx="273">
                  <c:v>-26.1723</c:v>
                </c:pt>
                <c:pt idx="274">
                  <c:v>-26.947299999999998</c:v>
                </c:pt>
                <c:pt idx="275">
                  <c:v>-27.747299999999999</c:v>
                </c:pt>
                <c:pt idx="276">
                  <c:v>-28.559799999999999</c:v>
                </c:pt>
                <c:pt idx="277">
                  <c:v>-29.378599999999999</c:v>
                </c:pt>
                <c:pt idx="278">
                  <c:v>-30.1723</c:v>
                </c:pt>
                <c:pt idx="279">
                  <c:v>-30.9161</c:v>
                </c:pt>
                <c:pt idx="280">
                  <c:v>-31.653600000000001</c:v>
                </c:pt>
                <c:pt idx="281">
                  <c:v>-30.522300000000001</c:v>
                </c:pt>
                <c:pt idx="282">
                  <c:v>-29.4848</c:v>
                </c:pt>
                <c:pt idx="283">
                  <c:v>-28.472300000000001</c:v>
                </c:pt>
                <c:pt idx="284">
                  <c:v>-27.522300000000001</c:v>
                </c:pt>
                <c:pt idx="285">
                  <c:v>-26.541</c:v>
                </c:pt>
                <c:pt idx="286">
                  <c:v>-25.578499999999998</c:v>
                </c:pt>
                <c:pt idx="287">
                  <c:v>-24.653500000000001</c:v>
                </c:pt>
                <c:pt idx="288">
                  <c:v>-23.703499999999998</c:v>
                </c:pt>
                <c:pt idx="289">
                  <c:v>-22.841000000000001</c:v>
                </c:pt>
                <c:pt idx="290">
                  <c:v>-21.997199999999999</c:v>
                </c:pt>
                <c:pt idx="291">
                  <c:v>-21.1722</c:v>
                </c:pt>
                <c:pt idx="292">
                  <c:v>-20.384699999999999</c:v>
                </c:pt>
                <c:pt idx="293">
                  <c:v>-19.622199999999999</c:v>
                </c:pt>
                <c:pt idx="294">
                  <c:v>-18.947199999999999</c:v>
                </c:pt>
                <c:pt idx="295">
                  <c:v>-18.284700000000001</c:v>
                </c:pt>
                <c:pt idx="296">
                  <c:v>-17.697099999999999</c:v>
                </c:pt>
                <c:pt idx="297">
                  <c:v>-17.128399999999999</c:v>
                </c:pt>
                <c:pt idx="298">
                  <c:v>-16.603400000000001</c:v>
                </c:pt>
                <c:pt idx="299">
                  <c:v>-16.1096</c:v>
                </c:pt>
                <c:pt idx="300">
                  <c:v>-15.659599999999999</c:v>
                </c:pt>
                <c:pt idx="301">
                  <c:v>-15.2471</c:v>
                </c:pt>
                <c:pt idx="302">
                  <c:v>-14.884600000000001</c:v>
                </c:pt>
                <c:pt idx="303">
                  <c:v>-14.5221</c:v>
                </c:pt>
                <c:pt idx="304">
                  <c:v>-14.1783</c:v>
                </c:pt>
                <c:pt idx="305">
                  <c:v>-13.8596</c:v>
                </c:pt>
                <c:pt idx="306">
                  <c:v>-13.5783</c:v>
                </c:pt>
                <c:pt idx="307">
                  <c:v>-13.2783</c:v>
                </c:pt>
                <c:pt idx="308">
                  <c:v>-13.0596</c:v>
                </c:pt>
                <c:pt idx="309">
                  <c:v>-12.815799999999999</c:v>
                </c:pt>
                <c:pt idx="310">
                  <c:v>-12.6221</c:v>
                </c:pt>
                <c:pt idx="311">
                  <c:v>-12.3971</c:v>
                </c:pt>
                <c:pt idx="312">
                  <c:v>-12.2096</c:v>
                </c:pt>
                <c:pt idx="313">
                  <c:v>-12.072100000000001</c:v>
                </c:pt>
                <c:pt idx="314">
                  <c:v>-11.915800000000001</c:v>
                </c:pt>
                <c:pt idx="315">
                  <c:v>-11.759600000000001</c:v>
                </c:pt>
                <c:pt idx="316">
                  <c:v>-11.6221</c:v>
                </c:pt>
                <c:pt idx="317">
                  <c:v>-11.5283</c:v>
                </c:pt>
                <c:pt idx="318">
                  <c:v>-11.422000000000001</c:v>
                </c:pt>
                <c:pt idx="319">
                  <c:v>-11.347099999999999</c:v>
                </c:pt>
                <c:pt idx="320">
                  <c:v>-11.234500000000001</c:v>
                </c:pt>
                <c:pt idx="321">
                  <c:v>-11.190799999999999</c:v>
                </c:pt>
                <c:pt idx="322">
                  <c:v>-11.103300000000001</c:v>
                </c:pt>
                <c:pt idx="323">
                  <c:v>-10.9908</c:v>
                </c:pt>
                <c:pt idx="324">
                  <c:v>-10.9095</c:v>
                </c:pt>
                <c:pt idx="325">
                  <c:v>-10.853300000000001</c:v>
                </c:pt>
                <c:pt idx="326">
                  <c:v>-10.7845</c:v>
                </c:pt>
                <c:pt idx="327">
                  <c:v>-10.696999999999999</c:v>
                </c:pt>
                <c:pt idx="328">
                  <c:v>-10.6408</c:v>
                </c:pt>
                <c:pt idx="329">
                  <c:v>-10.5908</c:v>
                </c:pt>
                <c:pt idx="330">
                  <c:v>-10.484500000000001</c:v>
                </c:pt>
                <c:pt idx="331">
                  <c:v>-10.422000000000001</c:v>
                </c:pt>
                <c:pt idx="332">
                  <c:v>-10.359500000000001</c:v>
                </c:pt>
                <c:pt idx="333">
                  <c:v>-10.290800000000001</c:v>
                </c:pt>
                <c:pt idx="334">
                  <c:v>-10.222</c:v>
                </c:pt>
                <c:pt idx="335">
                  <c:v>-10.1408</c:v>
                </c:pt>
                <c:pt idx="336">
                  <c:v>-10.0533</c:v>
                </c:pt>
                <c:pt idx="337">
                  <c:v>-10.0158</c:v>
                </c:pt>
                <c:pt idx="338">
                  <c:v>-9.9157799999999998</c:v>
                </c:pt>
                <c:pt idx="339">
                  <c:v>-9.8157800000000002</c:v>
                </c:pt>
                <c:pt idx="340">
                  <c:v>-9.7345199999999998</c:v>
                </c:pt>
                <c:pt idx="341">
                  <c:v>-9.6345200000000002</c:v>
                </c:pt>
                <c:pt idx="342">
                  <c:v>-9.5720299999999998</c:v>
                </c:pt>
                <c:pt idx="343">
                  <c:v>-9.4595199999999995</c:v>
                </c:pt>
                <c:pt idx="344">
                  <c:v>-9.3032699999999995</c:v>
                </c:pt>
                <c:pt idx="345">
                  <c:v>-9.1970200000000002</c:v>
                </c:pt>
                <c:pt idx="346">
                  <c:v>-9.0720200000000002</c:v>
                </c:pt>
                <c:pt idx="347">
                  <c:v>-8.9220199999999998</c:v>
                </c:pt>
                <c:pt idx="348">
                  <c:v>-8.7782599999999995</c:v>
                </c:pt>
                <c:pt idx="349">
                  <c:v>-8.5907599999999995</c:v>
                </c:pt>
                <c:pt idx="350">
                  <c:v>-8.3657500000000002</c:v>
                </c:pt>
                <c:pt idx="351">
                  <c:v>-8.1532499999999999</c:v>
                </c:pt>
                <c:pt idx="352">
                  <c:v>-7.9095000000000004</c:v>
                </c:pt>
                <c:pt idx="353">
                  <c:v>-7.6345000000000001</c:v>
                </c:pt>
                <c:pt idx="354">
                  <c:v>-7.3844900000000004</c:v>
                </c:pt>
                <c:pt idx="355">
                  <c:v>-7.0344800000000003</c:v>
                </c:pt>
                <c:pt idx="356">
                  <c:v>-6.7157299999999998</c:v>
                </c:pt>
                <c:pt idx="357">
                  <c:v>-6.3407200000000001</c:v>
                </c:pt>
                <c:pt idx="358">
                  <c:v>-5.9969700000000001</c:v>
                </c:pt>
                <c:pt idx="359">
                  <c:v>-5.5844699999999996</c:v>
                </c:pt>
                <c:pt idx="360">
                  <c:v>-5.1844599999999996</c:v>
                </c:pt>
                <c:pt idx="361">
                  <c:v>-4.7781900000000004</c:v>
                </c:pt>
                <c:pt idx="362">
                  <c:v>-4.3906900000000002</c:v>
                </c:pt>
                <c:pt idx="363">
                  <c:v>-4.0156799999999997</c:v>
                </c:pt>
                <c:pt idx="364">
                  <c:v>-3.63443</c:v>
                </c:pt>
                <c:pt idx="365">
                  <c:v>-3.2969200000000001</c:v>
                </c:pt>
                <c:pt idx="366">
                  <c:v>-2.9978600000000002</c:v>
                </c:pt>
                <c:pt idx="367">
                  <c:v>-2.73848</c:v>
                </c:pt>
                <c:pt idx="368">
                  <c:v>-2.5078499999999999</c:v>
                </c:pt>
                <c:pt idx="369">
                  <c:v>-2.3059699999999999</c:v>
                </c:pt>
                <c:pt idx="370">
                  <c:v>-2.13347</c:v>
                </c:pt>
                <c:pt idx="371">
                  <c:v>-1.9897199999999999</c:v>
                </c:pt>
                <c:pt idx="372">
                  <c:v>-1.8647199999999999</c:v>
                </c:pt>
                <c:pt idx="373">
                  <c:v>-1.7672099999999999</c:v>
                </c:pt>
                <c:pt idx="374">
                  <c:v>-1.67784</c:v>
                </c:pt>
                <c:pt idx="375">
                  <c:v>-1.6078399999999999</c:v>
                </c:pt>
                <c:pt idx="376">
                  <c:v>-1.53034</c:v>
                </c:pt>
                <c:pt idx="377">
                  <c:v>-1.4728399999999999</c:v>
                </c:pt>
                <c:pt idx="378">
                  <c:v>-1.40408</c:v>
                </c:pt>
                <c:pt idx="379">
                  <c:v>-1.3322099999999999</c:v>
                </c:pt>
                <c:pt idx="380">
                  <c:v>-1.26783</c:v>
                </c:pt>
                <c:pt idx="381">
                  <c:v>-1.21221</c:v>
                </c:pt>
                <c:pt idx="382">
                  <c:v>-1.13845</c:v>
                </c:pt>
                <c:pt idx="383">
                  <c:v>-1.08033</c:v>
                </c:pt>
                <c:pt idx="384">
                  <c:v>-1.0228299999999999</c:v>
                </c:pt>
                <c:pt idx="385">
                  <c:v>-0.97470299999999999</c:v>
                </c:pt>
                <c:pt idx="386">
                  <c:v>-0.92407700000000004</c:v>
                </c:pt>
                <c:pt idx="387">
                  <c:v>-0.88720100000000002</c:v>
                </c:pt>
                <c:pt idx="388">
                  <c:v>-0.85157499999999997</c:v>
                </c:pt>
                <c:pt idx="389">
                  <c:v>-0.83220000000000005</c:v>
                </c:pt>
                <c:pt idx="390">
                  <c:v>-0.81157599999999996</c:v>
                </c:pt>
                <c:pt idx="391">
                  <c:v>-0.81782500000000002</c:v>
                </c:pt>
                <c:pt idx="392">
                  <c:v>-0.81782500000000002</c:v>
                </c:pt>
                <c:pt idx="393">
                  <c:v>-0.84282500000000005</c:v>
                </c:pt>
                <c:pt idx="394">
                  <c:v>-0.867201</c:v>
                </c:pt>
                <c:pt idx="395">
                  <c:v>-0.90282700000000005</c:v>
                </c:pt>
                <c:pt idx="396">
                  <c:v>-0.94032800000000005</c:v>
                </c:pt>
                <c:pt idx="397">
                  <c:v>-0.99220299999999995</c:v>
                </c:pt>
                <c:pt idx="398">
                  <c:v>-1.0359499999999999</c:v>
                </c:pt>
                <c:pt idx="399">
                  <c:v>-1.08345</c:v>
                </c:pt>
                <c:pt idx="400">
                  <c:v>-1.12595</c:v>
                </c:pt>
                <c:pt idx="401">
                  <c:v>-1.1684600000000001</c:v>
                </c:pt>
                <c:pt idx="402">
                  <c:v>-1.2072099999999999</c:v>
                </c:pt>
                <c:pt idx="403">
                  <c:v>-1.23908</c:v>
                </c:pt>
                <c:pt idx="404">
                  <c:v>-1.26346</c:v>
                </c:pt>
                <c:pt idx="405">
                  <c:v>-1.2934600000000001</c:v>
                </c:pt>
                <c:pt idx="406">
                  <c:v>-1.3109599999999999</c:v>
                </c:pt>
                <c:pt idx="407">
                  <c:v>-1.3297099999999999</c:v>
                </c:pt>
                <c:pt idx="408">
                  <c:v>-1.33846</c:v>
                </c:pt>
                <c:pt idx="409">
                  <c:v>-1.35158</c:v>
                </c:pt>
                <c:pt idx="410">
                  <c:v>-1.35721</c:v>
                </c:pt>
                <c:pt idx="411">
                  <c:v>-1.3622099999999999</c:v>
                </c:pt>
                <c:pt idx="412">
                  <c:v>-1.3622099999999999</c:v>
                </c:pt>
                <c:pt idx="413">
                  <c:v>-1.3590800000000001</c:v>
                </c:pt>
                <c:pt idx="414">
                  <c:v>-1.3434600000000001</c:v>
                </c:pt>
                <c:pt idx="415">
                  <c:v>-1.3422099999999999</c:v>
                </c:pt>
                <c:pt idx="416">
                  <c:v>-1.32596</c:v>
                </c:pt>
                <c:pt idx="417">
                  <c:v>-1.3022100000000001</c:v>
                </c:pt>
                <c:pt idx="418">
                  <c:v>-1.2853300000000001</c:v>
                </c:pt>
                <c:pt idx="419">
                  <c:v>-1.2540800000000001</c:v>
                </c:pt>
                <c:pt idx="420">
                  <c:v>-1.21658</c:v>
                </c:pt>
                <c:pt idx="421">
                  <c:v>-1.1884600000000001</c:v>
                </c:pt>
                <c:pt idx="422">
                  <c:v>-1.14283</c:v>
                </c:pt>
                <c:pt idx="423">
                  <c:v>-1.0996999999999999</c:v>
                </c:pt>
                <c:pt idx="424">
                  <c:v>-1.05033</c:v>
                </c:pt>
                <c:pt idx="425">
                  <c:v>-1.0059499999999999</c:v>
                </c:pt>
                <c:pt idx="426">
                  <c:v>-0.94470299999999996</c:v>
                </c:pt>
                <c:pt idx="427">
                  <c:v>-0.89220200000000005</c:v>
                </c:pt>
                <c:pt idx="428">
                  <c:v>-0.82720000000000005</c:v>
                </c:pt>
                <c:pt idx="429">
                  <c:v>-0.77282399999999996</c:v>
                </c:pt>
                <c:pt idx="430">
                  <c:v>-0.701573</c:v>
                </c:pt>
                <c:pt idx="431">
                  <c:v>-0.63594700000000004</c:v>
                </c:pt>
                <c:pt idx="432">
                  <c:v>-0.563446</c:v>
                </c:pt>
                <c:pt idx="433">
                  <c:v>-0.48282000000000003</c:v>
                </c:pt>
                <c:pt idx="434">
                  <c:v>-0.39719300000000002</c:v>
                </c:pt>
                <c:pt idx="435">
                  <c:v>-0.31031799999999998</c:v>
                </c:pt>
                <c:pt idx="436">
                  <c:v>-0.21094099999999999</c:v>
                </c:pt>
                <c:pt idx="437">
                  <c:v>-0.112815</c:v>
                </c:pt>
                <c:pt idx="438">
                  <c:v>1.6562899999999999E-3</c:v>
                </c:pt>
                <c:pt idx="439">
                  <c:v>0.110471</c:v>
                </c:pt>
                <c:pt idx="440">
                  <c:v>0.24609800000000001</c:v>
                </c:pt>
                <c:pt idx="441">
                  <c:v>0.37753700000000001</c:v>
                </c:pt>
                <c:pt idx="442">
                  <c:v>0.51916399999999996</c:v>
                </c:pt>
                <c:pt idx="443">
                  <c:v>0.66879200000000005</c:v>
                </c:pt>
                <c:pt idx="444">
                  <c:v>0.84548199999999996</c:v>
                </c:pt>
                <c:pt idx="445">
                  <c:v>1.0238</c:v>
                </c:pt>
                <c:pt idx="446">
                  <c:v>1.22618</c:v>
                </c:pt>
                <c:pt idx="447">
                  <c:v>1.4266799999999999</c:v>
                </c:pt>
                <c:pt idx="448">
                  <c:v>1.65249</c:v>
                </c:pt>
                <c:pt idx="449">
                  <c:v>1.87784</c:v>
                </c:pt>
                <c:pt idx="450">
                  <c:v>2.1240899999999998</c:v>
                </c:pt>
                <c:pt idx="451">
                  <c:v>2.3728500000000001</c:v>
                </c:pt>
                <c:pt idx="452">
                  <c:v>2.63598</c:v>
                </c:pt>
                <c:pt idx="453">
                  <c:v>2.9103599999999998</c:v>
                </c:pt>
                <c:pt idx="454">
                  <c:v>3.1822400000000002</c:v>
                </c:pt>
                <c:pt idx="455">
                  <c:v>3.4359899999999999</c:v>
                </c:pt>
                <c:pt idx="456">
                  <c:v>3.7141199999999999</c:v>
                </c:pt>
                <c:pt idx="457">
                  <c:v>3.9641199999999999</c:v>
                </c:pt>
                <c:pt idx="458">
                  <c:v>4.2128800000000002</c:v>
                </c:pt>
                <c:pt idx="459">
                  <c:v>4.42788</c:v>
                </c:pt>
                <c:pt idx="460">
                  <c:v>4.6335100000000002</c:v>
                </c:pt>
                <c:pt idx="461">
                  <c:v>4.8066399999999998</c:v>
                </c:pt>
                <c:pt idx="462">
                  <c:v>4.9410100000000003</c:v>
                </c:pt>
                <c:pt idx="463">
                  <c:v>5.0397600000000002</c:v>
                </c:pt>
                <c:pt idx="464">
                  <c:v>5.0916399999999999</c:v>
                </c:pt>
                <c:pt idx="465">
                  <c:v>5.1028900000000004</c:v>
                </c:pt>
                <c:pt idx="466">
                  <c:v>5.0703899999999997</c:v>
                </c:pt>
                <c:pt idx="467">
                  <c:v>4.9822600000000001</c:v>
                </c:pt>
                <c:pt idx="468">
                  <c:v>4.8616400000000004</c:v>
                </c:pt>
                <c:pt idx="469">
                  <c:v>4.7072599999999998</c:v>
                </c:pt>
                <c:pt idx="470">
                  <c:v>4.5310100000000002</c:v>
                </c:pt>
                <c:pt idx="471">
                  <c:v>4.3466300000000002</c:v>
                </c:pt>
                <c:pt idx="472">
                  <c:v>4.1660000000000004</c:v>
                </c:pt>
                <c:pt idx="473">
                  <c:v>3.9822500000000001</c:v>
                </c:pt>
                <c:pt idx="474">
                  <c:v>3.8184999999999998</c:v>
                </c:pt>
                <c:pt idx="475">
                  <c:v>3.6541199999999998</c:v>
                </c:pt>
                <c:pt idx="476">
                  <c:v>3.52224</c:v>
                </c:pt>
                <c:pt idx="477">
                  <c:v>3.38537</c:v>
                </c:pt>
                <c:pt idx="478">
                  <c:v>3.2766099999999998</c:v>
                </c:pt>
                <c:pt idx="479">
                  <c:v>3.1591100000000001</c:v>
                </c:pt>
                <c:pt idx="480">
                  <c:v>3.0728599999999999</c:v>
                </c:pt>
                <c:pt idx="481">
                  <c:v>2.98536</c:v>
                </c:pt>
                <c:pt idx="482">
                  <c:v>2.9209800000000001</c:v>
                </c:pt>
                <c:pt idx="483">
                  <c:v>2.8584800000000001</c:v>
                </c:pt>
                <c:pt idx="484">
                  <c:v>2.8072300000000001</c:v>
                </c:pt>
                <c:pt idx="485">
                  <c:v>2.75848</c:v>
                </c:pt>
                <c:pt idx="486">
                  <c:v>2.7265999999999999</c:v>
                </c:pt>
                <c:pt idx="487">
                  <c:v>2.6890999999999998</c:v>
                </c:pt>
                <c:pt idx="488">
                  <c:v>2.66473</c:v>
                </c:pt>
                <c:pt idx="489">
                  <c:v>2.6316000000000002</c:v>
                </c:pt>
                <c:pt idx="490">
                  <c:v>2.6116000000000001</c:v>
                </c:pt>
                <c:pt idx="491">
                  <c:v>2.5815999999999999</c:v>
                </c:pt>
                <c:pt idx="492">
                  <c:v>2.5547300000000002</c:v>
                </c:pt>
                <c:pt idx="493">
                  <c:v>2.5209800000000002</c:v>
                </c:pt>
                <c:pt idx="494">
                  <c:v>2.4947300000000001</c:v>
                </c:pt>
                <c:pt idx="495">
                  <c:v>2.4653499999999999</c:v>
                </c:pt>
                <c:pt idx="496">
                  <c:v>2.4447299999999998</c:v>
                </c:pt>
                <c:pt idx="497">
                  <c:v>2.4222299999999999</c:v>
                </c:pt>
                <c:pt idx="498">
                  <c:v>2.4028499999999999</c:v>
                </c:pt>
                <c:pt idx="499">
                  <c:v>2.3878499999999998</c:v>
                </c:pt>
                <c:pt idx="500">
                  <c:v>2.38035</c:v>
                </c:pt>
                <c:pt idx="501">
                  <c:v>2.3616000000000001</c:v>
                </c:pt>
                <c:pt idx="502">
                  <c:v>2.3653499999999998</c:v>
                </c:pt>
                <c:pt idx="503">
                  <c:v>2.34972</c:v>
                </c:pt>
                <c:pt idx="504">
                  <c:v>2.33535</c:v>
                </c:pt>
                <c:pt idx="505">
                  <c:v>2.3284699999999998</c:v>
                </c:pt>
                <c:pt idx="506">
                  <c:v>2.3191000000000002</c:v>
                </c:pt>
                <c:pt idx="507">
                  <c:v>2.3022200000000002</c:v>
                </c:pt>
                <c:pt idx="508">
                  <c:v>2.2915999999999999</c:v>
                </c:pt>
                <c:pt idx="509">
                  <c:v>2.2747199999999999</c:v>
                </c:pt>
                <c:pt idx="510">
                  <c:v>2.2591000000000001</c:v>
                </c:pt>
                <c:pt idx="511">
                  <c:v>2.2341000000000002</c:v>
                </c:pt>
                <c:pt idx="512">
                  <c:v>2.2197200000000001</c:v>
                </c:pt>
                <c:pt idx="513">
                  <c:v>2.2009699999999999</c:v>
                </c:pt>
                <c:pt idx="514">
                  <c:v>2.19035</c:v>
                </c:pt>
                <c:pt idx="515">
                  <c:v>2.1547200000000002</c:v>
                </c:pt>
                <c:pt idx="516">
                  <c:v>2.1390899999999999</c:v>
                </c:pt>
                <c:pt idx="517">
                  <c:v>2.1078399999999999</c:v>
                </c:pt>
                <c:pt idx="518">
                  <c:v>2.1015999999999999</c:v>
                </c:pt>
                <c:pt idx="519">
                  <c:v>2.0722200000000002</c:v>
                </c:pt>
                <c:pt idx="520">
                  <c:v>2.0603400000000001</c:v>
                </c:pt>
                <c:pt idx="521">
                  <c:v>2.0422199999999999</c:v>
                </c:pt>
                <c:pt idx="522">
                  <c:v>2.0265900000000001</c:v>
                </c:pt>
                <c:pt idx="523">
                  <c:v>2.0078399999999998</c:v>
                </c:pt>
                <c:pt idx="524">
                  <c:v>1.98909</c:v>
                </c:pt>
                <c:pt idx="525">
                  <c:v>1.97597</c:v>
                </c:pt>
                <c:pt idx="526">
                  <c:v>1.96722</c:v>
                </c:pt>
                <c:pt idx="527">
                  <c:v>1.9372199999999999</c:v>
                </c:pt>
                <c:pt idx="528">
                  <c:v>1.9215899999999999</c:v>
                </c:pt>
                <c:pt idx="529">
                  <c:v>1.9103399999999999</c:v>
                </c:pt>
                <c:pt idx="530">
                  <c:v>1.8984700000000001</c:v>
                </c:pt>
                <c:pt idx="531">
                  <c:v>1.88784</c:v>
                </c:pt>
                <c:pt idx="532">
                  <c:v>1.8715900000000001</c:v>
                </c:pt>
                <c:pt idx="533">
                  <c:v>1.86846</c:v>
                </c:pt>
                <c:pt idx="534">
                  <c:v>1.85659</c:v>
                </c:pt>
                <c:pt idx="535">
                  <c:v>1.8403400000000001</c:v>
                </c:pt>
                <c:pt idx="536">
                  <c:v>1.8378399999999999</c:v>
                </c:pt>
                <c:pt idx="537">
                  <c:v>1.83284</c:v>
                </c:pt>
                <c:pt idx="538">
                  <c:v>1.8290900000000001</c:v>
                </c:pt>
                <c:pt idx="539">
                  <c:v>1.8190900000000001</c:v>
                </c:pt>
                <c:pt idx="540">
                  <c:v>1.8222100000000001</c:v>
                </c:pt>
                <c:pt idx="541">
                  <c:v>1.81846</c:v>
                </c:pt>
                <c:pt idx="542">
                  <c:v>1.81534</c:v>
                </c:pt>
                <c:pt idx="543">
                  <c:v>1.81721</c:v>
                </c:pt>
                <c:pt idx="544">
                  <c:v>1.81847</c:v>
                </c:pt>
                <c:pt idx="545">
                  <c:v>1.83097</c:v>
                </c:pt>
                <c:pt idx="546">
                  <c:v>1.83534</c:v>
                </c:pt>
                <c:pt idx="547">
                  <c:v>1.8459700000000001</c:v>
                </c:pt>
                <c:pt idx="548">
                  <c:v>1.85284</c:v>
                </c:pt>
                <c:pt idx="549">
                  <c:v>1.8703399999999999</c:v>
                </c:pt>
                <c:pt idx="550">
                  <c:v>1.8890899999999999</c:v>
                </c:pt>
                <c:pt idx="551">
                  <c:v>1.9109700000000001</c:v>
                </c:pt>
                <c:pt idx="552">
                  <c:v>1.9315899999999999</c:v>
                </c:pt>
                <c:pt idx="553">
                  <c:v>1.95722</c:v>
                </c:pt>
                <c:pt idx="554">
                  <c:v>1.99909</c:v>
                </c:pt>
                <c:pt idx="555">
                  <c:v>2.0209700000000002</c:v>
                </c:pt>
                <c:pt idx="556">
                  <c:v>2.0640900000000002</c:v>
                </c:pt>
                <c:pt idx="557">
                  <c:v>2.0990899999999999</c:v>
                </c:pt>
                <c:pt idx="558">
                  <c:v>2.12534</c:v>
                </c:pt>
                <c:pt idx="559">
                  <c:v>2.1728399999999999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BAD9-477B-AC2F-DF45C9878628}"/>
            </c:ext>
          </c:extLst>
        </c:ser>
        <c:ser>
          <c:idx val="5"/>
          <c:order val="5"/>
          <c:tx>
            <c:v>CV I vs E Scan 3</c:v>
          </c:tx>
          <c:marker>
            <c:symbol val="none"/>
          </c:marker>
          <c:xVal>
            <c:numRef>
              <c:f>Sheet1!$K$3:$K$563</c:f>
              <c:numCache>
                <c:formatCode>General</c:formatCode>
                <c:ptCount val="561"/>
                <c:pt idx="0">
                  <c:v>-0.69994800000000001</c:v>
                </c:pt>
                <c:pt idx="1">
                  <c:v>-0.70494800000000002</c:v>
                </c:pt>
                <c:pt idx="2">
                  <c:v>-0.70994800000000002</c:v>
                </c:pt>
                <c:pt idx="3">
                  <c:v>-0.71494800000000003</c:v>
                </c:pt>
                <c:pt idx="4">
                  <c:v>-0.71994899999999995</c:v>
                </c:pt>
                <c:pt idx="5">
                  <c:v>-0.72494899999999995</c:v>
                </c:pt>
                <c:pt idx="6">
                  <c:v>-0.72994899999999996</c:v>
                </c:pt>
                <c:pt idx="7">
                  <c:v>-0.73494899999999996</c:v>
                </c:pt>
                <c:pt idx="8">
                  <c:v>-0.73994899999999997</c:v>
                </c:pt>
                <c:pt idx="9">
                  <c:v>-0.74494899999999997</c:v>
                </c:pt>
                <c:pt idx="10">
                  <c:v>-0.74994899999999998</c:v>
                </c:pt>
                <c:pt idx="11">
                  <c:v>-0.75494899999999998</c:v>
                </c:pt>
                <c:pt idx="12">
                  <c:v>-0.75994899999999999</c:v>
                </c:pt>
                <c:pt idx="13">
                  <c:v>-0.76494899999999999</c:v>
                </c:pt>
                <c:pt idx="14">
                  <c:v>-0.76994899999999999</c:v>
                </c:pt>
                <c:pt idx="15">
                  <c:v>-0.774949</c:v>
                </c:pt>
                <c:pt idx="16">
                  <c:v>-0.779949</c:v>
                </c:pt>
                <c:pt idx="17">
                  <c:v>-0.78495000000000004</c:v>
                </c:pt>
                <c:pt idx="18">
                  <c:v>-0.78995000000000004</c:v>
                </c:pt>
                <c:pt idx="19">
                  <c:v>-0.79495000000000005</c:v>
                </c:pt>
                <c:pt idx="20">
                  <c:v>-0.79995000000000005</c:v>
                </c:pt>
                <c:pt idx="21">
                  <c:v>-0.80495000000000005</c:v>
                </c:pt>
                <c:pt idx="22">
                  <c:v>-0.80994999999999995</c:v>
                </c:pt>
                <c:pt idx="23">
                  <c:v>-0.81494999999999995</c:v>
                </c:pt>
                <c:pt idx="24">
                  <c:v>-0.81994999999999996</c:v>
                </c:pt>
                <c:pt idx="25">
                  <c:v>-0.82494999999999996</c:v>
                </c:pt>
                <c:pt idx="26">
                  <c:v>-0.82994999999999997</c:v>
                </c:pt>
                <c:pt idx="27">
                  <c:v>-0.83494999999999997</c:v>
                </c:pt>
                <c:pt idx="28">
                  <c:v>-0.83994999999999997</c:v>
                </c:pt>
                <c:pt idx="29">
                  <c:v>-0.84494999999999998</c:v>
                </c:pt>
                <c:pt idx="30">
                  <c:v>-0.84995100000000001</c:v>
                </c:pt>
                <c:pt idx="31">
                  <c:v>-0.85495100000000002</c:v>
                </c:pt>
                <c:pt idx="32">
                  <c:v>-0.85995100000000002</c:v>
                </c:pt>
                <c:pt idx="33">
                  <c:v>-0.86495100000000003</c:v>
                </c:pt>
                <c:pt idx="34">
                  <c:v>-0.86995100000000003</c:v>
                </c:pt>
                <c:pt idx="35">
                  <c:v>-0.87495100000000003</c:v>
                </c:pt>
                <c:pt idx="36">
                  <c:v>-0.87995100000000004</c:v>
                </c:pt>
                <c:pt idx="37">
                  <c:v>-0.88495100000000004</c:v>
                </c:pt>
                <c:pt idx="38">
                  <c:v>-0.88995100000000005</c:v>
                </c:pt>
                <c:pt idx="39">
                  <c:v>-0.89495100000000005</c:v>
                </c:pt>
                <c:pt idx="40">
                  <c:v>-0.89995099999999995</c:v>
                </c:pt>
                <c:pt idx="41">
                  <c:v>-0.90495099999999995</c:v>
                </c:pt>
                <c:pt idx="42">
                  <c:v>-0.90995099999999995</c:v>
                </c:pt>
                <c:pt idx="43">
                  <c:v>-0.91495199999999999</c:v>
                </c:pt>
                <c:pt idx="44">
                  <c:v>-0.91995199999999999</c:v>
                </c:pt>
                <c:pt idx="45">
                  <c:v>-0.924952</c:v>
                </c:pt>
                <c:pt idx="46">
                  <c:v>-0.929952</c:v>
                </c:pt>
                <c:pt idx="47">
                  <c:v>-0.93495200000000001</c:v>
                </c:pt>
                <c:pt idx="48">
                  <c:v>-0.93995200000000001</c:v>
                </c:pt>
                <c:pt idx="49">
                  <c:v>-0.94495200000000001</c:v>
                </c:pt>
                <c:pt idx="50">
                  <c:v>-0.94995200000000002</c:v>
                </c:pt>
                <c:pt idx="51">
                  <c:v>-0.95495200000000002</c:v>
                </c:pt>
                <c:pt idx="52">
                  <c:v>-0.95995200000000003</c:v>
                </c:pt>
                <c:pt idx="53">
                  <c:v>-0.96495200000000003</c:v>
                </c:pt>
                <c:pt idx="54">
                  <c:v>-0.96995200000000004</c:v>
                </c:pt>
                <c:pt idx="55">
                  <c:v>-0.97495200000000004</c:v>
                </c:pt>
                <c:pt idx="56">
                  <c:v>-0.97995299999999996</c:v>
                </c:pt>
                <c:pt idx="57">
                  <c:v>-0.98495299999999997</c:v>
                </c:pt>
                <c:pt idx="58">
                  <c:v>-0.98995299999999997</c:v>
                </c:pt>
                <c:pt idx="59">
                  <c:v>-0.99495299999999998</c:v>
                </c:pt>
                <c:pt idx="60">
                  <c:v>-0.99995299999999998</c:v>
                </c:pt>
                <c:pt idx="61">
                  <c:v>-1.00495</c:v>
                </c:pt>
                <c:pt idx="62">
                  <c:v>-1.0099499999999999</c:v>
                </c:pt>
                <c:pt idx="63">
                  <c:v>-1.01495</c:v>
                </c:pt>
                <c:pt idx="64">
                  <c:v>-1.0199499999999999</c:v>
                </c:pt>
                <c:pt idx="65">
                  <c:v>-1.02495</c:v>
                </c:pt>
                <c:pt idx="66">
                  <c:v>-1.0299499999999999</c:v>
                </c:pt>
                <c:pt idx="67">
                  <c:v>-1.03495</c:v>
                </c:pt>
                <c:pt idx="68">
                  <c:v>-1.0399499999999999</c:v>
                </c:pt>
                <c:pt idx="69">
                  <c:v>-1.04495</c:v>
                </c:pt>
                <c:pt idx="70">
                  <c:v>-1.0499499999999999</c:v>
                </c:pt>
                <c:pt idx="71">
                  <c:v>-1.0549500000000001</c:v>
                </c:pt>
                <c:pt idx="72">
                  <c:v>-1.0599499999999999</c:v>
                </c:pt>
                <c:pt idx="73">
                  <c:v>-1.0649500000000001</c:v>
                </c:pt>
                <c:pt idx="74">
                  <c:v>-1.06995</c:v>
                </c:pt>
                <c:pt idx="75">
                  <c:v>-1.0749500000000001</c:v>
                </c:pt>
                <c:pt idx="76">
                  <c:v>-1.07995</c:v>
                </c:pt>
                <c:pt idx="77">
                  <c:v>-1.0849500000000001</c:v>
                </c:pt>
                <c:pt idx="78">
                  <c:v>-1.08995</c:v>
                </c:pt>
                <c:pt idx="79">
                  <c:v>-1.0949500000000001</c:v>
                </c:pt>
                <c:pt idx="80">
                  <c:v>-1.09995</c:v>
                </c:pt>
                <c:pt idx="81">
                  <c:v>-1.1049500000000001</c:v>
                </c:pt>
                <c:pt idx="82">
                  <c:v>-1.10995</c:v>
                </c:pt>
                <c:pt idx="83">
                  <c:v>-1.1149500000000001</c:v>
                </c:pt>
                <c:pt idx="84">
                  <c:v>-1.11995</c:v>
                </c:pt>
                <c:pt idx="85">
                  <c:v>-1.1249499999999999</c:v>
                </c:pt>
                <c:pt idx="86">
                  <c:v>-1.12995</c:v>
                </c:pt>
                <c:pt idx="87">
                  <c:v>-1.1349499999999999</c:v>
                </c:pt>
                <c:pt idx="88">
                  <c:v>-1.1399600000000001</c:v>
                </c:pt>
                <c:pt idx="89">
                  <c:v>-1.14496</c:v>
                </c:pt>
                <c:pt idx="90">
                  <c:v>-1.1499600000000001</c:v>
                </c:pt>
                <c:pt idx="91">
                  <c:v>-1.15496</c:v>
                </c:pt>
                <c:pt idx="92">
                  <c:v>-1.1599600000000001</c:v>
                </c:pt>
                <c:pt idx="93">
                  <c:v>-1.16496</c:v>
                </c:pt>
                <c:pt idx="94">
                  <c:v>-1.1699600000000001</c:v>
                </c:pt>
                <c:pt idx="95">
                  <c:v>-1.17496</c:v>
                </c:pt>
                <c:pt idx="96">
                  <c:v>-1.1799599999999999</c:v>
                </c:pt>
                <c:pt idx="97">
                  <c:v>-1.18496</c:v>
                </c:pt>
                <c:pt idx="98">
                  <c:v>-1.1899599999999999</c:v>
                </c:pt>
                <c:pt idx="99">
                  <c:v>-1.19496</c:v>
                </c:pt>
                <c:pt idx="100">
                  <c:v>-1.1999599999999999</c:v>
                </c:pt>
                <c:pt idx="101">
                  <c:v>-1.20496</c:v>
                </c:pt>
                <c:pt idx="102">
                  <c:v>-1.2099599999999999</c:v>
                </c:pt>
                <c:pt idx="103">
                  <c:v>-1.21496</c:v>
                </c:pt>
                <c:pt idx="104">
                  <c:v>-1.2199599999999999</c:v>
                </c:pt>
                <c:pt idx="105">
                  <c:v>-1.22496</c:v>
                </c:pt>
                <c:pt idx="106">
                  <c:v>-1.2299599999999999</c:v>
                </c:pt>
                <c:pt idx="107">
                  <c:v>-1.2349600000000001</c:v>
                </c:pt>
                <c:pt idx="108">
                  <c:v>-1.23996</c:v>
                </c:pt>
                <c:pt idx="109">
                  <c:v>-1.2449600000000001</c:v>
                </c:pt>
                <c:pt idx="110">
                  <c:v>-1.24996</c:v>
                </c:pt>
                <c:pt idx="111">
                  <c:v>-1.2549600000000001</c:v>
                </c:pt>
                <c:pt idx="112">
                  <c:v>-1.25996</c:v>
                </c:pt>
                <c:pt idx="113">
                  <c:v>-1.2649600000000001</c:v>
                </c:pt>
                <c:pt idx="114">
                  <c:v>-1.26996</c:v>
                </c:pt>
                <c:pt idx="115">
                  <c:v>-1.2749600000000001</c:v>
                </c:pt>
                <c:pt idx="116">
                  <c:v>-1.27996</c:v>
                </c:pt>
                <c:pt idx="117">
                  <c:v>-1.2849600000000001</c:v>
                </c:pt>
                <c:pt idx="118">
                  <c:v>-1.28996</c:v>
                </c:pt>
                <c:pt idx="119">
                  <c:v>-1.2949600000000001</c:v>
                </c:pt>
                <c:pt idx="120">
                  <c:v>-1.29996</c:v>
                </c:pt>
                <c:pt idx="121">
                  <c:v>-1.3049599999999999</c:v>
                </c:pt>
                <c:pt idx="122">
                  <c:v>-1.30996</c:v>
                </c:pt>
                <c:pt idx="123">
                  <c:v>-1.3149599999999999</c:v>
                </c:pt>
                <c:pt idx="124">
                  <c:v>-1.31996</c:v>
                </c:pt>
                <c:pt idx="125">
                  <c:v>-1.3249599999999999</c:v>
                </c:pt>
                <c:pt idx="126">
                  <c:v>-1.32996</c:v>
                </c:pt>
                <c:pt idx="127">
                  <c:v>-1.3349599999999999</c:v>
                </c:pt>
                <c:pt idx="128">
                  <c:v>-1.33996</c:v>
                </c:pt>
                <c:pt idx="129">
                  <c:v>-1.3449599999999999</c:v>
                </c:pt>
                <c:pt idx="130">
                  <c:v>-1.34996</c:v>
                </c:pt>
                <c:pt idx="131">
                  <c:v>-1.3549599999999999</c:v>
                </c:pt>
                <c:pt idx="132">
                  <c:v>-1.3599600000000001</c:v>
                </c:pt>
                <c:pt idx="133">
                  <c:v>-1.36496</c:v>
                </c:pt>
                <c:pt idx="134">
                  <c:v>-1.3699600000000001</c:v>
                </c:pt>
                <c:pt idx="135">
                  <c:v>-1.37496</c:v>
                </c:pt>
                <c:pt idx="136">
                  <c:v>-1.3799600000000001</c:v>
                </c:pt>
                <c:pt idx="137">
                  <c:v>-1.38496</c:v>
                </c:pt>
                <c:pt idx="138">
                  <c:v>-1.3899600000000001</c:v>
                </c:pt>
                <c:pt idx="139">
                  <c:v>-1.39496</c:v>
                </c:pt>
                <c:pt idx="140">
                  <c:v>-1.3999600000000001</c:v>
                </c:pt>
                <c:pt idx="141">
                  <c:v>-1.40496</c:v>
                </c:pt>
                <c:pt idx="142">
                  <c:v>-1.4099600000000001</c:v>
                </c:pt>
                <c:pt idx="143">
                  <c:v>-1.41496</c:v>
                </c:pt>
                <c:pt idx="144">
                  <c:v>-1.4199600000000001</c:v>
                </c:pt>
                <c:pt idx="145">
                  <c:v>-1.42496</c:v>
                </c:pt>
                <c:pt idx="146">
                  <c:v>-1.4299599999999999</c:v>
                </c:pt>
                <c:pt idx="147">
                  <c:v>-1.43496</c:v>
                </c:pt>
                <c:pt idx="148">
                  <c:v>-1.4399599999999999</c:v>
                </c:pt>
                <c:pt idx="149">
                  <c:v>-1.44496</c:v>
                </c:pt>
                <c:pt idx="150">
                  <c:v>-1.4499599999999999</c:v>
                </c:pt>
                <c:pt idx="151">
                  <c:v>-1.45496</c:v>
                </c:pt>
                <c:pt idx="152">
                  <c:v>-1.4599599999999999</c:v>
                </c:pt>
                <c:pt idx="153">
                  <c:v>-1.46496</c:v>
                </c:pt>
                <c:pt idx="154">
                  <c:v>-1.4699599999999999</c:v>
                </c:pt>
                <c:pt idx="155">
                  <c:v>-1.47496</c:v>
                </c:pt>
                <c:pt idx="156">
                  <c:v>-1.4799599999999999</c:v>
                </c:pt>
                <c:pt idx="157">
                  <c:v>-1.4849600000000001</c:v>
                </c:pt>
                <c:pt idx="158">
                  <c:v>-1.48996</c:v>
                </c:pt>
                <c:pt idx="159">
                  <c:v>-1.4949600000000001</c:v>
                </c:pt>
                <c:pt idx="160">
                  <c:v>-1.49996</c:v>
                </c:pt>
                <c:pt idx="161">
                  <c:v>-1.5049600000000001</c:v>
                </c:pt>
                <c:pt idx="162">
                  <c:v>-1.50996</c:v>
                </c:pt>
                <c:pt idx="163">
                  <c:v>-1.5149600000000001</c:v>
                </c:pt>
                <c:pt idx="164">
                  <c:v>-1.51996</c:v>
                </c:pt>
                <c:pt idx="165">
                  <c:v>-1.5249600000000001</c:v>
                </c:pt>
                <c:pt idx="166">
                  <c:v>-1.52996</c:v>
                </c:pt>
                <c:pt idx="167">
                  <c:v>-1.5349600000000001</c:v>
                </c:pt>
                <c:pt idx="168">
                  <c:v>-1.53996</c:v>
                </c:pt>
                <c:pt idx="169">
                  <c:v>-1.5449600000000001</c:v>
                </c:pt>
                <c:pt idx="170">
                  <c:v>-1.54996</c:v>
                </c:pt>
                <c:pt idx="171">
                  <c:v>-1.5549599999999999</c:v>
                </c:pt>
                <c:pt idx="172">
                  <c:v>-1.55996</c:v>
                </c:pt>
                <c:pt idx="173">
                  <c:v>-1.5649599999999999</c:v>
                </c:pt>
                <c:pt idx="174">
                  <c:v>-1.56996</c:v>
                </c:pt>
                <c:pt idx="175">
                  <c:v>-1.5749599999999999</c:v>
                </c:pt>
                <c:pt idx="176">
                  <c:v>-1.57996</c:v>
                </c:pt>
                <c:pt idx="177">
                  <c:v>-1.5849599999999999</c:v>
                </c:pt>
                <c:pt idx="178">
                  <c:v>-1.58996</c:v>
                </c:pt>
                <c:pt idx="179">
                  <c:v>-1.5949599999999999</c:v>
                </c:pt>
                <c:pt idx="180">
                  <c:v>-1.59996</c:v>
                </c:pt>
                <c:pt idx="181">
                  <c:v>-1.6049599999999999</c:v>
                </c:pt>
                <c:pt idx="182">
                  <c:v>-1.6099600000000001</c:v>
                </c:pt>
                <c:pt idx="183">
                  <c:v>-1.61496</c:v>
                </c:pt>
                <c:pt idx="184">
                  <c:v>-1.6199600000000001</c:v>
                </c:pt>
                <c:pt idx="185">
                  <c:v>-1.62496</c:v>
                </c:pt>
                <c:pt idx="186">
                  <c:v>-1.6299600000000001</c:v>
                </c:pt>
                <c:pt idx="187">
                  <c:v>-1.63496</c:v>
                </c:pt>
                <c:pt idx="188">
                  <c:v>-1.6399600000000001</c:v>
                </c:pt>
                <c:pt idx="189">
                  <c:v>-1.64496</c:v>
                </c:pt>
                <c:pt idx="190">
                  <c:v>-1.6499600000000001</c:v>
                </c:pt>
                <c:pt idx="191">
                  <c:v>-1.65496</c:v>
                </c:pt>
                <c:pt idx="192">
                  <c:v>-1.6599600000000001</c:v>
                </c:pt>
                <c:pt idx="193">
                  <c:v>-1.66496</c:v>
                </c:pt>
                <c:pt idx="194">
                  <c:v>-1.6699600000000001</c:v>
                </c:pt>
                <c:pt idx="195">
                  <c:v>-1.67496</c:v>
                </c:pt>
                <c:pt idx="196">
                  <c:v>-1.6799599999999999</c:v>
                </c:pt>
                <c:pt idx="197">
                  <c:v>-1.68496</c:v>
                </c:pt>
                <c:pt idx="198">
                  <c:v>-1.6899599999999999</c:v>
                </c:pt>
                <c:pt idx="199">
                  <c:v>-1.69496</c:v>
                </c:pt>
                <c:pt idx="200">
                  <c:v>-1.6999599999999999</c:v>
                </c:pt>
                <c:pt idx="201">
                  <c:v>-1.70496</c:v>
                </c:pt>
                <c:pt idx="202">
                  <c:v>-1.7099599999999999</c:v>
                </c:pt>
                <c:pt idx="203">
                  <c:v>-1.71496</c:v>
                </c:pt>
                <c:pt idx="204">
                  <c:v>-1.7199599999999999</c:v>
                </c:pt>
                <c:pt idx="205">
                  <c:v>-1.72496</c:v>
                </c:pt>
                <c:pt idx="206">
                  <c:v>-1.7299599999999999</c:v>
                </c:pt>
                <c:pt idx="207">
                  <c:v>-1.7349600000000001</c:v>
                </c:pt>
                <c:pt idx="208">
                  <c:v>-1.73996</c:v>
                </c:pt>
                <c:pt idx="209">
                  <c:v>-1.7449600000000001</c:v>
                </c:pt>
                <c:pt idx="210">
                  <c:v>-1.74996</c:v>
                </c:pt>
                <c:pt idx="211">
                  <c:v>-1.7549600000000001</c:v>
                </c:pt>
                <c:pt idx="212">
                  <c:v>-1.75996</c:v>
                </c:pt>
                <c:pt idx="213">
                  <c:v>-1.7649600000000001</c:v>
                </c:pt>
                <c:pt idx="214">
                  <c:v>-1.76996</c:v>
                </c:pt>
                <c:pt idx="215">
                  <c:v>-1.7749600000000001</c:v>
                </c:pt>
                <c:pt idx="216">
                  <c:v>-1.77996</c:v>
                </c:pt>
                <c:pt idx="217">
                  <c:v>-1.7849600000000001</c:v>
                </c:pt>
                <c:pt idx="218">
                  <c:v>-1.78996</c:v>
                </c:pt>
                <c:pt idx="219">
                  <c:v>-1.79497</c:v>
                </c:pt>
                <c:pt idx="220">
                  <c:v>-1.7999700000000001</c:v>
                </c:pt>
                <c:pt idx="221">
                  <c:v>-1.80497</c:v>
                </c:pt>
                <c:pt idx="222">
                  <c:v>-1.8099700000000001</c:v>
                </c:pt>
                <c:pt idx="223">
                  <c:v>-1.81497</c:v>
                </c:pt>
                <c:pt idx="224">
                  <c:v>-1.8199700000000001</c:v>
                </c:pt>
                <c:pt idx="225">
                  <c:v>-1.82497</c:v>
                </c:pt>
                <c:pt idx="226">
                  <c:v>-1.8299700000000001</c:v>
                </c:pt>
                <c:pt idx="227">
                  <c:v>-1.83497</c:v>
                </c:pt>
                <c:pt idx="228">
                  <c:v>-1.8399700000000001</c:v>
                </c:pt>
                <c:pt idx="229">
                  <c:v>-1.84497</c:v>
                </c:pt>
                <c:pt idx="230">
                  <c:v>-1.8499699999999999</c:v>
                </c:pt>
                <c:pt idx="231">
                  <c:v>-1.85497</c:v>
                </c:pt>
                <c:pt idx="232">
                  <c:v>-1.8599699999999999</c:v>
                </c:pt>
                <c:pt idx="233">
                  <c:v>-1.86497</c:v>
                </c:pt>
                <c:pt idx="234">
                  <c:v>-1.8699699999999999</c:v>
                </c:pt>
                <c:pt idx="235">
                  <c:v>-1.87497</c:v>
                </c:pt>
                <c:pt idx="236">
                  <c:v>-1.8799699999999999</c:v>
                </c:pt>
                <c:pt idx="237">
                  <c:v>-1.88497</c:v>
                </c:pt>
                <c:pt idx="238">
                  <c:v>-1.8899699999999999</c:v>
                </c:pt>
                <c:pt idx="239">
                  <c:v>-1.89497</c:v>
                </c:pt>
                <c:pt idx="240">
                  <c:v>-1.8999699999999999</c:v>
                </c:pt>
                <c:pt idx="241">
                  <c:v>-1.9049700000000001</c:v>
                </c:pt>
                <c:pt idx="242">
                  <c:v>-1.9099699999999999</c:v>
                </c:pt>
                <c:pt idx="243">
                  <c:v>-1.9149700000000001</c:v>
                </c:pt>
                <c:pt idx="244">
                  <c:v>-1.91997</c:v>
                </c:pt>
                <c:pt idx="245">
                  <c:v>-1.9249700000000001</c:v>
                </c:pt>
                <c:pt idx="246">
                  <c:v>-1.92997</c:v>
                </c:pt>
                <c:pt idx="247">
                  <c:v>-1.9349700000000001</c:v>
                </c:pt>
                <c:pt idx="248">
                  <c:v>-1.93997</c:v>
                </c:pt>
                <c:pt idx="249">
                  <c:v>-1.9449700000000001</c:v>
                </c:pt>
                <c:pt idx="250">
                  <c:v>-1.94997</c:v>
                </c:pt>
                <c:pt idx="251">
                  <c:v>-1.9549700000000001</c:v>
                </c:pt>
                <c:pt idx="252">
                  <c:v>-1.95997</c:v>
                </c:pt>
                <c:pt idx="253">
                  <c:v>-1.9649700000000001</c:v>
                </c:pt>
                <c:pt idx="254">
                  <c:v>-1.96997</c:v>
                </c:pt>
                <c:pt idx="255">
                  <c:v>-1.9749699999999999</c:v>
                </c:pt>
                <c:pt idx="256">
                  <c:v>-1.97997</c:v>
                </c:pt>
                <c:pt idx="257">
                  <c:v>-1.9849699999999999</c:v>
                </c:pt>
                <c:pt idx="258">
                  <c:v>-1.98997</c:v>
                </c:pt>
                <c:pt idx="259">
                  <c:v>-1.9949699999999999</c:v>
                </c:pt>
                <c:pt idx="260">
                  <c:v>-1.99997</c:v>
                </c:pt>
                <c:pt idx="261">
                  <c:v>-2.0049700000000001</c:v>
                </c:pt>
                <c:pt idx="262">
                  <c:v>-2.00997</c:v>
                </c:pt>
                <c:pt idx="263">
                  <c:v>-2.0149699999999999</c:v>
                </c:pt>
                <c:pt idx="264">
                  <c:v>-2.0199699999999998</c:v>
                </c:pt>
                <c:pt idx="265">
                  <c:v>-2.0249700000000002</c:v>
                </c:pt>
                <c:pt idx="266">
                  <c:v>-2.0299700000000001</c:v>
                </c:pt>
                <c:pt idx="267">
                  <c:v>-2.0349699999999999</c:v>
                </c:pt>
                <c:pt idx="268">
                  <c:v>-2.0399699999999998</c:v>
                </c:pt>
                <c:pt idx="269">
                  <c:v>-2.0449700000000002</c:v>
                </c:pt>
                <c:pt idx="270">
                  <c:v>-2.0499700000000001</c:v>
                </c:pt>
                <c:pt idx="271">
                  <c:v>-2.05497</c:v>
                </c:pt>
                <c:pt idx="272">
                  <c:v>-2.0599699999999999</c:v>
                </c:pt>
                <c:pt idx="273">
                  <c:v>-2.0649700000000002</c:v>
                </c:pt>
                <c:pt idx="274">
                  <c:v>-2.0699700000000001</c:v>
                </c:pt>
                <c:pt idx="275">
                  <c:v>-2.07497</c:v>
                </c:pt>
                <c:pt idx="276">
                  <c:v>-2.0799699999999999</c:v>
                </c:pt>
                <c:pt idx="277">
                  <c:v>-2.0849700000000002</c:v>
                </c:pt>
                <c:pt idx="278">
                  <c:v>-2.0899700000000001</c:v>
                </c:pt>
                <c:pt idx="279">
                  <c:v>-2.09497</c:v>
                </c:pt>
                <c:pt idx="280">
                  <c:v>-2.0999699999999999</c:v>
                </c:pt>
                <c:pt idx="281">
                  <c:v>-2.09497</c:v>
                </c:pt>
                <c:pt idx="282">
                  <c:v>-2.0899700000000001</c:v>
                </c:pt>
                <c:pt idx="283">
                  <c:v>-2.0849700000000002</c:v>
                </c:pt>
                <c:pt idx="284">
                  <c:v>-2.0799699999999999</c:v>
                </c:pt>
                <c:pt idx="285">
                  <c:v>-2.07497</c:v>
                </c:pt>
                <c:pt idx="286">
                  <c:v>-2.0699700000000001</c:v>
                </c:pt>
                <c:pt idx="287">
                  <c:v>-2.0649700000000002</c:v>
                </c:pt>
                <c:pt idx="288">
                  <c:v>-2.0599699999999999</c:v>
                </c:pt>
                <c:pt idx="289">
                  <c:v>-2.05497</c:v>
                </c:pt>
                <c:pt idx="290">
                  <c:v>-2.0499700000000001</c:v>
                </c:pt>
                <c:pt idx="291">
                  <c:v>-2.0449700000000002</c:v>
                </c:pt>
                <c:pt idx="292">
                  <c:v>-2.0399699999999998</c:v>
                </c:pt>
                <c:pt idx="293">
                  <c:v>-2.0349699999999999</c:v>
                </c:pt>
                <c:pt idx="294">
                  <c:v>-2.0299700000000001</c:v>
                </c:pt>
                <c:pt idx="295">
                  <c:v>-2.0249700000000002</c:v>
                </c:pt>
                <c:pt idx="296">
                  <c:v>-2.0199699999999998</c:v>
                </c:pt>
                <c:pt idx="297">
                  <c:v>-2.0149699999999999</c:v>
                </c:pt>
                <c:pt idx="298">
                  <c:v>-2.00997</c:v>
                </c:pt>
                <c:pt idx="299">
                  <c:v>-2.0049700000000001</c:v>
                </c:pt>
                <c:pt idx="300">
                  <c:v>-1.99997</c:v>
                </c:pt>
                <c:pt idx="301">
                  <c:v>-1.9949699999999999</c:v>
                </c:pt>
                <c:pt idx="302">
                  <c:v>-1.98997</c:v>
                </c:pt>
                <c:pt idx="303">
                  <c:v>-1.9849699999999999</c:v>
                </c:pt>
                <c:pt idx="304">
                  <c:v>-1.97997</c:v>
                </c:pt>
                <c:pt idx="305">
                  <c:v>-1.9749699999999999</c:v>
                </c:pt>
                <c:pt idx="306">
                  <c:v>-1.96997</c:v>
                </c:pt>
                <c:pt idx="307">
                  <c:v>-1.9649700000000001</c:v>
                </c:pt>
                <c:pt idx="308">
                  <c:v>-1.95997</c:v>
                </c:pt>
                <c:pt idx="309">
                  <c:v>-1.9549700000000001</c:v>
                </c:pt>
                <c:pt idx="310">
                  <c:v>-1.94997</c:v>
                </c:pt>
                <c:pt idx="311">
                  <c:v>-1.9449700000000001</c:v>
                </c:pt>
                <c:pt idx="312">
                  <c:v>-1.93997</c:v>
                </c:pt>
                <c:pt idx="313">
                  <c:v>-1.9349700000000001</c:v>
                </c:pt>
                <c:pt idx="314">
                  <c:v>-1.92997</c:v>
                </c:pt>
                <c:pt idx="315">
                  <c:v>-1.9249700000000001</c:v>
                </c:pt>
                <c:pt idx="316">
                  <c:v>-1.91997</c:v>
                </c:pt>
                <c:pt idx="317">
                  <c:v>-1.9149700000000001</c:v>
                </c:pt>
                <c:pt idx="318">
                  <c:v>-1.9099699999999999</c:v>
                </c:pt>
                <c:pt idx="319">
                  <c:v>-1.9049700000000001</c:v>
                </c:pt>
                <c:pt idx="320">
                  <c:v>-1.8999699999999999</c:v>
                </c:pt>
                <c:pt idx="321">
                  <c:v>-1.89497</c:v>
                </c:pt>
                <c:pt idx="322">
                  <c:v>-1.8899699999999999</c:v>
                </c:pt>
                <c:pt idx="323">
                  <c:v>-1.88497</c:v>
                </c:pt>
                <c:pt idx="324">
                  <c:v>-1.8799699999999999</c:v>
                </c:pt>
                <c:pt idx="325">
                  <c:v>-1.87497</c:v>
                </c:pt>
                <c:pt idx="326">
                  <c:v>-1.8699699999999999</c:v>
                </c:pt>
                <c:pt idx="327">
                  <c:v>-1.86497</c:v>
                </c:pt>
                <c:pt idx="328">
                  <c:v>-1.8599699999999999</c:v>
                </c:pt>
                <c:pt idx="329">
                  <c:v>-1.85497</c:v>
                </c:pt>
                <c:pt idx="330">
                  <c:v>-1.8499699999999999</c:v>
                </c:pt>
                <c:pt idx="331">
                  <c:v>-1.84497</c:v>
                </c:pt>
                <c:pt idx="332">
                  <c:v>-1.8399700000000001</c:v>
                </c:pt>
                <c:pt idx="333">
                  <c:v>-1.83497</c:v>
                </c:pt>
                <c:pt idx="334">
                  <c:v>-1.8299700000000001</c:v>
                </c:pt>
                <c:pt idx="335">
                  <c:v>-1.82497</c:v>
                </c:pt>
                <c:pt idx="336">
                  <c:v>-1.8199700000000001</c:v>
                </c:pt>
                <c:pt idx="337">
                  <c:v>-1.81497</c:v>
                </c:pt>
                <c:pt idx="338">
                  <c:v>-1.8099700000000001</c:v>
                </c:pt>
                <c:pt idx="339">
                  <c:v>-1.80497</c:v>
                </c:pt>
                <c:pt idx="340">
                  <c:v>-1.7999700000000001</c:v>
                </c:pt>
                <c:pt idx="341">
                  <c:v>-1.79497</c:v>
                </c:pt>
                <c:pt idx="342">
                  <c:v>-1.78996</c:v>
                </c:pt>
                <c:pt idx="343">
                  <c:v>-1.7849600000000001</c:v>
                </c:pt>
                <c:pt idx="344">
                  <c:v>-1.77996</c:v>
                </c:pt>
                <c:pt idx="345">
                  <c:v>-1.7749600000000001</c:v>
                </c:pt>
                <c:pt idx="346">
                  <c:v>-1.76996</c:v>
                </c:pt>
                <c:pt idx="347">
                  <c:v>-1.7649600000000001</c:v>
                </c:pt>
                <c:pt idx="348">
                  <c:v>-1.75996</c:v>
                </c:pt>
                <c:pt idx="349">
                  <c:v>-1.7549600000000001</c:v>
                </c:pt>
                <c:pt idx="350">
                  <c:v>-1.74996</c:v>
                </c:pt>
                <c:pt idx="351">
                  <c:v>-1.7449600000000001</c:v>
                </c:pt>
                <c:pt idx="352">
                  <c:v>-1.73996</c:v>
                </c:pt>
                <c:pt idx="353">
                  <c:v>-1.7349600000000001</c:v>
                </c:pt>
                <c:pt idx="354">
                  <c:v>-1.7299599999999999</c:v>
                </c:pt>
                <c:pt idx="355">
                  <c:v>-1.72496</c:v>
                </c:pt>
                <c:pt idx="356">
                  <c:v>-1.7199599999999999</c:v>
                </c:pt>
                <c:pt idx="357">
                  <c:v>-1.71496</c:v>
                </c:pt>
                <c:pt idx="358">
                  <c:v>-1.7099599999999999</c:v>
                </c:pt>
                <c:pt idx="359">
                  <c:v>-1.70496</c:v>
                </c:pt>
                <c:pt idx="360">
                  <c:v>-1.6999599999999999</c:v>
                </c:pt>
                <c:pt idx="361">
                  <c:v>-1.69496</c:v>
                </c:pt>
                <c:pt idx="362">
                  <c:v>-1.6899599999999999</c:v>
                </c:pt>
                <c:pt idx="363">
                  <c:v>-1.68496</c:v>
                </c:pt>
                <c:pt idx="364">
                  <c:v>-1.6799599999999999</c:v>
                </c:pt>
                <c:pt idx="365">
                  <c:v>-1.67496</c:v>
                </c:pt>
                <c:pt idx="366">
                  <c:v>-1.6699600000000001</c:v>
                </c:pt>
                <c:pt idx="367">
                  <c:v>-1.66496</c:v>
                </c:pt>
                <c:pt idx="368">
                  <c:v>-1.6599600000000001</c:v>
                </c:pt>
                <c:pt idx="369">
                  <c:v>-1.65496</c:v>
                </c:pt>
                <c:pt idx="370">
                  <c:v>-1.6499600000000001</c:v>
                </c:pt>
                <c:pt idx="371">
                  <c:v>-1.64496</c:v>
                </c:pt>
                <c:pt idx="372">
                  <c:v>-1.6399600000000001</c:v>
                </c:pt>
                <c:pt idx="373">
                  <c:v>-1.63496</c:v>
                </c:pt>
                <c:pt idx="374">
                  <c:v>-1.6299600000000001</c:v>
                </c:pt>
                <c:pt idx="375">
                  <c:v>-1.62496</c:v>
                </c:pt>
                <c:pt idx="376">
                  <c:v>-1.6199600000000001</c:v>
                </c:pt>
                <c:pt idx="377">
                  <c:v>-1.61496</c:v>
                </c:pt>
                <c:pt idx="378">
                  <c:v>-1.6099600000000001</c:v>
                </c:pt>
                <c:pt idx="379">
                  <c:v>-1.6049599999999999</c:v>
                </c:pt>
                <c:pt idx="380">
                  <c:v>-1.59996</c:v>
                </c:pt>
                <c:pt idx="381">
                  <c:v>-1.5949599999999999</c:v>
                </c:pt>
                <c:pt idx="382">
                  <c:v>-1.58996</c:v>
                </c:pt>
                <c:pt idx="383">
                  <c:v>-1.5849599999999999</c:v>
                </c:pt>
                <c:pt idx="384">
                  <c:v>-1.57996</c:v>
                </c:pt>
                <c:pt idx="385">
                  <c:v>-1.5749599999999999</c:v>
                </c:pt>
                <c:pt idx="386">
                  <c:v>-1.56996</c:v>
                </c:pt>
                <c:pt idx="387">
                  <c:v>-1.5649599999999999</c:v>
                </c:pt>
                <c:pt idx="388">
                  <c:v>-1.55996</c:v>
                </c:pt>
                <c:pt idx="389">
                  <c:v>-1.5549599999999999</c:v>
                </c:pt>
                <c:pt idx="390">
                  <c:v>-1.54996</c:v>
                </c:pt>
                <c:pt idx="391">
                  <c:v>-1.5449600000000001</c:v>
                </c:pt>
                <c:pt idx="392">
                  <c:v>-1.53996</c:v>
                </c:pt>
                <c:pt idx="393">
                  <c:v>-1.5349600000000001</c:v>
                </c:pt>
                <c:pt idx="394">
                  <c:v>-1.52996</c:v>
                </c:pt>
                <c:pt idx="395">
                  <c:v>-1.5249600000000001</c:v>
                </c:pt>
                <c:pt idx="396">
                  <c:v>-1.51996</c:v>
                </c:pt>
                <c:pt idx="397">
                  <c:v>-1.5149600000000001</c:v>
                </c:pt>
                <c:pt idx="398">
                  <c:v>-1.50996</c:v>
                </c:pt>
                <c:pt idx="399">
                  <c:v>-1.5049600000000001</c:v>
                </c:pt>
                <c:pt idx="400">
                  <c:v>-1.49996</c:v>
                </c:pt>
                <c:pt idx="401">
                  <c:v>-1.4949600000000001</c:v>
                </c:pt>
                <c:pt idx="402">
                  <c:v>-1.48996</c:v>
                </c:pt>
                <c:pt idx="403">
                  <c:v>-1.4849600000000001</c:v>
                </c:pt>
                <c:pt idx="404">
                  <c:v>-1.4799599999999999</c:v>
                </c:pt>
                <c:pt idx="405">
                  <c:v>-1.47496</c:v>
                </c:pt>
                <c:pt idx="406">
                  <c:v>-1.4699599999999999</c:v>
                </c:pt>
                <c:pt idx="407">
                  <c:v>-1.46496</c:v>
                </c:pt>
                <c:pt idx="408">
                  <c:v>-1.4599599999999999</c:v>
                </c:pt>
                <c:pt idx="409">
                  <c:v>-1.45496</c:v>
                </c:pt>
                <c:pt idx="410">
                  <c:v>-1.4499599999999999</c:v>
                </c:pt>
                <c:pt idx="411">
                  <c:v>-1.44496</c:v>
                </c:pt>
                <c:pt idx="412">
                  <c:v>-1.4399599999999999</c:v>
                </c:pt>
                <c:pt idx="413">
                  <c:v>-1.43496</c:v>
                </c:pt>
                <c:pt idx="414">
                  <c:v>-1.4299599999999999</c:v>
                </c:pt>
                <c:pt idx="415">
                  <c:v>-1.42496</c:v>
                </c:pt>
                <c:pt idx="416">
                  <c:v>-1.4199600000000001</c:v>
                </c:pt>
                <c:pt idx="417">
                  <c:v>-1.41496</c:v>
                </c:pt>
                <c:pt idx="418">
                  <c:v>-1.4099600000000001</c:v>
                </c:pt>
                <c:pt idx="419">
                  <c:v>-1.40496</c:v>
                </c:pt>
                <c:pt idx="420">
                  <c:v>-1.3999600000000001</c:v>
                </c:pt>
                <c:pt idx="421">
                  <c:v>-1.39496</c:v>
                </c:pt>
                <c:pt idx="422">
                  <c:v>-1.3899600000000001</c:v>
                </c:pt>
                <c:pt idx="423">
                  <c:v>-1.38496</c:v>
                </c:pt>
                <c:pt idx="424">
                  <c:v>-1.3799600000000001</c:v>
                </c:pt>
                <c:pt idx="425">
                  <c:v>-1.37496</c:v>
                </c:pt>
                <c:pt idx="426">
                  <c:v>-1.3699600000000001</c:v>
                </c:pt>
                <c:pt idx="427">
                  <c:v>-1.36496</c:v>
                </c:pt>
                <c:pt idx="428">
                  <c:v>-1.3599600000000001</c:v>
                </c:pt>
                <c:pt idx="429">
                  <c:v>-1.3549599999999999</c:v>
                </c:pt>
                <c:pt idx="430">
                  <c:v>-1.34996</c:v>
                </c:pt>
                <c:pt idx="431">
                  <c:v>-1.3449599999999999</c:v>
                </c:pt>
                <c:pt idx="432">
                  <c:v>-1.33996</c:v>
                </c:pt>
                <c:pt idx="433">
                  <c:v>-1.3349599999999999</c:v>
                </c:pt>
                <c:pt idx="434">
                  <c:v>-1.32996</c:v>
                </c:pt>
                <c:pt idx="435">
                  <c:v>-1.3249599999999999</c:v>
                </c:pt>
                <c:pt idx="436">
                  <c:v>-1.31996</c:v>
                </c:pt>
                <c:pt idx="437">
                  <c:v>-1.3149599999999999</c:v>
                </c:pt>
                <c:pt idx="438">
                  <c:v>-1.30996</c:v>
                </c:pt>
                <c:pt idx="439">
                  <c:v>-1.3049599999999999</c:v>
                </c:pt>
                <c:pt idx="440">
                  <c:v>-1.29996</c:v>
                </c:pt>
                <c:pt idx="441">
                  <c:v>-1.2949600000000001</c:v>
                </c:pt>
                <c:pt idx="442">
                  <c:v>-1.28996</c:v>
                </c:pt>
                <c:pt idx="443">
                  <c:v>-1.2849600000000001</c:v>
                </c:pt>
                <c:pt idx="444">
                  <c:v>-1.27996</c:v>
                </c:pt>
                <c:pt idx="445">
                  <c:v>-1.2749600000000001</c:v>
                </c:pt>
                <c:pt idx="446">
                  <c:v>-1.26996</c:v>
                </c:pt>
                <c:pt idx="447">
                  <c:v>-1.2649600000000001</c:v>
                </c:pt>
                <c:pt idx="448">
                  <c:v>-1.25996</c:v>
                </c:pt>
                <c:pt idx="449">
                  <c:v>-1.2549600000000001</c:v>
                </c:pt>
                <c:pt idx="450">
                  <c:v>-1.24996</c:v>
                </c:pt>
                <c:pt idx="451">
                  <c:v>-1.2449600000000001</c:v>
                </c:pt>
                <c:pt idx="452">
                  <c:v>-1.23996</c:v>
                </c:pt>
                <c:pt idx="453">
                  <c:v>-1.2349600000000001</c:v>
                </c:pt>
                <c:pt idx="454">
                  <c:v>-1.2299599999999999</c:v>
                </c:pt>
                <c:pt idx="455">
                  <c:v>-1.22496</c:v>
                </c:pt>
                <c:pt idx="456">
                  <c:v>-1.2199599999999999</c:v>
                </c:pt>
                <c:pt idx="457">
                  <c:v>-1.21496</c:v>
                </c:pt>
                <c:pt idx="458">
                  <c:v>-1.2099599999999999</c:v>
                </c:pt>
                <c:pt idx="459">
                  <c:v>-1.20496</c:v>
                </c:pt>
                <c:pt idx="460">
                  <c:v>-1.1999599999999999</c:v>
                </c:pt>
                <c:pt idx="461">
                  <c:v>-1.19496</c:v>
                </c:pt>
                <c:pt idx="462">
                  <c:v>-1.1899599999999999</c:v>
                </c:pt>
                <c:pt idx="463">
                  <c:v>-1.18496</c:v>
                </c:pt>
                <c:pt idx="464">
                  <c:v>-1.1799599999999999</c:v>
                </c:pt>
                <c:pt idx="465">
                  <c:v>-1.17496</c:v>
                </c:pt>
                <c:pt idx="466">
                  <c:v>-1.1699600000000001</c:v>
                </c:pt>
                <c:pt idx="467">
                  <c:v>-1.16496</c:v>
                </c:pt>
                <c:pt idx="468">
                  <c:v>-1.1599600000000001</c:v>
                </c:pt>
                <c:pt idx="469">
                  <c:v>-1.15496</c:v>
                </c:pt>
                <c:pt idx="470">
                  <c:v>-1.1499600000000001</c:v>
                </c:pt>
                <c:pt idx="471">
                  <c:v>-1.14496</c:v>
                </c:pt>
                <c:pt idx="472">
                  <c:v>-1.1399600000000001</c:v>
                </c:pt>
                <c:pt idx="473">
                  <c:v>-1.1349499999999999</c:v>
                </c:pt>
                <c:pt idx="474">
                  <c:v>-1.12995</c:v>
                </c:pt>
                <c:pt idx="475">
                  <c:v>-1.1249499999999999</c:v>
                </c:pt>
                <c:pt idx="476">
                  <c:v>-1.11995</c:v>
                </c:pt>
                <c:pt idx="477">
                  <c:v>-1.1149500000000001</c:v>
                </c:pt>
                <c:pt idx="478">
                  <c:v>-1.10995</c:v>
                </c:pt>
                <c:pt idx="479">
                  <c:v>-1.1049500000000001</c:v>
                </c:pt>
                <c:pt idx="480">
                  <c:v>-1.09995</c:v>
                </c:pt>
                <c:pt idx="481">
                  <c:v>-1.0949500000000001</c:v>
                </c:pt>
                <c:pt idx="482">
                  <c:v>-1.08995</c:v>
                </c:pt>
                <c:pt idx="483">
                  <c:v>-1.0849500000000001</c:v>
                </c:pt>
                <c:pt idx="484">
                  <c:v>-1.07995</c:v>
                </c:pt>
                <c:pt idx="485">
                  <c:v>-1.0749500000000001</c:v>
                </c:pt>
                <c:pt idx="486">
                  <c:v>-1.06995</c:v>
                </c:pt>
                <c:pt idx="487">
                  <c:v>-1.0649500000000001</c:v>
                </c:pt>
                <c:pt idx="488">
                  <c:v>-1.0599499999999999</c:v>
                </c:pt>
                <c:pt idx="489">
                  <c:v>-1.0549500000000001</c:v>
                </c:pt>
                <c:pt idx="490">
                  <c:v>-1.0499499999999999</c:v>
                </c:pt>
                <c:pt idx="491">
                  <c:v>-1.04495</c:v>
                </c:pt>
                <c:pt idx="492">
                  <c:v>-1.0399499999999999</c:v>
                </c:pt>
                <c:pt idx="493">
                  <c:v>-1.03495</c:v>
                </c:pt>
                <c:pt idx="494">
                  <c:v>-1.0299499999999999</c:v>
                </c:pt>
                <c:pt idx="495">
                  <c:v>-1.02495</c:v>
                </c:pt>
                <c:pt idx="496">
                  <c:v>-1.0199499999999999</c:v>
                </c:pt>
                <c:pt idx="497">
                  <c:v>-1.01495</c:v>
                </c:pt>
                <c:pt idx="498">
                  <c:v>-1.0099499999999999</c:v>
                </c:pt>
                <c:pt idx="499">
                  <c:v>-1.00495</c:v>
                </c:pt>
                <c:pt idx="500">
                  <c:v>-0.99995299999999998</c:v>
                </c:pt>
                <c:pt idx="501">
                  <c:v>-0.99495299999999998</c:v>
                </c:pt>
                <c:pt idx="502">
                  <c:v>-0.98995299999999997</c:v>
                </c:pt>
                <c:pt idx="503">
                  <c:v>-0.98495299999999997</c:v>
                </c:pt>
                <c:pt idx="504">
                  <c:v>-0.97995299999999996</c:v>
                </c:pt>
                <c:pt idx="505">
                  <c:v>-0.97495200000000004</c:v>
                </c:pt>
                <c:pt idx="506">
                  <c:v>-0.96995200000000004</c:v>
                </c:pt>
                <c:pt idx="507">
                  <c:v>-0.96495200000000003</c:v>
                </c:pt>
                <c:pt idx="508">
                  <c:v>-0.95995200000000003</c:v>
                </c:pt>
                <c:pt idx="509">
                  <c:v>-0.95495200000000002</c:v>
                </c:pt>
                <c:pt idx="510">
                  <c:v>-0.94995200000000002</c:v>
                </c:pt>
                <c:pt idx="511">
                  <c:v>-0.94495200000000001</c:v>
                </c:pt>
                <c:pt idx="512">
                  <c:v>-0.93995200000000001</c:v>
                </c:pt>
                <c:pt idx="513">
                  <c:v>-0.93495200000000001</c:v>
                </c:pt>
                <c:pt idx="514">
                  <c:v>-0.929952</c:v>
                </c:pt>
                <c:pt idx="515">
                  <c:v>-0.924952</c:v>
                </c:pt>
                <c:pt idx="516">
                  <c:v>-0.91995199999999999</c:v>
                </c:pt>
                <c:pt idx="517">
                  <c:v>-0.91495199999999999</c:v>
                </c:pt>
                <c:pt idx="518">
                  <c:v>-0.90995099999999995</c:v>
                </c:pt>
                <c:pt idx="519">
                  <c:v>-0.90495099999999995</c:v>
                </c:pt>
                <c:pt idx="520">
                  <c:v>-0.89995099999999995</c:v>
                </c:pt>
                <c:pt idx="521">
                  <c:v>-0.89495100000000005</c:v>
                </c:pt>
                <c:pt idx="522">
                  <c:v>-0.88995100000000005</c:v>
                </c:pt>
                <c:pt idx="523">
                  <c:v>-0.88495100000000004</c:v>
                </c:pt>
                <c:pt idx="524">
                  <c:v>-0.87995100000000004</c:v>
                </c:pt>
                <c:pt idx="525">
                  <c:v>-0.87495100000000003</c:v>
                </c:pt>
                <c:pt idx="526">
                  <c:v>-0.86995100000000003</c:v>
                </c:pt>
                <c:pt idx="527">
                  <c:v>-0.86495100000000003</c:v>
                </c:pt>
                <c:pt idx="528">
                  <c:v>-0.85995100000000002</c:v>
                </c:pt>
                <c:pt idx="529">
                  <c:v>-0.85495100000000002</c:v>
                </c:pt>
                <c:pt idx="530">
                  <c:v>-0.84995100000000001</c:v>
                </c:pt>
                <c:pt idx="531">
                  <c:v>-0.84494999999999998</c:v>
                </c:pt>
                <c:pt idx="532">
                  <c:v>-0.83994999999999997</c:v>
                </c:pt>
                <c:pt idx="533">
                  <c:v>-0.83494999999999997</c:v>
                </c:pt>
                <c:pt idx="534">
                  <c:v>-0.82994999999999997</c:v>
                </c:pt>
                <c:pt idx="535">
                  <c:v>-0.82494999999999996</c:v>
                </c:pt>
                <c:pt idx="536">
                  <c:v>-0.81994999999999996</c:v>
                </c:pt>
                <c:pt idx="537">
                  <c:v>-0.81494999999999995</c:v>
                </c:pt>
                <c:pt idx="538">
                  <c:v>-0.80994999999999995</c:v>
                </c:pt>
                <c:pt idx="539">
                  <c:v>-0.80495000000000005</c:v>
                </c:pt>
                <c:pt idx="540">
                  <c:v>-0.79995000000000005</c:v>
                </c:pt>
                <c:pt idx="541">
                  <c:v>-0.79495000000000005</c:v>
                </c:pt>
                <c:pt idx="542">
                  <c:v>-0.78995000000000004</c:v>
                </c:pt>
                <c:pt idx="543">
                  <c:v>-0.78495000000000004</c:v>
                </c:pt>
                <c:pt idx="544">
                  <c:v>-0.779949</c:v>
                </c:pt>
                <c:pt idx="545">
                  <c:v>-0.774949</c:v>
                </c:pt>
                <c:pt idx="546">
                  <c:v>-0.76994899999999999</c:v>
                </c:pt>
                <c:pt idx="547">
                  <c:v>-0.76494899999999999</c:v>
                </c:pt>
                <c:pt idx="548">
                  <c:v>-0.75994899999999999</c:v>
                </c:pt>
                <c:pt idx="549">
                  <c:v>-0.75494899999999998</c:v>
                </c:pt>
                <c:pt idx="550">
                  <c:v>-0.74994899999999998</c:v>
                </c:pt>
                <c:pt idx="551">
                  <c:v>-0.74494899999999997</c:v>
                </c:pt>
                <c:pt idx="552">
                  <c:v>-0.73994899999999997</c:v>
                </c:pt>
                <c:pt idx="553">
                  <c:v>-0.73494899999999996</c:v>
                </c:pt>
                <c:pt idx="554">
                  <c:v>-0.72994899999999996</c:v>
                </c:pt>
                <c:pt idx="555">
                  <c:v>-0.72494899999999995</c:v>
                </c:pt>
                <c:pt idx="556">
                  <c:v>-0.71994899999999995</c:v>
                </c:pt>
                <c:pt idx="557">
                  <c:v>-0.71494800000000003</c:v>
                </c:pt>
                <c:pt idx="558">
                  <c:v>-0.70994800000000002</c:v>
                </c:pt>
                <c:pt idx="559">
                  <c:v>-0.70494800000000002</c:v>
                </c:pt>
              </c:numCache>
            </c:numRef>
          </c:xVal>
          <c:yVal>
            <c:numRef>
              <c:f>Sheet1!$L$3:$L$563</c:f>
              <c:numCache>
                <c:formatCode>General</c:formatCode>
                <c:ptCount val="561"/>
                <c:pt idx="0">
                  <c:v>2.6678500000000001</c:v>
                </c:pt>
                <c:pt idx="1">
                  <c:v>2.1440999999999999</c:v>
                </c:pt>
                <c:pt idx="2">
                  <c:v>1.8403400000000001</c:v>
                </c:pt>
                <c:pt idx="3">
                  <c:v>1.6109599999999999</c:v>
                </c:pt>
                <c:pt idx="4">
                  <c:v>1.4428399999999999</c:v>
                </c:pt>
                <c:pt idx="5">
                  <c:v>1.30158</c:v>
                </c:pt>
                <c:pt idx="6">
                  <c:v>1.1715800000000001</c:v>
                </c:pt>
                <c:pt idx="7">
                  <c:v>1.0753299999999999</c:v>
                </c:pt>
                <c:pt idx="8">
                  <c:v>0.97970199999999996</c:v>
                </c:pt>
                <c:pt idx="9">
                  <c:v>0.90595000000000003</c:v>
                </c:pt>
                <c:pt idx="10">
                  <c:v>0.83532600000000001</c:v>
                </c:pt>
                <c:pt idx="11">
                  <c:v>0.76657299999999995</c:v>
                </c:pt>
                <c:pt idx="12">
                  <c:v>0.71219900000000003</c:v>
                </c:pt>
                <c:pt idx="13">
                  <c:v>0.65907199999999999</c:v>
                </c:pt>
                <c:pt idx="14">
                  <c:v>0.60469600000000001</c:v>
                </c:pt>
                <c:pt idx="15">
                  <c:v>0.567195</c:v>
                </c:pt>
                <c:pt idx="16">
                  <c:v>0.52594399999999997</c:v>
                </c:pt>
                <c:pt idx="17">
                  <c:v>0.49031999999999998</c:v>
                </c:pt>
                <c:pt idx="18">
                  <c:v>0.45281900000000003</c:v>
                </c:pt>
                <c:pt idx="19">
                  <c:v>0.424068</c:v>
                </c:pt>
                <c:pt idx="20">
                  <c:v>0.39219399999999999</c:v>
                </c:pt>
                <c:pt idx="21">
                  <c:v>0.36094199999999999</c:v>
                </c:pt>
                <c:pt idx="22">
                  <c:v>0.33247399999999999</c:v>
                </c:pt>
                <c:pt idx="23">
                  <c:v>0.31734800000000002</c:v>
                </c:pt>
                <c:pt idx="24">
                  <c:v>0.28841099999999997</c:v>
                </c:pt>
                <c:pt idx="25">
                  <c:v>0.26647300000000002</c:v>
                </c:pt>
                <c:pt idx="26">
                  <c:v>0.238285</c:v>
                </c:pt>
                <c:pt idx="27">
                  <c:v>0.207847</c:v>
                </c:pt>
                <c:pt idx="28">
                  <c:v>0.18753400000000001</c:v>
                </c:pt>
                <c:pt idx="29">
                  <c:v>0.16828399999999999</c:v>
                </c:pt>
                <c:pt idx="30">
                  <c:v>0.13878299999999999</c:v>
                </c:pt>
                <c:pt idx="31">
                  <c:v>0.117033</c:v>
                </c:pt>
                <c:pt idx="32">
                  <c:v>8.80325E-2</c:v>
                </c:pt>
                <c:pt idx="33">
                  <c:v>6.78449E-2</c:v>
                </c:pt>
                <c:pt idx="34">
                  <c:v>4.2031800000000001E-2</c:v>
                </c:pt>
                <c:pt idx="35">
                  <c:v>2.2406599999999999E-2</c:v>
                </c:pt>
                <c:pt idx="36">
                  <c:v>-9.6564300000000006E-3</c:v>
                </c:pt>
                <c:pt idx="37">
                  <c:v>-2.82817E-2</c:v>
                </c:pt>
                <c:pt idx="38">
                  <c:v>-5.7907100000000003E-2</c:v>
                </c:pt>
                <c:pt idx="39">
                  <c:v>-7.4282399999999998E-2</c:v>
                </c:pt>
                <c:pt idx="40">
                  <c:v>-0.11315799999999999</c:v>
                </c:pt>
                <c:pt idx="41">
                  <c:v>-0.13128300000000001</c:v>
                </c:pt>
                <c:pt idx="42">
                  <c:v>-0.150534</c:v>
                </c:pt>
                <c:pt idx="43">
                  <c:v>-0.18190899999999999</c:v>
                </c:pt>
                <c:pt idx="44">
                  <c:v>-0.21084700000000001</c:v>
                </c:pt>
                <c:pt idx="45">
                  <c:v>-0.237097</c:v>
                </c:pt>
                <c:pt idx="46">
                  <c:v>-0.27059800000000001</c:v>
                </c:pt>
                <c:pt idx="47">
                  <c:v>-0.30009799999999998</c:v>
                </c:pt>
                <c:pt idx="48">
                  <c:v>-0.33853699999999998</c:v>
                </c:pt>
                <c:pt idx="49">
                  <c:v>-0.37159900000000001</c:v>
                </c:pt>
                <c:pt idx="50">
                  <c:v>-0.40341199999999999</c:v>
                </c:pt>
                <c:pt idx="51">
                  <c:v>-0.43709999999999999</c:v>
                </c:pt>
                <c:pt idx="52">
                  <c:v>-0.48441400000000001</c:v>
                </c:pt>
                <c:pt idx="53">
                  <c:v>-0.52435200000000004</c:v>
                </c:pt>
                <c:pt idx="54">
                  <c:v>-0.57228999999999997</c:v>
                </c:pt>
                <c:pt idx="55">
                  <c:v>-0.62297800000000003</c:v>
                </c:pt>
                <c:pt idx="56">
                  <c:v>-0.67979199999999995</c:v>
                </c:pt>
                <c:pt idx="57">
                  <c:v>-0.73360499999999995</c:v>
                </c:pt>
                <c:pt idx="58">
                  <c:v>-0.79235599999999995</c:v>
                </c:pt>
                <c:pt idx="59">
                  <c:v>-0.861294</c:v>
                </c:pt>
                <c:pt idx="60">
                  <c:v>-0.93329499999999999</c:v>
                </c:pt>
                <c:pt idx="61">
                  <c:v>-1.0156099999999999</c:v>
                </c:pt>
                <c:pt idx="62">
                  <c:v>-1.10249</c:v>
                </c:pt>
                <c:pt idx="63">
                  <c:v>-1.1899200000000001</c:v>
                </c:pt>
                <c:pt idx="64">
                  <c:v>-1.2969299999999999</c:v>
                </c:pt>
                <c:pt idx="65">
                  <c:v>-1.3974299999999999</c:v>
                </c:pt>
                <c:pt idx="66">
                  <c:v>-1.5097400000000001</c:v>
                </c:pt>
                <c:pt idx="67">
                  <c:v>-1.62981</c:v>
                </c:pt>
                <c:pt idx="68">
                  <c:v>-1.76031</c:v>
                </c:pt>
                <c:pt idx="69">
                  <c:v>-1.89347</c:v>
                </c:pt>
                <c:pt idx="70">
                  <c:v>-2.0378400000000001</c:v>
                </c:pt>
                <c:pt idx="71">
                  <c:v>-2.1797200000000001</c:v>
                </c:pt>
                <c:pt idx="72">
                  <c:v>-2.33847</c:v>
                </c:pt>
                <c:pt idx="73">
                  <c:v>-2.4891000000000001</c:v>
                </c:pt>
                <c:pt idx="74">
                  <c:v>-2.6484800000000002</c:v>
                </c:pt>
                <c:pt idx="75">
                  <c:v>-2.8153600000000001</c:v>
                </c:pt>
                <c:pt idx="76">
                  <c:v>-2.97973</c:v>
                </c:pt>
                <c:pt idx="77">
                  <c:v>-3.14411</c:v>
                </c:pt>
                <c:pt idx="78">
                  <c:v>-3.3097400000000001</c:v>
                </c:pt>
                <c:pt idx="79">
                  <c:v>-3.47037</c:v>
                </c:pt>
                <c:pt idx="80">
                  <c:v>-3.6403699999999999</c:v>
                </c:pt>
                <c:pt idx="81">
                  <c:v>-3.7991199999999998</c:v>
                </c:pt>
                <c:pt idx="82">
                  <c:v>-3.9528699999999999</c:v>
                </c:pt>
                <c:pt idx="83">
                  <c:v>-4.0991299999999997</c:v>
                </c:pt>
                <c:pt idx="84">
                  <c:v>-4.2372500000000004</c:v>
                </c:pt>
                <c:pt idx="85">
                  <c:v>-4.36538</c:v>
                </c:pt>
                <c:pt idx="86">
                  <c:v>-4.4922599999999999</c:v>
                </c:pt>
                <c:pt idx="87">
                  <c:v>-4.6003800000000004</c:v>
                </c:pt>
                <c:pt idx="88">
                  <c:v>-4.7016299999999998</c:v>
                </c:pt>
                <c:pt idx="89">
                  <c:v>-4.7872599999999998</c:v>
                </c:pt>
                <c:pt idx="90">
                  <c:v>-4.8560100000000004</c:v>
                </c:pt>
                <c:pt idx="91">
                  <c:v>-4.9116400000000002</c:v>
                </c:pt>
                <c:pt idx="92">
                  <c:v>-4.9510100000000001</c:v>
                </c:pt>
                <c:pt idx="93">
                  <c:v>-4.9710099999999997</c:v>
                </c:pt>
                <c:pt idx="94">
                  <c:v>-4.9810100000000004</c:v>
                </c:pt>
                <c:pt idx="95">
                  <c:v>-4.9835099999999999</c:v>
                </c:pt>
                <c:pt idx="96">
                  <c:v>-4.9741400000000002</c:v>
                </c:pt>
                <c:pt idx="97">
                  <c:v>-4.9691400000000003</c:v>
                </c:pt>
                <c:pt idx="98">
                  <c:v>-4.9516400000000003</c:v>
                </c:pt>
                <c:pt idx="99">
                  <c:v>-4.9372600000000002</c:v>
                </c:pt>
                <c:pt idx="100">
                  <c:v>-4.9191399999999996</c:v>
                </c:pt>
                <c:pt idx="101">
                  <c:v>-4.8978900000000003</c:v>
                </c:pt>
                <c:pt idx="102">
                  <c:v>-4.8772599999999997</c:v>
                </c:pt>
                <c:pt idx="103">
                  <c:v>-4.8578900000000003</c:v>
                </c:pt>
                <c:pt idx="104">
                  <c:v>-4.8391400000000004</c:v>
                </c:pt>
                <c:pt idx="105">
                  <c:v>-4.8153899999999998</c:v>
                </c:pt>
                <c:pt idx="106">
                  <c:v>-4.7928899999999999</c:v>
                </c:pt>
                <c:pt idx="107">
                  <c:v>-4.7666399999999998</c:v>
                </c:pt>
                <c:pt idx="108">
                  <c:v>-4.7453900000000004</c:v>
                </c:pt>
                <c:pt idx="109">
                  <c:v>-4.7253800000000004</c:v>
                </c:pt>
                <c:pt idx="110">
                  <c:v>-4.70038</c:v>
                </c:pt>
                <c:pt idx="111">
                  <c:v>-4.6835100000000001</c:v>
                </c:pt>
                <c:pt idx="112">
                  <c:v>-4.6622599999999998</c:v>
                </c:pt>
                <c:pt idx="113">
                  <c:v>-4.6447599999999998</c:v>
                </c:pt>
                <c:pt idx="114">
                  <c:v>-4.6241300000000001</c:v>
                </c:pt>
                <c:pt idx="115">
                  <c:v>-4.6185099999999997</c:v>
                </c:pt>
                <c:pt idx="116">
                  <c:v>-4.6041299999999996</c:v>
                </c:pt>
                <c:pt idx="117">
                  <c:v>-4.5997599999999998</c:v>
                </c:pt>
                <c:pt idx="118">
                  <c:v>-4.5903799999999997</c:v>
                </c:pt>
                <c:pt idx="119">
                  <c:v>-4.5891299999999999</c:v>
                </c:pt>
                <c:pt idx="120">
                  <c:v>-4.5953799999999996</c:v>
                </c:pt>
                <c:pt idx="121">
                  <c:v>-4.61226</c:v>
                </c:pt>
                <c:pt idx="122">
                  <c:v>-4.6247600000000002</c:v>
                </c:pt>
                <c:pt idx="123">
                  <c:v>-4.6516299999999999</c:v>
                </c:pt>
                <c:pt idx="124">
                  <c:v>-4.6828799999999999</c:v>
                </c:pt>
                <c:pt idx="125">
                  <c:v>-4.7247599999999998</c:v>
                </c:pt>
                <c:pt idx="126">
                  <c:v>-4.7678900000000004</c:v>
                </c:pt>
                <c:pt idx="127">
                  <c:v>-4.8247600000000004</c:v>
                </c:pt>
                <c:pt idx="128">
                  <c:v>-4.8797600000000001</c:v>
                </c:pt>
                <c:pt idx="129">
                  <c:v>-4.95601</c:v>
                </c:pt>
                <c:pt idx="130">
                  <c:v>-5.0272600000000001</c:v>
                </c:pt>
                <c:pt idx="131">
                  <c:v>-5.1116400000000004</c:v>
                </c:pt>
                <c:pt idx="132">
                  <c:v>-5.2016400000000003</c:v>
                </c:pt>
                <c:pt idx="133">
                  <c:v>-5.3085199999999997</c:v>
                </c:pt>
                <c:pt idx="134">
                  <c:v>-5.4054000000000002</c:v>
                </c:pt>
                <c:pt idx="135">
                  <c:v>-5.5272699999999997</c:v>
                </c:pt>
                <c:pt idx="136">
                  <c:v>-5.6466500000000002</c:v>
                </c:pt>
                <c:pt idx="137">
                  <c:v>-5.7766500000000001</c:v>
                </c:pt>
                <c:pt idx="138">
                  <c:v>-5.9141500000000002</c:v>
                </c:pt>
                <c:pt idx="139">
                  <c:v>-6.0710300000000004</c:v>
                </c:pt>
                <c:pt idx="140">
                  <c:v>-6.2210299999999998</c:v>
                </c:pt>
                <c:pt idx="141">
                  <c:v>-6.3879099999999998</c:v>
                </c:pt>
                <c:pt idx="142">
                  <c:v>-6.5591600000000003</c:v>
                </c:pt>
                <c:pt idx="143">
                  <c:v>-6.7397900000000002</c:v>
                </c:pt>
                <c:pt idx="144">
                  <c:v>-6.9260400000000004</c:v>
                </c:pt>
                <c:pt idx="145">
                  <c:v>-7.1210500000000003</c:v>
                </c:pt>
                <c:pt idx="146">
                  <c:v>-7.3191800000000002</c:v>
                </c:pt>
                <c:pt idx="147">
                  <c:v>-7.5373000000000001</c:v>
                </c:pt>
                <c:pt idx="148">
                  <c:v>-7.7410600000000001</c:v>
                </c:pt>
                <c:pt idx="149">
                  <c:v>-7.9760600000000004</c:v>
                </c:pt>
                <c:pt idx="150">
                  <c:v>-8.2041900000000005</c:v>
                </c:pt>
                <c:pt idx="151">
                  <c:v>-8.4423200000000005</c:v>
                </c:pt>
                <c:pt idx="152">
                  <c:v>-8.6885700000000003</c:v>
                </c:pt>
                <c:pt idx="153">
                  <c:v>-8.9385700000000003</c:v>
                </c:pt>
                <c:pt idx="154">
                  <c:v>-9.1898300000000006</c:v>
                </c:pt>
                <c:pt idx="155">
                  <c:v>-9.4460800000000003</c:v>
                </c:pt>
                <c:pt idx="156">
                  <c:v>-9.6967099999999995</c:v>
                </c:pt>
                <c:pt idx="157">
                  <c:v>-9.9404599999999999</c:v>
                </c:pt>
                <c:pt idx="158">
                  <c:v>-10.1798</c:v>
                </c:pt>
                <c:pt idx="159">
                  <c:v>-10.3973</c:v>
                </c:pt>
                <c:pt idx="160">
                  <c:v>-10.594799999999999</c:v>
                </c:pt>
                <c:pt idx="161">
                  <c:v>-10.768599999999999</c:v>
                </c:pt>
                <c:pt idx="162">
                  <c:v>-10.8955</c:v>
                </c:pt>
                <c:pt idx="163">
                  <c:v>-11.003</c:v>
                </c:pt>
                <c:pt idx="164">
                  <c:v>-11.063000000000001</c:v>
                </c:pt>
                <c:pt idx="165">
                  <c:v>-11.0886</c:v>
                </c:pt>
                <c:pt idx="166">
                  <c:v>-11.084199999999999</c:v>
                </c:pt>
                <c:pt idx="167">
                  <c:v>-11.046099999999999</c:v>
                </c:pt>
                <c:pt idx="168">
                  <c:v>-10.9892</c:v>
                </c:pt>
                <c:pt idx="169">
                  <c:v>-10.907400000000001</c:v>
                </c:pt>
                <c:pt idx="170">
                  <c:v>-10.809900000000001</c:v>
                </c:pt>
                <c:pt idx="171">
                  <c:v>-10.7042</c:v>
                </c:pt>
                <c:pt idx="172">
                  <c:v>-10.598000000000001</c:v>
                </c:pt>
                <c:pt idx="173">
                  <c:v>-10.4855</c:v>
                </c:pt>
                <c:pt idx="174">
                  <c:v>-10.3773</c:v>
                </c:pt>
                <c:pt idx="175">
                  <c:v>-10.2761</c:v>
                </c:pt>
                <c:pt idx="176">
                  <c:v>-10.181100000000001</c:v>
                </c:pt>
                <c:pt idx="177">
                  <c:v>-10.0855</c:v>
                </c:pt>
                <c:pt idx="178">
                  <c:v>-9.9960900000000006</c:v>
                </c:pt>
                <c:pt idx="179">
                  <c:v>-9.9260900000000003</c:v>
                </c:pt>
                <c:pt idx="180">
                  <c:v>-9.8542100000000001</c:v>
                </c:pt>
                <c:pt idx="181">
                  <c:v>-9.8017099999999999</c:v>
                </c:pt>
                <c:pt idx="182">
                  <c:v>-9.7604600000000001</c:v>
                </c:pt>
                <c:pt idx="183">
                  <c:v>-9.7235899999999997</c:v>
                </c:pt>
                <c:pt idx="184">
                  <c:v>-9.7048400000000008</c:v>
                </c:pt>
                <c:pt idx="185">
                  <c:v>-9.7023399999999995</c:v>
                </c:pt>
                <c:pt idx="186">
                  <c:v>-9.7160899999999994</c:v>
                </c:pt>
                <c:pt idx="187">
                  <c:v>-9.7498400000000007</c:v>
                </c:pt>
                <c:pt idx="188">
                  <c:v>-9.8017099999999999</c:v>
                </c:pt>
                <c:pt idx="189">
                  <c:v>-9.8798399999999997</c:v>
                </c:pt>
                <c:pt idx="190">
                  <c:v>-9.9817199999999993</c:v>
                </c:pt>
                <c:pt idx="191">
                  <c:v>-10.1167</c:v>
                </c:pt>
                <c:pt idx="192">
                  <c:v>-10.284800000000001</c:v>
                </c:pt>
                <c:pt idx="193">
                  <c:v>-10.486700000000001</c:v>
                </c:pt>
                <c:pt idx="194">
                  <c:v>-10.7242</c:v>
                </c:pt>
                <c:pt idx="195">
                  <c:v>-11.004200000000001</c:v>
                </c:pt>
                <c:pt idx="196">
                  <c:v>-11.3055</c:v>
                </c:pt>
                <c:pt idx="197">
                  <c:v>-11.6561</c:v>
                </c:pt>
                <c:pt idx="198">
                  <c:v>-12.0349</c:v>
                </c:pt>
                <c:pt idx="199">
                  <c:v>-12.449299999999999</c:v>
                </c:pt>
                <c:pt idx="200">
                  <c:v>-12.8843</c:v>
                </c:pt>
                <c:pt idx="201">
                  <c:v>-13.333600000000001</c:v>
                </c:pt>
                <c:pt idx="202">
                  <c:v>-13.7918</c:v>
                </c:pt>
                <c:pt idx="203">
                  <c:v>-14.2599</c:v>
                </c:pt>
                <c:pt idx="204">
                  <c:v>-14.718</c:v>
                </c:pt>
                <c:pt idx="205">
                  <c:v>-15.1699</c:v>
                </c:pt>
                <c:pt idx="206">
                  <c:v>-15.602399999999999</c:v>
                </c:pt>
                <c:pt idx="207">
                  <c:v>-16.0168</c:v>
                </c:pt>
                <c:pt idx="208">
                  <c:v>-16.392399999999999</c:v>
                </c:pt>
                <c:pt idx="209">
                  <c:v>-16.7393</c:v>
                </c:pt>
                <c:pt idx="210">
                  <c:v>-17.034600000000001</c:v>
                </c:pt>
                <c:pt idx="211">
                  <c:v>-17.328399999999998</c:v>
                </c:pt>
                <c:pt idx="212">
                  <c:v>-17.540900000000001</c:v>
                </c:pt>
                <c:pt idx="213">
                  <c:v>-17.722200000000001</c:v>
                </c:pt>
                <c:pt idx="214">
                  <c:v>-17.890899999999998</c:v>
                </c:pt>
                <c:pt idx="215">
                  <c:v>-18.0472</c:v>
                </c:pt>
                <c:pt idx="216">
                  <c:v>-18.1159</c:v>
                </c:pt>
                <c:pt idx="217">
                  <c:v>-18.2409</c:v>
                </c:pt>
                <c:pt idx="218">
                  <c:v>-18.328399999999998</c:v>
                </c:pt>
                <c:pt idx="219">
                  <c:v>-18.390899999999998</c:v>
                </c:pt>
                <c:pt idx="220">
                  <c:v>-18.434699999999999</c:v>
                </c:pt>
                <c:pt idx="221">
                  <c:v>-18.515899999999998</c:v>
                </c:pt>
                <c:pt idx="222">
                  <c:v>-18.5534</c:v>
                </c:pt>
                <c:pt idx="223">
                  <c:v>-18.6159</c:v>
                </c:pt>
                <c:pt idx="224">
                  <c:v>-18.647200000000002</c:v>
                </c:pt>
                <c:pt idx="225">
                  <c:v>-18.6722</c:v>
                </c:pt>
                <c:pt idx="226">
                  <c:v>-18.6722</c:v>
                </c:pt>
                <c:pt idx="227">
                  <c:v>-18.684699999999999</c:v>
                </c:pt>
                <c:pt idx="228">
                  <c:v>-18.697199999999999</c:v>
                </c:pt>
                <c:pt idx="229">
                  <c:v>-18.697199999999999</c:v>
                </c:pt>
                <c:pt idx="230">
                  <c:v>-18.684699999999999</c:v>
                </c:pt>
                <c:pt idx="231">
                  <c:v>-18.665900000000001</c:v>
                </c:pt>
                <c:pt idx="232">
                  <c:v>-18.647200000000002</c:v>
                </c:pt>
                <c:pt idx="233">
                  <c:v>-18.6097</c:v>
                </c:pt>
                <c:pt idx="234">
                  <c:v>-18.584700000000002</c:v>
                </c:pt>
                <c:pt idx="235">
                  <c:v>-18.559699999999999</c:v>
                </c:pt>
                <c:pt idx="236">
                  <c:v>-18.5534</c:v>
                </c:pt>
                <c:pt idx="237">
                  <c:v>-18.522200000000002</c:v>
                </c:pt>
                <c:pt idx="238">
                  <c:v>-18.4847</c:v>
                </c:pt>
                <c:pt idx="239">
                  <c:v>-18.459700000000002</c:v>
                </c:pt>
                <c:pt idx="240">
                  <c:v>-18.465900000000001</c:v>
                </c:pt>
                <c:pt idx="241">
                  <c:v>-18.459700000000002</c:v>
                </c:pt>
                <c:pt idx="242">
                  <c:v>-18.472200000000001</c:v>
                </c:pt>
                <c:pt idx="243">
                  <c:v>-18.472200000000001</c:v>
                </c:pt>
                <c:pt idx="244">
                  <c:v>-18.478400000000001</c:v>
                </c:pt>
                <c:pt idx="245">
                  <c:v>-18.4909</c:v>
                </c:pt>
                <c:pt idx="246">
                  <c:v>-18.503399999999999</c:v>
                </c:pt>
                <c:pt idx="247">
                  <c:v>-18.522200000000002</c:v>
                </c:pt>
                <c:pt idx="248">
                  <c:v>-18.5472</c:v>
                </c:pt>
                <c:pt idx="249">
                  <c:v>-18.590900000000001</c:v>
                </c:pt>
                <c:pt idx="250">
                  <c:v>-18.634699999999999</c:v>
                </c:pt>
                <c:pt idx="251">
                  <c:v>-18.753399999999999</c:v>
                </c:pt>
                <c:pt idx="252">
                  <c:v>-18.815899999999999</c:v>
                </c:pt>
                <c:pt idx="253">
                  <c:v>-18.897200000000002</c:v>
                </c:pt>
                <c:pt idx="254">
                  <c:v>-19.022200000000002</c:v>
                </c:pt>
                <c:pt idx="255">
                  <c:v>-19.140899999999998</c:v>
                </c:pt>
                <c:pt idx="256">
                  <c:v>-19.290900000000001</c:v>
                </c:pt>
                <c:pt idx="257">
                  <c:v>-19.453399999999998</c:v>
                </c:pt>
                <c:pt idx="258">
                  <c:v>-19.634699999999999</c:v>
                </c:pt>
                <c:pt idx="259">
                  <c:v>-19.8659</c:v>
                </c:pt>
                <c:pt idx="260">
                  <c:v>-20.090900000000001</c:v>
                </c:pt>
                <c:pt idx="261">
                  <c:v>-20.390899999999998</c:v>
                </c:pt>
                <c:pt idx="262">
                  <c:v>-20.722200000000001</c:v>
                </c:pt>
                <c:pt idx="263">
                  <c:v>-21.041</c:v>
                </c:pt>
                <c:pt idx="264">
                  <c:v>-21.440999999999999</c:v>
                </c:pt>
                <c:pt idx="265">
                  <c:v>-21.916</c:v>
                </c:pt>
                <c:pt idx="266">
                  <c:v>-22.390999999999998</c:v>
                </c:pt>
                <c:pt idx="267">
                  <c:v>-22.9785</c:v>
                </c:pt>
                <c:pt idx="268">
                  <c:v>-23.572199999999999</c:v>
                </c:pt>
                <c:pt idx="269">
                  <c:v>-24.247299999999999</c:v>
                </c:pt>
                <c:pt idx="270">
                  <c:v>-24.991</c:v>
                </c:pt>
                <c:pt idx="271">
                  <c:v>-25.7973</c:v>
                </c:pt>
                <c:pt idx="272">
                  <c:v>-26.616</c:v>
                </c:pt>
                <c:pt idx="273">
                  <c:v>-27.434799999999999</c:v>
                </c:pt>
                <c:pt idx="274">
                  <c:v>-28.316099999999999</c:v>
                </c:pt>
                <c:pt idx="275">
                  <c:v>-29.159800000000001</c:v>
                </c:pt>
                <c:pt idx="276">
                  <c:v>-30.009799999999998</c:v>
                </c:pt>
                <c:pt idx="277">
                  <c:v>-30.809799999999999</c:v>
                </c:pt>
                <c:pt idx="278">
                  <c:v>-31.6099</c:v>
                </c:pt>
                <c:pt idx="279">
                  <c:v>-32.359900000000003</c:v>
                </c:pt>
                <c:pt idx="280">
                  <c:v>-33.0349</c:v>
                </c:pt>
                <c:pt idx="281">
                  <c:v>-31.947399999999998</c:v>
                </c:pt>
                <c:pt idx="282">
                  <c:v>-30.953600000000002</c:v>
                </c:pt>
                <c:pt idx="283">
                  <c:v>-29.9848</c:v>
                </c:pt>
                <c:pt idx="284">
                  <c:v>-29.028600000000001</c:v>
                </c:pt>
                <c:pt idx="285">
                  <c:v>-28.084800000000001</c:v>
                </c:pt>
                <c:pt idx="286">
                  <c:v>-27.1785</c:v>
                </c:pt>
                <c:pt idx="287">
                  <c:v>-26.265999999999998</c:v>
                </c:pt>
                <c:pt idx="288">
                  <c:v>-25.378499999999999</c:v>
                </c:pt>
                <c:pt idx="289">
                  <c:v>-24.541</c:v>
                </c:pt>
                <c:pt idx="290">
                  <c:v>-23.666</c:v>
                </c:pt>
                <c:pt idx="291">
                  <c:v>-22.8535</c:v>
                </c:pt>
                <c:pt idx="292">
                  <c:v>-22.065999999999999</c:v>
                </c:pt>
                <c:pt idx="293">
                  <c:v>-21.341000000000001</c:v>
                </c:pt>
                <c:pt idx="294">
                  <c:v>-20.634699999999999</c:v>
                </c:pt>
                <c:pt idx="295">
                  <c:v>-19.9847</c:v>
                </c:pt>
                <c:pt idx="296">
                  <c:v>-19.353400000000001</c:v>
                </c:pt>
                <c:pt idx="297">
                  <c:v>-18.722200000000001</c:v>
                </c:pt>
                <c:pt idx="298">
                  <c:v>-18.147200000000002</c:v>
                </c:pt>
                <c:pt idx="299">
                  <c:v>-17.6159</c:v>
                </c:pt>
                <c:pt idx="300">
                  <c:v>-17.072099999999999</c:v>
                </c:pt>
                <c:pt idx="301">
                  <c:v>-16.634599999999999</c:v>
                </c:pt>
                <c:pt idx="302">
                  <c:v>-16.134599999999999</c:v>
                </c:pt>
                <c:pt idx="303">
                  <c:v>-15.7159</c:v>
                </c:pt>
                <c:pt idx="304">
                  <c:v>-15.284599999999999</c:v>
                </c:pt>
                <c:pt idx="305">
                  <c:v>-14.8721</c:v>
                </c:pt>
                <c:pt idx="306">
                  <c:v>-14.5221</c:v>
                </c:pt>
                <c:pt idx="307">
                  <c:v>-14.128299999999999</c:v>
                </c:pt>
                <c:pt idx="308">
                  <c:v>-13.790800000000001</c:v>
                </c:pt>
                <c:pt idx="309">
                  <c:v>-13.4596</c:v>
                </c:pt>
                <c:pt idx="310">
                  <c:v>-13.1471</c:v>
                </c:pt>
                <c:pt idx="311">
                  <c:v>-12.815799999999999</c:v>
                </c:pt>
                <c:pt idx="312">
                  <c:v>-12.4971</c:v>
                </c:pt>
                <c:pt idx="313">
                  <c:v>-12.2346</c:v>
                </c:pt>
                <c:pt idx="314">
                  <c:v>-11.9971</c:v>
                </c:pt>
                <c:pt idx="315">
                  <c:v>-11.697100000000001</c:v>
                </c:pt>
                <c:pt idx="316">
                  <c:v>-11.478300000000001</c:v>
                </c:pt>
                <c:pt idx="317">
                  <c:v>-11.2783</c:v>
                </c:pt>
                <c:pt idx="318">
                  <c:v>-11.0595</c:v>
                </c:pt>
                <c:pt idx="319">
                  <c:v>-10.859500000000001</c:v>
                </c:pt>
                <c:pt idx="320">
                  <c:v>-10.753299999999999</c:v>
                </c:pt>
                <c:pt idx="321">
                  <c:v>-10.597</c:v>
                </c:pt>
                <c:pt idx="322">
                  <c:v>-10.4283</c:v>
                </c:pt>
                <c:pt idx="323">
                  <c:v>-10.3283</c:v>
                </c:pt>
                <c:pt idx="324">
                  <c:v>-10.2158</c:v>
                </c:pt>
                <c:pt idx="325">
                  <c:v>-10.134499999999999</c:v>
                </c:pt>
                <c:pt idx="326">
                  <c:v>-10.022</c:v>
                </c:pt>
                <c:pt idx="327">
                  <c:v>-9.9782799999999998</c:v>
                </c:pt>
                <c:pt idx="328">
                  <c:v>-9.8782800000000002</c:v>
                </c:pt>
                <c:pt idx="329">
                  <c:v>-9.8095300000000005</c:v>
                </c:pt>
                <c:pt idx="330">
                  <c:v>-9.7532700000000006</c:v>
                </c:pt>
                <c:pt idx="331">
                  <c:v>-9.7095300000000009</c:v>
                </c:pt>
                <c:pt idx="332">
                  <c:v>-9.6282700000000006</c:v>
                </c:pt>
                <c:pt idx="333">
                  <c:v>-9.5782799999999995</c:v>
                </c:pt>
                <c:pt idx="334">
                  <c:v>-9.5095299999999998</c:v>
                </c:pt>
                <c:pt idx="335">
                  <c:v>-9.4657699999999991</c:v>
                </c:pt>
                <c:pt idx="336">
                  <c:v>-9.4095200000000006</c:v>
                </c:pt>
                <c:pt idx="337">
                  <c:v>-9.3345199999999995</c:v>
                </c:pt>
                <c:pt idx="338">
                  <c:v>-9.2532599999999992</c:v>
                </c:pt>
                <c:pt idx="339">
                  <c:v>-9.2220200000000006</c:v>
                </c:pt>
                <c:pt idx="340">
                  <c:v>-9.1595200000000006</c:v>
                </c:pt>
                <c:pt idx="341">
                  <c:v>-9.0970200000000006</c:v>
                </c:pt>
                <c:pt idx="342">
                  <c:v>-9.0157600000000002</c:v>
                </c:pt>
                <c:pt idx="343">
                  <c:v>-8.9470100000000006</c:v>
                </c:pt>
                <c:pt idx="344">
                  <c:v>-8.8657599999999999</c:v>
                </c:pt>
                <c:pt idx="345">
                  <c:v>-8.8095099999999995</c:v>
                </c:pt>
                <c:pt idx="346">
                  <c:v>-8.7095099999999999</c:v>
                </c:pt>
                <c:pt idx="347">
                  <c:v>-8.6157599999999999</c:v>
                </c:pt>
                <c:pt idx="348">
                  <c:v>-8.5344999999999995</c:v>
                </c:pt>
                <c:pt idx="349">
                  <c:v>-8.4407599999999992</c:v>
                </c:pt>
                <c:pt idx="350">
                  <c:v>-8.3032500000000002</c:v>
                </c:pt>
                <c:pt idx="351">
                  <c:v>-8.1969999999999992</c:v>
                </c:pt>
                <c:pt idx="352">
                  <c:v>-8.0282400000000003</c:v>
                </c:pt>
                <c:pt idx="353">
                  <c:v>-7.9032400000000003</c:v>
                </c:pt>
                <c:pt idx="354">
                  <c:v>-7.7157499999999999</c:v>
                </c:pt>
                <c:pt idx="355">
                  <c:v>-7.5469999999999997</c:v>
                </c:pt>
                <c:pt idx="356">
                  <c:v>-7.3032399999999997</c:v>
                </c:pt>
                <c:pt idx="357">
                  <c:v>-7.0907400000000003</c:v>
                </c:pt>
                <c:pt idx="358">
                  <c:v>-6.8094799999999998</c:v>
                </c:pt>
                <c:pt idx="359">
                  <c:v>-6.5657300000000003</c:v>
                </c:pt>
                <c:pt idx="360">
                  <c:v>-6.2532199999999998</c:v>
                </c:pt>
                <c:pt idx="361">
                  <c:v>-5.95946</c:v>
                </c:pt>
                <c:pt idx="362">
                  <c:v>-5.6469699999999996</c:v>
                </c:pt>
                <c:pt idx="363">
                  <c:v>-5.3407099999999996</c:v>
                </c:pt>
                <c:pt idx="364">
                  <c:v>-5.0282</c:v>
                </c:pt>
                <c:pt idx="365">
                  <c:v>-4.7282000000000002</c:v>
                </c:pt>
                <c:pt idx="366">
                  <c:v>-4.4219499999999998</c:v>
                </c:pt>
                <c:pt idx="367">
                  <c:v>-4.1719400000000002</c:v>
                </c:pt>
                <c:pt idx="368">
                  <c:v>-3.87819</c:v>
                </c:pt>
                <c:pt idx="369">
                  <c:v>-3.62818</c:v>
                </c:pt>
                <c:pt idx="370">
                  <c:v>-3.40286</c:v>
                </c:pt>
                <c:pt idx="371">
                  <c:v>-3.1991100000000001</c:v>
                </c:pt>
                <c:pt idx="372">
                  <c:v>-3.0028600000000001</c:v>
                </c:pt>
                <c:pt idx="373">
                  <c:v>-2.8197299999999998</c:v>
                </c:pt>
                <c:pt idx="374">
                  <c:v>-2.6409799999999999</c:v>
                </c:pt>
                <c:pt idx="375">
                  <c:v>-2.47973</c:v>
                </c:pt>
                <c:pt idx="376">
                  <c:v>-2.3053499999999998</c:v>
                </c:pt>
                <c:pt idx="377">
                  <c:v>-2.1459700000000002</c:v>
                </c:pt>
                <c:pt idx="378">
                  <c:v>-1.97722</c:v>
                </c:pt>
                <c:pt idx="379">
                  <c:v>-1.8159700000000001</c:v>
                </c:pt>
                <c:pt idx="380">
                  <c:v>-1.64659</c:v>
                </c:pt>
                <c:pt idx="381">
                  <c:v>-1.4859599999999999</c:v>
                </c:pt>
                <c:pt idx="382">
                  <c:v>-1.3240799999999999</c:v>
                </c:pt>
                <c:pt idx="383">
                  <c:v>-1.1672100000000001</c:v>
                </c:pt>
                <c:pt idx="384">
                  <c:v>-0.99970300000000001</c:v>
                </c:pt>
                <c:pt idx="385">
                  <c:v>-0.85282599999999997</c:v>
                </c:pt>
                <c:pt idx="386">
                  <c:v>-0.69219799999999998</c:v>
                </c:pt>
                <c:pt idx="387">
                  <c:v>-0.53594600000000003</c:v>
                </c:pt>
                <c:pt idx="388">
                  <c:v>-0.39719300000000002</c:v>
                </c:pt>
                <c:pt idx="389">
                  <c:v>-0.25531799999999999</c:v>
                </c:pt>
                <c:pt idx="390">
                  <c:v>-0.12343899999999999</c:v>
                </c:pt>
                <c:pt idx="391">
                  <c:v>-1.3437299999999999E-2</c:v>
                </c:pt>
                <c:pt idx="392">
                  <c:v>9.4687900000000005E-2</c:v>
                </c:pt>
                <c:pt idx="393">
                  <c:v>0.178284</c:v>
                </c:pt>
                <c:pt idx="394">
                  <c:v>0.24097299999999999</c:v>
                </c:pt>
                <c:pt idx="395">
                  <c:v>0.27734799999999998</c:v>
                </c:pt>
                <c:pt idx="396">
                  <c:v>0.29997299999999999</c:v>
                </c:pt>
                <c:pt idx="397">
                  <c:v>0.28909800000000002</c:v>
                </c:pt>
                <c:pt idx="398">
                  <c:v>0.26153500000000002</c:v>
                </c:pt>
                <c:pt idx="399">
                  <c:v>0.21072199999999999</c:v>
                </c:pt>
                <c:pt idx="400">
                  <c:v>0.13634599999999999</c:v>
                </c:pt>
                <c:pt idx="401">
                  <c:v>5.3032200000000002E-2</c:v>
                </c:pt>
                <c:pt idx="402">
                  <c:v>-3.5156699999999999E-2</c:v>
                </c:pt>
                <c:pt idx="403">
                  <c:v>-0.136408</c:v>
                </c:pt>
                <c:pt idx="404">
                  <c:v>-0.23072200000000001</c:v>
                </c:pt>
                <c:pt idx="405">
                  <c:v>-0.32303599999999999</c:v>
                </c:pt>
                <c:pt idx="406">
                  <c:v>-0.41278799999999999</c:v>
                </c:pt>
                <c:pt idx="407">
                  <c:v>-0.49316399999999999</c:v>
                </c:pt>
                <c:pt idx="408">
                  <c:v>-0.56597699999999995</c:v>
                </c:pt>
                <c:pt idx="409">
                  <c:v>-0.63291600000000003</c:v>
                </c:pt>
                <c:pt idx="410">
                  <c:v>-0.68904200000000004</c:v>
                </c:pt>
                <c:pt idx="411">
                  <c:v>-0.73779300000000003</c:v>
                </c:pt>
                <c:pt idx="412">
                  <c:v>-0.77966800000000003</c:v>
                </c:pt>
                <c:pt idx="413">
                  <c:v>-0.81116900000000003</c:v>
                </c:pt>
                <c:pt idx="414">
                  <c:v>-0.834982</c:v>
                </c:pt>
                <c:pt idx="415">
                  <c:v>-0.85423199999999999</c:v>
                </c:pt>
                <c:pt idx="416">
                  <c:v>-0.86904499999999996</c:v>
                </c:pt>
                <c:pt idx="417">
                  <c:v>-0.87617</c:v>
                </c:pt>
                <c:pt idx="418">
                  <c:v>-0.87204499999999996</c:v>
                </c:pt>
                <c:pt idx="419">
                  <c:v>-0.87035700000000005</c:v>
                </c:pt>
                <c:pt idx="420">
                  <c:v>-0.85479400000000005</c:v>
                </c:pt>
                <c:pt idx="421">
                  <c:v>-0.83704400000000001</c:v>
                </c:pt>
                <c:pt idx="422">
                  <c:v>-0.80954400000000004</c:v>
                </c:pt>
                <c:pt idx="423">
                  <c:v>-0.77273099999999995</c:v>
                </c:pt>
                <c:pt idx="424">
                  <c:v>-0.73785500000000004</c:v>
                </c:pt>
                <c:pt idx="425">
                  <c:v>-0.68322899999999998</c:v>
                </c:pt>
                <c:pt idx="426">
                  <c:v>-0.63147799999999998</c:v>
                </c:pt>
                <c:pt idx="427">
                  <c:v>-0.57197699999999996</c:v>
                </c:pt>
                <c:pt idx="428">
                  <c:v>-0.51085199999999997</c:v>
                </c:pt>
                <c:pt idx="429">
                  <c:v>-0.438913</c:v>
                </c:pt>
                <c:pt idx="430">
                  <c:v>-0.36409900000000001</c:v>
                </c:pt>
                <c:pt idx="431">
                  <c:v>-0.28697299999999998</c:v>
                </c:pt>
                <c:pt idx="432">
                  <c:v>-0.196659</c:v>
                </c:pt>
                <c:pt idx="433">
                  <c:v>-0.11090800000000001</c:v>
                </c:pt>
                <c:pt idx="434">
                  <c:v>-9.3438600000000007E-3</c:v>
                </c:pt>
                <c:pt idx="435">
                  <c:v>0.100095</c:v>
                </c:pt>
                <c:pt idx="436">
                  <c:v>0.205597</c:v>
                </c:pt>
                <c:pt idx="437">
                  <c:v>0.333036</c:v>
                </c:pt>
                <c:pt idx="438">
                  <c:v>0.45716299999999999</c:v>
                </c:pt>
                <c:pt idx="439">
                  <c:v>0.60016499999999995</c:v>
                </c:pt>
                <c:pt idx="440">
                  <c:v>0.734792</c:v>
                </c:pt>
                <c:pt idx="441">
                  <c:v>0.89935799999999999</c:v>
                </c:pt>
                <c:pt idx="442">
                  <c:v>1.07111</c:v>
                </c:pt>
                <c:pt idx="443">
                  <c:v>1.25949</c:v>
                </c:pt>
                <c:pt idx="444">
                  <c:v>1.4584299999999999</c:v>
                </c:pt>
                <c:pt idx="445">
                  <c:v>1.6754899999999999</c:v>
                </c:pt>
                <c:pt idx="446">
                  <c:v>1.9003399999999999</c:v>
                </c:pt>
                <c:pt idx="447">
                  <c:v>2.1453500000000001</c:v>
                </c:pt>
                <c:pt idx="448">
                  <c:v>2.4209700000000001</c:v>
                </c:pt>
                <c:pt idx="449">
                  <c:v>2.7003499999999998</c:v>
                </c:pt>
                <c:pt idx="450">
                  <c:v>2.9953599999999998</c:v>
                </c:pt>
                <c:pt idx="451">
                  <c:v>3.3134899999999998</c:v>
                </c:pt>
                <c:pt idx="452">
                  <c:v>3.6378699999999999</c:v>
                </c:pt>
                <c:pt idx="453">
                  <c:v>3.96475</c:v>
                </c:pt>
                <c:pt idx="454">
                  <c:v>4.2891300000000001</c:v>
                </c:pt>
                <c:pt idx="455">
                  <c:v>4.6147600000000004</c:v>
                </c:pt>
                <c:pt idx="456">
                  <c:v>4.9222599999999996</c:v>
                </c:pt>
                <c:pt idx="457">
                  <c:v>5.2385200000000003</c:v>
                </c:pt>
                <c:pt idx="458">
                  <c:v>5.5129000000000001</c:v>
                </c:pt>
                <c:pt idx="459">
                  <c:v>5.7722800000000003</c:v>
                </c:pt>
                <c:pt idx="460">
                  <c:v>5.9891500000000004</c:v>
                </c:pt>
                <c:pt idx="461">
                  <c:v>6.1741599999999996</c:v>
                </c:pt>
                <c:pt idx="462">
                  <c:v>6.3110299999999997</c:v>
                </c:pt>
                <c:pt idx="463">
                  <c:v>6.4022899999999998</c:v>
                </c:pt>
                <c:pt idx="464">
                  <c:v>6.4272900000000002</c:v>
                </c:pt>
                <c:pt idx="465">
                  <c:v>6.4110399999999998</c:v>
                </c:pt>
                <c:pt idx="466">
                  <c:v>6.3372900000000003</c:v>
                </c:pt>
                <c:pt idx="467">
                  <c:v>6.20228</c:v>
                </c:pt>
                <c:pt idx="468">
                  <c:v>6.0466600000000001</c:v>
                </c:pt>
                <c:pt idx="469">
                  <c:v>5.8560299999999996</c:v>
                </c:pt>
                <c:pt idx="470">
                  <c:v>5.6585200000000002</c:v>
                </c:pt>
                <c:pt idx="471">
                  <c:v>5.4516499999999999</c:v>
                </c:pt>
                <c:pt idx="472">
                  <c:v>5.2441399999999998</c:v>
                </c:pt>
                <c:pt idx="473">
                  <c:v>5.0653899999999998</c:v>
                </c:pt>
                <c:pt idx="474">
                  <c:v>4.8866399999999999</c:v>
                </c:pt>
                <c:pt idx="475">
                  <c:v>4.7222600000000003</c:v>
                </c:pt>
                <c:pt idx="476">
                  <c:v>4.5791300000000001</c:v>
                </c:pt>
                <c:pt idx="477">
                  <c:v>4.4497600000000004</c:v>
                </c:pt>
                <c:pt idx="478">
                  <c:v>4.3222500000000004</c:v>
                </c:pt>
                <c:pt idx="479">
                  <c:v>4.2191299999999998</c:v>
                </c:pt>
                <c:pt idx="480">
                  <c:v>4.1122500000000004</c:v>
                </c:pt>
                <c:pt idx="481">
                  <c:v>4.0272500000000004</c:v>
                </c:pt>
                <c:pt idx="482">
                  <c:v>3.9497499999999999</c:v>
                </c:pt>
                <c:pt idx="483">
                  <c:v>3.8878699999999999</c:v>
                </c:pt>
                <c:pt idx="484">
                  <c:v>3.831</c:v>
                </c:pt>
                <c:pt idx="485">
                  <c:v>3.7822499999999999</c:v>
                </c:pt>
                <c:pt idx="486">
                  <c:v>3.7384900000000001</c:v>
                </c:pt>
                <c:pt idx="487">
                  <c:v>3.7109899999999998</c:v>
                </c:pt>
                <c:pt idx="488">
                  <c:v>3.6741199999999998</c:v>
                </c:pt>
                <c:pt idx="489">
                  <c:v>3.63287</c:v>
                </c:pt>
                <c:pt idx="490">
                  <c:v>3.5922399999999999</c:v>
                </c:pt>
                <c:pt idx="491">
                  <c:v>3.5572400000000002</c:v>
                </c:pt>
                <c:pt idx="492">
                  <c:v>3.4984899999999999</c:v>
                </c:pt>
                <c:pt idx="493">
                  <c:v>3.4503699999999999</c:v>
                </c:pt>
                <c:pt idx="494">
                  <c:v>3.3934899999999999</c:v>
                </c:pt>
                <c:pt idx="495">
                  <c:v>3.34911</c:v>
                </c:pt>
                <c:pt idx="496">
                  <c:v>3.3009900000000001</c:v>
                </c:pt>
                <c:pt idx="497">
                  <c:v>3.2591100000000002</c:v>
                </c:pt>
                <c:pt idx="498">
                  <c:v>3.2191100000000001</c:v>
                </c:pt>
                <c:pt idx="499">
                  <c:v>3.18974</c:v>
                </c:pt>
                <c:pt idx="500">
                  <c:v>3.15036</c:v>
                </c:pt>
                <c:pt idx="501">
                  <c:v>3.1266099999999999</c:v>
                </c:pt>
                <c:pt idx="502">
                  <c:v>3.1028600000000002</c:v>
                </c:pt>
                <c:pt idx="503">
                  <c:v>3.07098</c:v>
                </c:pt>
                <c:pt idx="504">
                  <c:v>3.0447299999999999</c:v>
                </c:pt>
                <c:pt idx="505">
                  <c:v>3.0234800000000002</c:v>
                </c:pt>
                <c:pt idx="506">
                  <c:v>3.00536</c:v>
                </c:pt>
                <c:pt idx="507">
                  <c:v>2.97661</c:v>
                </c:pt>
                <c:pt idx="508">
                  <c:v>2.9491100000000001</c:v>
                </c:pt>
                <c:pt idx="509">
                  <c:v>2.93411</c:v>
                </c:pt>
                <c:pt idx="510">
                  <c:v>2.9091100000000001</c:v>
                </c:pt>
                <c:pt idx="511">
                  <c:v>2.8741099999999999</c:v>
                </c:pt>
                <c:pt idx="512">
                  <c:v>2.8447300000000002</c:v>
                </c:pt>
                <c:pt idx="513">
                  <c:v>2.8191099999999998</c:v>
                </c:pt>
                <c:pt idx="514">
                  <c:v>2.78348</c:v>
                </c:pt>
                <c:pt idx="515">
                  <c:v>2.7541000000000002</c:v>
                </c:pt>
                <c:pt idx="516">
                  <c:v>2.7172299999999998</c:v>
                </c:pt>
                <c:pt idx="517">
                  <c:v>2.69848</c:v>
                </c:pt>
                <c:pt idx="518">
                  <c:v>2.6622300000000001</c:v>
                </c:pt>
                <c:pt idx="519">
                  <c:v>2.6341000000000001</c:v>
                </c:pt>
                <c:pt idx="520">
                  <c:v>2.6065999999999998</c:v>
                </c:pt>
                <c:pt idx="521">
                  <c:v>2.5772300000000001</c:v>
                </c:pt>
                <c:pt idx="522">
                  <c:v>2.5516000000000001</c:v>
                </c:pt>
                <c:pt idx="523">
                  <c:v>2.52535</c:v>
                </c:pt>
                <c:pt idx="524">
                  <c:v>2.5015999999999998</c:v>
                </c:pt>
                <c:pt idx="525">
                  <c:v>2.4747300000000001</c:v>
                </c:pt>
                <c:pt idx="526">
                  <c:v>2.4472200000000002</c:v>
                </c:pt>
                <c:pt idx="527">
                  <c:v>2.4253499999999999</c:v>
                </c:pt>
                <c:pt idx="528">
                  <c:v>2.41222</c:v>
                </c:pt>
                <c:pt idx="529">
                  <c:v>2.38347</c:v>
                </c:pt>
                <c:pt idx="530">
                  <c:v>2.3684699999999999</c:v>
                </c:pt>
                <c:pt idx="531">
                  <c:v>2.3453499999999998</c:v>
                </c:pt>
                <c:pt idx="532">
                  <c:v>2.3309700000000002</c:v>
                </c:pt>
                <c:pt idx="533">
                  <c:v>2.3078500000000002</c:v>
                </c:pt>
                <c:pt idx="534">
                  <c:v>2.2972199999999998</c:v>
                </c:pt>
                <c:pt idx="535">
                  <c:v>2.2766000000000002</c:v>
                </c:pt>
                <c:pt idx="536">
                  <c:v>2.2690999999999999</c:v>
                </c:pt>
                <c:pt idx="537">
                  <c:v>2.2578499999999999</c:v>
                </c:pt>
                <c:pt idx="538">
                  <c:v>2.2465999999999999</c:v>
                </c:pt>
                <c:pt idx="539">
                  <c:v>2.2303500000000001</c:v>
                </c:pt>
                <c:pt idx="540">
                  <c:v>2.2284700000000002</c:v>
                </c:pt>
                <c:pt idx="541">
                  <c:v>2.22722</c:v>
                </c:pt>
                <c:pt idx="542">
                  <c:v>2.2216</c:v>
                </c:pt>
                <c:pt idx="543">
                  <c:v>2.21285</c:v>
                </c:pt>
                <c:pt idx="544">
                  <c:v>2.2166000000000001</c:v>
                </c:pt>
                <c:pt idx="545">
                  <c:v>2.2115999999999998</c:v>
                </c:pt>
                <c:pt idx="546">
                  <c:v>2.2184699999999999</c:v>
                </c:pt>
                <c:pt idx="547">
                  <c:v>2.23285</c:v>
                </c:pt>
                <c:pt idx="548">
                  <c:v>2.2334700000000001</c:v>
                </c:pt>
                <c:pt idx="549">
                  <c:v>2.2534700000000001</c:v>
                </c:pt>
                <c:pt idx="550">
                  <c:v>2.2715999999999998</c:v>
                </c:pt>
                <c:pt idx="551">
                  <c:v>2.2853500000000002</c:v>
                </c:pt>
                <c:pt idx="552">
                  <c:v>2.3147199999999999</c:v>
                </c:pt>
                <c:pt idx="553">
                  <c:v>2.3391000000000002</c:v>
                </c:pt>
                <c:pt idx="554">
                  <c:v>2.3740999999999999</c:v>
                </c:pt>
                <c:pt idx="555">
                  <c:v>2.4041000000000001</c:v>
                </c:pt>
                <c:pt idx="556">
                  <c:v>2.43472</c:v>
                </c:pt>
                <c:pt idx="557">
                  <c:v>2.4722200000000001</c:v>
                </c:pt>
                <c:pt idx="558">
                  <c:v>2.5209800000000002</c:v>
                </c:pt>
                <c:pt idx="559">
                  <c:v>2.5566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7-BAD9-477B-AC2F-DF45C9878628}"/>
            </c:ext>
          </c:extLst>
        </c:ser>
        <c:ser>
          <c:idx val="6"/>
          <c:order val="6"/>
          <c:tx>
            <c:v>CV I vs E Scan 3</c:v>
          </c:tx>
          <c:marker>
            <c:symbol val="none"/>
          </c:marker>
          <c:xVal>
            <c:numRef>
              <c:f>Sheet1!$M$3:$M$563</c:f>
              <c:numCache>
                <c:formatCode>General</c:formatCode>
                <c:ptCount val="561"/>
                <c:pt idx="0">
                  <c:v>-0.69994800000000001</c:v>
                </c:pt>
                <c:pt idx="1">
                  <c:v>-0.70494800000000002</c:v>
                </c:pt>
                <c:pt idx="2">
                  <c:v>-0.70994800000000002</c:v>
                </c:pt>
                <c:pt idx="3">
                  <c:v>-0.71494800000000003</c:v>
                </c:pt>
                <c:pt idx="4">
                  <c:v>-0.71994899999999995</c:v>
                </c:pt>
                <c:pt idx="5">
                  <c:v>-0.72494899999999995</c:v>
                </c:pt>
                <c:pt idx="6">
                  <c:v>-0.72994899999999996</c:v>
                </c:pt>
                <c:pt idx="7">
                  <c:v>-0.73494899999999996</c:v>
                </c:pt>
                <c:pt idx="8">
                  <c:v>-0.73994899999999997</c:v>
                </c:pt>
                <c:pt idx="9">
                  <c:v>-0.74494899999999997</c:v>
                </c:pt>
                <c:pt idx="10">
                  <c:v>-0.74994899999999998</c:v>
                </c:pt>
                <c:pt idx="11">
                  <c:v>-0.75494899999999998</c:v>
                </c:pt>
                <c:pt idx="12">
                  <c:v>-0.75994899999999999</c:v>
                </c:pt>
                <c:pt idx="13">
                  <c:v>-0.76494899999999999</c:v>
                </c:pt>
                <c:pt idx="14">
                  <c:v>-0.76994899999999999</c:v>
                </c:pt>
                <c:pt idx="15">
                  <c:v>-0.774949</c:v>
                </c:pt>
                <c:pt idx="16">
                  <c:v>-0.779949</c:v>
                </c:pt>
                <c:pt idx="17">
                  <c:v>-0.78495000000000004</c:v>
                </c:pt>
                <c:pt idx="18">
                  <c:v>-0.78995000000000004</c:v>
                </c:pt>
                <c:pt idx="19">
                  <c:v>-0.79495000000000005</c:v>
                </c:pt>
                <c:pt idx="20">
                  <c:v>-0.79995000000000005</c:v>
                </c:pt>
                <c:pt idx="21">
                  <c:v>-0.80495000000000005</c:v>
                </c:pt>
                <c:pt idx="22">
                  <c:v>-0.80994999999999995</c:v>
                </c:pt>
                <c:pt idx="23">
                  <c:v>-0.81494999999999995</c:v>
                </c:pt>
                <c:pt idx="24">
                  <c:v>-0.81994999999999996</c:v>
                </c:pt>
                <c:pt idx="25">
                  <c:v>-0.82494999999999996</c:v>
                </c:pt>
                <c:pt idx="26">
                  <c:v>-0.82994999999999997</c:v>
                </c:pt>
                <c:pt idx="27">
                  <c:v>-0.83494999999999997</c:v>
                </c:pt>
                <c:pt idx="28">
                  <c:v>-0.83994999999999997</c:v>
                </c:pt>
                <c:pt idx="29">
                  <c:v>-0.84494999999999998</c:v>
                </c:pt>
                <c:pt idx="30">
                  <c:v>-0.84995100000000001</c:v>
                </c:pt>
                <c:pt idx="31">
                  <c:v>-0.85495100000000002</c:v>
                </c:pt>
                <c:pt idx="32">
                  <c:v>-0.85995100000000002</c:v>
                </c:pt>
                <c:pt idx="33">
                  <c:v>-0.86495100000000003</c:v>
                </c:pt>
                <c:pt idx="34">
                  <c:v>-0.86995100000000003</c:v>
                </c:pt>
                <c:pt idx="35">
                  <c:v>-0.87495100000000003</c:v>
                </c:pt>
                <c:pt idx="36">
                  <c:v>-0.87995100000000004</c:v>
                </c:pt>
                <c:pt idx="37">
                  <c:v>-0.88495100000000004</c:v>
                </c:pt>
                <c:pt idx="38">
                  <c:v>-0.88995100000000005</c:v>
                </c:pt>
                <c:pt idx="39">
                  <c:v>-0.89495100000000005</c:v>
                </c:pt>
                <c:pt idx="40">
                  <c:v>-0.89995099999999995</c:v>
                </c:pt>
                <c:pt idx="41">
                  <c:v>-0.90495099999999995</c:v>
                </c:pt>
                <c:pt idx="42">
                  <c:v>-0.90995099999999995</c:v>
                </c:pt>
                <c:pt idx="43">
                  <c:v>-0.91495199999999999</c:v>
                </c:pt>
                <c:pt idx="44">
                  <c:v>-0.91995199999999999</c:v>
                </c:pt>
                <c:pt idx="45">
                  <c:v>-0.924952</c:v>
                </c:pt>
                <c:pt idx="46">
                  <c:v>-0.929952</c:v>
                </c:pt>
                <c:pt idx="47">
                  <c:v>-0.93495200000000001</c:v>
                </c:pt>
                <c:pt idx="48">
                  <c:v>-0.93995200000000001</c:v>
                </c:pt>
                <c:pt idx="49">
                  <c:v>-0.94495200000000001</c:v>
                </c:pt>
                <c:pt idx="50">
                  <c:v>-0.94995200000000002</c:v>
                </c:pt>
                <c:pt idx="51">
                  <c:v>-0.95495200000000002</c:v>
                </c:pt>
                <c:pt idx="52">
                  <c:v>-0.95995200000000003</c:v>
                </c:pt>
                <c:pt idx="53">
                  <c:v>-0.96495200000000003</c:v>
                </c:pt>
                <c:pt idx="54">
                  <c:v>-0.96995200000000004</c:v>
                </c:pt>
                <c:pt idx="55">
                  <c:v>-0.97495200000000004</c:v>
                </c:pt>
                <c:pt idx="56">
                  <c:v>-0.97995299999999996</c:v>
                </c:pt>
                <c:pt idx="57">
                  <c:v>-0.98495299999999997</c:v>
                </c:pt>
                <c:pt idx="58">
                  <c:v>-0.98995299999999997</c:v>
                </c:pt>
                <c:pt idx="59">
                  <c:v>-0.99495299999999998</c:v>
                </c:pt>
                <c:pt idx="60">
                  <c:v>-0.99995299999999998</c:v>
                </c:pt>
                <c:pt idx="61">
                  <c:v>-1.00495</c:v>
                </c:pt>
                <c:pt idx="62">
                  <c:v>-1.0099499999999999</c:v>
                </c:pt>
                <c:pt idx="63">
                  <c:v>-1.01495</c:v>
                </c:pt>
                <c:pt idx="64">
                  <c:v>-1.0199499999999999</c:v>
                </c:pt>
                <c:pt idx="65">
                  <c:v>-1.02495</c:v>
                </c:pt>
                <c:pt idx="66">
                  <c:v>-1.0299499999999999</c:v>
                </c:pt>
                <c:pt idx="67">
                  <c:v>-1.03495</c:v>
                </c:pt>
                <c:pt idx="68">
                  <c:v>-1.0399499999999999</c:v>
                </c:pt>
                <c:pt idx="69">
                  <c:v>-1.04495</c:v>
                </c:pt>
                <c:pt idx="70">
                  <c:v>-1.0499499999999999</c:v>
                </c:pt>
                <c:pt idx="71">
                  <c:v>-1.0549500000000001</c:v>
                </c:pt>
                <c:pt idx="72">
                  <c:v>-1.0599499999999999</c:v>
                </c:pt>
                <c:pt idx="73">
                  <c:v>-1.0649500000000001</c:v>
                </c:pt>
                <c:pt idx="74">
                  <c:v>-1.06995</c:v>
                </c:pt>
                <c:pt idx="75">
                  <c:v>-1.0749500000000001</c:v>
                </c:pt>
                <c:pt idx="76">
                  <c:v>-1.07995</c:v>
                </c:pt>
                <c:pt idx="77">
                  <c:v>-1.0849500000000001</c:v>
                </c:pt>
                <c:pt idx="78">
                  <c:v>-1.08995</c:v>
                </c:pt>
                <c:pt idx="79">
                  <c:v>-1.0949500000000001</c:v>
                </c:pt>
                <c:pt idx="80">
                  <c:v>-1.09995</c:v>
                </c:pt>
                <c:pt idx="81">
                  <c:v>-1.1049500000000001</c:v>
                </c:pt>
                <c:pt idx="82">
                  <c:v>-1.10995</c:v>
                </c:pt>
                <c:pt idx="83">
                  <c:v>-1.1149500000000001</c:v>
                </c:pt>
                <c:pt idx="84">
                  <c:v>-1.11995</c:v>
                </c:pt>
                <c:pt idx="85">
                  <c:v>-1.1249499999999999</c:v>
                </c:pt>
                <c:pt idx="86">
                  <c:v>-1.12995</c:v>
                </c:pt>
                <c:pt idx="87">
                  <c:v>-1.1349499999999999</c:v>
                </c:pt>
                <c:pt idx="88">
                  <c:v>-1.1399600000000001</c:v>
                </c:pt>
                <c:pt idx="89">
                  <c:v>-1.14496</c:v>
                </c:pt>
                <c:pt idx="90">
                  <c:v>-1.1499600000000001</c:v>
                </c:pt>
                <c:pt idx="91">
                  <c:v>-1.15496</c:v>
                </c:pt>
                <c:pt idx="92">
                  <c:v>-1.1599600000000001</c:v>
                </c:pt>
                <c:pt idx="93">
                  <c:v>-1.16496</c:v>
                </c:pt>
                <c:pt idx="94">
                  <c:v>-1.1699600000000001</c:v>
                </c:pt>
                <c:pt idx="95">
                  <c:v>-1.17496</c:v>
                </c:pt>
                <c:pt idx="96">
                  <c:v>-1.1799599999999999</c:v>
                </c:pt>
                <c:pt idx="97">
                  <c:v>-1.18496</c:v>
                </c:pt>
                <c:pt idx="98">
                  <c:v>-1.1899599999999999</c:v>
                </c:pt>
                <c:pt idx="99">
                  <c:v>-1.19496</c:v>
                </c:pt>
                <c:pt idx="100">
                  <c:v>-1.1999599999999999</c:v>
                </c:pt>
                <c:pt idx="101">
                  <c:v>-1.20496</c:v>
                </c:pt>
                <c:pt idx="102">
                  <c:v>-1.2099599999999999</c:v>
                </c:pt>
                <c:pt idx="103">
                  <c:v>-1.21496</c:v>
                </c:pt>
                <c:pt idx="104">
                  <c:v>-1.2199599999999999</c:v>
                </c:pt>
                <c:pt idx="105">
                  <c:v>-1.22496</c:v>
                </c:pt>
                <c:pt idx="106">
                  <c:v>-1.2299599999999999</c:v>
                </c:pt>
                <c:pt idx="107">
                  <c:v>-1.2349600000000001</c:v>
                </c:pt>
                <c:pt idx="108">
                  <c:v>-1.23996</c:v>
                </c:pt>
                <c:pt idx="109">
                  <c:v>-1.2449600000000001</c:v>
                </c:pt>
                <c:pt idx="110">
                  <c:v>-1.24996</c:v>
                </c:pt>
                <c:pt idx="111">
                  <c:v>-1.2549600000000001</c:v>
                </c:pt>
                <c:pt idx="112">
                  <c:v>-1.25996</c:v>
                </c:pt>
                <c:pt idx="113">
                  <c:v>-1.2649600000000001</c:v>
                </c:pt>
                <c:pt idx="114">
                  <c:v>-1.26996</c:v>
                </c:pt>
                <c:pt idx="115">
                  <c:v>-1.2749600000000001</c:v>
                </c:pt>
                <c:pt idx="116">
                  <c:v>-1.27996</c:v>
                </c:pt>
                <c:pt idx="117">
                  <c:v>-1.2849600000000001</c:v>
                </c:pt>
                <c:pt idx="118">
                  <c:v>-1.28996</c:v>
                </c:pt>
                <c:pt idx="119">
                  <c:v>-1.2949600000000001</c:v>
                </c:pt>
                <c:pt idx="120">
                  <c:v>-1.29996</c:v>
                </c:pt>
                <c:pt idx="121">
                  <c:v>-1.3049599999999999</c:v>
                </c:pt>
                <c:pt idx="122">
                  <c:v>-1.30996</c:v>
                </c:pt>
                <c:pt idx="123">
                  <c:v>-1.3149599999999999</c:v>
                </c:pt>
                <c:pt idx="124">
                  <c:v>-1.31996</c:v>
                </c:pt>
                <c:pt idx="125">
                  <c:v>-1.3249599999999999</c:v>
                </c:pt>
                <c:pt idx="126">
                  <c:v>-1.32996</c:v>
                </c:pt>
                <c:pt idx="127">
                  <c:v>-1.3349599999999999</c:v>
                </c:pt>
                <c:pt idx="128">
                  <c:v>-1.33996</c:v>
                </c:pt>
                <c:pt idx="129">
                  <c:v>-1.3449599999999999</c:v>
                </c:pt>
                <c:pt idx="130">
                  <c:v>-1.34996</c:v>
                </c:pt>
                <c:pt idx="131">
                  <c:v>-1.3549599999999999</c:v>
                </c:pt>
                <c:pt idx="132">
                  <c:v>-1.3599600000000001</c:v>
                </c:pt>
                <c:pt idx="133">
                  <c:v>-1.36496</c:v>
                </c:pt>
                <c:pt idx="134">
                  <c:v>-1.3699600000000001</c:v>
                </c:pt>
                <c:pt idx="135">
                  <c:v>-1.37496</c:v>
                </c:pt>
                <c:pt idx="136">
                  <c:v>-1.3799600000000001</c:v>
                </c:pt>
                <c:pt idx="137">
                  <c:v>-1.38496</c:v>
                </c:pt>
                <c:pt idx="138">
                  <c:v>-1.3899600000000001</c:v>
                </c:pt>
                <c:pt idx="139">
                  <c:v>-1.39496</c:v>
                </c:pt>
                <c:pt idx="140">
                  <c:v>-1.3999600000000001</c:v>
                </c:pt>
                <c:pt idx="141">
                  <c:v>-1.40496</c:v>
                </c:pt>
                <c:pt idx="142">
                  <c:v>-1.4099600000000001</c:v>
                </c:pt>
                <c:pt idx="143">
                  <c:v>-1.41496</c:v>
                </c:pt>
                <c:pt idx="144">
                  <c:v>-1.4199600000000001</c:v>
                </c:pt>
                <c:pt idx="145">
                  <c:v>-1.42496</c:v>
                </c:pt>
                <c:pt idx="146">
                  <c:v>-1.4299599999999999</c:v>
                </c:pt>
                <c:pt idx="147">
                  <c:v>-1.43496</c:v>
                </c:pt>
                <c:pt idx="148">
                  <c:v>-1.4399599999999999</c:v>
                </c:pt>
                <c:pt idx="149">
                  <c:v>-1.44496</c:v>
                </c:pt>
                <c:pt idx="150">
                  <c:v>-1.4499599999999999</c:v>
                </c:pt>
                <c:pt idx="151">
                  <c:v>-1.45496</c:v>
                </c:pt>
                <c:pt idx="152">
                  <c:v>-1.4599599999999999</c:v>
                </c:pt>
                <c:pt idx="153">
                  <c:v>-1.46496</c:v>
                </c:pt>
                <c:pt idx="154">
                  <c:v>-1.4699599999999999</c:v>
                </c:pt>
                <c:pt idx="155">
                  <c:v>-1.47496</c:v>
                </c:pt>
                <c:pt idx="156">
                  <c:v>-1.4799599999999999</c:v>
                </c:pt>
                <c:pt idx="157">
                  <c:v>-1.4849600000000001</c:v>
                </c:pt>
                <c:pt idx="158">
                  <c:v>-1.48996</c:v>
                </c:pt>
                <c:pt idx="159">
                  <c:v>-1.4949600000000001</c:v>
                </c:pt>
                <c:pt idx="160">
                  <c:v>-1.49996</c:v>
                </c:pt>
                <c:pt idx="161">
                  <c:v>-1.5049600000000001</c:v>
                </c:pt>
                <c:pt idx="162">
                  <c:v>-1.50996</c:v>
                </c:pt>
                <c:pt idx="163">
                  <c:v>-1.5149600000000001</c:v>
                </c:pt>
                <c:pt idx="164">
                  <c:v>-1.51996</c:v>
                </c:pt>
                <c:pt idx="165">
                  <c:v>-1.5249600000000001</c:v>
                </c:pt>
                <c:pt idx="166">
                  <c:v>-1.52996</c:v>
                </c:pt>
                <c:pt idx="167">
                  <c:v>-1.5349600000000001</c:v>
                </c:pt>
                <c:pt idx="168">
                  <c:v>-1.53996</c:v>
                </c:pt>
                <c:pt idx="169">
                  <c:v>-1.5449600000000001</c:v>
                </c:pt>
                <c:pt idx="170">
                  <c:v>-1.54996</c:v>
                </c:pt>
                <c:pt idx="171">
                  <c:v>-1.5549599999999999</c:v>
                </c:pt>
                <c:pt idx="172">
                  <c:v>-1.55996</c:v>
                </c:pt>
                <c:pt idx="173">
                  <c:v>-1.5649599999999999</c:v>
                </c:pt>
                <c:pt idx="174">
                  <c:v>-1.56996</c:v>
                </c:pt>
                <c:pt idx="175">
                  <c:v>-1.5749599999999999</c:v>
                </c:pt>
                <c:pt idx="176">
                  <c:v>-1.57996</c:v>
                </c:pt>
                <c:pt idx="177">
                  <c:v>-1.5849599999999999</c:v>
                </c:pt>
                <c:pt idx="178">
                  <c:v>-1.58996</c:v>
                </c:pt>
                <c:pt idx="179">
                  <c:v>-1.5949599999999999</c:v>
                </c:pt>
                <c:pt idx="180">
                  <c:v>-1.59996</c:v>
                </c:pt>
                <c:pt idx="181">
                  <c:v>-1.6049599999999999</c:v>
                </c:pt>
                <c:pt idx="182">
                  <c:v>-1.6099600000000001</c:v>
                </c:pt>
                <c:pt idx="183">
                  <c:v>-1.61496</c:v>
                </c:pt>
                <c:pt idx="184">
                  <c:v>-1.6199600000000001</c:v>
                </c:pt>
                <c:pt idx="185">
                  <c:v>-1.62496</c:v>
                </c:pt>
                <c:pt idx="186">
                  <c:v>-1.6299600000000001</c:v>
                </c:pt>
                <c:pt idx="187">
                  <c:v>-1.63496</c:v>
                </c:pt>
                <c:pt idx="188">
                  <c:v>-1.6399600000000001</c:v>
                </c:pt>
                <c:pt idx="189">
                  <c:v>-1.64496</c:v>
                </c:pt>
                <c:pt idx="190">
                  <c:v>-1.6499600000000001</c:v>
                </c:pt>
                <c:pt idx="191">
                  <c:v>-1.65496</c:v>
                </c:pt>
                <c:pt idx="192">
                  <c:v>-1.6599600000000001</c:v>
                </c:pt>
                <c:pt idx="193">
                  <c:v>-1.66496</c:v>
                </c:pt>
                <c:pt idx="194">
                  <c:v>-1.6699600000000001</c:v>
                </c:pt>
                <c:pt idx="195">
                  <c:v>-1.67496</c:v>
                </c:pt>
                <c:pt idx="196">
                  <c:v>-1.6799599999999999</c:v>
                </c:pt>
                <c:pt idx="197">
                  <c:v>-1.68496</c:v>
                </c:pt>
                <c:pt idx="198">
                  <c:v>-1.6899599999999999</c:v>
                </c:pt>
                <c:pt idx="199">
                  <c:v>-1.69496</c:v>
                </c:pt>
                <c:pt idx="200">
                  <c:v>-1.6999599999999999</c:v>
                </c:pt>
                <c:pt idx="201">
                  <c:v>-1.70496</c:v>
                </c:pt>
                <c:pt idx="202">
                  <c:v>-1.7099599999999999</c:v>
                </c:pt>
                <c:pt idx="203">
                  <c:v>-1.71496</c:v>
                </c:pt>
                <c:pt idx="204">
                  <c:v>-1.7199599999999999</c:v>
                </c:pt>
                <c:pt idx="205">
                  <c:v>-1.72496</c:v>
                </c:pt>
                <c:pt idx="206">
                  <c:v>-1.7299599999999999</c:v>
                </c:pt>
                <c:pt idx="207">
                  <c:v>-1.7349600000000001</c:v>
                </c:pt>
                <c:pt idx="208">
                  <c:v>-1.73996</c:v>
                </c:pt>
                <c:pt idx="209">
                  <c:v>-1.7449600000000001</c:v>
                </c:pt>
                <c:pt idx="210">
                  <c:v>-1.74996</c:v>
                </c:pt>
                <c:pt idx="211">
                  <c:v>-1.7549600000000001</c:v>
                </c:pt>
                <c:pt idx="212">
                  <c:v>-1.75996</c:v>
                </c:pt>
                <c:pt idx="213">
                  <c:v>-1.7649600000000001</c:v>
                </c:pt>
                <c:pt idx="214">
                  <c:v>-1.76996</c:v>
                </c:pt>
                <c:pt idx="215">
                  <c:v>-1.7749600000000001</c:v>
                </c:pt>
                <c:pt idx="216">
                  <c:v>-1.77996</c:v>
                </c:pt>
                <c:pt idx="217">
                  <c:v>-1.7849600000000001</c:v>
                </c:pt>
                <c:pt idx="218">
                  <c:v>-1.78996</c:v>
                </c:pt>
                <c:pt idx="219">
                  <c:v>-1.79497</c:v>
                </c:pt>
                <c:pt idx="220">
                  <c:v>-1.7999700000000001</c:v>
                </c:pt>
                <c:pt idx="221">
                  <c:v>-1.80497</c:v>
                </c:pt>
                <c:pt idx="222">
                  <c:v>-1.8099700000000001</c:v>
                </c:pt>
                <c:pt idx="223">
                  <c:v>-1.81497</c:v>
                </c:pt>
                <c:pt idx="224">
                  <c:v>-1.8199700000000001</c:v>
                </c:pt>
                <c:pt idx="225">
                  <c:v>-1.82497</c:v>
                </c:pt>
                <c:pt idx="226">
                  <c:v>-1.8299700000000001</c:v>
                </c:pt>
                <c:pt idx="227">
                  <c:v>-1.83497</c:v>
                </c:pt>
                <c:pt idx="228">
                  <c:v>-1.8399700000000001</c:v>
                </c:pt>
                <c:pt idx="229">
                  <c:v>-1.84497</c:v>
                </c:pt>
                <c:pt idx="230">
                  <c:v>-1.8499699999999999</c:v>
                </c:pt>
                <c:pt idx="231">
                  <c:v>-1.85497</c:v>
                </c:pt>
                <c:pt idx="232">
                  <c:v>-1.8599699999999999</c:v>
                </c:pt>
                <c:pt idx="233">
                  <c:v>-1.86497</c:v>
                </c:pt>
                <c:pt idx="234">
                  <c:v>-1.8699699999999999</c:v>
                </c:pt>
                <c:pt idx="235">
                  <c:v>-1.87497</c:v>
                </c:pt>
                <c:pt idx="236">
                  <c:v>-1.8799699999999999</c:v>
                </c:pt>
                <c:pt idx="237">
                  <c:v>-1.88497</c:v>
                </c:pt>
                <c:pt idx="238">
                  <c:v>-1.8899699999999999</c:v>
                </c:pt>
                <c:pt idx="239">
                  <c:v>-1.89497</c:v>
                </c:pt>
                <c:pt idx="240">
                  <c:v>-1.8999699999999999</c:v>
                </c:pt>
                <c:pt idx="241">
                  <c:v>-1.9049700000000001</c:v>
                </c:pt>
                <c:pt idx="242">
                  <c:v>-1.9099699999999999</c:v>
                </c:pt>
                <c:pt idx="243">
                  <c:v>-1.9149700000000001</c:v>
                </c:pt>
                <c:pt idx="244">
                  <c:v>-1.91997</c:v>
                </c:pt>
                <c:pt idx="245">
                  <c:v>-1.9249700000000001</c:v>
                </c:pt>
                <c:pt idx="246">
                  <c:v>-1.92997</c:v>
                </c:pt>
                <c:pt idx="247">
                  <c:v>-1.9349700000000001</c:v>
                </c:pt>
                <c:pt idx="248">
                  <c:v>-1.93997</c:v>
                </c:pt>
                <c:pt idx="249">
                  <c:v>-1.9449700000000001</c:v>
                </c:pt>
                <c:pt idx="250">
                  <c:v>-1.94997</c:v>
                </c:pt>
                <c:pt idx="251">
                  <c:v>-1.9549700000000001</c:v>
                </c:pt>
                <c:pt idx="252">
                  <c:v>-1.95997</c:v>
                </c:pt>
                <c:pt idx="253">
                  <c:v>-1.9649700000000001</c:v>
                </c:pt>
                <c:pt idx="254">
                  <c:v>-1.96997</c:v>
                </c:pt>
                <c:pt idx="255">
                  <c:v>-1.9749699999999999</c:v>
                </c:pt>
                <c:pt idx="256">
                  <c:v>-1.97997</c:v>
                </c:pt>
                <c:pt idx="257">
                  <c:v>-1.9849699999999999</c:v>
                </c:pt>
                <c:pt idx="258">
                  <c:v>-1.98997</c:v>
                </c:pt>
                <c:pt idx="259">
                  <c:v>-1.9949699999999999</c:v>
                </c:pt>
                <c:pt idx="260">
                  <c:v>-1.99997</c:v>
                </c:pt>
                <c:pt idx="261">
                  <c:v>-2.0049700000000001</c:v>
                </c:pt>
                <c:pt idx="262">
                  <c:v>-2.00997</c:v>
                </c:pt>
                <c:pt idx="263">
                  <c:v>-2.0149699999999999</c:v>
                </c:pt>
                <c:pt idx="264">
                  <c:v>-2.0199699999999998</c:v>
                </c:pt>
                <c:pt idx="265">
                  <c:v>-2.0249700000000002</c:v>
                </c:pt>
                <c:pt idx="266">
                  <c:v>-2.0299700000000001</c:v>
                </c:pt>
                <c:pt idx="267">
                  <c:v>-2.0349699999999999</c:v>
                </c:pt>
                <c:pt idx="268">
                  <c:v>-2.0399699999999998</c:v>
                </c:pt>
                <c:pt idx="269">
                  <c:v>-2.0449700000000002</c:v>
                </c:pt>
                <c:pt idx="270">
                  <c:v>-2.0499700000000001</c:v>
                </c:pt>
                <c:pt idx="271">
                  <c:v>-2.05497</c:v>
                </c:pt>
                <c:pt idx="272">
                  <c:v>-2.0599699999999999</c:v>
                </c:pt>
                <c:pt idx="273">
                  <c:v>-2.0649700000000002</c:v>
                </c:pt>
                <c:pt idx="274">
                  <c:v>-2.0699700000000001</c:v>
                </c:pt>
                <c:pt idx="275">
                  <c:v>-2.07497</c:v>
                </c:pt>
                <c:pt idx="276">
                  <c:v>-2.0799699999999999</c:v>
                </c:pt>
                <c:pt idx="277">
                  <c:v>-2.0849700000000002</c:v>
                </c:pt>
                <c:pt idx="278">
                  <c:v>-2.0899700000000001</c:v>
                </c:pt>
                <c:pt idx="279">
                  <c:v>-2.09497</c:v>
                </c:pt>
                <c:pt idx="280">
                  <c:v>-2.0999699999999999</c:v>
                </c:pt>
                <c:pt idx="281">
                  <c:v>-2.09497</c:v>
                </c:pt>
                <c:pt idx="282">
                  <c:v>-2.0899700000000001</c:v>
                </c:pt>
                <c:pt idx="283">
                  <c:v>-2.0849700000000002</c:v>
                </c:pt>
                <c:pt idx="284">
                  <c:v>-2.0799699999999999</c:v>
                </c:pt>
                <c:pt idx="285">
                  <c:v>-2.07497</c:v>
                </c:pt>
                <c:pt idx="286">
                  <c:v>-2.0699700000000001</c:v>
                </c:pt>
                <c:pt idx="287">
                  <c:v>-2.0649700000000002</c:v>
                </c:pt>
                <c:pt idx="288">
                  <c:v>-2.0599699999999999</c:v>
                </c:pt>
                <c:pt idx="289">
                  <c:v>-2.05497</c:v>
                </c:pt>
                <c:pt idx="290">
                  <c:v>-2.0499700000000001</c:v>
                </c:pt>
                <c:pt idx="291">
                  <c:v>-2.0449700000000002</c:v>
                </c:pt>
                <c:pt idx="292">
                  <c:v>-2.0399699999999998</c:v>
                </c:pt>
                <c:pt idx="293">
                  <c:v>-2.0349699999999999</c:v>
                </c:pt>
                <c:pt idx="294">
                  <c:v>-2.0299700000000001</c:v>
                </c:pt>
                <c:pt idx="295">
                  <c:v>-2.0249700000000002</c:v>
                </c:pt>
                <c:pt idx="296">
                  <c:v>-2.0199699999999998</c:v>
                </c:pt>
                <c:pt idx="297">
                  <c:v>-2.0149699999999999</c:v>
                </c:pt>
                <c:pt idx="298">
                  <c:v>-2.00997</c:v>
                </c:pt>
                <c:pt idx="299">
                  <c:v>-2.0049700000000001</c:v>
                </c:pt>
                <c:pt idx="300">
                  <c:v>-1.99997</c:v>
                </c:pt>
                <c:pt idx="301">
                  <c:v>-1.9949699999999999</c:v>
                </c:pt>
                <c:pt idx="302">
                  <c:v>-1.98997</c:v>
                </c:pt>
                <c:pt idx="303">
                  <c:v>-1.9849699999999999</c:v>
                </c:pt>
                <c:pt idx="304">
                  <c:v>-1.97997</c:v>
                </c:pt>
                <c:pt idx="305">
                  <c:v>-1.9749699999999999</c:v>
                </c:pt>
                <c:pt idx="306">
                  <c:v>-1.96997</c:v>
                </c:pt>
                <c:pt idx="307">
                  <c:v>-1.9649700000000001</c:v>
                </c:pt>
                <c:pt idx="308">
                  <c:v>-1.95997</c:v>
                </c:pt>
                <c:pt idx="309">
                  <c:v>-1.9549700000000001</c:v>
                </c:pt>
                <c:pt idx="310">
                  <c:v>-1.94997</c:v>
                </c:pt>
                <c:pt idx="311">
                  <c:v>-1.9449700000000001</c:v>
                </c:pt>
                <c:pt idx="312">
                  <c:v>-1.93997</c:v>
                </c:pt>
                <c:pt idx="313">
                  <c:v>-1.9349700000000001</c:v>
                </c:pt>
                <c:pt idx="314">
                  <c:v>-1.92997</c:v>
                </c:pt>
                <c:pt idx="315">
                  <c:v>-1.9249700000000001</c:v>
                </c:pt>
                <c:pt idx="316">
                  <c:v>-1.91997</c:v>
                </c:pt>
                <c:pt idx="317">
                  <c:v>-1.9149700000000001</c:v>
                </c:pt>
                <c:pt idx="318">
                  <c:v>-1.9099699999999999</c:v>
                </c:pt>
                <c:pt idx="319">
                  <c:v>-1.9049700000000001</c:v>
                </c:pt>
                <c:pt idx="320">
                  <c:v>-1.8999699999999999</c:v>
                </c:pt>
                <c:pt idx="321">
                  <c:v>-1.89497</c:v>
                </c:pt>
                <c:pt idx="322">
                  <c:v>-1.8899699999999999</c:v>
                </c:pt>
                <c:pt idx="323">
                  <c:v>-1.88497</c:v>
                </c:pt>
                <c:pt idx="324">
                  <c:v>-1.8799699999999999</c:v>
                </c:pt>
                <c:pt idx="325">
                  <c:v>-1.87497</c:v>
                </c:pt>
                <c:pt idx="326">
                  <c:v>-1.8699699999999999</c:v>
                </c:pt>
                <c:pt idx="327">
                  <c:v>-1.86497</c:v>
                </c:pt>
                <c:pt idx="328">
                  <c:v>-1.8599699999999999</c:v>
                </c:pt>
                <c:pt idx="329">
                  <c:v>-1.85497</c:v>
                </c:pt>
                <c:pt idx="330">
                  <c:v>-1.8499699999999999</c:v>
                </c:pt>
                <c:pt idx="331">
                  <c:v>-1.84497</c:v>
                </c:pt>
                <c:pt idx="332">
                  <c:v>-1.8399700000000001</c:v>
                </c:pt>
                <c:pt idx="333">
                  <c:v>-1.83497</c:v>
                </c:pt>
                <c:pt idx="334">
                  <c:v>-1.8299700000000001</c:v>
                </c:pt>
                <c:pt idx="335">
                  <c:v>-1.82497</c:v>
                </c:pt>
                <c:pt idx="336">
                  <c:v>-1.8199700000000001</c:v>
                </c:pt>
                <c:pt idx="337">
                  <c:v>-1.81497</c:v>
                </c:pt>
                <c:pt idx="338">
                  <c:v>-1.8099700000000001</c:v>
                </c:pt>
                <c:pt idx="339">
                  <c:v>-1.80497</c:v>
                </c:pt>
                <c:pt idx="340">
                  <c:v>-1.7999700000000001</c:v>
                </c:pt>
                <c:pt idx="341">
                  <c:v>-1.79497</c:v>
                </c:pt>
                <c:pt idx="342">
                  <c:v>-1.78996</c:v>
                </c:pt>
                <c:pt idx="343">
                  <c:v>-1.7849600000000001</c:v>
                </c:pt>
                <c:pt idx="344">
                  <c:v>-1.77996</c:v>
                </c:pt>
                <c:pt idx="345">
                  <c:v>-1.7749600000000001</c:v>
                </c:pt>
                <c:pt idx="346">
                  <c:v>-1.76996</c:v>
                </c:pt>
                <c:pt idx="347">
                  <c:v>-1.7649600000000001</c:v>
                </c:pt>
                <c:pt idx="348">
                  <c:v>-1.75996</c:v>
                </c:pt>
                <c:pt idx="349">
                  <c:v>-1.7549600000000001</c:v>
                </c:pt>
                <c:pt idx="350">
                  <c:v>-1.74996</c:v>
                </c:pt>
                <c:pt idx="351">
                  <c:v>-1.7449600000000001</c:v>
                </c:pt>
                <c:pt idx="352">
                  <c:v>-1.73996</c:v>
                </c:pt>
                <c:pt idx="353">
                  <c:v>-1.7349600000000001</c:v>
                </c:pt>
                <c:pt idx="354">
                  <c:v>-1.7299599999999999</c:v>
                </c:pt>
                <c:pt idx="355">
                  <c:v>-1.72496</c:v>
                </c:pt>
                <c:pt idx="356">
                  <c:v>-1.7199599999999999</c:v>
                </c:pt>
                <c:pt idx="357">
                  <c:v>-1.71496</c:v>
                </c:pt>
                <c:pt idx="358">
                  <c:v>-1.7099599999999999</c:v>
                </c:pt>
                <c:pt idx="359">
                  <c:v>-1.70496</c:v>
                </c:pt>
                <c:pt idx="360">
                  <c:v>-1.6999599999999999</c:v>
                </c:pt>
                <c:pt idx="361">
                  <c:v>-1.69496</c:v>
                </c:pt>
                <c:pt idx="362">
                  <c:v>-1.6899599999999999</c:v>
                </c:pt>
                <c:pt idx="363">
                  <c:v>-1.68496</c:v>
                </c:pt>
                <c:pt idx="364">
                  <c:v>-1.6799599999999999</c:v>
                </c:pt>
                <c:pt idx="365">
                  <c:v>-1.67496</c:v>
                </c:pt>
                <c:pt idx="366">
                  <c:v>-1.6699600000000001</c:v>
                </c:pt>
                <c:pt idx="367">
                  <c:v>-1.66496</c:v>
                </c:pt>
                <c:pt idx="368">
                  <c:v>-1.6599600000000001</c:v>
                </c:pt>
                <c:pt idx="369">
                  <c:v>-1.65496</c:v>
                </c:pt>
                <c:pt idx="370">
                  <c:v>-1.6499600000000001</c:v>
                </c:pt>
                <c:pt idx="371">
                  <c:v>-1.64496</c:v>
                </c:pt>
                <c:pt idx="372">
                  <c:v>-1.6399600000000001</c:v>
                </c:pt>
                <c:pt idx="373">
                  <c:v>-1.63496</c:v>
                </c:pt>
                <c:pt idx="374">
                  <c:v>-1.6299600000000001</c:v>
                </c:pt>
                <c:pt idx="375">
                  <c:v>-1.62496</c:v>
                </c:pt>
                <c:pt idx="376">
                  <c:v>-1.6199600000000001</c:v>
                </c:pt>
                <c:pt idx="377">
                  <c:v>-1.61496</c:v>
                </c:pt>
                <c:pt idx="378">
                  <c:v>-1.6099600000000001</c:v>
                </c:pt>
                <c:pt idx="379">
                  <c:v>-1.6049599999999999</c:v>
                </c:pt>
                <c:pt idx="380">
                  <c:v>-1.59996</c:v>
                </c:pt>
                <c:pt idx="381">
                  <c:v>-1.5949599999999999</c:v>
                </c:pt>
                <c:pt idx="382">
                  <c:v>-1.58996</c:v>
                </c:pt>
                <c:pt idx="383">
                  <c:v>-1.5849599999999999</c:v>
                </c:pt>
                <c:pt idx="384">
                  <c:v>-1.57996</c:v>
                </c:pt>
                <c:pt idx="385">
                  <c:v>-1.5749599999999999</c:v>
                </c:pt>
                <c:pt idx="386">
                  <c:v>-1.56996</c:v>
                </c:pt>
                <c:pt idx="387">
                  <c:v>-1.5649599999999999</c:v>
                </c:pt>
                <c:pt idx="388">
                  <c:v>-1.55996</c:v>
                </c:pt>
                <c:pt idx="389">
                  <c:v>-1.5549599999999999</c:v>
                </c:pt>
                <c:pt idx="390">
                  <c:v>-1.54996</c:v>
                </c:pt>
                <c:pt idx="391">
                  <c:v>-1.5449600000000001</c:v>
                </c:pt>
                <c:pt idx="392">
                  <c:v>-1.53996</c:v>
                </c:pt>
                <c:pt idx="393">
                  <c:v>-1.5349600000000001</c:v>
                </c:pt>
                <c:pt idx="394">
                  <c:v>-1.52996</c:v>
                </c:pt>
                <c:pt idx="395">
                  <c:v>-1.5249600000000001</c:v>
                </c:pt>
                <c:pt idx="396">
                  <c:v>-1.51996</c:v>
                </c:pt>
                <c:pt idx="397">
                  <c:v>-1.5149600000000001</c:v>
                </c:pt>
                <c:pt idx="398">
                  <c:v>-1.50996</c:v>
                </c:pt>
                <c:pt idx="399">
                  <c:v>-1.5049600000000001</c:v>
                </c:pt>
                <c:pt idx="400">
                  <c:v>-1.49996</c:v>
                </c:pt>
                <c:pt idx="401">
                  <c:v>-1.4949600000000001</c:v>
                </c:pt>
                <c:pt idx="402">
                  <c:v>-1.48996</c:v>
                </c:pt>
                <c:pt idx="403">
                  <c:v>-1.4849600000000001</c:v>
                </c:pt>
                <c:pt idx="404">
                  <c:v>-1.4799599999999999</c:v>
                </c:pt>
                <c:pt idx="405">
                  <c:v>-1.47496</c:v>
                </c:pt>
                <c:pt idx="406">
                  <c:v>-1.4699599999999999</c:v>
                </c:pt>
                <c:pt idx="407">
                  <c:v>-1.46496</c:v>
                </c:pt>
                <c:pt idx="408">
                  <c:v>-1.4599599999999999</c:v>
                </c:pt>
                <c:pt idx="409">
                  <c:v>-1.45496</c:v>
                </c:pt>
                <c:pt idx="410">
                  <c:v>-1.4499599999999999</c:v>
                </c:pt>
                <c:pt idx="411">
                  <c:v>-1.44496</c:v>
                </c:pt>
                <c:pt idx="412">
                  <c:v>-1.4399599999999999</c:v>
                </c:pt>
                <c:pt idx="413">
                  <c:v>-1.43496</c:v>
                </c:pt>
                <c:pt idx="414">
                  <c:v>-1.4299599999999999</c:v>
                </c:pt>
                <c:pt idx="415">
                  <c:v>-1.42496</c:v>
                </c:pt>
                <c:pt idx="416">
                  <c:v>-1.4199600000000001</c:v>
                </c:pt>
                <c:pt idx="417">
                  <c:v>-1.41496</c:v>
                </c:pt>
                <c:pt idx="418">
                  <c:v>-1.4099600000000001</c:v>
                </c:pt>
                <c:pt idx="419">
                  <c:v>-1.40496</c:v>
                </c:pt>
                <c:pt idx="420">
                  <c:v>-1.3999600000000001</c:v>
                </c:pt>
                <c:pt idx="421">
                  <c:v>-1.39496</c:v>
                </c:pt>
                <c:pt idx="422">
                  <c:v>-1.3899600000000001</c:v>
                </c:pt>
                <c:pt idx="423">
                  <c:v>-1.38496</c:v>
                </c:pt>
                <c:pt idx="424">
                  <c:v>-1.3799600000000001</c:v>
                </c:pt>
                <c:pt idx="425">
                  <c:v>-1.37496</c:v>
                </c:pt>
                <c:pt idx="426">
                  <c:v>-1.3699600000000001</c:v>
                </c:pt>
                <c:pt idx="427">
                  <c:v>-1.36496</c:v>
                </c:pt>
                <c:pt idx="428">
                  <c:v>-1.3599600000000001</c:v>
                </c:pt>
                <c:pt idx="429">
                  <c:v>-1.3549599999999999</c:v>
                </c:pt>
                <c:pt idx="430">
                  <c:v>-1.34996</c:v>
                </c:pt>
                <c:pt idx="431">
                  <c:v>-1.3449599999999999</c:v>
                </c:pt>
                <c:pt idx="432">
                  <c:v>-1.33996</c:v>
                </c:pt>
                <c:pt idx="433">
                  <c:v>-1.3349599999999999</c:v>
                </c:pt>
                <c:pt idx="434">
                  <c:v>-1.32996</c:v>
                </c:pt>
                <c:pt idx="435">
                  <c:v>-1.3249599999999999</c:v>
                </c:pt>
                <c:pt idx="436">
                  <c:v>-1.31996</c:v>
                </c:pt>
                <c:pt idx="437">
                  <c:v>-1.3149599999999999</c:v>
                </c:pt>
                <c:pt idx="438">
                  <c:v>-1.30996</c:v>
                </c:pt>
                <c:pt idx="439">
                  <c:v>-1.3049599999999999</c:v>
                </c:pt>
                <c:pt idx="440">
                  <c:v>-1.29996</c:v>
                </c:pt>
                <c:pt idx="441">
                  <c:v>-1.2949600000000001</c:v>
                </c:pt>
                <c:pt idx="442">
                  <c:v>-1.28996</c:v>
                </c:pt>
                <c:pt idx="443">
                  <c:v>-1.2849600000000001</c:v>
                </c:pt>
                <c:pt idx="444">
                  <c:v>-1.27996</c:v>
                </c:pt>
                <c:pt idx="445">
                  <c:v>-1.2749600000000001</c:v>
                </c:pt>
                <c:pt idx="446">
                  <c:v>-1.26996</c:v>
                </c:pt>
                <c:pt idx="447">
                  <c:v>-1.2649600000000001</c:v>
                </c:pt>
                <c:pt idx="448">
                  <c:v>-1.25996</c:v>
                </c:pt>
                <c:pt idx="449">
                  <c:v>-1.2549600000000001</c:v>
                </c:pt>
                <c:pt idx="450">
                  <c:v>-1.24996</c:v>
                </c:pt>
                <c:pt idx="451">
                  <c:v>-1.2449600000000001</c:v>
                </c:pt>
                <c:pt idx="452">
                  <c:v>-1.23996</c:v>
                </c:pt>
                <c:pt idx="453">
                  <c:v>-1.2349600000000001</c:v>
                </c:pt>
                <c:pt idx="454">
                  <c:v>-1.2299599999999999</c:v>
                </c:pt>
                <c:pt idx="455">
                  <c:v>-1.22496</c:v>
                </c:pt>
                <c:pt idx="456">
                  <c:v>-1.2199599999999999</c:v>
                </c:pt>
                <c:pt idx="457">
                  <c:v>-1.21496</c:v>
                </c:pt>
                <c:pt idx="458">
                  <c:v>-1.2099599999999999</c:v>
                </c:pt>
                <c:pt idx="459">
                  <c:v>-1.20496</c:v>
                </c:pt>
                <c:pt idx="460">
                  <c:v>-1.1999599999999999</c:v>
                </c:pt>
                <c:pt idx="461">
                  <c:v>-1.19496</c:v>
                </c:pt>
                <c:pt idx="462">
                  <c:v>-1.1899599999999999</c:v>
                </c:pt>
                <c:pt idx="463">
                  <c:v>-1.18496</c:v>
                </c:pt>
                <c:pt idx="464">
                  <c:v>-1.1799599999999999</c:v>
                </c:pt>
                <c:pt idx="465">
                  <c:v>-1.17496</c:v>
                </c:pt>
                <c:pt idx="466">
                  <c:v>-1.1699600000000001</c:v>
                </c:pt>
                <c:pt idx="467">
                  <c:v>-1.16496</c:v>
                </c:pt>
                <c:pt idx="468">
                  <c:v>-1.1599600000000001</c:v>
                </c:pt>
                <c:pt idx="469">
                  <c:v>-1.15496</c:v>
                </c:pt>
                <c:pt idx="470">
                  <c:v>-1.1499600000000001</c:v>
                </c:pt>
                <c:pt idx="471">
                  <c:v>-1.14496</c:v>
                </c:pt>
                <c:pt idx="472">
                  <c:v>-1.1399600000000001</c:v>
                </c:pt>
                <c:pt idx="473">
                  <c:v>-1.1349499999999999</c:v>
                </c:pt>
                <c:pt idx="474">
                  <c:v>-1.12995</c:v>
                </c:pt>
                <c:pt idx="475">
                  <c:v>-1.1249499999999999</c:v>
                </c:pt>
                <c:pt idx="476">
                  <c:v>-1.11995</c:v>
                </c:pt>
                <c:pt idx="477">
                  <c:v>-1.1149500000000001</c:v>
                </c:pt>
                <c:pt idx="478">
                  <c:v>-1.10995</c:v>
                </c:pt>
                <c:pt idx="479">
                  <c:v>-1.1049500000000001</c:v>
                </c:pt>
                <c:pt idx="480">
                  <c:v>-1.09995</c:v>
                </c:pt>
                <c:pt idx="481">
                  <c:v>-1.0949500000000001</c:v>
                </c:pt>
                <c:pt idx="482">
                  <c:v>-1.08995</c:v>
                </c:pt>
                <c:pt idx="483">
                  <c:v>-1.0849500000000001</c:v>
                </c:pt>
                <c:pt idx="484">
                  <c:v>-1.07995</c:v>
                </c:pt>
                <c:pt idx="485">
                  <c:v>-1.0749500000000001</c:v>
                </c:pt>
                <c:pt idx="486">
                  <c:v>-1.06995</c:v>
                </c:pt>
                <c:pt idx="487">
                  <c:v>-1.0649500000000001</c:v>
                </c:pt>
                <c:pt idx="488">
                  <c:v>-1.0599499999999999</c:v>
                </c:pt>
                <c:pt idx="489">
                  <c:v>-1.0549500000000001</c:v>
                </c:pt>
                <c:pt idx="490">
                  <c:v>-1.0499499999999999</c:v>
                </c:pt>
                <c:pt idx="491">
                  <c:v>-1.04495</c:v>
                </c:pt>
                <c:pt idx="492">
                  <c:v>-1.0399499999999999</c:v>
                </c:pt>
                <c:pt idx="493">
                  <c:v>-1.03495</c:v>
                </c:pt>
                <c:pt idx="494">
                  <c:v>-1.0299499999999999</c:v>
                </c:pt>
                <c:pt idx="495">
                  <c:v>-1.02495</c:v>
                </c:pt>
                <c:pt idx="496">
                  <c:v>-1.0199499999999999</c:v>
                </c:pt>
                <c:pt idx="497">
                  <c:v>-1.01495</c:v>
                </c:pt>
                <c:pt idx="498">
                  <c:v>-1.0099499999999999</c:v>
                </c:pt>
                <c:pt idx="499">
                  <c:v>-1.00495</c:v>
                </c:pt>
                <c:pt idx="500">
                  <c:v>-0.99995299999999998</c:v>
                </c:pt>
                <c:pt idx="501">
                  <c:v>-0.99495299999999998</c:v>
                </c:pt>
                <c:pt idx="502">
                  <c:v>-0.98995299999999997</c:v>
                </c:pt>
                <c:pt idx="503">
                  <c:v>-0.98495299999999997</c:v>
                </c:pt>
                <c:pt idx="504">
                  <c:v>-0.97995299999999996</c:v>
                </c:pt>
                <c:pt idx="505">
                  <c:v>-0.97495200000000004</c:v>
                </c:pt>
                <c:pt idx="506">
                  <c:v>-0.96995200000000004</c:v>
                </c:pt>
                <c:pt idx="507">
                  <c:v>-0.96495200000000003</c:v>
                </c:pt>
                <c:pt idx="508">
                  <c:v>-0.95995200000000003</c:v>
                </c:pt>
                <c:pt idx="509">
                  <c:v>-0.95495200000000002</c:v>
                </c:pt>
                <c:pt idx="510">
                  <c:v>-0.94995200000000002</c:v>
                </c:pt>
                <c:pt idx="511">
                  <c:v>-0.94495200000000001</c:v>
                </c:pt>
                <c:pt idx="512">
                  <c:v>-0.93995200000000001</c:v>
                </c:pt>
                <c:pt idx="513">
                  <c:v>-0.93495200000000001</c:v>
                </c:pt>
                <c:pt idx="514">
                  <c:v>-0.929952</c:v>
                </c:pt>
                <c:pt idx="515">
                  <c:v>-0.924952</c:v>
                </c:pt>
                <c:pt idx="516">
                  <c:v>-0.91995199999999999</c:v>
                </c:pt>
                <c:pt idx="517">
                  <c:v>-0.91495199999999999</c:v>
                </c:pt>
                <c:pt idx="518">
                  <c:v>-0.90995099999999995</c:v>
                </c:pt>
                <c:pt idx="519">
                  <c:v>-0.90495099999999995</c:v>
                </c:pt>
                <c:pt idx="520">
                  <c:v>-0.89995099999999995</c:v>
                </c:pt>
                <c:pt idx="521">
                  <c:v>-0.89495100000000005</c:v>
                </c:pt>
                <c:pt idx="522">
                  <c:v>-0.88995100000000005</c:v>
                </c:pt>
                <c:pt idx="523">
                  <c:v>-0.88495100000000004</c:v>
                </c:pt>
                <c:pt idx="524">
                  <c:v>-0.87995100000000004</c:v>
                </c:pt>
                <c:pt idx="525">
                  <c:v>-0.87495100000000003</c:v>
                </c:pt>
                <c:pt idx="526">
                  <c:v>-0.86995100000000003</c:v>
                </c:pt>
                <c:pt idx="527">
                  <c:v>-0.86495100000000003</c:v>
                </c:pt>
                <c:pt idx="528">
                  <c:v>-0.85995100000000002</c:v>
                </c:pt>
                <c:pt idx="529">
                  <c:v>-0.85495100000000002</c:v>
                </c:pt>
                <c:pt idx="530">
                  <c:v>-0.84995100000000001</c:v>
                </c:pt>
                <c:pt idx="531">
                  <c:v>-0.84494999999999998</c:v>
                </c:pt>
                <c:pt idx="532">
                  <c:v>-0.83994999999999997</c:v>
                </c:pt>
                <c:pt idx="533">
                  <c:v>-0.83494999999999997</c:v>
                </c:pt>
                <c:pt idx="534">
                  <c:v>-0.82994999999999997</c:v>
                </c:pt>
                <c:pt idx="535">
                  <c:v>-0.82494999999999996</c:v>
                </c:pt>
                <c:pt idx="536">
                  <c:v>-0.81994999999999996</c:v>
                </c:pt>
                <c:pt idx="537">
                  <c:v>-0.81494999999999995</c:v>
                </c:pt>
                <c:pt idx="538">
                  <c:v>-0.80994999999999995</c:v>
                </c:pt>
                <c:pt idx="539">
                  <c:v>-0.80495000000000005</c:v>
                </c:pt>
                <c:pt idx="540">
                  <c:v>-0.79995000000000005</c:v>
                </c:pt>
                <c:pt idx="541">
                  <c:v>-0.79495000000000005</c:v>
                </c:pt>
                <c:pt idx="542">
                  <c:v>-0.78995000000000004</c:v>
                </c:pt>
                <c:pt idx="543">
                  <c:v>-0.78495000000000004</c:v>
                </c:pt>
                <c:pt idx="544">
                  <c:v>-0.779949</c:v>
                </c:pt>
                <c:pt idx="545">
                  <c:v>-0.774949</c:v>
                </c:pt>
                <c:pt idx="546">
                  <c:v>-0.76994899999999999</c:v>
                </c:pt>
                <c:pt idx="547">
                  <c:v>-0.76494899999999999</c:v>
                </c:pt>
                <c:pt idx="548">
                  <c:v>-0.75994899999999999</c:v>
                </c:pt>
                <c:pt idx="549">
                  <c:v>-0.75494899999999998</c:v>
                </c:pt>
                <c:pt idx="550">
                  <c:v>-0.74994899999999998</c:v>
                </c:pt>
                <c:pt idx="551">
                  <c:v>-0.74494899999999997</c:v>
                </c:pt>
                <c:pt idx="552">
                  <c:v>-0.73994899999999997</c:v>
                </c:pt>
                <c:pt idx="553">
                  <c:v>-0.73494899999999996</c:v>
                </c:pt>
                <c:pt idx="554">
                  <c:v>-0.72994899999999996</c:v>
                </c:pt>
                <c:pt idx="555">
                  <c:v>-0.72494899999999995</c:v>
                </c:pt>
                <c:pt idx="556">
                  <c:v>-0.71994899999999995</c:v>
                </c:pt>
                <c:pt idx="557">
                  <c:v>-0.71494800000000003</c:v>
                </c:pt>
                <c:pt idx="558">
                  <c:v>-0.70994800000000002</c:v>
                </c:pt>
                <c:pt idx="559">
                  <c:v>-0.70494800000000002</c:v>
                </c:pt>
              </c:numCache>
            </c:numRef>
          </c:xVal>
          <c:yVal>
            <c:numRef>
              <c:f>Sheet1!$N$3:$N$563</c:f>
              <c:numCache>
                <c:formatCode>General</c:formatCode>
                <c:ptCount val="561"/>
                <c:pt idx="0">
                  <c:v>-6.0844699999999996</c:v>
                </c:pt>
                <c:pt idx="1">
                  <c:v>-7.2532399999999999</c:v>
                </c:pt>
                <c:pt idx="2">
                  <c:v>-7.9595000000000002</c:v>
                </c:pt>
                <c:pt idx="3">
                  <c:v>-8.3907600000000002</c:v>
                </c:pt>
                <c:pt idx="4">
                  <c:v>-9.6470199999999995</c:v>
                </c:pt>
                <c:pt idx="5">
                  <c:v>-9.5095299999999998</c:v>
                </c:pt>
                <c:pt idx="6">
                  <c:v>-9.2282700000000002</c:v>
                </c:pt>
                <c:pt idx="7">
                  <c:v>-9.3157599999999992</c:v>
                </c:pt>
                <c:pt idx="8">
                  <c:v>-9.4970199999999991</c:v>
                </c:pt>
                <c:pt idx="9">
                  <c:v>-9.2845200000000006</c:v>
                </c:pt>
                <c:pt idx="10">
                  <c:v>-9.4095200000000006</c:v>
                </c:pt>
                <c:pt idx="11">
                  <c:v>-9.3845200000000002</c:v>
                </c:pt>
                <c:pt idx="12">
                  <c:v>-9.1970200000000002</c:v>
                </c:pt>
                <c:pt idx="13">
                  <c:v>-9.2595200000000002</c:v>
                </c:pt>
                <c:pt idx="14">
                  <c:v>-9.2282700000000002</c:v>
                </c:pt>
                <c:pt idx="15">
                  <c:v>-9.0970200000000006</c:v>
                </c:pt>
                <c:pt idx="16">
                  <c:v>-9.0407600000000006</c:v>
                </c:pt>
                <c:pt idx="17">
                  <c:v>-8.9345099999999995</c:v>
                </c:pt>
                <c:pt idx="18">
                  <c:v>-8.7282700000000002</c:v>
                </c:pt>
                <c:pt idx="19">
                  <c:v>-8.5720100000000006</c:v>
                </c:pt>
                <c:pt idx="20">
                  <c:v>-8.5657599999999992</c:v>
                </c:pt>
                <c:pt idx="21">
                  <c:v>-8.3469999999999995</c:v>
                </c:pt>
                <c:pt idx="22">
                  <c:v>-8.1219999999999999</c:v>
                </c:pt>
                <c:pt idx="23">
                  <c:v>-8.1407500000000006</c:v>
                </c:pt>
                <c:pt idx="24">
                  <c:v>-8.0282400000000003</c:v>
                </c:pt>
                <c:pt idx="25">
                  <c:v>-7.8282499999999997</c:v>
                </c:pt>
                <c:pt idx="26">
                  <c:v>-7.8344899999999997</c:v>
                </c:pt>
                <c:pt idx="27">
                  <c:v>-7.6970000000000001</c:v>
                </c:pt>
                <c:pt idx="28">
                  <c:v>-7.4844999999999997</c:v>
                </c:pt>
                <c:pt idx="29">
                  <c:v>-7.4032400000000003</c:v>
                </c:pt>
                <c:pt idx="30">
                  <c:v>-7.2969900000000001</c:v>
                </c:pt>
                <c:pt idx="31">
                  <c:v>-7.1219799999999998</c:v>
                </c:pt>
                <c:pt idx="32">
                  <c:v>-6.9969900000000003</c:v>
                </c:pt>
                <c:pt idx="33">
                  <c:v>-6.9032299999999998</c:v>
                </c:pt>
                <c:pt idx="34">
                  <c:v>-6.8219799999999999</c:v>
                </c:pt>
                <c:pt idx="35">
                  <c:v>-6.7594799999999999</c:v>
                </c:pt>
                <c:pt idx="36">
                  <c:v>-6.7032299999999996</c:v>
                </c:pt>
                <c:pt idx="37">
                  <c:v>-6.6657299999999999</c:v>
                </c:pt>
                <c:pt idx="38">
                  <c:v>-6.6469800000000001</c:v>
                </c:pt>
                <c:pt idx="39">
                  <c:v>-6.6469800000000001</c:v>
                </c:pt>
                <c:pt idx="40">
                  <c:v>-6.6844799999999998</c:v>
                </c:pt>
                <c:pt idx="41">
                  <c:v>-6.6657299999999999</c:v>
                </c:pt>
                <c:pt idx="42">
                  <c:v>-6.6969799999999999</c:v>
                </c:pt>
                <c:pt idx="43">
                  <c:v>-6.7969799999999996</c:v>
                </c:pt>
                <c:pt idx="44">
                  <c:v>-6.8282400000000001</c:v>
                </c:pt>
                <c:pt idx="45">
                  <c:v>-6.9157400000000004</c:v>
                </c:pt>
                <c:pt idx="46">
                  <c:v>-6.9469799999999999</c:v>
                </c:pt>
                <c:pt idx="47">
                  <c:v>-7.1032400000000004</c:v>
                </c:pt>
                <c:pt idx="48">
                  <c:v>-7.1969900000000004</c:v>
                </c:pt>
                <c:pt idx="49">
                  <c:v>-7.4094899999999999</c:v>
                </c:pt>
                <c:pt idx="50">
                  <c:v>-7.5282499999999999</c:v>
                </c:pt>
                <c:pt idx="51">
                  <c:v>-7.7282400000000004</c:v>
                </c:pt>
                <c:pt idx="52">
                  <c:v>-7.9657400000000003</c:v>
                </c:pt>
                <c:pt idx="53">
                  <c:v>-8.1657499999999992</c:v>
                </c:pt>
                <c:pt idx="54">
                  <c:v>-8.3970099999999999</c:v>
                </c:pt>
                <c:pt idx="55">
                  <c:v>-8.6844999999999999</c:v>
                </c:pt>
                <c:pt idx="56">
                  <c:v>-8.9157600000000006</c:v>
                </c:pt>
                <c:pt idx="57">
                  <c:v>-9.2282700000000002</c:v>
                </c:pt>
                <c:pt idx="58">
                  <c:v>-9.5032700000000006</c:v>
                </c:pt>
                <c:pt idx="59">
                  <c:v>-9.8032699999999995</c:v>
                </c:pt>
                <c:pt idx="60">
                  <c:v>-10.0345</c:v>
                </c:pt>
                <c:pt idx="61">
                  <c:v>-10.3345</c:v>
                </c:pt>
                <c:pt idx="62">
                  <c:v>-10.5595</c:v>
                </c:pt>
                <c:pt idx="63">
                  <c:v>-10.8033</c:v>
                </c:pt>
                <c:pt idx="64">
                  <c:v>-11.003299999999999</c:v>
                </c:pt>
                <c:pt idx="65">
                  <c:v>-11.253299999999999</c:v>
                </c:pt>
                <c:pt idx="66">
                  <c:v>-11.3971</c:v>
                </c:pt>
                <c:pt idx="67">
                  <c:v>-11.5533</c:v>
                </c:pt>
                <c:pt idx="68">
                  <c:v>-11.6533</c:v>
                </c:pt>
                <c:pt idx="69">
                  <c:v>-11.8096</c:v>
                </c:pt>
                <c:pt idx="70">
                  <c:v>-11.8908</c:v>
                </c:pt>
                <c:pt idx="71">
                  <c:v>-11.972099999999999</c:v>
                </c:pt>
                <c:pt idx="72">
                  <c:v>-12.065799999999999</c:v>
                </c:pt>
                <c:pt idx="73">
                  <c:v>-12.1408</c:v>
                </c:pt>
                <c:pt idx="74">
                  <c:v>-12.159599999999999</c:v>
                </c:pt>
                <c:pt idx="75">
                  <c:v>-12.2096</c:v>
                </c:pt>
                <c:pt idx="76">
                  <c:v>-12.259600000000001</c:v>
                </c:pt>
                <c:pt idx="77">
                  <c:v>-12.3346</c:v>
                </c:pt>
                <c:pt idx="78">
                  <c:v>-12.415800000000001</c:v>
                </c:pt>
                <c:pt idx="79">
                  <c:v>-12.4533</c:v>
                </c:pt>
                <c:pt idx="80">
                  <c:v>-12.509600000000001</c:v>
                </c:pt>
                <c:pt idx="81">
                  <c:v>-12.565799999999999</c:v>
                </c:pt>
                <c:pt idx="82">
                  <c:v>-12.6471</c:v>
                </c:pt>
                <c:pt idx="83">
                  <c:v>-12.722099999999999</c:v>
                </c:pt>
                <c:pt idx="84">
                  <c:v>-12.7783</c:v>
                </c:pt>
                <c:pt idx="85">
                  <c:v>-12.8283</c:v>
                </c:pt>
                <c:pt idx="86">
                  <c:v>-12.884600000000001</c:v>
                </c:pt>
                <c:pt idx="87">
                  <c:v>-12.9846</c:v>
                </c:pt>
                <c:pt idx="88">
                  <c:v>-13.097099999999999</c:v>
                </c:pt>
                <c:pt idx="89">
                  <c:v>-13.253299999999999</c:v>
                </c:pt>
                <c:pt idx="90">
                  <c:v>-13.478300000000001</c:v>
                </c:pt>
                <c:pt idx="91">
                  <c:v>-13.759600000000001</c:v>
                </c:pt>
                <c:pt idx="92">
                  <c:v>-14.1721</c:v>
                </c:pt>
                <c:pt idx="93">
                  <c:v>-14.784599999999999</c:v>
                </c:pt>
                <c:pt idx="94">
                  <c:v>-15.628399999999999</c:v>
                </c:pt>
                <c:pt idx="95">
                  <c:v>-16.759599999999999</c:v>
                </c:pt>
                <c:pt idx="96">
                  <c:v>-18.090900000000001</c:v>
                </c:pt>
                <c:pt idx="97">
                  <c:v>-19.590900000000001</c:v>
                </c:pt>
                <c:pt idx="98">
                  <c:v>-21.003399999999999</c:v>
                </c:pt>
                <c:pt idx="99">
                  <c:v>-22.166</c:v>
                </c:pt>
                <c:pt idx="100">
                  <c:v>-22.916</c:v>
                </c:pt>
                <c:pt idx="101">
                  <c:v>-23.190999999999999</c:v>
                </c:pt>
                <c:pt idx="102">
                  <c:v>-23.1097</c:v>
                </c:pt>
                <c:pt idx="103">
                  <c:v>-22.772200000000002</c:v>
                </c:pt>
                <c:pt idx="104">
                  <c:v>-22.309699999999999</c:v>
                </c:pt>
                <c:pt idx="105">
                  <c:v>-21.753499999999999</c:v>
                </c:pt>
                <c:pt idx="106">
                  <c:v>-21.1722</c:v>
                </c:pt>
                <c:pt idx="107">
                  <c:v>-20.597200000000001</c:v>
                </c:pt>
                <c:pt idx="108">
                  <c:v>-20.065899999999999</c:v>
                </c:pt>
                <c:pt idx="109">
                  <c:v>-19.5534</c:v>
                </c:pt>
                <c:pt idx="110">
                  <c:v>-19.015899999999998</c:v>
                </c:pt>
                <c:pt idx="111">
                  <c:v>-18.565899999999999</c:v>
                </c:pt>
                <c:pt idx="112">
                  <c:v>-18.090900000000001</c:v>
                </c:pt>
                <c:pt idx="113">
                  <c:v>-17.709599999999998</c:v>
                </c:pt>
                <c:pt idx="114">
                  <c:v>-17.284600000000001</c:v>
                </c:pt>
                <c:pt idx="115">
                  <c:v>-16.9346</c:v>
                </c:pt>
                <c:pt idx="116">
                  <c:v>-16.584599999999998</c:v>
                </c:pt>
                <c:pt idx="117">
                  <c:v>-16.2409</c:v>
                </c:pt>
                <c:pt idx="118">
                  <c:v>-15.9659</c:v>
                </c:pt>
                <c:pt idx="119">
                  <c:v>-15.659599999999999</c:v>
                </c:pt>
                <c:pt idx="120">
                  <c:v>-15.4221</c:v>
                </c:pt>
                <c:pt idx="121">
                  <c:v>-15.1784</c:v>
                </c:pt>
                <c:pt idx="122">
                  <c:v>-14.9346</c:v>
                </c:pt>
                <c:pt idx="123">
                  <c:v>-14.728400000000001</c:v>
                </c:pt>
                <c:pt idx="124">
                  <c:v>-14.503299999999999</c:v>
                </c:pt>
                <c:pt idx="125">
                  <c:v>-14.3721</c:v>
                </c:pt>
                <c:pt idx="126">
                  <c:v>-14.1471</c:v>
                </c:pt>
                <c:pt idx="127">
                  <c:v>-14.003299999999999</c:v>
                </c:pt>
                <c:pt idx="128">
                  <c:v>-13.822100000000001</c:v>
                </c:pt>
                <c:pt idx="129">
                  <c:v>-13.6846</c:v>
                </c:pt>
                <c:pt idx="130">
                  <c:v>-13.5783</c:v>
                </c:pt>
                <c:pt idx="131">
                  <c:v>-13.440799999999999</c:v>
                </c:pt>
                <c:pt idx="132">
                  <c:v>-13.347099999999999</c:v>
                </c:pt>
                <c:pt idx="133">
                  <c:v>-13.2408</c:v>
                </c:pt>
                <c:pt idx="134">
                  <c:v>-13.1846</c:v>
                </c:pt>
                <c:pt idx="135">
                  <c:v>-13.159599999999999</c:v>
                </c:pt>
                <c:pt idx="136">
                  <c:v>-13.103300000000001</c:v>
                </c:pt>
                <c:pt idx="137">
                  <c:v>-13.0596</c:v>
                </c:pt>
                <c:pt idx="138">
                  <c:v>-13.065799999999999</c:v>
                </c:pt>
                <c:pt idx="139">
                  <c:v>-13.0846</c:v>
                </c:pt>
                <c:pt idx="140">
                  <c:v>-13.1408</c:v>
                </c:pt>
                <c:pt idx="141">
                  <c:v>-13.222099999999999</c:v>
                </c:pt>
                <c:pt idx="142">
                  <c:v>-13.290800000000001</c:v>
                </c:pt>
                <c:pt idx="143">
                  <c:v>-13.447100000000001</c:v>
                </c:pt>
                <c:pt idx="144">
                  <c:v>-13.5596</c:v>
                </c:pt>
                <c:pt idx="145">
                  <c:v>-13.7408</c:v>
                </c:pt>
                <c:pt idx="146">
                  <c:v>-13.9221</c:v>
                </c:pt>
                <c:pt idx="147">
                  <c:v>-14.072100000000001</c:v>
                </c:pt>
                <c:pt idx="148">
                  <c:v>-14.3034</c:v>
                </c:pt>
                <c:pt idx="149">
                  <c:v>-14.4908</c:v>
                </c:pt>
                <c:pt idx="150">
                  <c:v>-14.7721</c:v>
                </c:pt>
                <c:pt idx="151">
                  <c:v>-14.972099999999999</c:v>
                </c:pt>
                <c:pt idx="152">
                  <c:v>-15.2409</c:v>
                </c:pt>
                <c:pt idx="153">
                  <c:v>-15.5534</c:v>
                </c:pt>
                <c:pt idx="154">
                  <c:v>-15.8284</c:v>
                </c:pt>
                <c:pt idx="155">
                  <c:v>-16.084599999999998</c:v>
                </c:pt>
                <c:pt idx="156">
                  <c:v>-16.384599999999999</c:v>
                </c:pt>
                <c:pt idx="157">
                  <c:v>-16.6721</c:v>
                </c:pt>
                <c:pt idx="158">
                  <c:v>-16.9221</c:v>
                </c:pt>
                <c:pt idx="159">
                  <c:v>-17.1096</c:v>
                </c:pt>
                <c:pt idx="160">
                  <c:v>-17.2971</c:v>
                </c:pt>
                <c:pt idx="161">
                  <c:v>-17.478400000000001</c:v>
                </c:pt>
                <c:pt idx="162">
                  <c:v>-17.572099999999999</c:v>
                </c:pt>
                <c:pt idx="163">
                  <c:v>-17.6096</c:v>
                </c:pt>
                <c:pt idx="164">
                  <c:v>-17.603400000000001</c:v>
                </c:pt>
                <c:pt idx="165">
                  <c:v>-17.584599999999998</c:v>
                </c:pt>
                <c:pt idx="166">
                  <c:v>-17.522099999999998</c:v>
                </c:pt>
                <c:pt idx="167">
                  <c:v>-17.397099999999998</c:v>
                </c:pt>
                <c:pt idx="168">
                  <c:v>-17.290900000000001</c:v>
                </c:pt>
                <c:pt idx="169">
                  <c:v>-17.140899999999998</c:v>
                </c:pt>
                <c:pt idx="170">
                  <c:v>-17.009599999999999</c:v>
                </c:pt>
                <c:pt idx="171">
                  <c:v>-16.8721</c:v>
                </c:pt>
                <c:pt idx="172">
                  <c:v>-16.715900000000001</c:v>
                </c:pt>
                <c:pt idx="173">
                  <c:v>-16.572099999999999</c:v>
                </c:pt>
                <c:pt idx="174">
                  <c:v>-16.440899999999999</c:v>
                </c:pt>
                <c:pt idx="175">
                  <c:v>-16.3034</c:v>
                </c:pt>
                <c:pt idx="176">
                  <c:v>-16.1846</c:v>
                </c:pt>
                <c:pt idx="177">
                  <c:v>-16.0471</c:v>
                </c:pt>
                <c:pt idx="178">
                  <c:v>-15.9596</c:v>
                </c:pt>
                <c:pt idx="179">
                  <c:v>-15.878399999999999</c:v>
                </c:pt>
                <c:pt idx="180">
                  <c:v>-15.7721</c:v>
                </c:pt>
                <c:pt idx="181">
                  <c:v>-15.6784</c:v>
                </c:pt>
                <c:pt idx="182">
                  <c:v>-15.6409</c:v>
                </c:pt>
                <c:pt idx="183">
                  <c:v>-15.572100000000001</c:v>
                </c:pt>
                <c:pt idx="184">
                  <c:v>-15.5284</c:v>
                </c:pt>
                <c:pt idx="185">
                  <c:v>-15.534599999999999</c:v>
                </c:pt>
                <c:pt idx="186">
                  <c:v>-15.4909</c:v>
                </c:pt>
                <c:pt idx="187">
                  <c:v>-15.5159</c:v>
                </c:pt>
                <c:pt idx="188">
                  <c:v>-15.572100000000001</c:v>
                </c:pt>
                <c:pt idx="189">
                  <c:v>-15.6159</c:v>
                </c:pt>
                <c:pt idx="190">
                  <c:v>-15.728400000000001</c:v>
                </c:pt>
                <c:pt idx="191">
                  <c:v>-15.847099999999999</c:v>
                </c:pt>
                <c:pt idx="192">
                  <c:v>-15.972099999999999</c:v>
                </c:pt>
                <c:pt idx="193">
                  <c:v>-16.1159</c:v>
                </c:pt>
                <c:pt idx="194">
                  <c:v>-16.340900000000001</c:v>
                </c:pt>
                <c:pt idx="195">
                  <c:v>-16.572099999999999</c:v>
                </c:pt>
                <c:pt idx="196">
                  <c:v>-16.840900000000001</c:v>
                </c:pt>
                <c:pt idx="197">
                  <c:v>-17.134599999999999</c:v>
                </c:pt>
                <c:pt idx="198">
                  <c:v>-17.4971</c:v>
                </c:pt>
                <c:pt idx="199">
                  <c:v>-17.815899999999999</c:v>
                </c:pt>
                <c:pt idx="200">
                  <c:v>-18.209700000000002</c:v>
                </c:pt>
                <c:pt idx="201">
                  <c:v>-18.6097</c:v>
                </c:pt>
                <c:pt idx="202">
                  <c:v>-19.028400000000001</c:v>
                </c:pt>
                <c:pt idx="203">
                  <c:v>-19.503399999999999</c:v>
                </c:pt>
                <c:pt idx="204">
                  <c:v>-19.9222</c:v>
                </c:pt>
                <c:pt idx="205">
                  <c:v>-20.384699999999999</c:v>
                </c:pt>
                <c:pt idx="206">
                  <c:v>-20.815899999999999</c:v>
                </c:pt>
                <c:pt idx="207">
                  <c:v>-21.247199999999999</c:v>
                </c:pt>
                <c:pt idx="208">
                  <c:v>-21.684699999999999</c:v>
                </c:pt>
                <c:pt idx="209">
                  <c:v>-22.122199999999999</c:v>
                </c:pt>
                <c:pt idx="210">
                  <c:v>-22.4785</c:v>
                </c:pt>
                <c:pt idx="211">
                  <c:v>-22.8035</c:v>
                </c:pt>
                <c:pt idx="212">
                  <c:v>-23.134699999999999</c:v>
                </c:pt>
                <c:pt idx="213">
                  <c:v>-23.347200000000001</c:v>
                </c:pt>
                <c:pt idx="214">
                  <c:v>-23.534700000000001</c:v>
                </c:pt>
                <c:pt idx="215">
                  <c:v>-23.697199999999999</c:v>
                </c:pt>
                <c:pt idx="216">
                  <c:v>-23.828499999999998</c:v>
                </c:pt>
                <c:pt idx="217">
                  <c:v>-23.878499999999999</c:v>
                </c:pt>
                <c:pt idx="218">
                  <c:v>-23.940999999999999</c:v>
                </c:pt>
                <c:pt idx="219">
                  <c:v>-23.959700000000002</c:v>
                </c:pt>
                <c:pt idx="220">
                  <c:v>-23.972200000000001</c:v>
                </c:pt>
                <c:pt idx="221">
                  <c:v>-23.966000000000001</c:v>
                </c:pt>
                <c:pt idx="222">
                  <c:v>-24.003499999999999</c:v>
                </c:pt>
                <c:pt idx="223">
                  <c:v>-24.003499999999999</c:v>
                </c:pt>
                <c:pt idx="224">
                  <c:v>-24.015999999999998</c:v>
                </c:pt>
                <c:pt idx="225">
                  <c:v>-24.015999999999998</c:v>
                </c:pt>
                <c:pt idx="226">
                  <c:v>-24.022200000000002</c:v>
                </c:pt>
                <c:pt idx="227">
                  <c:v>-24.022200000000002</c:v>
                </c:pt>
                <c:pt idx="228">
                  <c:v>-24.028500000000001</c:v>
                </c:pt>
                <c:pt idx="229">
                  <c:v>-24.015999999999998</c:v>
                </c:pt>
                <c:pt idx="230">
                  <c:v>-24.022200000000002</c:v>
                </c:pt>
                <c:pt idx="231">
                  <c:v>-24.034700000000001</c:v>
                </c:pt>
                <c:pt idx="232">
                  <c:v>-24.072199999999999</c:v>
                </c:pt>
                <c:pt idx="233">
                  <c:v>-24.059699999999999</c:v>
                </c:pt>
                <c:pt idx="234">
                  <c:v>-24.1785</c:v>
                </c:pt>
                <c:pt idx="235">
                  <c:v>-24.084700000000002</c:v>
                </c:pt>
                <c:pt idx="236">
                  <c:v>-24.134699999999999</c:v>
                </c:pt>
                <c:pt idx="237">
                  <c:v>-24.597300000000001</c:v>
                </c:pt>
                <c:pt idx="238">
                  <c:v>-24.309799999999999</c:v>
                </c:pt>
                <c:pt idx="239">
                  <c:v>-24.347200000000001</c:v>
                </c:pt>
                <c:pt idx="240">
                  <c:v>-24.472200000000001</c:v>
                </c:pt>
                <c:pt idx="241">
                  <c:v>-24.291</c:v>
                </c:pt>
                <c:pt idx="242">
                  <c:v>-24.309799999999999</c:v>
                </c:pt>
                <c:pt idx="243">
                  <c:v>-24.390999999999998</c:v>
                </c:pt>
                <c:pt idx="244">
                  <c:v>-24.309799999999999</c:v>
                </c:pt>
                <c:pt idx="245">
                  <c:v>-24.2972</c:v>
                </c:pt>
                <c:pt idx="246">
                  <c:v>-24.390999999999998</c:v>
                </c:pt>
                <c:pt idx="247">
                  <c:v>-24.366</c:v>
                </c:pt>
                <c:pt idx="248">
                  <c:v>-24.2972</c:v>
                </c:pt>
                <c:pt idx="249">
                  <c:v>-24.409700000000001</c:v>
                </c:pt>
                <c:pt idx="250">
                  <c:v>-24.447299999999998</c:v>
                </c:pt>
                <c:pt idx="251">
                  <c:v>-24.403500000000001</c:v>
                </c:pt>
                <c:pt idx="252">
                  <c:v>-24.5473</c:v>
                </c:pt>
                <c:pt idx="253">
                  <c:v>-24.584800000000001</c:v>
                </c:pt>
                <c:pt idx="254">
                  <c:v>-24.591000000000001</c:v>
                </c:pt>
                <c:pt idx="255">
                  <c:v>-24.697299999999998</c:v>
                </c:pt>
                <c:pt idx="256">
                  <c:v>-24.815999999999999</c:v>
                </c:pt>
                <c:pt idx="257">
                  <c:v>-24.866</c:v>
                </c:pt>
                <c:pt idx="258">
                  <c:v>-25.028500000000001</c:v>
                </c:pt>
                <c:pt idx="259">
                  <c:v>-25.190999999999999</c:v>
                </c:pt>
                <c:pt idx="260">
                  <c:v>-25.3598</c:v>
                </c:pt>
                <c:pt idx="261">
                  <c:v>-25.584800000000001</c:v>
                </c:pt>
                <c:pt idx="262">
                  <c:v>-25.847300000000001</c:v>
                </c:pt>
                <c:pt idx="263">
                  <c:v>-26.1098</c:v>
                </c:pt>
                <c:pt idx="264">
                  <c:v>-26.453499999999998</c:v>
                </c:pt>
                <c:pt idx="265">
                  <c:v>-26.878499999999999</c:v>
                </c:pt>
                <c:pt idx="266">
                  <c:v>-27.403500000000001</c:v>
                </c:pt>
                <c:pt idx="267">
                  <c:v>-27.947299999999998</c:v>
                </c:pt>
                <c:pt idx="268">
                  <c:v>-28.622299999999999</c:v>
                </c:pt>
                <c:pt idx="269">
                  <c:v>-29.328600000000002</c:v>
                </c:pt>
                <c:pt idx="270">
                  <c:v>-30.147300000000001</c:v>
                </c:pt>
                <c:pt idx="271">
                  <c:v>-31.028600000000001</c:v>
                </c:pt>
                <c:pt idx="272">
                  <c:v>-31.9724</c:v>
                </c:pt>
                <c:pt idx="273">
                  <c:v>-32.922400000000003</c:v>
                </c:pt>
                <c:pt idx="274">
                  <c:v>-33.916200000000003</c:v>
                </c:pt>
                <c:pt idx="275">
                  <c:v>-34.903700000000001</c:v>
                </c:pt>
                <c:pt idx="276">
                  <c:v>-35.853700000000003</c:v>
                </c:pt>
                <c:pt idx="277">
                  <c:v>-36.803699999999999</c:v>
                </c:pt>
                <c:pt idx="278">
                  <c:v>-37.616199999999999</c:v>
                </c:pt>
                <c:pt idx="279">
                  <c:v>-38.416200000000003</c:v>
                </c:pt>
                <c:pt idx="280">
                  <c:v>-39.159999999999997</c:v>
                </c:pt>
                <c:pt idx="281">
                  <c:v>-37.81</c:v>
                </c:pt>
                <c:pt idx="282">
                  <c:v>-36.609900000000003</c:v>
                </c:pt>
                <c:pt idx="283">
                  <c:v>-35.397399999999998</c:v>
                </c:pt>
                <c:pt idx="284">
                  <c:v>-34.253599999999999</c:v>
                </c:pt>
                <c:pt idx="285">
                  <c:v>-33.078600000000002</c:v>
                </c:pt>
                <c:pt idx="286">
                  <c:v>-31.941099999999999</c:v>
                </c:pt>
                <c:pt idx="287">
                  <c:v>-30.809799999999999</c:v>
                </c:pt>
                <c:pt idx="288">
                  <c:v>-29.684799999999999</c:v>
                </c:pt>
                <c:pt idx="289">
                  <c:v>-28.597300000000001</c:v>
                </c:pt>
                <c:pt idx="290">
                  <c:v>-27.572299999999998</c:v>
                </c:pt>
                <c:pt idx="291">
                  <c:v>-26.497299999999999</c:v>
                </c:pt>
                <c:pt idx="292">
                  <c:v>-25.565999999999999</c:v>
                </c:pt>
                <c:pt idx="293">
                  <c:v>-24.591000000000001</c:v>
                </c:pt>
                <c:pt idx="294">
                  <c:v>-23.7285</c:v>
                </c:pt>
                <c:pt idx="295">
                  <c:v>-22.878499999999999</c:v>
                </c:pt>
                <c:pt idx="296">
                  <c:v>-22.078499999999998</c:v>
                </c:pt>
                <c:pt idx="297">
                  <c:v>-21.3535</c:v>
                </c:pt>
                <c:pt idx="298">
                  <c:v>-20.697199999999999</c:v>
                </c:pt>
                <c:pt idx="299">
                  <c:v>-20.022200000000002</c:v>
                </c:pt>
                <c:pt idx="300">
                  <c:v>-19.447199999999999</c:v>
                </c:pt>
                <c:pt idx="301">
                  <c:v>-18.9284</c:v>
                </c:pt>
                <c:pt idx="302">
                  <c:v>-18.409700000000001</c:v>
                </c:pt>
                <c:pt idx="303">
                  <c:v>-17.972100000000001</c:v>
                </c:pt>
                <c:pt idx="304">
                  <c:v>-17.534600000000001</c:v>
                </c:pt>
                <c:pt idx="305">
                  <c:v>-17.140899999999998</c:v>
                </c:pt>
                <c:pt idx="306">
                  <c:v>-16.765899999999998</c:v>
                </c:pt>
                <c:pt idx="307">
                  <c:v>-16.415900000000001</c:v>
                </c:pt>
                <c:pt idx="308">
                  <c:v>-16.065899999999999</c:v>
                </c:pt>
                <c:pt idx="309">
                  <c:v>-15.7971</c:v>
                </c:pt>
                <c:pt idx="310">
                  <c:v>-15.534599999999999</c:v>
                </c:pt>
                <c:pt idx="311">
                  <c:v>-15.3034</c:v>
                </c:pt>
                <c:pt idx="312">
                  <c:v>-15.072100000000001</c:v>
                </c:pt>
                <c:pt idx="313">
                  <c:v>-14.822100000000001</c:v>
                </c:pt>
                <c:pt idx="314">
                  <c:v>-14.6533</c:v>
                </c:pt>
                <c:pt idx="315">
                  <c:v>-14.472099999999999</c:v>
                </c:pt>
                <c:pt idx="316">
                  <c:v>-14.3408</c:v>
                </c:pt>
                <c:pt idx="317">
                  <c:v>-14.1783</c:v>
                </c:pt>
                <c:pt idx="318">
                  <c:v>-14.0283</c:v>
                </c:pt>
                <c:pt idx="319">
                  <c:v>-13.9596</c:v>
                </c:pt>
                <c:pt idx="320">
                  <c:v>-13.8096</c:v>
                </c:pt>
                <c:pt idx="321">
                  <c:v>-13.7096</c:v>
                </c:pt>
                <c:pt idx="322">
                  <c:v>-13.6096</c:v>
                </c:pt>
                <c:pt idx="323">
                  <c:v>-13.5283</c:v>
                </c:pt>
                <c:pt idx="324">
                  <c:v>-13.447100000000001</c:v>
                </c:pt>
                <c:pt idx="325">
                  <c:v>-13.347099999999999</c:v>
                </c:pt>
                <c:pt idx="326">
                  <c:v>-13.290800000000001</c:v>
                </c:pt>
                <c:pt idx="327">
                  <c:v>-13.190799999999999</c:v>
                </c:pt>
                <c:pt idx="328">
                  <c:v>-13.097099999999999</c:v>
                </c:pt>
                <c:pt idx="329">
                  <c:v>-13.040800000000001</c:v>
                </c:pt>
                <c:pt idx="330">
                  <c:v>-12.9346</c:v>
                </c:pt>
                <c:pt idx="331">
                  <c:v>-12.853300000000001</c:v>
                </c:pt>
                <c:pt idx="332">
                  <c:v>-12.8096</c:v>
                </c:pt>
                <c:pt idx="333">
                  <c:v>-12.7096</c:v>
                </c:pt>
                <c:pt idx="334">
                  <c:v>-12.6096</c:v>
                </c:pt>
                <c:pt idx="335">
                  <c:v>-12.534599999999999</c:v>
                </c:pt>
                <c:pt idx="336">
                  <c:v>-12.415800000000001</c:v>
                </c:pt>
                <c:pt idx="337">
                  <c:v>-12.353300000000001</c:v>
                </c:pt>
                <c:pt idx="338">
                  <c:v>-12.2408</c:v>
                </c:pt>
                <c:pt idx="339">
                  <c:v>-12.1471</c:v>
                </c:pt>
                <c:pt idx="340">
                  <c:v>-12.0283</c:v>
                </c:pt>
                <c:pt idx="341">
                  <c:v>-11.9533</c:v>
                </c:pt>
                <c:pt idx="342">
                  <c:v>-11.8346</c:v>
                </c:pt>
                <c:pt idx="343">
                  <c:v>-11.722099999999999</c:v>
                </c:pt>
                <c:pt idx="344">
                  <c:v>-11.5846</c:v>
                </c:pt>
                <c:pt idx="345">
                  <c:v>-11.4533</c:v>
                </c:pt>
                <c:pt idx="346">
                  <c:v>-11.3283</c:v>
                </c:pt>
                <c:pt idx="347">
                  <c:v>-11.1783</c:v>
                </c:pt>
                <c:pt idx="348">
                  <c:v>-11.0158</c:v>
                </c:pt>
                <c:pt idx="349">
                  <c:v>-10.821999999999999</c:v>
                </c:pt>
                <c:pt idx="350">
                  <c:v>-10.5908</c:v>
                </c:pt>
                <c:pt idx="351">
                  <c:v>-10.378299999999999</c:v>
                </c:pt>
                <c:pt idx="352">
                  <c:v>-10.103300000000001</c:v>
                </c:pt>
                <c:pt idx="353">
                  <c:v>-9.8282799999999995</c:v>
                </c:pt>
                <c:pt idx="354">
                  <c:v>-9.5532800000000009</c:v>
                </c:pt>
                <c:pt idx="355">
                  <c:v>-9.1970200000000002</c:v>
                </c:pt>
                <c:pt idx="356">
                  <c:v>-8.8345199999999995</c:v>
                </c:pt>
                <c:pt idx="357">
                  <c:v>-8.4657499999999999</c:v>
                </c:pt>
                <c:pt idx="358">
                  <c:v>-8.0719899999999996</c:v>
                </c:pt>
                <c:pt idx="359">
                  <c:v>-7.6345000000000001</c:v>
                </c:pt>
                <c:pt idx="360">
                  <c:v>-7.2032299999999996</c:v>
                </c:pt>
                <c:pt idx="361">
                  <c:v>-6.7719800000000001</c:v>
                </c:pt>
                <c:pt idx="362">
                  <c:v>-6.3532200000000003</c:v>
                </c:pt>
                <c:pt idx="363">
                  <c:v>-5.8657199999999996</c:v>
                </c:pt>
                <c:pt idx="364">
                  <c:v>-5.4657099999999996</c:v>
                </c:pt>
                <c:pt idx="365">
                  <c:v>-5.0719500000000002</c:v>
                </c:pt>
                <c:pt idx="366">
                  <c:v>-4.7219499999999996</c:v>
                </c:pt>
                <c:pt idx="367">
                  <c:v>-4.37195</c:v>
                </c:pt>
                <c:pt idx="368">
                  <c:v>-4.0656800000000004</c:v>
                </c:pt>
                <c:pt idx="369">
                  <c:v>-3.8094299999999999</c:v>
                </c:pt>
                <c:pt idx="370">
                  <c:v>-3.60317</c:v>
                </c:pt>
                <c:pt idx="371">
                  <c:v>-3.39411</c:v>
                </c:pt>
                <c:pt idx="372">
                  <c:v>-3.2403599999999999</c:v>
                </c:pt>
                <c:pt idx="373">
                  <c:v>-3.10161</c:v>
                </c:pt>
                <c:pt idx="374">
                  <c:v>-2.9722300000000001</c:v>
                </c:pt>
                <c:pt idx="375">
                  <c:v>-2.86598</c:v>
                </c:pt>
                <c:pt idx="376">
                  <c:v>-2.7709800000000002</c:v>
                </c:pt>
                <c:pt idx="377">
                  <c:v>-2.6797300000000002</c:v>
                </c:pt>
                <c:pt idx="378">
                  <c:v>-2.5815999999999999</c:v>
                </c:pt>
                <c:pt idx="379">
                  <c:v>-2.5066000000000002</c:v>
                </c:pt>
                <c:pt idx="380">
                  <c:v>-2.4134699999999998</c:v>
                </c:pt>
                <c:pt idx="381">
                  <c:v>-2.35222</c:v>
                </c:pt>
                <c:pt idx="382">
                  <c:v>-2.2803499999999999</c:v>
                </c:pt>
                <c:pt idx="383">
                  <c:v>-2.2241</c:v>
                </c:pt>
                <c:pt idx="384">
                  <c:v>-2.17035</c:v>
                </c:pt>
                <c:pt idx="385">
                  <c:v>-2.1259700000000001</c:v>
                </c:pt>
                <c:pt idx="386">
                  <c:v>-2.0934699999999999</c:v>
                </c:pt>
                <c:pt idx="387">
                  <c:v>-2.0728399999999998</c:v>
                </c:pt>
                <c:pt idx="388">
                  <c:v>-2.0590899999999999</c:v>
                </c:pt>
                <c:pt idx="389">
                  <c:v>-2.06284</c:v>
                </c:pt>
                <c:pt idx="390">
                  <c:v>-2.06847</c:v>
                </c:pt>
                <c:pt idx="391">
                  <c:v>-2.09409</c:v>
                </c:pt>
                <c:pt idx="392">
                  <c:v>-2.1184699999999999</c:v>
                </c:pt>
                <c:pt idx="393">
                  <c:v>-2.15097</c:v>
                </c:pt>
                <c:pt idx="394">
                  <c:v>-2.1884700000000001</c:v>
                </c:pt>
                <c:pt idx="395">
                  <c:v>-2.21285</c:v>
                </c:pt>
                <c:pt idx="396">
                  <c:v>-2.2409699999999999</c:v>
                </c:pt>
                <c:pt idx="397">
                  <c:v>-2.2722199999999999</c:v>
                </c:pt>
                <c:pt idx="398">
                  <c:v>-2.2890999999999999</c:v>
                </c:pt>
                <c:pt idx="399">
                  <c:v>-2.3122199999999999</c:v>
                </c:pt>
                <c:pt idx="400">
                  <c:v>-2.3278500000000002</c:v>
                </c:pt>
                <c:pt idx="401">
                  <c:v>-2.3478500000000002</c:v>
                </c:pt>
                <c:pt idx="402">
                  <c:v>-2.3559700000000001</c:v>
                </c:pt>
                <c:pt idx="403">
                  <c:v>-2.3659699999999999</c:v>
                </c:pt>
                <c:pt idx="404">
                  <c:v>-2.3728500000000001</c:v>
                </c:pt>
                <c:pt idx="405">
                  <c:v>-2.3734700000000002</c:v>
                </c:pt>
                <c:pt idx="406">
                  <c:v>-2.3791000000000002</c:v>
                </c:pt>
                <c:pt idx="407">
                  <c:v>-2.3841000000000001</c:v>
                </c:pt>
                <c:pt idx="408">
                  <c:v>-2.3841000000000001</c:v>
                </c:pt>
                <c:pt idx="409">
                  <c:v>-2.3797199999999998</c:v>
                </c:pt>
                <c:pt idx="410">
                  <c:v>-2.3759700000000001</c:v>
                </c:pt>
                <c:pt idx="411">
                  <c:v>-2.3765999999999998</c:v>
                </c:pt>
                <c:pt idx="412">
                  <c:v>-2.3715999999999999</c:v>
                </c:pt>
                <c:pt idx="413">
                  <c:v>-2.3603499999999999</c:v>
                </c:pt>
                <c:pt idx="414">
                  <c:v>-2.3434699999999999</c:v>
                </c:pt>
                <c:pt idx="415">
                  <c:v>-2.3340999999999998</c:v>
                </c:pt>
                <c:pt idx="416">
                  <c:v>-2.3084699999999998</c:v>
                </c:pt>
                <c:pt idx="417">
                  <c:v>-2.2922199999999999</c:v>
                </c:pt>
                <c:pt idx="418">
                  <c:v>-2.2572199999999998</c:v>
                </c:pt>
                <c:pt idx="419">
                  <c:v>-2.2334700000000001</c:v>
                </c:pt>
                <c:pt idx="420">
                  <c:v>-2.1966000000000001</c:v>
                </c:pt>
                <c:pt idx="421">
                  <c:v>-2.1690999999999998</c:v>
                </c:pt>
                <c:pt idx="422">
                  <c:v>-2.1234700000000002</c:v>
                </c:pt>
                <c:pt idx="423">
                  <c:v>-2.0834700000000002</c:v>
                </c:pt>
                <c:pt idx="424">
                  <c:v>-2.0465900000000001</c:v>
                </c:pt>
                <c:pt idx="425">
                  <c:v>-2.00284</c:v>
                </c:pt>
                <c:pt idx="426">
                  <c:v>-1.94597</c:v>
                </c:pt>
                <c:pt idx="427">
                  <c:v>-1.89534</c:v>
                </c:pt>
                <c:pt idx="428">
                  <c:v>-1.8365899999999999</c:v>
                </c:pt>
                <c:pt idx="429">
                  <c:v>-1.7922199999999999</c:v>
                </c:pt>
                <c:pt idx="430">
                  <c:v>-1.7265900000000001</c:v>
                </c:pt>
                <c:pt idx="431">
                  <c:v>-1.65221</c:v>
                </c:pt>
                <c:pt idx="432">
                  <c:v>-1.58284</c:v>
                </c:pt>
                <c:pt idx="433">
                  <c:v>-1.51346</c:v>
                </c:pt>
                <c:pt idx="434">
                  <c:v>-1.43096</c:v>
                </c:pt>
                <c:pt idx="435">
                  <c:v>-1.3422099999999999</c:v>
                </c:pt>
                <c:pt idx="436">
                  <c:v>-1.2528300000000001</c:v>
                </c:pt>
                <c:pt idx="437">
                  <c:v>-1.1559600000000001</c:v>
                </c:pt>
                <c:pt idx="438">
                  <c:v>-1.05345</c:v>
                </c:pt>
                <c:pt idx="439">
                  <c:v>-0.94345199999999996</c:v>
                </c:pt>
                <c:pt idx="440">
                  <c:v>-0.819075</c:v>
                </c:pt>
                <c:pt idx="441">
                  <c:v>-0.70094800000000002</c:v>
                </c:pt>
                <c:pt idx="442">
                  <c:v>-0.564697</c:v>
                </c:pt>
                <c:pt idx="443">
                  <c:v>-0.424068</c:v>
                </c:pt>
                <c:pt idx="444">
                  <c:v>-0.272818</c:v>
                </c:pt>
                <c:pt idx="445">
                  <c:v>-0.114064</c:v>
                </c:pt>
                <c:pt idx="446">
                  <c:v>4.9688799999999998E-2</c:v>
                </c:pt>
                <c:pt idx="447">
                  <c:v>0.23156599999999999</c:v>
                </c:pt>
                <c:pt idx="448">
                  <c:v>0.42335</c:v>
                </c:pt>
                <c:pt idx="449">
                  <c:v>0.61160300000000001</c:v>
                </c:pt>
                <c:pt idx="450">
                  <c:v>0.80966899999999997</c:v>
                </c:pt>
                <c:pt idx="451">
                  <c:v>1.0164200000000001</c:v>
                </c:pt>
                <c:pt idx="452">
                  <c:v>1.22261</c:v>
                </c:pt>
                <c:pt idx="453">
                  <c:v>1.42774</c:v>
                </c:pt>
                <c:pt idx="454">
                  <c:v>1.64256</c:v>
                </c:pt>
                <c:pt idx="455">
                  <c:v>1.84972</c:v>
                </c:pt>
                <c:pt idx="456">
                  <c:v>2.0590899999999999</c:v>
                </c:pt>
                <c:pt idx="457">
                  <c:v>2.2534700000000001</c:v>
                </c:pt>
                <c:pt idx="458">
                  <c:v>2.4390999999999998</c:v>
                </c:pt>
                <c:pt idx="459">
                  <c:v>2.6141000000000001</c:v>
                </c:pt>
                <c:pt idx="460">
                  <c:v>2.7747299999999999</c:v>
                </c:pt>
                <c:pt idx="461">
                  <c:v>2.91411</c:v>
                </c:pt>
                <c:pt idx="462">
                  <c:v>3.0247299999999999</c:v>
                </c:pt>
                <c:pt idx="463">
                  <c:v>3.1059800000000002</c:v>
                </c:pt>
                <c:pt idx="464">
                  <c:v>3.1553599999999999</c:v>
                </c:pt>
                <c:pt idx="465">
                  <c:v>3.16161</c:v>
                </c:pt>
                <c:pt idx="466">
                  <c:v>3.1403599999999998</c:v>
                </c:pt>
                <c:pt idx="467">
                  <c:v>3.0716100000000002</c:v>
                </c:pt>
                <c:pt idx="468">
                  <c:v>2.9616099999999999</c:v>
                </c:pt>
                <c:pt idx="469">
                  <c:v>2.8228499999999999</c:v>
                </c:pt>
                <c:pt idx="470">
                  <c:v>2.6659799999999998</c:v>
                </c:pt>
                <c:pt idx="471">
                  <c:v>2.5009800000000002</c:v>
                </c:pt>
                <c:pt idx="472">
                  <c:v>2.3466</c:v>
                </c:pt>
                <c:pt idx="473">
                  <c:v>2.1809699999999999</c:v>
                </c:pt>
                <c:pt idx="474">
                  <c:v>2.0247199999999999</c:v>
                </c:pt>
                <c:pt idx="475">
                  <c:v>1.89097</c:v>
                </c:pt>
                <c:pt idx="476">
                  <c:v>1.7740899999999999</c:v>
                </c:pt>
                <c:pt idx="477">
                  <c:v>1.6634599999999999</c:v>
                </c:pt>
                <c:pt idx="478">
                  <c:v>1.5665899999999999</c:v>
                </c:pt>
                <c:pt idx="479">
                  <c:v>1.4897100000000001</c:v>
                </c:pt>
                <c:pt idx="480">
                  <c:v>1.41408</c:v>
                </c:pt>
                <c:pt idx="481">
                  <c:v>1.3509599999999999</c:v>
                </c:pt>
                <c:pt idx="482">
                  <c:v>1.3040799999999999</c:v>
                </c:pt>
                <c:pt idx="483">
                  <c:v>1.26783</c:v>
                </c:pt>
                <c:pt idx="484">
                  <c:v>1.2328300000000001</c:v>
                </c:pt>
                <c:pt idx="485">
                  <c:v>1.22096</c:v>
                </c:pt>
                <c:pt idx="486">
                  <c:v>1.2090799999999999</c:v>
                </c:pt>
                <c:pt idx="487">
                  <c:v>1.21096</c:v>
                </c:pt>
                <c:pt idx="488">
                  <c:v>1.2097</c:v>
                </c:pt>
                <c:pt idx="489">
                  <c:v>1.2303299999999999</c:v>
                </c:pt>
                <c:pt idx="490">
                  <c:v>1.22908</c:v>
                </c:pt>
                <c:pt idx="491">
                  <c:v>1.24908</c:v>
                </c:pt>
                <c:pt idx="492">
                  <c:v>1.2553300000000001</c:v>
                </c:pt>
                <c:pt idx="493">
                  <c:v>1.27721</c:v>
                </c:pt>
                <c:pt idx="494">
                  <c:v>1.30471</c:v>
                </c:pt>
                <c:pt idx="495">
                  <c:v>1.3234600000000001</c:v>
                </c:pt>
                <c:pt idx="496">
                  <c:v>1.3522099999999999</c:v>
                </c:pt>
                <c:pt idx="497">
                  <c:v>1.38971</c:v>
                </c:pt>
                <c:pt idx="498">
                  <c:v>1.4284600000000001</c:v>
                </c:pt>
                <c:pt idx="499">
                  <c:v>1.47221</c:v>
                </c:pt>
                <c:pt idx="500">
                  <c:v>1.5040899999999999</c:v>
                </c:pt>
                <c:pt idx="501">
                  <c:v>1.54783</c:v>
                </c:pt>
                <c:pt idx="502">
                  <c:v>1.58596</c:v>
                </c:pt>
                <c:pt idx="503">
                  <c:v>1.6234599999999999</c:v>
                </c:pt>
                <c:pt idx="504">
                  <c:v>1.6528400000000001</c:v>
                </c:pt>
                <c:pt idx="505">
                  <c:v>1.6828399999999999</c:v>
                </c:pt>
                <c:pt idx="506">
                  <c:v>1.70784</c:v>
                </c:pt>
                <c:pt idx="507">
                  <c:v>1.73034</c:v>
                </c:pt>
                <c:pt idx="508">
                  <c:v>1.7440899999999999</c:v>
                </c:pt>
                <c:pt idx="509">
                  <c:v>1.7584599999999999</c:v>
                </c:pt>
                <c:pt idx="510">
                  <c:v>1.7634700000000001</c:v>
                </c:pt>
                <c:pt idx="511">
                  <c:v>1.7709600000000001</c:v>
                </c:pt>
                <c:pt idx="512">
                  <c:v>1.7709600000000001</c:v>
                </c:pt>
                <c:pt idx="513">
                  <c:v>1.7678400000000001</c:v>
                </c:pt>
                <c:pt idx="514">
                  <c:v>1.7622100000000001</c:v>
                </c:pt>
                <c:pt idx="515">
                  <c:v>1.7653399999999999</c:v>
                </c:pt>
                <c:pt idx="516">
                  <c:v>1.7484599999999999</c:v>
                </c:pt>
                <c:pt idx="517">
                  <c:v>1.75159</c:v>
                </c:pt>
                <c:pt idx="518">
                  <c:v>1.7309600000000001</c:v>
                </c:pt>
                <c:pt idx="519">
                  <c:v>1.7228399999999999</c:v>
                </c:pt>
                <c:pt idx="520">
                  <c:v>1.7097100000000001</c:v>
                </c:pt>
                <c:pt idx="521">
                  <c:v>1.7053400000000001</c:v>
                </c:pt>
                <c:pt idx="522">
                  <c:v>1.69346</c:v>
                </c:pt>
                <c:pt idx="523">
                  <c:v>1.69221</c:v>
                </c:pt>
                <c:pt idx="524">
                  <c:v>1.67659</c:v>
                </c:pt>
                <c:pt idx="525">
                  <c:v>1.67096</c:v>
                </c:pt>
                <c:pt idx="526">
                  <c:v>1.64659</c:v>
                </c:pt>
                <c:pt idx="527">
                  <c:v>1.63971</c:v>
                </c:pt>
                <c:pt idx="528">
                  <c:v>1.6372100000000001</c:v>
                </c:pt>
                <c:pt idx="529">
                  <c:v>1.62096</c:v>
                </c:pt>
                <c:pt idx="530">
                  <c:v>1.61971</c:v>
                </c:pt>
                <c:pt idx="531">
                  <c:v>1.61846</c:v>
                </c:pt>
                <c:pt idx="532">
                  <c:v>1.60721</c:v>
                </c:pt>
                <c:pt idx="533">
                  <c:v>1.6115900000000001</c:v>
                </c:pt>
                <c:pt idx="534">
                  <c:v>1.59971</c:v>
                </c:pt>
                <c:pt idx="535">
                  <c:v>1.5915900000000001</c:v>
                </c:pt>
                <c:pt idx="536">
                  <c:v>1.5947100000000001</c:v>
                </c:pt>
                <c:pt idx="537">
                  <c:v>1.5865899999999999</c:v>
                </c:pt>
                <c:pt idx="538">
                  <c:v>1.5878399999999999</c:v>
                </c:pt>
                <c:pt idx="539">
                  <c:v>1.5878399999999999</c:v>
                </c:pt>
                <c:pt idx="540">
                  <c:v>1.5790900000000001</c:v>
                </c:pt>
                <c:pt idx="541">
                  <c:v>1.5847100000000001</c:v>
                </c:pt>
                <c:pt idx="542">
                  <c:v>1.5865899999999999</c:v>
                </c:pt>
                <c:pt idx="543">
                  <c:v>1.58971</c:v>
                </c:pt>
                <c:pt idx="544">
                  <c:v>1.5947100000000001</c:v>
                </c:pt>
                <c:pt idx="545">
                  <c:v>1.60971</c:v>
                </c:pt>
                <c:pt idx="546">
                  <c:v>1.62096</c:v>
                </c:pt>
                <c:pt idx="547">
                  <c:v>1.6347100000000001</c:v>
                </c:pt>
                <c:pt idx="548">
                  <c:v>1.6434599999999999</c:v>
                </c:pt>
                <c:pt idx="549">
                  <c:v>1.6728400000000001</c:v>
                </c:pt>
                <c:pt idx="550">
                  <c:v>1.6859599999999999</c:v>
                </c:pt>
                <c:pt idx="551">
                  <c:v>1.71909</c:v>
                </c:pt>
                <c:pt idx="552">
                  <c:v>1.74471</c:v>
                </c:pt>
                <c:pt idx="553">
                  <c:v>1.7784599999999999</c:v>
                </c:pt>
                <c:pt idx="554">
                  <c:v>1.8090900000000001</c:v>
                </c:pt>
                <c:pt idx="555">
                  <c:v>1.85971</c:v>
                </c:pt>
                <c:pt idx="556">
                  <c:v>1.88784</c:v>
                </c:pt>
                <c:pt idx="557">
                  <c:v>1.93347</c:v>
                </c:pt>
                <c:pt idx="558">
                  <c:v>1.9797199999999999</c:v>
                </c:pt>
                <c:pt idx="559">
                  <c:v>2.03972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8-BAD9-477B-AC2F-DF45C987862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9713408"/>
        <c:axId val="99715328"/>
      </c:scatterChart>
      <c:valAx>
        <c:axId val="99713408"/>
        <c:scaling>
          <c:orientation val="minMax"/>
          <c:max val="1.5000899999999999"/>
          <c:min val="-2.0999699999999999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Potential/V</a:t>
                </a:r>
              </a:p>
            </c:rich>
          </c:tx>
          <c:overlay val="0"/>
        </c:title>
        <c:numFmt formatCode="0.000" sourceLinked="0"/>
        <c:majorTickMark val="out"/>
        <c:minorTickMark val="out"/>
        <c:tickLblPos val="nextTo"/>
        <c:crossAx val="99715328"/>
        <c:crosses val="min"/>
        <c:crossBetween val="midCat"/>
      </c:valAx>
      <c:valAx>
        <c:axId val="9971532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Current/µA</a:t>
                </a:r>
              </a:p>
            </c:rich>
          </c:tx>
          <c:layout>
            <c:manualLayout>
              <c:xMode val="edge"/>
              <c:yMode val="edge"/>
              <c:x val="5.461522309711285E-2"/>
              <c:y val="0.46901994750656179"/>
            </c:manualLayout>
          </c:layout>
          <c:overlay val="0"/>
        </c:title>
        <c:numFmt formatCode="0.00E+00" sourceLinked="0"/>
        <c:majorTickMark val="out"/>
        <c:minorTickMark val="out"/>
        <c:tickLblPos val="nextTo"/>
        <c:crossAx val="99713408"/>
        <c:crosses val="min"/>
        <c:crossBetween val="midCat"/>
      </c:valAx>
      <c:spPr>
        <a:gradFill>
          <a:gsLst>
            <a:gs pos="0">
              <a:srgbClr val="4F81BD">
                <a:lumMod val="20000"/>
                <a:lumOff val="80000"/>
              </a:srgbClr>
            </a:gs>
            <a:gs pos="68000">
              <a:sysClr val="window" lastClr="FFFFFF">
                <a:lumMod val="95000"/>
              </a:sysClr>
            </a:gs>
            <a:gs pos="83000">
              <a:sysClr val="window" lastClr="FFFFFF"/>
            </a:gs>
            <a:gs pos="100000">
              <a:srgbClr val="4F81BD">
                <a:lumMod val="20000"/>
                <a:lumOff val="80000"/>
              </a:srgbClr>
            </a:gs>
          </a:gsLst>
          <a:lin ang="5400000" scaled="0"/>
        </a:gradFill>
      </c:spPr>
    </c:plotArea>
    <c:legend>
      <c:legendPos val="r"/>
      <c:layout>
        <c:manualLayout>
          <c:xMode val="edge"/>
          <c:yMode val="edge"/>
          <c:x val="0.84258307086614159"/>
          <c:y val="0.5819169155579681"/>
          <c:w val="0.14564645669291346"/>
          <c:h val="0.32633674540682422"/>
        </c:manualLayout>
      </c:layout>
      <c:overlay val="0"/>
    </c:legend>
    <c:plotVisOnly val="1"/>
    <c:dispBlanksAs val="gap"/>
    <c:showDLblsOverMax val="0"/>
  </c:chart>
  <c:spPr>
    <a:solidFill>
      <a:schemeClr val="bg1"/>
    </a:solidFill>
  </c:spPr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50800</xdr:colOff>
      <xdr:row>6</xdr:row>
      <xdr:rowOff>165100</xdr:rowOff>
    </xdr:from>
    <xdr:to>
      <xdr:col>14</xdr:col>
      <xdr:colOff>355600</xdr:colOff>
      <xdr:row>27</xdr:row>
      <xdr:rowOff>107950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9210039-DFA3-41C4-B243-CEF5145F330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277845-BFE5-4C8C-8C2C-D9C0876DDECA}">
  <dimension ref="A1:P1442"/>
  <sheetViews>
    <sheetView tabSelected="1" workbookViewId="0"/>
  </sheetViews>
  <sheetFormatPr defaultRowHeight="14.5" x14ac:dyDescent="0.35"/>
  <sheetData>
    <row r="1" spans="1:16" x14ac:dyDescent="0.35">
      <c r="A1" t="s">
        <v>0</v>
      </c>
      <c r="C1" t="s">
        <v>3</v>
      </c>
      <c r="E1" t="s">
        <v>3</v>
      </c>
      <c r="G1" t="s">
        <v>3</v>
      </c>
      <c r="I1" t="s">
        <v>3</v>
      </c>
      <c r="K1" t="s">
        <v>3</v>
      </c>
      <c r="M1" t="s">
        <v>3</v>
      </c>
      <c r="O1" t="s">
        <v>0</v>
      </c>
    </row>
    <row r="2" spans="1:16" x14ac:dyDescent="0.35">
      <c r="A2" t="s">
        <v>1</v>
      </c>
      <c r="B2" t="s">
        <v>2</v>
      </c>
      <c r="C2" t="s">
        <v>1</v>
      </c>
      <c r="D2" t="s">
        <v>2</v>
      </c>
      <c r="E2" t="s">
        <v>1</v>
      </c>
      <c r="F2" t="s">
        <v>2</v>
      </c>
      <c r="G2" t="s">
        <v>1</v>
      </c>
      <c r="H2" t="s">
        <v>2</v>
      </c>
      <c r="I2" t="s">
        <v>1</v>
      </c>
      <c r="J2" t="s">
        <v>2</v>
      </c>
      <c r="K2" t="s">
        <v>1</v>
      </c>
      <c r="L2" t="s">
        <v>2</v>
      </c>
      <c r="M2" t="s">
        <v>1</v>
      </c>
      <c r="N2" t="s">
        <v>2</v>
      </c>
      <c r="O2" t="s">
        <v>1</v>
      </c>
      <c r="P2" t="s">
        <v>2</v>
      </c>
    </row>
    <row r="3" spans="1:16" x14ac:dyDescent="0.35">
      <c r="A3">
        <v>-0.69994800000000001</v>
      </c>
      <c r="B3">
        <v>-2.3219099999999999</v>
      </c>
      <c r="C3">
        <v>-0.69994800000000001</v>
      </c>
      <c r="D3">
        <v>0.54985200000000001</v>
      </c>
      <c r="E3">
        <v>-0.69994800000000001</v>
      </c>
      <c r="F3">
        <v>1.26471</v>
      </c>
      <c r="G3">
        <v>-0.69994800000000001</v>
      </c>
      <c r="H3">
        <v>2.0553400000000002</v>
      </c>
      <c r="I3">
        <v>-0.69994800000000001</v>
      </c>
      <c r="J3">
        <v>2.2791000000000001</v>
      </c>
      <c r="K3">
        <v>-0.69994800000000001</v>
      </c>
      <c r="L3">
        <v>2.6678500000000001</v>
      </c>
      <c r="M3">
        <v>-0.69994800000000001</v>
      </c>
      <c r="N3">
        <v>-6.0844699999999996</v>
      </c>
      <c r="O3">
        <v>-0.69994800000000001</v>
      </c>
      <c r="P3">
        <v>-65.685400000000001</v>
      </c>
    </row>
    <row r="4" spans="1:16" x14ac:dyDescent="0.35">
      <c r="A4">
        <v>-0.70494800000000002</v>
      </c>
      <c r="B4">
        <v>-1.5219</v>
      </c>
      <c r="C4">
        <v>-0.70494800000000002</v>
      </c>
      <c r="D4">
        <v>0.17022100000000001</v>
      </c>
      <c r="E4">
        <v>-0.70494800000000002</v>
      </c>
      <c r="F4">
        <v>0.934701</v>
      </c>
      <c r="G4">
        <v>-0.70494800000000002</v>
      </c>
      <c r="H4">
        <v>1.6534599999999999</v>
      </c>
      <c r="I4">
        <v>-0.70494800000000002</v>
      </c>
      <c r="J4">
        <v>1.77722</v>
      </c>
      <c r="K4">
        <v>-0.70494800000000002</v>
      </c>
      <c r="L4">
        <v>2.1440999999999999</v>
      </c>
      <c r="M4">
        <v>-0.70494800000000002</v>
      </c>
      <c r="N4">
        <v>-7.2532399999999999</v>
      </c>
      <c r="O4">
        <v>-0.70494800000000002</v>
      </c>
      <c r="P4">
        <v>-29.553599999999999</v>
      </c>
    </row>
    <row r="5" spans="1:16" x14ac:dyDescent="0.35">
      <c r="A5">
        <v>-0.70994800000000002</v>
      </c>
      <c r="B5">
        <v>-1.2219</v>
      </c>
      <c r="C5">
        <v>-0.70994800000000002</v>
      </c>
      <c r="D5">
        <v>-6.6594799999999996E-2</v>
      </c>
      <c r="E5">
        <v>-0.70994800000000002</v>
      </c>
      <c r="F5">
        <v>0.734074</v>
      </c>
      <c r="G5">
        <v>-0.70994800000000002</v>
      </c>
      <c r="H5">
        <v>1.4072100000000001</v>
      </c>
      <c r="I5">
        <v>-0.70994800000000002</v>
      </c>
      <c r="J5">
        <v>1.4840800000000001</v>
      </c>
      <c r="K5">
        <v>-0.70994800000000002</v>
      </c>
      <c r="L5">
        <v>1.8403400000000001</v>
      </c>
      <c r="M5">
        <v>-0.70994800000000002</v>
      </c>
      <c r="N5">
        <v>-7.9595000000000002</v>
      </c>
      <c r="O5">
        <v>-0.70994800000000002</v>
      </c>
      <c r="P5">
        <v>-20.459700000000002</v>
      </c>
    </row>
    <row r="6" spans="1:16" x14ac:dyDescent="0.35">
      <c r="A6">
        <v>-0.71494800000000003</v>
      </c>
      <c r="B6">
        <v>-1.0468999999999999</v>
      </c>
      <c r="C6">
        <v>-0.71494800000000003</v>
      </c>
      <c r="D6">
        <v>-0.236535</v>
      </c>
      <c r="E6">
        <v>-0.71494800000000003</v>
      </c>
      <c r="F6">
        <v>0.59219599999999994</v>
      </c>
      <c r="G6">
        <v>-0.71494800000000003</v>
      </c>
      <c r="H6">
        <v>1.2415799999999999</v>
      </c>
      <c r="I6">
        <v>-0.71494800000000003</v>
      </c>
      <c r="J6">
        <v>1.2709600000000001</v>
      </c>
      <c r="K6">
        <v>-0.71494800000000003</v>
      </c>
      <c r="L6">
        <v>1.6109599999999999</v>
      </c>
      <c r="M6">
        <v>-0.71494800000000003</v>
      </c>
      <c r="N6">
        <v>-8.3907600000000002</v>
      </c>
      <c r="O6">
        <v>-0.71494800000000003</v>
      </c>
      <c r="P6">
        <v>-16.4971</v>
      </c>
    </row>
    <row r="7" spans="1:16" x14ac:dyDescent="0.35">
      <c r="A7">
        <v>-0.71994899999999995</v>
      </c>
      <c r="B7">
        <v>-0.98438300000000001</v>
      </c>
      <c r="C7">
        <v>-0.71994899999999995</v>
      </c>
      <c r="D7">
        <v>-0.37659999999999999</v>
      </c>
      <c r="E7">
        <v>-0.71994899999999995</v>
      </c>
      <c r="F7">
        <v>0.49407000000000001</v>
      </c>
      <c r="G7">
        <v>-0.71994899999999995</v>
      </c>
      <c r="H7">
        <v>1.0984499999999999</v>
      </c>
      <c r="I7">
        <v>-0.71994899999999995</v>
      </c>
      <c r="J7">
        <v>1.10408</v>
      </c>
      <c r="K7">
        <v>-0.71994899999999995</v>
      </c>
      <c r="L7">
        <v>1.4428399999999999</v>
      </c>
      <c r="M7">
        <v>-0.71994899999999995</v>
      </c>
      <c r="N7">
        <v>-9.6470199999999995</v>
      </c>
      <c r="O7">
        <v>-0.71994899999999995</v>
      </c>
      <c r="P7">
        <v>-14.290800000000001</v>
      </c>
    </row>
    <row r="8" spans="1:16" x14ac:dyDescent="0.35">
      <c r="A8">
        <v>-0.72494899999999995</v>
      </c>
      <c r="B8">
        <v>-0.89157600000000004</v>
      </c>
      <c r="C8">
        <v>-0.72494899999999995</v>
      </c>
      <c r="D8">
        <v>-0.48235099999999997</v>
      </c>
      <c r="E8">
        <v>-0.72494899999999995</v>
      </c>
      <c r="F8">
        <v>0.38719399999999998</v>
      </c>
      <c r="G8">
        <v>-0.72494899999999995</v>
      </c>
      <c r="H8">
        <v>0.97970199999999996</v>
      </c>
      <c r="I8">
        <v>-0.72494899999999995</v>
      </c>
      <c r="J8">
        <v>0.97282599999999997</v>
      </c>
      <c r="K8">
        <v>-0.72494899999999995</v>
      </c>
      <c r="L8">
        <v>1.30158</v>
      </c>
      <c r="M8">
        <v>-0.72494899999999995</v>
      </c>
      <c r="N8">
        <v>-9.5095299999999998</v>
      </c>
      <c r="O8">
        <v>-0.72494899999999995</v>
      </c>
      <c r="P8">
        <v>-12.8908</v>
      </c>
    </row>
    <row r="9" spans="1:16" x14ac:dyDescent="0.35">
      <c r="A9">
        <v>-0.72994899999999996</v>
      </c>
      <c r="B9">
        <v>-0.84407600000000005</v>
      </c>
      <c r="C9">
        <v>-0.72994899999999996</v>
      </c>
      <c r="D9">
        <v>-0.57941500000000001</v>
      </c>
      <c r="E9">
        <v>-0.72994899999999996</v>
      </c>
      <c r="F9">
        <v>0.31656699999999999</v>
      </c>
      <c r="G9">
        <v>-0.72994899999999996</v>
      </c>
      <c r="H9">
        <v>0.88782499999999998</v>
      </c>
      <c r="I9">
        <v>-0.72994899999999996</v>
      </c>
      <c r="J9">
        <v>0.856576</v>
      </c>
      <c r="K9">
        <v>-0.72994899999999996</v>
      </c>
      <c r="L9">
        <v>1.1715800000000001</v>
      </c>
      <c r="M9">
        <v>-0.72994899999999996</v>
      </c>
      <c r="N9">
        <v>-9.2282700000000002</v>
      </c>
      <c r="O9">
        <v>-0.72994899999999996</v>
      </c>
      <c r="P9">
        <v>-11.915800000000001</v>
      </c>
    </row>
    <row r="10" spans="1:16" x14ac:dyDescent="0.35">
      <c r="A10">
        <v>-0.73494899999999996</v>
      </c>
      <c r="B10">
        <v>-0.81469999999999998</v>
      </c>
      <c r="C10">
        <v>-0.73494899999999996</v>
      </c>
      <c r="D10">
        <v>-0.66466599999999998</v>
      </c>
      <c r="E10">
        <v>-0.73494899999999996</v>
      </c>
      <c r="F10">
        <v>0.24718999999999999</v>
      </c>
      <c r="G10">
        <v>-0.73494899999999996</v>
      </c>
      <c r="H10">
        <v>0.81032499999999996</v>
      </c>
      <c r="I10">
        <v>-0.73494899999999996</v>
      </c>
      <c r="J10">
        <v>0.76344999999999996</v>
      </c>
      <c r="K10">
        <v>-0.73494899999999996</v>
      </c>
      <c r="L10">
        <v>1.0753299999999999</v>
      </c>
      <c r="M10">
        <v>-0.73494899999999996</v>
      </c>
      <c r="N10">
        <v>-9.3157599999999992</v>
      </c>
      <c r="O10">
        <v>-0.73494899999999996</v>
      </c>
      <c r="P10">
        <v>-11.253299999999999</v>
      </c>
    </row>
    <row r="11" spans="1:16" x14ac:dyDescent="0.35">
      <c r="A11">
        <v>-0.73994899999999997</v>
      </c>
      <c r="B11">
        <v>-0.79032400000000003</v>
      </c>
      <c r="C11">
        <v>-0.73994899999999997</v>
      </c>
      <c r="D11">
        <v>-0.73591799999999996</v>
      </c>
      <c r="E11">
        <v>-0.73994899999999997</v>
      </c>
      <c r="F11">
        <v>0.19281599999999999</v>
      </c>
      <c r="G11">
        <v>-0.73994899999999997</v>
      </c>
      <c r="H11">
        <v>0.72844699999999996</v>
      </c>
      <c r="I11">
        <v>-0.73994899999999997</v>
      </c>
      <c r="J11">
        <v>0.67219700000000004</v>
      </c>
      <c r="K11">
        <v>-0.73994899999999997</v>
      </c>
      <c r="L11">
        <v>0.97970199999999996</v>
      </c>
      <c r="M11">
        <v>-0.73994899999999997</v>
      </c>
      <c r="N11">
        <v>-9.4970199999999991</v>
      </c>
      <c r="O11">
        <v>-0.73994899999999997</v>
      </c>
      <c r="P11">
        <v>-10.690799999999999</v>
      </c>
    </row>
    <row r="12" spans="1:16" x14ac:dyDescent="0.35">
      <c r="A12">
        <v>-0.74494899999999997</v>
      </c>
      <c r="B12">
        <v>-0.770949</v>
      </c>
      <c r="C12">
        <v>-0.74494899999999997</v>
      </c>
      <c r="D12">
        <v>-0.79785600000000001</v>
      </c>
      <c r="E12">
        <v>-0.74494899999999997</v>
      </c>
      <c r="F12">
        <v>0.13609599999999999</v>
      </c>
      <c r="G12">
        <v>-0.74494899999999997</v>
      </c>
      <c r="H12">
        <v>0.67157299999999998</v>
      </c>
      <c r="I12">
        <v>-0.74494899999999997</v>
      </c>
      <c r="J12">
        <v>0.60219800000000001</v>
      </c>
      <c r="K12">
        <v>-0.74494899999999997</v>
      </c>
      <c r="L12">
        <v>0.90595000000000003</v>
      </c>
      <c r="M12">
        <v>-0.74494899999999997</v>
      </c>
      <c r="N12">
        <v>-9.2845200000000006</v>
      </c>
      <c r="O12">
        <v>-0.74494899999999997</v>
      </c>
      <c r="P12">
        <v>-10.3033</v>
      </c>
    </row>
    <row r="13" spans="1:16" x14ac:dyDescent="0.35">
      <c r="A13">
        <v>-0.74994899999999998</v>
      </c>
      <c r="B13">
        <v>-0.75844900000000004</v>
      </c>
      <c r="C13">
        <v>-0.74994899999999998</v>
      </c>
      <c r="D13">
        <v>-0.85779399999999995</v>
      </c>
      <c r="E13">
        <v>-0.74994899999999998</v>
      </c>
      <c r="F13">
        <v>9.6032599999999996E-2</v>
      </c>
      <c r="G13">
        <v>-0.74994899999999998</v>
      </c>
      <c r="H13">
        <v>0.60469600000000001</v>
      </c>
      <c r="I13">
        <v>-0.74994899999999998</v>
      </c>
      <c r="J13">
        <v>0.54281900000000005</v>
      </c>
      <c r="K13">
        <v>-0.74994899999999998</v>
      </c>
      <c r="L13">
        <v>0.83532600000000001</v>
      </c>
      <c r="M13">
        <v>-0.74994899999999998</v>
      </c>
      <c r="N13">
        <v>-9.4095200000000006</v>
      </c>
      <c r="O13">
        <v>-0.74994899999999998</v>
      </c>
      <c r="P13">
        <v>-9.9970300000000005</v>
      </c>
    </row>
    <row r="14" spans="1:16" x14ac:dyDescent="0.35">
      <c r="A14">
        <v>-0.75494899999999998</v>
      </c>
      <c r="B14">
        <v>-0.74907400000000002</v>
      </c>
      <c r="C14">
        <v>-0.75494899999999998</v>
      </c>
      <c r="D14">
        <v>-0.91154500000000005</v>
      </c>
      <c r="E14">
        <v>-0.75494899999999998</v>
      </c>
      <c r="F14">
        <v>4.3407000000000001E-2</v>
      </c>
      <c r="G14">
        <v>-0.75494899999999998</v>
      </c>
      <c r="H14">
        <v>0.55157199999999995</v>
      </c>
      <c r="I14">
        <v>-0.75494899999999998</v>
      </c>
      <c r="J14">
        <v>0.47656999999999999</v>
      </c>
      <c r="K14">
        <v>-0.75494899999999998</v>
      </c>
      <c r="L14">
        <v>0.76657299999999995</v>
      </c>
      <c r="M14">
        <v>-0.75494899999999998</v>
      </c>
      <c r="N14">
        <v>-9.3845200000000002</v>
      </c>
      <c r="O14">
        <v>-0.75494899999999998</v>
      </c>
      <c r="P14">
        <v>-9.7095300000000009</v>
      </c>
    </row>
    <row r="15" spans="1:16" x14ac:dyDescent="0.35">
      <c r="A15">
        <v>-0.75994899999999999</v>
      </c>
      <c r="B15">
        <v>-0.74282400000000004</v>
      </c>
      <c r="C15">
        <v>-0.75994899999999999</v>
      </c>
      <c r="D15">
        <v>-0.96548400000000001</v>
      </c>
      <c r="E15">
        <v>-0.75994899999999999</v>
      </c>
      <c r="F15">
        <v>9.5939600000000003E-3</v>
      </c>
      <c r="G15">
        <v>-0.75994899999999999</v>
      </c>
      <c r="H15">
        <v>0.50282000000000004</v>
      </c>
      <c r="I15">
        <v>-0.75994899999999999</v>
      </c>
      <c r="J15">
        <v>0.42781799999999998</v>
      </c>
      <c r="K15">
        <v>-0.75994899999999999</v>
      </c>
      <c r="L15">
        <v>0.71219900000000003</v>
      </c>
      <c r="M15">
        <v>-0.75994899999999999</v>
      </c>
      <c r="N15">
        <v>-9.1970200000000002</v>
      </c>
      <c r="O15">
        <v>-0.75994899999999999</v>
      </c>
      <c r="P15">
        <v>-9.5157699999999998</v>
      </c>
    </row>
    <row r="16" spans="1:16" x14ac:dyDescent="0.35">
      <c r="A16">
        <v>-0.76494899999999999</v>
      </c>
      <c r="B16">
        <v>-0.74157399999999996</v>
      </c>
      <c r="C16">
        <v>-0.76494899999999999</v>
      </c>
      <c r="D16">
        <v>-1.01186</v>
      </c>
      <c r="E16">
        <v>-0.76494899999999999</v>
      </c>
      <c r="F16">
        <v>-3.2156700000000003E-2</v>
      </c>
      <c r="G16">
        <v>-0.76494899999999999</v>
      </c>
      <c r="H16">
        <v>0.45219399999999998</v>
      </c>
      <c r="I16">
        <v>-0.76494899999999999</v>
      </c>
      <c r="J16">
        <v>0.38219199999999998</v>
      </c>
      <c r="K16">
        <v>-0.76494899999999999</v>
      </c>
      <c r="L16">
        <v>0.65907199999999999</v>
      </c>
      <c r="M16">
        <v>-0.76494899999999999</v>
      </c>
      <c r="N16">
        <v>-9.2595200000000002</v>
      </c>
      <c r="O16">
        <v>-0.76494899999999999</v>
      </c>
      <c r="P16">
        <v>-9.3407800000000005</v>
      </c>
    </row>
    <row r="17" spans="1:16" x14ac:dyDescent="0.35">
      <c r="A17">
        <v>-0.76994899999999999</v>
      </c>
      <c r="B17">
        <v>-0.74219900000000005</v>
      </c>
      <c r="C17">
        <v>-0.76994899999999999</v>
      </c>
      <c r="D17">
        <v>-1.0512999999999999</v>
      </c>
      <c r="E17">
        <v>-0.76994899999999999</v>
      </c>
      <c r="F17">
        <v>-6.7032300000000003E-2</v>
      </c>
      <c r="G17">
        <v>-0.76994899999999999</v>
      </c>
      <c r="H17">
        <v>0.41719400000000001</v>
      </c>
      <c r="I17">
        <v>-0.76994899999999999</v>
      </c>
      <c r="J17">
        <v>0.33531699999999998</v>
      </c>
      <c r="K17">
        <v>-0.76994899999999999</v>
      </c>
      <c r="L17">
        <v>0.60469600000000001</v>
      </c>
      <c r="M17">
        <v>-0.76994899999999999</v>
      </c>
      <c r="N17">
        <v>-9.2282700000000002</v>
      </c>
      <c r="O17">
        <v>-0.76994899999999999</v>
      </c>
      <c r="P17">
        <v>-9.1845199999999991</v>
      </c>
    </row>
    <row r="18" spans="1:16" x14ac:dyDescent="0.35">
      <c r="A18">
        <v>-0.774949</v>
      </c>
      <c r="B18">
        <v>-0.73907400000000001</v>
      </c>
      <c r="C18">
        <v>-0.774949</v>
      </c>
      <c r="D18">
        <v>-1.10036</v>
      </c>
      <c r="E18">
        <v>-0.774949</v>
      </c>
      <c r="F18">
        <v>-0.108595</v>
      </c>
      <c r="G18">
        <v>-0.774949</v>
      </c>
      <c r="H18">
        <v>0.378444</v>
      </c>
      <c r="I18">
        <v>-0.774949</v>
      </c>
      <c r="J18">
        <v>0.285943</v>
      </c>
      <c r="K18">
        <v>-0.774949</v>
      </c>
      <c r="L18">
        <v>0.567195</v>
      </c>
      <c r="M18">
        <v>-0.774949</v>
      </c>
      <c r="N18">
        <v>-9.0970200000000006</v>
      </c>
      <c r="O18">
        <v>-0.774949</v>
      </c>
      <c r="P18">
        <v>-9.0782600000000002</v>
      </c>
    </row>
    <row r="19" spans="1:16" x14ac:dyDescent="0.35">
      <c r="A19">
        <v>-0.779949</v>
      </c>
      <c r="B19">
        <v>-0.74219900000000005</v>
      </c>
      <c r="C19">
        <v>-0.779949</v>
      </c>
      <c r="D19">
        <v>-1.1339900000000001</v>
      </c>
      <c r="E19">
        <v>-0.779949</v>
      </c>
      <c r="F19">
        <v>-0.13697100000000001</v>
      </c>
      <c r="G19">
        <v>-0.779949</v>
      </c>
      <c r="H19">
        <v>0.33344299999999999</v>
      </c>
      <c r="I19">
        <v>-0.779949</v>
      </c>
      <c r="J19">
        <v>0.26003500000000002</v>
      </c>
      <c r="K19">
        <v>-0.779949</v>
      </c>
      <c r="L19">
        <v>0.52594399999999997</v>
      </c>
      <c r="M19">
        <v>-0.779949</v>
      </c>
      <c r="N19">
        <v>-9.0407600000000006</v>
      </c>
      <c r="O19">
        <v>-0.779949</v>
      </c>
      <c r="P19">
        <v>-8.9720099999999992</v>
      </c>
    </row>
    <row r="20" spans="1:16" x14ac:dyDescent="0.35">
      <c r="A20">
        <v>-0.78495000000000004</v>
      </c>
      <c r="B20">
        <v>-0.74657399999999996</v>
      </c>
      <c r="C20">
        <v>-0.78495000000000004</v>
      </c>
      <c r="D20">
        <v>-1.1593599999999999</v>
      </c>
      <c r="E20">
        <v>-0.78495000000000004</v>
      </c>
      <c r="F20">
        <v>-0.16328400000000001</v>
      </c>
      <c r="G20">
        <v>-0.78495000000000004</v>
      </c>
      <c r="H20">
        <v>0.30281799999999998</v>
      </c>
      <c r="I20">
        <v>-0.78495000000000004</v>
      </c>
      <c r="J20">
        <v>0.22403500000000001</v>
      </c>
      <c r="K20">
        <v>-0.78495000000000004</v>
      </c>
      <c r="L20">
        <v>0.49031999999999998</v>
      </c>
      <c r="M20">
        <v>-0.78495000000000004</v>
      </c>
      <c r="N20">
        <v>-8.9345099999999995</v>
      </c>
      <c r="O20">
        <v>-0.78495000000000004</v>
      </c>
      <c r="P20">
        <v>-8.8720099999999995</v>
      </c>
    </row>
    <row r="21" spans="1:16" x14ac:dyDescent="0.35">
      <c r="A21">
        <v>-0.78995000000000004</v>
      </c>
      <c r="B21">
        <v>-0.75032500000000002</v>
      </c>
      <c r="C21">
        <v>-0.78995000000000004</v>
      </c>
      <c r="D21">
        <v>-1.1954199999999999</v>
      </c>
      <c r="E21">
        <v>-0.78995000000000004</v>
      </c>
      <c r="F21">
        <v>-0.192722</v>
      </c>
      <c r="G21">
        <v>-0.78995000000000004</v>
      </c>
      <c r="H21">
        <v>0.27034799999999998</v>
      </c>
      <c r="I21">
        <v>-0.78995000000000004</v>
      </c>
      <c r="J21">
        <v>0.190222</v>
      </c>
      <c r="K21">
        <v>-0.78995000000000004</v>
      </c>
      <c r="L21">
        <v>0.45281900000000003</v>
      </c>
      <c r="M21">
        <v>-0.78995000000000004</v>
      </c>
      <c r="N21">
        <v>-8.7282700000000002</v>
      </c>
      <c r="O21">
        <v>-0.78995000000000004</v>
      </c>
      <c r="P21">
        <v>-8.7970100000000002</v>
      </c>
    </row>
    <row r="22" spans="1:16" x14ac:dyDescent="0.35">
      <c r="A22">
        <v>-0.79495000000000005</v>
      </c>
      <c r="B22">
        <v>-0.760324</v>
      </c>
      <c r="C22">
        <v>-0.79495000000000005</v>
      </c>
      <c r="D22">
        <v>-1.2178599999999999</v>
      </c>
      <c r="E22">
        <v>-0.79495000000000005</v>
      </c>
      <c r="F22">
        <v>-0.217722</v>
      </c>
      <c r="G22">
        <v>-0.79495000000000005</v>
      </c>
      <c r="H22">
        <v>0.243973</v>
      </c>
      <c r="I22">
        <v>-0.79495000000000005</v>
      </c>
      <c r="J22">
        <v>0.15584600000000001</v>
      </c>
      <c r="K22">
        <v>-0.79495000000000005</v>
      </c>
      <c r="L22">
        <v>0.424068</v>
      </c>
      <c r="M22">
        <v>-0.79495000000000005</v>
      </c>
      <c r="N22">
        <v>-8.5720100000000006</v>
      </c>
      <c r="O22">
        <v>-0.79495000000000005</v>
      </c>
      <c r="P22">
        <v>-8.7407599999999999</v>
      </c>
    </row>
    <row r="23" spans="1:16" x14ac:dyDescent="0.35">
      <c r="A23">
        <v>-0.79995000000000005</v>
      </c>
      <c r="B23">
        <v>-0.76970000000000005</v>
      </c>
      <c r="C23">
        <v>-0.79995000000000005</v>
      </c>
      <c r="D23">
        <v>-1.24705</v>
      </c>
      <c r="E23">
        <v>-0.79995000000000005</v>
      </c>
      <c r="F23">
        <v>-0.24184800000000001</v>
      </c>
      <c r="G23">
        <v>-0.79995000000000005</v>
      </c>
      <c r="H23">
        <v>0.21415899999999999</v>
      </c>
      <c r="I23">
        <v>-0.79995000000000005</v>
      </c>
      <c r="J23">
        <v>0.12609600000000001</v>
      </c>
      <c r="K23">
        <v>-0.79995000000000005</v>
      </c>
      <c r="L23">
        <v>0.39219399999999999</v>
      </c>
      <c r="M23">
        <v>-0.79995000000000005</v>
      </c>
      <c r="N23">
        <v>-8.5657599999999992</v>
      </c>
      <c r="O23">
        <v>-0.79995000000000005</v>
      </c>
      <c r="P23">
        <v>-8.7032600000000002</v>
      </c>
    </row>
    <row r="24" spans="1:16" x14ac:dyDescent="0.35">
      <c r="A24">
        <v>-0.80495000000000005</v>
      </c>
      <c r="B24">
        <v>-0.78344899999999995</v>
      </c>
      <c r="C24">
        <v>-0.80495000000000005</v>
      </c>
      <c r="D24">
        <v>-1.2676799999999999</v>
      </c>
      <c r="E24">
        <v>-0.80495000000000005</v>
      </c>
      <c r="F24">
        <v>-0.27434799999999998</v>
      </c>
      <c r="G24">
        <v>-0.80495000000000005</v>
      </c>
      <c r="H24">
        <v>0.18834699999999999</v>
      </c>
      <c r="I24">
        <v>-0.80495000000000005</v>
      </c>
      <c r="J24">
        <v>0.101658</v>
      </c>
      <c r="K24">
        <v>-0.80495000000000005</v>
      </c>
      <c r="L24">
        <v>0.36094199999999999</v>
      </c>
      <c r="M24">
        <v>-0.80495000000000005</v>
      </c>
      <c r="N24">
        <v>-8.3469999999999995</v>
      </c>
      <c r="O24">
        <v>-0.80495000000000005</v>
      </c>
      <c r="P24">
        <v>-8.7032600000000002</v>
      </c>
    </row>
    <row r="25" spans="1:16" x14ac:dyDescent="0.35">
      <c r="A25">
        <v>-0.80994999999999995</v>
      </c>
      <c r="B25">
        <v>-0.79844999999999999</v>
      </c>
      <c r="C25">
        <v>-0.80994999999999995</v>
      </c>
      <c r="D25">
        <v>-1.29105</v>
      </c>
      <c r="E25">
        <v>-0.80994999999999995</v>
      </c>
      <c r="F25">
        <v>-0.29172300000000001</v>
      </c>
      <c r="G25">
        <v>-0.80994999999999995</v>
      </c>
      <c r="H25">
        <v>0.151783</v>
      </c>
      <c r="I25">
        <v>-0.80994999999999995</v>
      </c>
      <c r="J25">
        <v>7.4969800000000003E-2</v>
      </c>
      <c r="K25">
        <v>-0.80994999999999995</v>
      </c>
      <c r="L25">
        <v>0.33247399999999999</v>
      </c>
      <c r="M25">
        <v>-0.80994999999999995</v>
      </c>
      <c r="N25">
        <v>-8.1219999999999999</v>
      </c>
      <c r="O25">
        <v>-0.80994999999999995</v>
      </c>
      <c r="P25">
        <v>-8.7032600000000002</v>
      </c>
    </row>
    <row r="26" spans="1:16" x14ac:dyDescent="0.35">
      <c r="A26">
        <v>-0.81494999999999995</v>
      </c>
      <c r="B26">
        <v>-0.81845000000000001</v>
      </c>
      <c r="C26">
        <v>-0.81494999999999995</v>
      </c>
      <c r="D26">
        <v>-1.31111</v>
      </c>
      <c r="E26">
        <v>-0.81494999999999995</v>
      </c>
      <c r="F26">
        <v>-0.31753599999999998</v>
      </c>
      <c r="G26">
        <v>-0.81494999999999995</v>
      </c>
      <c r="H26">
        <v>0.124971</v>
      </c>
      <c r="I26">
        <v>-0.81494999999999995</v>
      </c>
      <c r="J26">
        <v>5.1469599999999997E-2</v>
      </c>
      <c r="K26">
        <v>-0.81494999999999995</v>
      </c>
      <c r="L26">
        <v>0.31734800000000002</v>
      </c>
      <c r="M26">
        <v>-0.81494999999999995</v>
      </c>
      <c r="N26">
        <v>-8.1407500000000006</v>
      </c>
      <c r="O26">
        <v>-0.81494999999999995</v>
      </c>
      <c r="P26">
        <v>-8.7407599999999999</v>
      </c>
    </row>
    <row r="27" spans="1:16" x14ac:dyDescent="0.35">
      <c r="A27">
        <v>-0.81994999999999996</v>
      </c>
      <c r="B27">
        <v>-0.83845000000000003</v>
      </c>
      <c r="C27">
        <v>-0.81994999999999996</v>
      </c>
      <c r="D27">
        <v>-1.3270500000000001</v>
      </c>
      <c r="E27">
        <v>-0.81994999999999996</v>
      </c>
      <c r="F27">
        <v>-0.33966099999999999</v>
      </c>
      <c r="G27">
        <v>-0.81994999999999996</v>
      </c>
      <c r="H27">
        <v>9.8845199999999994E-2</v>
      </c>
      <c r="I27">
        <v>-0.81994999999999996</v>
      </c>
      <c r="J27">
        <v>2.6469199999999998E-2</v>
      </c>
      <c r="K27">
        <v>-0.81994999999999996</v>
      </c>
      <c r="L27">
        <v>0.28841099999999997</v>
      </c>
      <c r="M27">
        <v>-0.81994999999999996</v>
      </c>
      <c r="N27">
        <v>-8.0282400000000003</v>
      </c>
      <c r="O27">
        <v>-0.81994999999999996</v>
      </c>
      <c r="P27">
        <v>-8.7657600000000002</v>
      </c>
    </row>
    <row r="28" spans="1:16" x14ac:dyDescent="0.35">
      <c r="A28">
        <v>-0.82494999999999996</v>
      </c>
      <c r="B28">
        <v>-0.86657600000000001</v>
      </c>
      <c r="C28">
        <v>-0.82494999999999996</v>
      </c>
      <c r="D28">
        <v>-1.3458600000000001</v>
      </c>
      <c r="E28">
        <v>-0.82494999999999996</v>
      </c>
      <c r="F28">
        <v>-0.36559900000000001</v>
      </c>
      <c r="G28">
        <v>-0.82494999999999996</v>
      </c>
      <c r="H28">
        <v>7.5094900000000006E-2</v>
      </c>
      <c r="I28">
        <v>-0.82494999999999996</v>
      </c>
      <c r="J28">
        <v>3.2188899999999999E-3</v>
      </c>
      <c r="K28">
        <v>-0.82494999999999996</v>
      </c>
      <c r="L28">
        <v>0.26647300000000002</v>
      </c>
      <c r="M28">
        <v>-0.82494999999999996</v>
      </c>
      <c r="N28">
        <v>-7.8282499999999997</v>
      </c>
      <c r="O28">
        <v>-0.82494999999999996</v>
      </c>
      <c r="P28">
        <v>-8.8032599999999999</v>
      </c>
    </row>
    <row r="29" spans="1:16" x14ac:dyDescent="0.35">
      <c r="A29">
        <v>-0.82994999999999997</v>
      </c>
      <c r="B29">
        <v>-0.89407700000000001</v>
      </c>
      <c r="C29">
        <v>-0.82994999999999997</v>
      </c>
      <c r="D29">
        <v>-1.3621099999999999</v>
      </c>
      <c r="E29">
        <v>-0.82994999999999997</v>
      </c>
      <c r="F29">
        <v>-0.38803700000000002</v>
      </c>
      <c r="G29">
        <v>-0.82994999999999997</v>
      </c>
      <c r="H29">
        <v>4.98445E-2</v>
      </c>
      <c r="I29">
        <v>-0.82994999999999997</v>
      </c>
      <c r="J29">
        <v>-1.8719E-2</v>
      </c>
      <c r="K29">
        <v>-0.82994999999999997</v>
      </c>
      <c r="L29">
        <v>0.238285</v>
      </c>
      <c r="M29">
        <v>-0.82994999999999997</v>
      </c>
      <c r="N29">
        <v>-7.8344899999999997</v>
      </c>
      <c r="O29">
        <v>-0.82994999999999997</v>
      </c>
      <c r="P29">
        <v>-8.8907600000000002</v>
      </c>
    </row>
    <row r="30" spans="1:16" x14ac:dyDescent="0.35">
      <c r="A30">
        <v>-0.83494999999999997</v>
      </c>
      <c r="B30">
        <v>-0.93907700000000005</v>
      </c>
      <c r="C30">
        <v>-0.83494999999999997</v>
      </c>
      <c r="D30">
        <v>-1.3808</v>
      </c>
      <c r="E30">
        <v>-0.83494999999999997</v>
      </c>
      <c r="F30">
        <v>-0.39941199999999999</v>
      </c>
      <c r="G30">
        <v>-0.83494999999999997</v>
      </c>
      <c r="H30">
        <v>2.75941E-2</v>
      </c>
      <c r="I30">
        <v>-0.83494999999999997</v>
      </c>
      <c r="J30">
        <v>-3.9844299999999999E-2</v>
      </c>
      <c r="K30">
        <v>-0.83494999999999997</v>
      </c>
      <c r="L30">
        <v>0.207847</v>
      </c>
      <c r="M30">
        <v>-0.83494999999999997</v>
      </c>
      <c r="N30">
        <v>-7.6970000000000001</v>
      </c>
      <c r="O30">
        <v>-0.83494999999999997</v>
      </c>
      <c r="P30">
        <v>-8.9595099999999999</v>
      </c>
    </row>
    <row r="31" spans="1:16" x14ac:dyDescent="0.35">
      <c r="A31">
        <v>-0.83994999999999997</v>
      </c>
      <c r="B31">
        <v>-0.98345300000000002</v>
      </c>
      <c r="C31">
        <v>-0.83994999999999997</v>
      </c>
      <c r="D31">
        <v>-1.40255</v>
      </c>
      <c r="E31">
        <v>-0.83994999999999997</v>
      </c>
      <c r="F31">
        <v>-0.42666300000000001</v>
      </c>
      <c r="G31">
        <v>-0.83994999999999997</v>
      </c>
      <c r="H31">
        <v>1.4686600000000001E-3</v>
      </c>
      <c r="I31">
        <v>-0.83994999999999997</v>
      </c>
      <c r="J31">
        <v>-6.4157199999999998E-2</v>
      </c>
      <c r="K31">
        <v>-0.83994999999999997</v>
      </c>
      <c r="L31">
        <v>0.18753400000000001</v>
      </c>
      <c r="M31">
        <v>-0.83994999999999997</v>
      </c>
      <c r="N31">
        <v>-7.4844999999999997</v>
      </c>
      <c r="O31">
        <v>-0.83994999999999997</v>
      </c>
      <c r="P31">
        <v>-9.0532699999999995</v>
      </c>
    </row>
    <row r="32" spans="1:16" x14ac:dyDescent="0.35">
      <c r="A32">
        <v>-0.84494999999999998</v>
      </c>
      <c r="B32">
        <v>-1.0453300000000001</v>
      </c>
      <c r="C32">
        <v>-0.84494999999999998</v>
      </c>
      <c r="D32">
        <v>-1.41693</v>
      </c>
      <c r="E32">
        <v>-0.84494999999999998</v>
      </c>
      <c r="F32">
        <v>-0.44747599999999998</v>
      </c>
      <c r="G32">
        <v>-0.84494999999999998</v>
      </c>
      <c r="H32">
        <v>-1.5718900000000001E-2</v>
      </c>
      <c r="I32">
        <v>-0.84494999999999998</v>
      </c>
      <c r="J32">
        <v>-8.4720000000000004E-2</v>
      </c>
      <c r="K32">
        <v>-0.84494999999999998</v>
      </c>
      <c r="L32">
        <v>0.16828399999999999</v>
      </c>
      <c r="M32">
        <v>-0.84494999999999998</v>
      </c>
      <c r="N32">
        <v>-7.4032400000000003</v>
      </c>
      <c r="O32">
        <v>-0.84494999999999998</v>
      </c>
      <c r="P32">
        <v>-9.1782699999999995</v>
      </c>
    </row>
    <row r="33" spans="1:16" x14ac:dyDescent="0.35">
      <c r="A33">
        <v>-0.84995100000000001</v>
      </c>
      <c r="B33">
        <v>-1.12158</v>
      </c>
      <c r="C33">
        <v>-0.84995100000000001</v>
      </c>
      <c r="D33">
        <v>-1.4391799999999999</v>
      </c>
      <c r="E33">
        <v>-0.84995100000000001</v>
      </c>
      <c r="F33">
        <v>-0.46991300000000003</v>
      </c>
      <c r="G33">
        <v>-0.84995100000000001</v>
      </c>
      <c r="H33">
        <v>-4.3407000000000001E-2</v>
      </c>
      <c r="I33">
        <v>-0.84995100000000001</v>
      </c>
      <c r="J33">
        <v>-0.10584499999999999</v>
      </c>
      <c r="K33">
        <v>-0.84995100000000001</v>
      </c>
      <c r="L33">
        <v>0.13878299999999999</v>
      </c>
      <c r="M33">
        <v>-0.84995100000000001</v>
      </c>
      <c r="N33">
        <v>-7.2969900000000001</v>
      </c>
      <c r="O33">
        <v>-0.84995100000000001</v>
      </c>
      <c r="P33">
        <v>-9.2407699999999995</v>
      </c>
    </row>
    <row r="34" spans="1:16" x14ac:dyDescent="0.35">
      <c r="A34">
        <v>-0.85495100000000002</v>
      </c>
      <c r="B34">
        <v>-1.2203299999999999</v>
      </c>
      <c r="C34">
        <v>-0.85495100000000002</v>
      </c>
      <c r="D34">
        <v>-1.4624299999999999</v>
      </c>
      <c r="E34">
        <v>-0.85495100000000002</v>
      </c>
      <c r="F34">
        <v>-0.49260100000000001</v>
      </c>
      <c r="G34">
        <v>-0.85495100000000002</v>
      </c>
      <c r="H34">
        <v>-6.5532300000000002E-2</v>
      </c>
      <c r="I34">
        <v>-0.85495100000000002</v>
      </c>
      <c r="J34">
        <v>-0.130471</v>
      </c>
      <c r="K34">
        <v>-0.85495100000000002</v>
      </c>
      <c r="L34">
        <v>0.117033</v>
      </c>
      <c r="M34">
        <v>-0.85495100000000002</v>
      </c>
      <c r="N34">
        <v>-7.1219799999999998</v>
      </c>
      <c r="O34">
        <v>-0.85495100000000002</v>
      </c>
      <c r="P34">
        <v>-9.3595100000000002</v>
      </c>
    </row>
    <row r="35" spans="1:16" x14ac:dyDescent="0.35">
      <c r="A35">
        <v>-0.85995100000000002</v>
      </c>
      <c r="B35">
        <v>-1.35408</v>
      </c>
      <c r="C35">
        <v>-0.85995100000000002</v>
      </c>
      <c r="D35">
        <v>-1.48312</v>
      </c>
      <c r="E35">
        <v>-0.85995100000000002</v>
      </c>
      <c r="F35">
        <v>-0.51535200000000003</v>
      </c>
      <c r="G35">
        <v>-0.85995100000000002</v>
      </c>
      <c r="H35">
        <v>-9.49078E-2</v>
      </c>
      <c r="I35">
        <v>-0.85995100000000002</v>
      </c>
      <c r="J35">
        <v>-0.15034600000000001</v>
      </c>
      <c r="K35">
        <v>-0.85995100000000002</v>
      </c>
      <c r="L35">
        <v>8.80325E-2</v>
      </c>
      <c r="M35">
        <v>-0.85995100000000002</v>
      </c>
      <c r="N35">
        <v>-6.9969900000000003</v>
      </c>
      <c r="O35">
        <v>-0.85995100000000002</v>
      </c>
      <c r="P35">
        <v>-9.4845199999999998</v>
      </c>
    </row>
    <row r="36" spans="1:16" x14ac:dyDescent="0.35">
      <c r="A36">
        <v>-0.86495100000000003</v>
      </c>
      <c r="B36">
        <v>-1.55471</v>
      </c>
      <c r="C36">
        <v>-0.86495100000000003</v>
      </c>
      <c r="D36">
        <v>-1.50349</v>
      </c>
      <c r="E36">
        <v>-0.86495100000000003</v>
      </c>
      <c r="F36">
        <v>-0.53116399999999997</v>
      </c>
      <c r="G36">
        <v>-0.86495100000000003</v>
      </c>
      <c r="H36">
        <v>-0.113471</v>
      </c>
      <c r="I36">
        <v>-0.86495100000000003</v>
      </c>
      <c r="J36">
        <v>-0.176096</v>
      </c>
      <c r="K36">
        <v>-0.86495100000000003</v>
      </c>
      <c r="L36">
        <v>6.78449E-2</v>
      </c>
      <c r="M36">
        <v>-0.86495100000000003</v>
      </c>
      <c r="N36">
        <v>-6.9032299999999998</v>
      </c>
      <c r="O36">
        <v>-0.86495100000000003</v>
      </c>
      <c r="P36">
        <v>-9.6282700000000006</v>
      </c>
    </row>
    <row r="37" spans="1:16" x14ac:dyDescent="0.35">
      <c r="A37">
        <v>-0.86995100000000003</v>
      </c>
      <c r="B37">
        <v>-1.8447199999999999</v>
      </c>
      <c r="C37">
        <v>-0.86995100000000003</v>
      </c>
      <c r="D37">
        <v>-1.5300499999999999</v>
      </c>
      <c r="E37">
        <v>-0.86995100000000003</v>
      </c>
      <c r="F37">
        <v>-0.55497700000000005</v>
      </c>
      <c r="G37">
        <v>-0.86995100000000003</v>
      </c>
      <c r="H37">
        <v>-0.134658</v>
      </c>
      <c r="I37">
        <v>-0.86995100000000003</v>
      </c>
      <c r="J37">
        <v>-0.19609699999999999</v>
      </c>
      <c r="K37">
        <v>-0.86995100000000003</v>
      </c>
      <c r="L37">
        <v>4.2031800000000001E-2</v>
      </c>
      <c r="M37">
        <v>-0.86995100000000003</v>
      </c>
      <c r="N37">
        <v>-6.8219799999999999</v>
      </c>
      <c r="O37">
        <v>-0.86995100000000003</v>
      </c>
      <c r="P37">
        <v>-9.7282799999999998</v>
      </c>
    </row>
    <row r="38" spans="1:16" x14ac:dyDescent="0.35">
      <c r="A38">
        <v>-0.87495100000000003</v>
      </c>
      <c r="B38">
        <v>-2.3066</v>
      </c>
      <c r="C38">
        <v>-0.87495100000000003</v>
      </c>
      <c r="D38">
        <v>-1.5566199999999999</v>
      </c>
      <c r="E38">
        <v>-0.87495100000000003</v>
      </c>
      <c r="F38">
        <v>-0.57447800000000004</v>
      </c>
      <c r="G38">
        <v>-0.87495100000000003</v>
      </c>
      <c r="H38">
        <v>-0.16403400000000001</v>
      </c>
      <c r="I38">
        <v>-0.87495100000000003</v>
      </c>
      <c r="J38">
        <v>-0.21840999999999999</v>
      </c>
      <c r="K38">
        <v>-0.87495100000000003</v>
      </c>
      <c r="L38">
        <v>2.2406599999999999E-2</v>
      </c>
      <c r="M38">
        <v>-0.87495100000000003</v>
      </c>
      <c r="N38">
        <v>-6.7594799999999999</v>
      </c>
      <c r="O38">
        <v>-0.87495100000000003</v>
      </c>
      <c r="P38">
        <v>-9.8470300000000002</v>
      </c>
    </row>
    <row r="39" spans="1:16" x14ac:dyDescent="0.35">
      <c r="A39">
        <v>-0.87995100000000004</v>
      </c>
      <c r="B39">
        <v>-3.0447299999999999</v>
      </c>
      <c r="C39">
        <v>-0.87995100000000004</v>
      </c>
      <c r="D39">
        <v>-1.58962</v>
      </c>
      <c r="E39">
        <v>-0.87995100000000004</v>
      </c>
      <c r="F39">
        <v>-0.600603</v>
      </c>
      <c r="G39">
        <v>-0.87995100000000004</v>
      </c>
      <c r="H39">
        <v>-0.18115899999999999</v>
      </c>
      <c r="I39">
        <v>-0.87995100000000004</v>
      </c>
      <c r="J39">
        <v>-0.24753500000000001</v>
      </c>
      <c r="K39">
        <v>-0.87995100000000004</v>
      </c>
      <c r="L39">
        <v>-9.6564300000000006E-3</v>
      </c>
      <c r="M39">
        <v>-0.87995100000000004</v>
      </c>
      <c r="N39">
        <v>-6.7032299999999996</v>
      </c>
      <c r="O39">
        <v>-0.87995100000000004</v>
      </c>
      <c r="P39">
        <v>-9.9657800000000005</v>
      </c>
    </row>
    <row r="40" spans="1:16" x14ac:dyDescent="0.35">
      <c r="A40">
        <v>-0.88495100000000004</v>
      </c>
      <c r="B40">
        <v>-4.2278799999999999</v>
      </c>
      <c r="C40">
        <v>-0.88495100000000004</v>
      </c>
      <c r="D40">
        <v>-1.61443</v>
      </c>
      <c r="E40">
        <v>-0.88495100000000004</v>
      </c>
      <c r="F40">
        <v>-0.62154100000000001</v>
      </c>
      <c r="G40">
        <v>-0.88495100000000004</v>
      </c>
      <c r="H40">
        <v>-0.20990900000000001</v>
      </c>
      <c r="I40">
        <v>-0.88495100000000004</v>
      </c>
      <c r="J40">
        <v>-0.26597300000000001</v>
      </c>
      <c r="K40">
        <v>-0.88495100000000004</v>
      </c>
      <c r="L40">
        <v>-2.82817E-2</v>
      </c>
      <c r="M40">
        <v>-0.88495100000000004</v>
      </c>
      <c r="N40">
        <v>-6.6657299999999999</v>
      </c>
      <c r="O40">
        <v>-0.88495100000000004</v>
      </c>
      <c r="P40">
        <v>-10.1158</v>
      </c>
    </row>
    <row r="41" spans="1:16" x14ac:dyDescent="0.35">
      <c r="A41">
        <v>-0.88995100000000005</v>
      </c>
      <c r="B41">
        <v>-5.9991599999999998</v>
      </c>
      <c r="C41">
        <v>-0.88995100000000005</v>
      </c>
      <c r="D41">
        <v>-1.6414299999999999</v>
      </c>
      <c r="E41">
        <v>-0.88995100000000005</v>
      </c>
      <c r="F41">
        <v>-0.64604099999999998</v>
      </c>
      <c r="G41">
        <v>-0.88995100000000005</v>
      </c>
      <c r="H41">
        <v>-0.233097</v>
      </c>
      <c r="I41">
        <v>-0.88995100000000005</v>
      </c>
      <c r="J41">
        <v>-0.28491100000000003</v>
      </c>
      <c r="K41">
        <v>-0.88995100000000005</v>
      </c>
      <c r="L41">
        <v>-5.7907100000000003E-2</v>
      </c>
      <c r="M41">
        <v>-0.88995100000000005</v>
      </c>
      <c r="N41">
        <v>-6.6469800000000001</v>
      </c>
      <c r="O41">
        <v>-0.88995100000000005</v>
      </c>
      <c r="P41">
        <v>-10.222</v>
      </c>
    </row>
    <row r="42" spans="1:16" x14ac:dyDescent="0.35">
      <c r="A42">
        <v>-0.89495100000000005</v>
      </c>
      <c r="B42">
        <v>-8.33169</v>
      </c>
      <c r="C42">
        <v>-0.89495100000000005</v>
      </c>
      <c r="D42">
        <v>-1.6792400000000001</v>
      </c>
      <c r="E42">
        <v>-0.89495100000000005</v>
      </c>
      <c r="F42">
        <v>-0.67085399999999995</v>
      </c>
      <c r="G42">
        <v>-0.89495100000000005</v>
      </c>
      <c r="H42">
        <v>-0.25784800000000002</v>
      </c>
      <c r="I42">
        <v>-0.89495100000000005</v>
      </c>
      <c r="J42">
        <v>-0.31647399999999998</v>
      </c>
      <c r="K42">
        <v>-0.89495100000000005</v>
      </c>
      <c r="L42">
        <v>-7.4282399999999998E-2</v>
      </c>
      <c r="M42">
        <v>-0.89495100000000005</v>
      </c>
      <c r="N42">
        <v>-6.6469800000000001</v>
      </c>
      <c r="O42">
        <v>-0.89495100000000005</v>
      </c>
      <c r="P42">
        <v>-10.353300000000001</v>
      </c>
    </row>
    <row r="43" spans="1:16" x14ac:dyDescent="0.35">
      <c r="A43">
        <v>-0.89995099999999995</v>
      </c>
      <c r="B43">
        <v>-10.944900000000001</v>
      </c>
      <c r="C43">
        <v>-0.89995099999999995</v>
      </c>
      <c r="D43">
        <v>-1.71096</v>
      </c>
      <c r="E43">
        <v>-0.89995099999999995</v>
      </c>
      <c r="F43">
        <v>-0.69285399999999997</v>
      </c>
      <c r="G43">
        <v>-0.89995099999999995</v>
      </c>
      <c r="H43">
        <v>-0.283723</v>
      </c>
      <c r="I43">
        <v>-0.89995099999999995</v>
      </c>
      <c r="J43">
        <v>-0.34059899999999999</v>
      </c>
      <c r="K43">
        <v>-0.89995099999999995</v>
      </c>
      <c r="L43">
        <v>-0.11315799999999999</v>
      </c>
      <c r="M43">
        <v>-0.89995099999999995</v>
      </c>
      <c r="N43">
        <v>-6.6844799999999998</v>
      </c>
      <c r="O43">
        <v>-0.89995099999999995</v>
      </c>
      <c r="P43">
        <v>-10.509499999999999</v>
      </c>
    </row>
    <row r="44" spans="1:16" x14ac:dyDescent="0.35">
      <c r="A44">
        <v>-0.90495099999999995</v>
      </c>
      <c r="B44">
        <v>-13.3086</v>
      </c>
      <c r="C44">
        <v>-0.90495099999999995</v>
      </c>
      <c r="D44">
        <v>-1.7578400000000001</v>
      </c>
      <c r="E44">
        <v>-0.90495099999999995</v>
      </c>
      <c r="F44">
        <v>-0.72066699999999995</v>
      </c>
      <c r="G44">
        <v>-0.90495099999999995</v>
      </c>
      <c r="H44">
        <v>-0.30434800000000001</v>
      </c>
      <c r="I44">
        <v>-0.90495099999999995</v>
      </c>
      <c r="J44">
        <v>-0.36728699999999997</v>
      </c>
      <c r="K44">
        <v>-0.90495099999999995</v>
      </c>
      <c r="L44">
        <v>-0.13128300000000001</v>
      </c>
      <c r="M44">
        <v>-0.90495099999999995</v>
      </c>
      <c r="N44">
        <v>-6.6657299999999999</v>
      </c>
      <c r="O44">
        <v>-0.90495099999999995</v>
      </c>
      <c r="P44">
        <v>-10.622</v>
      </c>
    </row>
    <row r="45" spans="1:16" x14ac:dyDescent="0.35">
      <c r="A45">
        <v>-0.90995099999999995</v>
      </c>
      <c r="B45">
        <v>-14.814299999999999</v>
      </c>
      <c r="C45">
        <v>-0.90995099999999995</v>
      </c>
      <c r="D45">
        <v>-1.7909600000000001</v>
      </c>
      <c r="E45">
        <v>-0.90995099999999995</v>
      </c>
      <c r="F45">
        <v>-0.74710500000000002</v>
      </c>
      <c r="G45">
        <v>-0.90995099999999995</v>
      </c>
      <c r="H45">
        <v>-0.33597399999999999</v>
      </c>
      <c r="I45">
        <v>-0.90995099999999995</v>
      </c>
      <c r="J45">
        <v>-0.39447500000000002</v>
      </c>
      <c r="K45">
        <v>-0.90995099999999995</v>
      </c>
      <c r="L45">
        <v>-0.150534</v>
      </c>
      <c r="M45">
        <v>-0.90995099999999995</v>
      </c>
      <c r="N45">
        <v>-6.6969799999999999</v>
      </c>
      <c r="O45">
        <v>-0.90995099999999995</v>
      </c>
      <c r="P45">
        <v>-10.7783</v>
      </c>
    </row>
    <row r="46" spans="1:16" x14ac:dyDescent="0.35">
      <c r="A46">
        <v>-0.91495199999999999</v>
      </c>
      <c r="B46">
        <v>-15.285500000000001</v>
      </c>
      <c r="C46">
        <v>-0.91495199999999999</v>
      </c>
      <c r="D46">
        <v>-1.83222</v>
      </c>
      <c r="E46">
        <v>-0.91495199999999999</v>
      </c>
      <c r="F46">
        <v>-0.77198100000000003</v>
      </c>
      <c r="G46">
        <v>-0.91495199999999999</v>
      </c>
      <c r="H46">
        <v>-0.36191200000000001</v>
      </c>
      <c r="I46">
        <v>-0.91495199999999999</v>
      </c>
      <c r="J46">
        <v>-0.429475</v>
      </c>
      <c r="K46">
        <v>-0.91495199999999999</v>
      </c>
      <c r="L46">
        <v>-0.18190899999999999</v>
      </c>
      <c r="M46">
        <v>-0.91495199999999999</v>
      </c>
      <c r="N46">
        <v>-6.7969799999999996</v>
      </c>
      <c r="O46">
        <v>-0.91495199999999999</v>
      </c>
      <c r="P46">
        <v>-10.940799999999999</v>
      </c>
    </row>
    <row r="47" spans="1:16" x14ac:dyDescent="0.35">
      <c r="A47">
        <v>-0.91995199999999999</v>
      </c>
      <c r="B47">
        <v>-14.974299999999999</v>
      </c>
      <c r="C47">
        <v>-0.91995199999999999</v>
      </c>
      <c r="D47">
        <v>-1.87347</v>
      </c>
      <c r="E47">
        <v>-0.91995199999999999</v>
      </c>
      <c r="F47">
        <v>-0.80660600000000005</v>
      </c>
      <c r="G47">
        <v>-0.91995199999999999</v>
      </c>
      <c r="H47">
        <v>-0.39947500000000002</v>
      </c>
      <c r="I47">
        <v>-0.91995199999999999</v>
      </c>
      <c r="J47">
        <v>-0.45410099999999998</v>
      </c>
      <c r="K47">
        <v>-0.91995199999999999</v>
      </c>
      <c r="L47">
        <v>-0.21084700000000001</v>
      </c>
      <c r="M47">
        <v>-0.91995199999999999</v>
      </c>
      <c r="N47">
        <v>-6.8282400000000001</v>
      </c>
      <c r="O47">
        <v>-0.91995199999999999</v>
      </c>
      <c r="P47">
        <v>-11.122</v>
      </c>
    </row>
    <row r="48" spans="1:16" x14ac:dyDescent="0.35">
      <c r="A48">
        <v>-0.924952</v>
      </c>
      <c r="B48">
        <v>-14.289300000000001</v>
      </c>
      <c r="C48">
        <v>-0.924952</v>
      </c>
      <c r="D48">
        <v>-1.91784</v>
      </c>
      <c r="E48">
        <v>-0.924952</v>
      </c>
      <c r="F48">
        <v>-0.82935599999999998</v>
      </c>
      <c r="G48">
        <v>-0.924952</v>
      </c>
      <c r="H48">
        <v>-0.42359999999999998</v>
      </c>
      <c r="I48">
        <v>-0.924952</v>
      </c>
      <c r="J48">
        <v>-0.481601</v>
      </c>
      <c r="K48">
        <v>-0.924952</v>
      </c>
      <c r="L48">
        <v>-0.237097</v>
      </c>
      <c r="M48">
        <v>-0.924952</v>
      </c>
      <c r="N48">
        <v>-6.9157400000000004</v>
      </c>
      <c r="O48">
        <v>-0.924952</v>
      </c>
      <c r="P48">
        <v>-11.253299999999999</v>
      </c>
    </row>
    <row r="49" spans="1:16" x14ac:dyDescent="0.35">
      <c r="A49">
        <v>-0.929952</v>
      </c>
      <c r="B49">
        <v>-13.501799999999999</v>
      </c>
      <c r="C49">
        <v>-0.929952</v>
      </c>
      <c r="D49">
        <v>-1.96472</v>
      </c>
      <c r="E49">
        <v>-0.929952</v>
      </c>
      <c r="F49">
        <v>-0.86760700000000002</v>
      </c>
      <c r="G49">
        <v>-0.929952</v>
      </c>
      <c r="H49">
        <v>-0.45460099999999998</v>
      </c>
      <c r="I49">
        <v>-0.929952</v>
      </c>
      <c r="J49">
        <v>-0.516289</v>
      </c>
      <c r="K49">
        <v>-0.929952</v>
      </c>
      <c r="L49">
        <v>-0.27059800000000001</v>
      </c>
      <c r="M49">
        <v>-0.929952</v>
      </c>
      <c r="N49">
        <v>-6.9469799999999999</v>
      </c>
      <c r="O49">
        <v>-0.929952</v>
      </c>
      <c r="P49">
        <v>-11.4971</v>
      </c>
    </row>
    <row r="50" spans="1:16" x14ac:dyDescent="0.35">
      <c r="A50">
        <v>-0.93495200000000001</v>
      </c>
      <c r="B50">
        <v>-12.7461</v>
      </c>
      <c r="C50">
        <v>-0.93495200000000001</v>
      </c>
      <c r="D50">
        <v>-2.00597</v>
      </c>
      <c r="E50">
        <v>-0.93495200000000001</v>
      </c>
      <c r="F50">
        <v>-0.89848300000000003</v>
      </c>
      <c r="G50">
        <v>-0.93495200000000001</v>
      </c>
      <c r="H50">
        <v>-0.487039</v>
      </c>
      <c r="I50">
        <v>-0.93495200000000001</v>
      </c>
      <c r="J50">
        <v>-0.55535199999999996</v>
      </c>
      <c r="K50">
        <v>-0.93495200000000001</v>
      </c>
      <c r="L50">
        <v>-0.30009799999999998</v>
      </c>
      <c r="M50">
        <v>-0.93495200000000001</v>
      </c>
      <c r="N50">
        <v>-7.1032400000000004</v>
      </c>
      <c r="O50">
        <v>-0.93495200000000001</v>
      </c>
      <c r="P50">
        <v>-11.6533</v>
      </c>
    </row>
    <row r="51" spans="1:16" x14ac:dyDescent="0.35">
      <c r="A51">
        <v>-0.93995200000000001</v>
      </c>
      <c r="B51">
        <v>-12.0624</v>
      </c>
      <c r="C51">
        <v>-0.93995200000000001</v>
      </c>
      <c r="D51">
        <v>-2.0465900000000001</v>
      </c>
      <c r="E51">
        <v>-0.93995200000000001</v>
      </c>
      <c r="F51">
        <v>-0.93648299999999995</v>
      </c>
      <c r="G51">
        <v>-0.93995200000000001</v>
      </c>
      <c r="H51">
        <v>-0.52853899999999998</v>
      </c>
      <c r="I51">
        <v>-0.93995200000000001</v>
      </c>
      <c r="J51">
        <v>-0.59635300000000002</v>
      </c>
      <c r="K51">
        <v>-0.93995200000000001</v>
      </c>
      <c r="L51">
        <v>-0.33853699999999998</v>
      </c>
      <c r="M51">
        <v>-0.93995200000000001</v>
      </c>
      <c r="N51">
        <v>-7.1969900000000004</v>
      </c>
      <c r="O51">
        <v>-0.93995200000000001</v>
      </c>
      <c r="P51">
        <v>-11.915800000000001</v>
      </c>
    </row>
    <row r="52" spans="1:16" x14ac:dyDescent="0.35">
      <c r="A52">
        <v>-0.94495200000000001</v>
      </c>
      <c r="B52">
        <v>-11.4636</v>
      </c>
      <c r="C52">
        <v>-0.94495200000000001</v>
      </c>
      <c r="D52">
        <v>-2.0872199999999999</v>
      </c>
      <c r="E52">
        <v>-0.94495200000000001</v>
      </c>
      <c r="F52">
        <v>-0.97567099999999995</v>
      </c>
      <c r="G52">
        <v>-0.94495200000000001</v>
      </c>
      <c r="H52">
        <v>-0.55454000000000003</v>
      </c>
      <c r="I52">
        <v>-0.94495200000000001</v>
      </c>
      <c r="J52">
        <v>-0.63166599999999995</v>
      </c>
      <c r="K52">
        <v>-0.94495200000000001</v>
      </c>
      <c r="L52">
        <v>-0.37159900000000001</v>
      </c>
      <c r="M52">
        <v>-0.94495200000000001</v>
      </c>
      <c r="N52">
        <v>-7.4094899999999999</v>
      </c>
      <c r="O52">
        <v>-0.94495200000000001</v>
      </c>
      <c r="P52">
        <v>-12.1721</v>
      </c>
    </row>
    <row r="53" spans="1:16" x14ac:dyDescent="0.35">
      <c r="A53">
        <v>-0.94995200000000002</v>
      </c>
      <c r="B53">
        <v>-10.9392</v>
      </c>
      <c r="C53">
        <v>-0.94995200000000002</v>
      </c>
      <c r="D53">
        <v>-2.1322199999999998</v>
      </c>
      <c r="E53">
        <v>-0.94995200000000002</v>
      </c>
      <c r="F53">
        <v>-1.00942</v>
      </c>
      <c r="G53">
        <v>-0.94995200000000002</v>
      </c>
      <c r="H53">
        <v>-0.59679000000000004</v>
      </c>
      <c r="I53">
        <v>-0.94995200000000002</v>
      </c>
      <c r="J53">
        <v>-0.67091699999999999</v>
      </c>
      <c r="K53">
        <v>-0.94995200000000002</v>
      </c>
      <c r="L53">
        <v>-0.40341199999999999</v>
      </c>
      <c r="M53">
        <v>-0.94995200000000002</v>
      </c>
      <c r="N53">
        <v>-7.5282499999999999</v>
      </c>
      <c r="O53">
        <v>-0.94995200000000002</v>
      </c>
      <c r="P53">
        <v>-12.447100000000001</v>
      </c>
    </row>
    <row r="54" spans="1:16" x14ac:dyDescent="0.35">
      <c r="A54">
        <v>-0.95495200000000002</v>
      </c>
      <c r="B54">
        <v>-10.483000000000001</v>
      </c>
      <c r="C54">
        <v>-0.95495200000000002</v>
      </c>
      <c r="D54">
        <v>-2.1778499999999998</v>
      </c>
      <c r="E54">
        <v>-0.95495200000000002</v>
      </c>
      <c r="F54">
        <v>-1.0573600000000001</v>
      </c>
      <c r="G54">
        <v>-0.95495200000000002</v>
      </c>
      <c r="H54">
        <v>-0.633853</v>
      </c>
      <c r="I54">
        <v>-0.95495200000000002</v>
      </c>
      <c r="J54">
        <v>-0.71623000000000003</v>
      </c>
      <c r="K54">
        <v>-0.95495200000000002</v>
      </c>
      <c r="L54">
        <v>-0.43709999999999999</v>
      </c>
      <c r="M54">
        <v>-0.95495200000000002</v>
      </c>
      <c r="N54">
        <v>-7.7282400000000004</v>
      </c>
      <c r="O54">
        <v>-0.95495200000000002</v>
      </c>
      <c r="P54">
        <v>-12.7346</v>
      </c>
    </row>
    <row r="55" spans="1:16" x14ac:dyDescent="0.35">
      <c r="A55">
        <v>-0.95995200000000003</v>
      </c>
      <c r="B55">
        <v>-10.076700000000001</v>
      </c>
      <c r="C55">
        <v>-0.95995200000000003</v>
      </c>
      <c r="D55">
        <v>-2.2115999999999998</v>
      </c>
      <c r="E55">
        <v>-0.95995200000000003</v>
      </c>
      <c r="F55">
        <v>-1.09642</v>
      </c>
      <c r="G55">
        <v>-0.95995200000000003</v>
      </c>
      <c r="H55">
        <v>-0.67291699999999999</v>
      </c>
      <c r="I55">
        <v>-0.95995200000000003</v>
      </c>
      <c r="J55">
        <v>-0.75804300000000002</v>
      </c>
      <c r="K55">
        <v>-0.95995200000000003</v>
      </c>
      <c r="L55">
        <v>-0.48441400000000001</v>
      </c>
      <c r="M55">
        <v>-0.95995200000000003</v>
      </c>
      <c r="N55">
        <v>-7.9657400000000003</v>
      </c>
      <c r="O55">
        <v>-0.95995200000000003</v>
      </c>
      <c r="P55">
        <v>-13.0158</v>
      </c>
    </row>
    <row r="56" spans="1:16" x14ac:dyDescent="0.35">
      <c r="A56">
        <v>-0.96495200000000003</v>
      </c>
      <c r="B56">
        <v>-9.7229600000000005</v>
      </c>
      <c r="C56">
        <v>-0.96495200000000003</v>
      </c>
      <c r="D56">
        <v>-2.25847</v>
      </c>
      <c r="E56">
        <v>-0.96495200000000003</v>
      </c>
      <c r="F56">
        <v>-1.13836</v>
      </c>
      <c r="G56">
        <v>-0.96495200000000003</v>
      </c>
      <c r="H56">
        <v>-0.71435499999999996</v>
      </c>
      <c r="I56">
        <v>-0.96495200000000003</v>
      </c>
      <c r="J56">
        <v>-0.81460600000000005</v>
      </c>
      <c r="K56">
        <v>-0.96495200000000003</v>
      </c>
      <c r="L56">
        <v>-0.52435200000000004</v>
      </c>
      <c r="M56">
        <v>-0.96495200000000003</v>
      </c>
      <c r="N56">
        <v>-8.1657499999999992</v>
      </c>
      <c r="O56">
        <v>-0.96495200000000003</v>
      </c>
      <c r="P56">
        <v>-13.322100000000001</v>
      </c>
    </row>
    <row r="57" spans="1:16" x14ac:dyDescent="0.35">
      <c r="A57">
        <v>-0.96995200000000004</v>
      </c>
      <c r="B57">
        <v>-9.4035799999999998</v>
      </c>
      <c r="C57">
        <v>-0.96995200000000004</v>
      </c>
      <c r="D57">
        <v>-2.2934700000000001</v>
      </c>
      <c r="E57">
        <v>-0.96995200000000004</v>
      </c>
      <c r="F57">
        <v>-1.1863600000000001</v>
      </c>
      <c r="G57">
        <v>-0.96995200000000004</v>
      </c>
      <c r="H57">
        <v>-0.761293</v>
      </c>
      <c r="I57">
        <v>-0.96995200000000004</v>
      </c>
      <c r="J57">
        <v>-0.86204400000000003</v>
      </c>
      <c r="K57">
        <v>-0.96995200000000004</v>
      </c>
      <c r="L57">
        <v>-0.57228999999999997</v>
      </c>
      <c r="M57">
        <v>-0.96995200000000004</v>
      </c>
      <c r="N57">
        <v>-8.3970099999999999</v>
      </c>
      <c r="O57">
        <v>-0.96995200000000004</v>
      </c>
      <c r="P57">
        <v>-13.6471</v>
      </c>
    </row>
    <row r="58" spans="1:16" x14ac:dyDescent="0.35">
      <c r="A58">
        <v>-0.97495200000000004</v>
      </c>
      <c r="B58">
        <v>-9.1223299999999998</v>
      </c>
      <c r="C58">
        <v>-0.97495200000000004</v>
      </c>
      <c r="D58">
        <v>-2.3340999999999998</v>
      </c>
      <c r="E58">
        <v>-0.97495200000000004</v>
      </c>
      <c r="F58">
        <v>-1.2353000000000001</v>
      </c>
      <c r="G58">
        <v>-0.97495200000000004</v>
      </c>
      <c r="H58">
        <v>-0.80291900000000005</v>
      </c>
      <c r="I58">
        <v>-0.97495200000000004</v>
      </c>
      <c r="J58">
        <v>-0.92360799999999998</v>
      </c>
      <c r="K58">
        <v>-0.97495200000000004</v>
      </c>
      <c r="L58">
        <v>-0.62297800000000003</v>
      </c>
      <c r="M58">
        <v>-0.97495200000000004</v>
      </c>
      <c r="N58">
        <v>-8.6844999999999999</v>
      </c>
      <c r="O58">
        <v>-0.97495200000000004</v>
      </c>
      <c r="P58">
        <v>-14.0283</v>
      </c>
    </row>
    <row r="59" spans="1:16" x14ac:dyDescent="0.35">
      <c r="A59">
        <v>-0.97995299999999996</v>
      </c>
      <c r="B59">
        <v>-8.8648199999999999</v>
      </c>
      <c r="C59">
        <v>-0.97995299999999996</v>
      </c>
      <c r="D59">
        <v>-2.37222</v>
      </c>
      <c r="E59">
        <v>-0.97995299999999996</v>
      </c>
      <c r="F59">
        <v>-1.2920499999999999</v>
      </c>
      <c r="G59">
        <v>-0.97995299999999996</v>
      </c>
      <c r="H59">
        <v>-0.86298200000000003</v>
      </c>
      <c r="I59">
        <v>-0.97995299999999996</v>
      </c>
      <c r="J59">
        <v>-0.97673399999999999</v>
      </c>
      <c r="K59">
        <v>-0.97995299999999996</v>
      </c>
      <c r="L59">
        <v>-0.67979199999999995</v>
      </c>
      <c r="M59">
        <v>-0.97995299999999996</v>
      </c>
      <c r="N59">
        <v>-8.9157600000000006</v>
      </c>
      <c r="O59">
        <v>-0.97995299999999996</v>
      </c>
      <c r="P59">
        <v>-14.3721</v>
      </c>
    </row>
    <row r="60" spans="1:16" x14ac:dyDescent="0.35">
      <c r="A60">
        <v>-0.98495299999999997</v>
      </c>
      <c r="B60">
        <v>-8.6335700000000006</v>
      </c>
      <c r="C60">
        <v>-0.98495299999999997</v>
      </c>
      <c r="D60">
        <v>-2.4059699999999999</v>
      </c>
      <c r="E60">
        <v>-0.98495299999999997</v>
      </c>
      <c r="F60">
        <v>-1.34005</v>
      </c>
      <c r="G60">
        <v>-0.98495299999999997</v>
      </c>
      <c r="H60">
        <v>-0.89885700000000002</v>
      </c>
      <c r="I60">
        <v>-0.98495299999999997</v>
      </c>
      <c r="J60">
        <v>-1.05061</v>
      </c>
      <c r="K60">
        <v>-0.98495299999999997</v>
      </c>
      <c r="L60">
        <v>-0.73360499999999995</v>
      </c>
      <c r="M60">
        <v>-0.98495299999999997</v>
      </c>
      <c r="N60">
        <v>-9.2282700000000002</v>
      </c>
      <c r="O60">
        <v>-0.98495299999999997</v>
      </c>
      <c r="P60">
        <v>-14.7408</v>
      </c>
    </row>
    <row r="61" spans="1:16" x14ac:dyDescent="0.35">
      <c r="A61">
        <v>-0.98995299999999997</v>
      </c>
      <c r="B61">
        <v>-8.4223199999999991</v>
      </c>
      <c r="C61">
        <v>-0.98995299999999997</v>
      </c>
      <c r="D61">
        <v>-2.4416000000000002</v>
      </c>
      <c r="E61">
        <v>-0.98995299999999997</v>
      </c>
      <c r="F61">
        <v>-1.40005</v>
      </c>
      <c r="G61">
        <v>-0.98995299999999997</v>
      </c>
      <c r="H61">
        <v>-0.96435899999999997</v>
      </c>
      <c r="I61">
        <v>-0.98995299999999997</v>
      </c>
      <c r="J61">
        <v>-1.11192</v>
      </c>
      <c r="K61">
        <v>-0.98995299999999997</v>
      </c>
      <c r="L61">
        <v>-0.79235599999999995</v>
      </c>
      <c r="M61">
        <v>-0.98995299999999997</v>
      </c>
      <c r="N61">
        <v>-9.5032700000000006</v>
      </c>
      <c r="O61">
        <v>-0.98995299999999997</v>
      </c>
      <c r="P61">
        <v>-15.134600000000001</v>
      </c>
    </row>
    <row r="62" spans="1:16" x14ac:dyDescent="0.35">
      <c r="A62">
        <v>-0.99495299999999998</v>
      </c>
      <c r="B62">
        <v>-8.2348099999999995</v>
      </c>
      <c r="C62">
        <v>-0.99495299999999998</v>
      </c>
      <c r="D62">
        <v>-2.4753500000000002</v>
      </c>
      <c r="E62">
        <v>-0.99495299999999998</v>
      </c>
      <c r="F62">
        <v>-1.4638</v>
      </c>
      <c r="G62">
        <v>-0.99495299999999998</v>
      </c>
      <c r="H62">
        <v>-1.01342</v>
      </c>
      <c r="I62">
        <v>-0.99495299999999998</v>
      </c>
      <c r="J62">
        <v>-1.1781699999999999</v>
      </c>
      <c r="K62">
        <v>-0.99495299999999998</v>
      </c>
      <c r="L62">
        <v>-0.861294</v>
      </c>
      <c r="M62">
        <v>-0.99495299999999998</v>
      </c>
      <c r="N62">
        <v>-9.8032699999999995</v>
      </c>
      <c r="O62">
        <v>-0.99495299999999998</v>
      </c>
      <c r="P62">
        <v>-15.5284</v>
      </c>
    </row>
    <row r="63" spans="1:16" x14ac:dyDescent="0.35">
      <c r="A63">
        <v>-0.99995299999999998</v>
      </c>
      <c r="B63">
        <v>-8.0560600000000004</v>
      </c>
      <c r="C63">
        <v>-0.99995299999999998</v>
      </c>
      <c r="D63">
        <v>-2.5072299999999998</v>
      </c>
      <c r="E63">
        <v>-0.99995299999999998</v>
      </c>
      <c r="F63">
        <v>-1.5287999999999999</v>
      </c>
      <c r="G63">
        <v>-0.99995299999999998</v>
      </c>
      <c r="H63">
        <v>-1.0748</v>
      </c>
      <c r="I63">
        <v>-0.99995299999999998</v>
      </c>
      <c r="J63">
        <v>-1.2436799999999999</v>
      </c>
      <c r="K63">
        <v>-0.99995299999999998</v>
      </c>
      <c r="L63">
        <v>-0.93329499999999999</v>
      </c>
      <c r="M63">
        <v>-0.99995299999999998</v>
      </c>
      <c r="N63">
        <v>-10.0345</v>
      </c>
      <c r="O63">
        <v>-0.99995299999999998</v>
      </c>
      <c r="P63">
        <v>-15.9909</v>
      </c>
    </row>
    <row r="64" spans="1:16" x14ac:dyDescent="0.35">
      <c r="A64">
        <v>-1.00495</v>
      </c>
      <c r="B64">
        <v>-7.8941800000000004</v>
      </c>
      <c r="C64">
        <v>-1.00495</v>
      </c>
      <c r="D64">
        <v>-2.5459800000000001</v>
      </c>
      <c r="E64">
        <v>-1.00495</v>
      </c>
      <c r="F64">
        <v>-1.5934900000000001</v>
      </c>
      <c r="G64">
        <v>-1.00495</v>
      </c>
      <c r="H64">
        <v>-1.1334200000000001</v>
      </c>
      <c r="I64">
        <v>-1.00495</v>
      </c>
      <c r="J64">
        <v>-1.32805</v>
      </c>
      <c r="K64">
        <v>-1.00495</v>
      </c>
      <c r="L64">
        <v>-1.0156099999999999</v>
      </c>
      <c r="M64">
        <v>-1.00495</v>
      </c>
      <c r="N64">
        <v>-10.3345</v>
      </c>
      <c r="O64">
        <v>-1.00495</v>
      </c>
      <c r="P64">
        <v>-16.4346</v>
      </c>
    </row>
    <row r="65" spans="1:16" x14ac:dyDescent="0.35">
      <c r="A65">
        <v>-1.0099499999999999</v>
      </c>
      <c r="B65">
        <v>-7.7460599999999999</v>
      </c>
      <c r="C65">
        <v>-1.0099499999999999</v>
      </c>
      <c r="D65">
        <v>-2.5772300000000001</v>
      </c>
      <c r="E65">
        <v>-1.0099499999999999</v>
      </c>
      <c r="F65">
        <v>-1.66612</v>
      </c>
      <c r="G65">
        <v>-1.0099499999999999</v>
      </c>
      <c r="H65">
        <v>-1.20292</v>
      </c>
      <c r="I65">
        <v>-1.0099499999999999</v>
      </c>
      <c r="J65">
        <v>-1.41293</v>
      </c>
      <c r="K65">
        <v>-1.0099499999999999</v>
      </c>
      <c r="L65">
        <v>-1.10249</v>
      </c>
      <c r="M65">
        <v>-1.0099499999999999</v>
      </c>
      <c r="N65">
        <v>-10.5595</v>
      </c>
      <c r="O65">
        <v>-1.0099499999999999</v>
      </c>
      <c r="P65">
        <v>-16.9221</v>
      </c>
    </row>
    <row r="66" spans="1:16" x14ac:dyDescent="0.35">
      <c r="A66">
        <v>-1.01495</v>
      </c>
      <c r="B66">
        <v>-7.6073000000000004</v>
      </c>
      <c r="C66">
        <v>-1.01495</v>
      </c>
      <c r="D66">
        <v>-2.6184799999999999</v>
      </c>
      <c r="E66">
        <v>-1.01495</v>
      </c>
      <c r="F66">
        <v>-1.7340599999999999</v>
      </c>
      <c r="G66">
        <v>-1.01495</v>
      </c>
      <c r="H66">
        <v>-1.27393</v>
      </c>
      <c r="I66">
        <v>-1.01495</v>
      </c>
      <c r="J66">
        <v>-1.5008699999999999</v>
      </c>
      <c r="K66">
        <v>-1.01495</v>
      </c>
      <c r="L66">
        <v>-1.1899200000000001</v>
      </c>
      <c r="M66">
        <v>-1.01495</v>
      </c>
      <c r="N66">
        <v>-10.8033</v>
      </c>
      <c r="O66">
        <v>-1.01495</v>
      </c>
      <c r="P66">
        <v>-17.478400000000001</v>
      </c>
    </row>
    <row r="67" spans="1:16" x14ac:dyDescent="0.35">
      <c r="A67">
        <v>-1.0199499999999999</v>
      </c>
      <c r="B67">
        <v>-7.4816799999999999</v>
      </c>
      <c r="C67">
        <v>-1.0199499999999999</v>
      </c>
      <c r="D67">
        <v>-2.6553499999999999</v>
      </c>
      <c r="E67">
        <v>-1.0199499999999999</v>
      </c>
      <c r="F67">
        <v>-1.8090900000000001</v>
      </c>
      <c r="G67">
        <v>-1.0199499999999999</v>
      </c>
      <c r="H67">
        <v>-1.3469899999999999</v>
      </c>
      <c r="I67">
        <v>-1.0199499999999999</v>
      </c>
      <c r="J67">
        <v>-1.5875600000000001</v>
      </c>
      <c r="K67">
        <v>-1.0199499999999999</v>
      </c>
      <c r="L67">
        <v>-1.2969299999999999</v>
      </c>
      <c r="M67">
        <v>-1.0199499999999999</v>
      </c>
      <c r="N67">
        <v>-11.003299999999999</v>
      </c>
      <c r="O67">
        <v>-1.0199499999999999</v>
      </c>
      <c r="P67">
        <v>-18.190899999999999</v>
      </c>
    </row>
    <row r="68" spans="1:16" x14ac:dyDescent="0.35">
      <c r="A68">
        <v>-1.02495</v>
      </c>
      <c r="B68">
        <v>-7.3641800000000002</v>
      </c>
      <c r="C68">
        <v>-1.02495</v>
      </c>
      <c r="D68">
        <v>-2.69598</v>
      </c>
      <c r="E68">
        <v>-1.02495</v>
      </c>
      <c r="F68">
        <v>-1.88659</v>
      </c>
      <c r="G68">
        <v>-1.02495</v>
      </c>
      <c r="H68">
        <v>-1.4207399999999999</v>
      </c>
      <c r="I68">
        <v>-1.02495</v>
      </c>
      <c r="J68">
        <v>-1.6828099999999999</v>
      </c>
      <c r="K68">
        <v>-1.02495</v>
      </c>
      <c r="L68">
        <v>-1.3974299999999999</v>
      </c>
      <c r="M68">
        <v>-1.02495</v>
      </c>
      <c r="N68">
        <v>-11.253299999999999</v>
      </c>
      <c r="O68">
        <v>-1.02495</v>
      </c>
      <c r="P68">
        <v>-19.034700000000001</v>
      </c>
    </row>
    <row r="69" spans="1:16" x14ac:dyDescent="0.35">
      <c r="A69">
        <v>-1.0299499999999999</v>
      </c>
      <c r="B69">
        <v>-7.2560500000000001</v>
      </c>
      <c r="C69">
        <v>-1.0299499999999999</v>
      </c>
      <c r="D69">
        <v>-2.7378499999999999</v>
      </c>
      <c r="E69">
        <v>-1.0299499999999999</v>
      </c>
      <c r="F69">
        <v>-1.9640899999999999</v>
      </c>
      <c r="G69">
        <v>-1.0299499999999999</v>
      </c>
      <c r="H69">
        <v>-1.5020500000000001</v>
      </c>
      <c r="I69">
        <v>-1.0299499999999999</v>
      </c>
      <c r="J69">
        <v>-1.7822100000000001</v>
      </c>
      <c r="K69">
        <v>-1.0299499999999999</v>
      </c>
      <c r="L69">
        <v>-1.5097400000000001</v>
      </c>
      <c r="M69">
        <v>-1.0299499999999999</v>
      </c>
      <c r="N69">
        <v>-11.3971</v>
      </c>
      <c r="O69">
        <v>-1.0299499999999999</v>
      </c>
      <c r="P69">
        <v>-20.003399999999999</v>
      </c>
    </row>
    <row r="70" spans="1:16" x14ac:dyDescent="0.35">
      <c r="A70">
        <v>-1.03495</v>
      </c>
      <c r="B70">
        <v>-7.1560499999999996</v>
      </c>
      <c r="C70">
        <v>-1.03495</v>
      </c>
      <c r="D70">
        <v>-2.7816100000000001</v>
      </c>
      <c r="E70">
        <v>-1.03495</v>
      </c>
      <c r="F70">
        <v>-2.0390899999999998</v>
      </c>
      <c r="G70">
        <v>-1.03495</v>
      </c>
      <c r="H70">
        <v>-1.58693</v>
      </c>
      <c r="I70">
        <v>-1.03495</v>
      </c>
      <c r="J70">
        <v>-1.8959699999999999</v>
      </c>
      <c r="K70">
        <v>-1.03495</v>
      </c>
      <c r="L70">
        <v>-1.62981</v>
      </c>
      <c r="M70">
        <v>-1.03495</v>
      </c>
      <c r="N70">
        <v>-11.5533</v>
      </c>
      <c r="O70">
        <v>-1.03495</v>
      </c>
      <c r="P70">
        <v>-20.847200000000001</v>
      </c>
    </row>
    <row r="71" spans="1:16" x14ac:dyDescent="0.35">
      <c r="A71">
        <v>-1.0399499999999999</v>
      </c>
      <c r="B71">
        <v>-7.0622999999999996</v>
      </c>
      <c r="C71">
        <v>-1.0399499999999999</v>
      </c>
      <c r="D71">
        <v>-2.8272300000000001</v>
      </c>
      <c r="E71">
        <v>-1.0399499999999999</v>
      </c>
      <c r="F71">
        <v>-2.1247199999999999</v>
      </c>
      <c r="G71">
        <v>-1.0399499999999999</v>
      </c>
      <c r="H71">
        <v>-1.6719299999999999</v>
      </c>
      <c r="I71">
        <v>-1.0399499999999999</v>
      </c>
      <c r="J71">
        <v>-1.99909</v>
      </c>
      <c r="K71">
        <v>-1.0399499999999999</v>
      </c>
      <c r="L71">
        <v>-1.76031</v>
      </c>
      <c r="M71">
        <v>-1.0399499999999999</v>
      </c>
      <c r="N71">
        <v>-11.6533</v>
      </c>
      <c r="O71">
        <v>-1.0399499999999999</v>
      </c>
      <c r="P71">
        <v>-21.122199999999999</v>
      </c>
    </row>
    <row r="72" spans="1:16" x14ac:dyDescent="0.35">
      <c r="A72">
        <v>-1.04495</v>
      </c>
      <c r="B72">
        <v>-6.9760400000000002</v>
      </c>
      <c r="C72">
        <v>-1.04495</v>
      </c>
      <c r="D72">
        <v>-2.8841100000000002</v>
      </c>
      <c r="E72">
        <v>-1.04495</v>
      </c>
      <c r="F72">
        <v>-2.2084700000000002</v>
      </c>
      <c r="G72">
        <v>-1.04495</v>
      </c>
      <c r="H72">
        <v>-1.76471</v>
      </c>
      <c r="I72">
        <v>-1.04495</v>
      </c>
      <c r="J72">
        <v>-2.1034700000000002</v>
      </c>
      <c r="K72">
        <v>-1.04495</v>
      </c>
      <c r="L72">
        <v>-1.89347</v>
      </c>
      <c r="M72">
        <v>-1.04495</v>
      </c>
      <c r="N72">
        <v>-11.8096</v>
      </c>
      <c r="O72">
        <v>-1.04495</v>
      </c>
      <c r="P72">
        <v>-20.6097</v>
      </c>
    </row>
    <row r="73" spans="1:16" x14ac:dyDescent="0.35">
      <c r="A73">
        <v>-1.0499499999999999</v>
      </c>
      <c r="B73">
        <v>-6.8935399999999998</v>
      </c>
      <c r="C73">
        <v>-1.0499499999999999</v>
      </c>
      <c r="D73">
        <v>-2.93161</v>
      </c>
      <c r="E73">
        <v>-1.0499499999999999</v>
      </c>
      <c r="F73">
        <v>-2.28972</v>
      </c>
      <c r="G73">
        <v>-1.0499499999999999</v>
      </c>
      <c r="H73">
        <v>-1.85659</v>
      </c>
      <c r="I73">
        <v>-1.0499499999999999</v>
      </c>
      <c r="J73">
        <v>-2.2309700000000001</v>
      </c>
      <c r="K73">
        <v>-1.0499499999999999</v>
      </c>
      <c r="L73">
        <v>-2.0378400000000001</v>
      </c>
      <c r="M73">
        <v>-1.0499499999999999</v>
      </c>
      <c r="N73">
        <v>-11.8908</v>
      </c>
      <c r="O73">
        <v>-1.0499499999999999</v>
      </c>
      <c r="P73">
        <v>-19.715900000000001</v>
      </c>
    </row>
    <row r="74" spans="1:16" x14ac:dyDescent="0.35">
      <c r="A74">
        <v>-1.0549500000000001</v>
      </c>
      <c r="B74">
        <v>-6.82104</v>
      </c>
      <c r="C74">
        <v>-1.0549500000000001</v>
      </c>
      <c r="D74">
        <v>-2.9916100000000001</v>
      </c>
      <c r="E74">
        <v>-1.0549500000000001</v>
      </c>
      <c r="F74">
        <v>-2.3653499999999998</v>
      </c>
      <c r="G74">
        <v>-1.0549500000000001</v>
      </c>
      <c r="H74">
        <v>-1.95597</v>
      </c>
      <c r="I74">
        <v>-1.0549500000000001</v>
      </c>
      <c r="J74">
        <v>-2.3428499999999999</v>
      </c>
      <c r="K74">
        <v>-1.0549500000000001</v>
      </c>
      <c r="L74">
        <v>-2.1797200000000001</v>
      </c>
      <c r="M74">
        <v>-1.0549500000000001</v>
      </c>
      <c r="N74">
        <v>-11.972099999999999</v>
      </c>
      <c r="O74">
        <v>-1.0549500000000001</v>
      </c>
      <c r="P74">
        <v>-18.747199999999999</v>
      </c>
    </row>
    <row r="75" spans="1:16" x14ac:dyDescent="0.35">
      <c r="A75">
        <v>-1.0599499999999999</v>
      </c>
      <c r="B75">
        <v>-6.7460399999999998</v>
      </c>
      <c r="C75">
        <v>-1.0599499999999999</v>
      </c>
      <c r="D75">
        <v>-3.05036</v>
      </c>
      <c r="E75">
        <v>-1.0599499999999999</v>
      </c>
      <c r="F75">
        <v>-2.44848</v>
      </c>
      <c r="G75">
        <v>-1.0599499999999999</v>
      </c>
      <c r="H75">
        <v>-2.05972</v>
      </c>
      <c r="I75">
        <v>-1.0599499999999999</v>
      </c>
      <c r="J75">
        <v>-2.4709699999999999</v>
      </c>
      <c r="K75">
        <v>-1.0599499999999999</v>
      </c>
      <c r="L75">
        <v>-2.33847</v>
      </c>
      <c r="M75">
        <v>-1.0599499999999999</v>
      </c>
      <c r="N75">
        <v>-12.065799999999999</v>
      </c>
      <c r="O75">
        <v>-1.0599499999999999</v>
      </c>
      <c r="P75">
        <v>-17.940899999999999</v>
      </c>
    </row>
    <row r="76" spans="1:16" x14ac:dyDescent="0.35">
      <c r="A76">
        <v>-1.0649500000000001</v>
      </c>
      <c r="B76">
        <v>-6.6804100000000002</v>
      </c>
      <c r="C76">
        <v>-1.0649500000000001</v>
      </c>
      <c r="D76">
        <v>-3.11036</v>
      </c>
      <c r="E76">
        <v>-1.0649500000000001</v>
      </c>
      <c r="F76">
        <v>-2.5259800000000001</v>
      </c>
      <c r="G76">
        <v>-1.0649500000000001</v>
      </c>
      <c r="H76">
        <v>-2.1634699999999998</v>
      </c>
      <c r="I76">
        <v>-1.0649500000000001</v>
      </c>
      <c r="J76">
        <v>-2.5953499999999998</v>
      </c>
      <c r="K76">
        <v>-1.0649500000000001</v>
      </c>
      <c r="L76">
        <v>-2.4891000000000001</v>
      </c>
      <c r="M76">
        <v>-1.0649500000000001</v>
      </c>
      <c r="N76">
        <v>-12.1408</v>
      </c>
      <c r="O76">
        <v>-1.0649500000000001</v>
      </c>
      <c r="P76">
        <v>-17.259599999999999</v>
      </c>
    </row>
    <row r="77" spans="1:16" x14ac:dyDescent="0.35">
      <c r="A77">
        <v>-1.06995</v>
      </c>
      <c r="B77">
        <v>-6.6235400000000002</v>
      </c>
      <c r="C77">
        <v>-1.06995</v>
      </c>
      <c r="D77">
        <v>-3.1797399999999998</v>
      </c>
      <c r="E77">
        <v>-1.06995</v>
      </c>
      <c r="F77">
        <v>-2.6091000000000002</v>
      </c>
      <c r="G77">
        <v>-1.06995</v>
      </c>
      <c r="H77">
        <v>-2.2665999999999999</v>
      </c>
      <c r="I77">
        <v>-1.06995</v>
      </c>
      <c r="J77">
        <v>-2.7284799999999998</v>
      </c>
      <c r="K77">
        <v>-1.06995</v>
      </c>
      <c r="L77">
        <v>-2.6484800000000002</v>
      </c>
      <c r="M77">
        <v>-1.06995</v>
      </c>
      <c r="N77">
        <v>-12.159599999999999</v>
      </c>
      <c r="O77">
        <v>-1.06995</v>
      </c>
      <c r="P77">
        <v>-16.715900000000001</v>
      </c>
    </row>
    <row r="78" spans="1:16" x14ac:dyDescent="0.35">
      <c r="A78">
        <v>-1.0749500000000001</v>
      </c>
      <c r="B78">
        <v>-6.5635399999999997</v>
      </c>
      <c r="C78">
        <v>-1.0749500000000001</v>
      </c>
      <c r="D78">
        <v>-3.2503600000000001</v>
      </c>
      <c r="E78">
        <v>-1.0749500000000001</v>
      </c>
      <c r="F78">
        <v>-2.6828500000000002</v>
      </c>
      <c r="G78">
        <v>-1.0749500000000001</v>
      </c>
      <c r="H78">
        <v>-2.3728500000000001</v>
      </c>
      <c r="I78">
        <v>-1.0749500000000001</v>
      </c>
      <c r="J78">
        <v>-2.8534799999999998</v>
      </c>
      <c r="K78">
        <v>-1.0749500000000001</v>
      </c>
      <c r="L78">
        <v>-2.8153600000000001</v>
      </c>
      <c r="M78">
        <v>-1.0749500000000001</v>
      </c>
      <c r="N78">
        <v>-12.2096</v>
      </c>
      <c r="O78">
        <v>-1.0749500000000001</v>
      </c>
      <c r="P78">
        <v>-16.222100000000001</v>
      </c>
    </row>
    <row r="79" spans="1:16" x14ac:dyDescent="0.35">
      <c r="A79">
        <v>-1.07995</v>
      </c>
      <c r="B79">
        <v>-6.5104100000000003</v>
      </c>
      <c r="C79">
        <v>-1.07995</v>
      </c>
      <c r="D79">
        <v>-3.31724</v>
      </c>
      <c r="E79">
        <v>-1.07995</v>
      </c>
      <c r="F79">
        <v>-2.7603599999999999</v>
      </c>
      <c r="G79">
        <v>-1.07995</v>
      </c>
      <c r="H79">
        <v>-2.4815999999999998</v>
      </c>
      <c r="I79">
        <v>-1.07995</v>
      </c>
      <c r="J79">
        <v>-2.9891100000000002</v>
      </c>
      <c r="K79">
        <v>-1.07995</v>
      </c>
      <c r="L79">
        <v>-2.97973</v>
      </c>
      <c r="M79">
        <v>-1.07995</v>
      </c>
      <c r="N79">
        <v>-12.259600000000001</v>
      </c>
      <c r="O79">
        <v>-1.07995</v>
      </c>
      <c r="P79">
        <v>-15.7784</v>
      </c>
    </row>
    <row r="80" spans="1:16" x14ac:dyDescent="0.35">
      <c r="A80">
        <v>-1.0849500000000001</v>
      </c>
      <c r="B80">
        <v>-6.4616600000000002</v>
      </c>
      <c r="C80">
        <v>-1.0849500000000001</v>
      </c>
      <c r="D80">
        <v>-3.3859900000000001</v>
      </c>
      <c r="E80">
        <v>-1.0849500000000001</v>
      </c>
      <c r="F80">
        <v>-2.83161</v>
      </c>
      <c r="G80">
        <v>-1.0849500000000001</v>
      </c>
      <c r="H80">
        <v>-2.5872299999999999</v>
      </c>
      <c r="I80">
        <v>-1.0849500000000001</v>
      </c>
      <c r="J80">
        <v>-3.12161</v>
      </c>
      <c r="K80">
        <v>-1.0849500000000001</v>
      </c>
      <c r="L80">
        <v>-3.14411</v>
      </c>
      <c r="M80">
        <v>-1.0849500000000001</v>
      </c>
      <c r="N80">
        <v>-12.3346</v>
      </c>
      <c r="O80">
        <v>-1.0849500000000001</v>
      </c>
      <c r="P80">
        <v>-15.4221</v>
      </c>
    </row>
    <row r="81" spans="1:16" x14ac:dyDescent="0.35">
      <c r="A81">
        <v>-1.08995</v>
      </c>
      <c r="B81">
        <v>-6.4141599999999999</v>
      </c>
      <c r="C81">
        <v>-1.08995</v>
      </c>
      <c r="D81">
        <v>-3.44787</v>
      </c>
      <c r="E81">
        <v>-1.08995</v>
      </c>
      <c r="F81">
        <v>-2.9041100000000002</v>
      </c>
      <c r="G81">
        <v>-1.08995</v>
      </c>
      <c r="H81">
        <v>-2.6953499999999999</v>
      </c>
      <c r="I81">
        <v>-1.08995</v>
      </c>
      <c r="J81">
        <v>-3.2491099999999999</v>
      </c>
      <c r="K81">
        <v>-1.08995</v>
      </c>
      <c r="L81">
        <v>-3.3097400000000001</v>
      </c>
      <c r="M81">
        <v>-1.08995</v>
      </c>
      <c r="N81">
        <v>-12.415800000000001</v>
      </c>
      <c r="O81">
        <v>-1.08995</v>
      </c>
      <c r="P81">
        <v>-15.0471</v>
      </c>
    </row>
    <row r="82" spans="1:16" x14ac:dyDescent="0.35">
      <c r="A82">
        <v>-1.0949500000000001</v>
      </c>
      <c r="B82">
        <v>-6.3697900000000001</v>
      </c>
      <c r="C82">
        <v>-1.0949500000000001</v>
      </c>
      <c r="D82">
        <v>-3.5184899999999999</v>
      </c>
      <c r="E82">
        <v>-1.0949500000000001</v>
      </c>
      <c r="F82">
        <v>-2.9703599999999999</v>
      </c>
      <c r="G82">
        <v>-1.0949500000000001</v>
      </c>
      <c r="H82">
        <v>-2.7991100000000002</v>
      </c>
      <c r="I82">
        <v>-1.0949500000000001</v>
      </c>
      <c r="J82">
        <v>-3.3816099999999998</v>
      </c>
      <c r="K82">
        <v>-1.0949500000000001</v>
      </c>
      <c r="L82">
        <v>-3.47037</v>
      </c>
      <c r="M82">
        <v>-1.0949500000000001</v>
      </c>
      <c r="N82">
        <v>-12.4533</v>
      </c>
      <c r="O82">
        <v>-1.0949500000000001</v>
      </c>
      <c r="P82">
        <v>-14.753399999999999</v>
      </c>
    </row>
    <row r="83" spans="1:16" x14ac:dyDescent="0.35">
      <c r="A83">
        <v>-1.09995</v>
      </c>
      <c r="B83">
        <v>-6.3322799999999999</v>
      </c>
      <c r="C83">
        <v>-1.09995</v>
      </c>
      <c r="D83">
        <v>-3.5828700000000002</v>
      </c>
      <c r="E83">
        <v>-1.09995</v>
      </c>
      <c r="F83">
        <v>-3.0353599999999998</v>
      </c>
      <c r="G83">
        <v>-1.09995</v>
      </c>
      <c r="H83">
        <v>-2.9072300000000002</v>
      </c>
      <c r="I83">
        <v>-1.09995</v>
      </c>
      <c r="J83">
        <v>-3.5091199999999998</v>
      </c>
      <c r="K83">
        <v>-1.09995</v>
      </c>
      <c r="L83">
        <v>-3.6403699999999999</v>
      </c>
      <c r="M83">
        <v>-1.09995</v>
      </c>
      <c r="N83">
        <v>-12.509600000000001</v>
      </c>
      <c r="O83">
        <v>-1.09995</v>
      </c>
      <c r="P83">
        <v>-14.440799999999999</v>
      </c>
    </row>
    <row r="84" spans="1:16" x14ac:dyDescent="0.35">
      <c r="A84">
        <v>-1.1049500000000001</v>
      </c>
      <c r="B84">
        <v>-6.2947800000000003</v>
      </c>
      <c r="C84">
        <v>-1.1049500000000001</v>
      </c>
      <c r="D84">
        <v>-3.6459899999999998</v>
      </c>
      <c r="E84">
        <v>-1.1049500000000001</v>
      </c>
      <c r="F84">
        <v>-3.0941100000000001</v>
      </c>
      <c r="G84">
        <v>-1.1049500000000001</v>
      </c>
      <c r="H84">
        <v>-3.00786</v>
      </c>
      <c r="I84">
        <v>-1.1049500000000001</v>
      </c>
      <c r="J84">
        <v>-3.6322399999999999</v>
      </c>
      <c r="K84">
        <v>-1.1049500000000001</v>
      </c>
      <c r="L84">
        <v>-3.7991199999999998</v>
      </c>
      <c r="M84">
        <v>-1.1049500000000001</v>
      </c>
      <c r="N84">
        <v>-12.565799999999999</v>
      </c>
      <c r="O84">
        <v>-1.1049500000000001</v>
      </c>
      <c r="P84">
        <v>-14.1846</v>
      </c>
    </row>
    <row r="85" spans="1:16" x14ac:dyDescent="0.35">
      <c r="A85">
        <v>-1.10995</v>
      </c>
      <c r="B85">
        <v>-6.2610299999999999</v>
      </c>
      <c r="C85">
        <v>-1.10995</v>
      </c>
      <c r="D85">
        <v>-3.7059899999999999</v>
      </c>
      <c r="E85">
        <v>-1.10995</v>
      </c>
      <c r="F85">
        <v>-3.1572399999999998</v>
      </c>
      <c r="G85">
        <v>-1.10995</v>
      </c>
      <c r="H85">
        <v>-3.11036</v>
      </c>
      <c r="I85">
        <v>-1.10995</v>
      </c>
      <c r="J85">
        <v>-3.7647400000000002</v>
      </c>
      <c r="K85">
        <v>-1.10995</v>
      </c>
      <c r="L85">
        <v>-3.9528699999999999</v>
      </c>
      <c r="M85">
        <v>-1.10995</v>
      </c>
      <c r="N85">
        <v>-12.6471</v>
      </c>
      <c r="O85">
        <v>-1.10995</v>
      </c>
      <c r="P85">
        <v>-13.940799999999999</v>
      </c>
    </row>
    <row r="86" spans="1:16" x14ac:dyDescent="0.35">
      <c r="A86">
        <v>-1.1149500000000001</v>
      </c>
      <c r="B86">
        <v>-6.2272800000000004</v>
      </c>
      <c r="C86">
        <v>-1.1149500000000001</v>
      </c>
      <c r="D86">
        <v>-3.7672400000000001</v>
      </c>
      <c r="E86">
        <v>-1.1149500000000001</v>
      </c>
      <c r="F86">
        <v>-3.2059899999999999</v>
      </c>
      <c r="G86">
        <v>-1.1149500000000001</v>
      </c>
      <c r="H86">
        <v>-3.2059899999999999</v>
      </c>
      <c r="I86">
        <v>-1.1149500000000001</v>
      </c>
      <c r="J86">
        <v>-3.8847499999999999</v>
      </c>
      <c r="K86">
        <v>-1.1149500000000001</v>
      </c>
      <c r="L86">
        <v>-4.0991299999999997</v>
      </c>
      <c r="M86">
        <v>-1.1149500000000001</v>
      </c>
      <c r="N86">
        <v>-12.722099999999999</v>
      </c>
      <c r="O86">
        <v>-1.1149500000000001</v>
      </c>
      <c r="P86">
        <v>-13.690799999999999</v>
      </c>
    </row>
    <row r="87" spans="1:16" x14ac:dyDescent="0.35">
      <c r="A87">
        <v>-1.11995</v>
      </c>
      <c r="B87">
        <v>-6.19916</v>
      </c>
      <c r="C87">
        <v>-1.11995</v>
      </c>
      <c r="D87">
        <v>-3.81162</v>
      </c>
      <c r="E87">
        <v>-1.11995</v>
      </c>
      <c r="F87">
        <v>-3.2684899999999999</v>
      </c>
      <c r="G87">
        <v>-1.11995</v>
      </c>
      <c r="H87">
        <v>-3.2959900000000002</v>
      </c>
      <c r="I87">
        <v>-1.11995</v>
      </c>
      <c r="J87">
        <v>-4.0047499999999996</v>
      </c>
      <c r="K87">
        <v>-1.11995</v>
      </c>
      <c r="L87">
        <v>-4.2372500000000004</v>
      </c>
      <c r="M87">
        <v>-1.11995</v>
      </c>
      <c r="N87">
        <v>-12.7783</v>
      </c>
      <c r="O87">
        <v>-1.11995</v>
      </c>
      <c r="P87">
        <v>-13.534599999999999</v>
      </c>
    </row>
    <row r="88" spans="1:16" x14ac:dyDescent="0.35">
      <c r="A88">
        <v>-1.1249499999999999</v>
      </c>
      <c r="B88">
        <v>-6.1722799999999998</v>
      </c>
      <c r="C88">
        <v>-1.1249499999999999</v>
      </c>
      <c r="D88">
        <v>-3.86225</v>
      </c>
      <c r="E88">
        <v>-1.1249499999999999</v>
      </c>
      <c r="F88">
        <v>-3.3191099999999998</v>
      </c>
      <c r="G88">
        <v>-1.1249499999999999</v>
      </c>
      <c r="H88">
        <v>-3.3822399999999999</v>
      </c>
      <c r="I88">
        <v>-1.1249499999999999</v>
      </c>
      <c r="J88">
        <v>-4.1234999999999999</v>
      </c>
      <c r="K88">
        <v>-1.1249499999999999</v>
      </c>
      <c r="L88">
        <v>-4.36538</v>
      </c>
      <c r="M88">
        <v>-1.1249499999999999</v>
      </c>
      <c r="N88">
        <v>-12.8283</v>
      </c>
      <c r="O88">
        <v>-1.1249499999999999</v>
      </c>
      <c r="P88">
        <v>-13.2783</v>
      </c>
    </row>
    <row r="89" spans="1:16" x14ac:dyDescent="0.35">
      <c r="A89">
        <v>-1.12995</v>
      </c>
      <c r="B89">
        <v>-6.1466599999999998</v>
      </c>
      <c r="C89">
        <v>-1.12995</v>
      </c>
      <c r="D89">
        <v>-3.8959999999999999</v>
      </c>
      <c r="E89">
        <v>-1.12995</v>
      </c>
      <c r="F89">
        <v>-3.3859900000000001</v>
      </c>
      <c r="G89">
        <v>-1.12995</v>
      </c>
      <c r="H89">
        <v>-3.47037</v>
      </c>
      <c r="I89">
        <v>-1.12995</v>
      </c>
      <c r="J89">
        <v>-4.2422500000000003</v>
      </c>
      <c r="K89">
        <v>-1.12995</v>
      </c>
      <c r="L89">
        <v>-4.4922599999999999</v>
      </c>
      <c r="M89">
        <v>-1.12995</v>
      </c>
      <c r="N89">
        <v>-12.884600000000001</v>
      </c>
      <c r="O89">
        <v>-1.12995</v>
      </c>
      <c r="P89">
        <v>-13.097099999999999</v>
      </c>
    </row>
    <row r="90" spans="1:16" x14ac:dyDescent="0.35">
      <c r="A90">
        <v>-1.1349499999999999</v>
      </c>
      <c r="B90">
        <v>-6.1291599999999997</v>
      </c>
      <c r="C90">
        <v>-1.1349499999999999</v>
      </c>
      <c r="D90">
        <v>-3.9341200000000001</v>
      </c>
      <c r="E90">
        <v>-1.1349499999999999</v>
      </c>
      <c r="F90">
        <v>-3.4528699999999999</v>
      </c>
      <c r="G90">
        <v>-1.1349499999999999</v>
      </c>
      <c r="H90">
        <v>-3.55349</v>
      </c>
      <c r="I90">
        <v>-1.1349499999999999</v>
      </c>
      <c r="J90">
        <v>-4.3647499999999999</v>
      </c>
      <c r="K90">
        <v>-1.1349499999999999</v>
      </c>
      <c r="L90">
        <v>-4.6003800000000004</v>
      </c>
      <c r="M90">
        <v>-1.1349499999999999</v>
      </c>
      <c r="N90">
        <v>-12.9846</v>
      </c>
      <c r="O90">
        <v>-1.1349499999999999</v>
      </c>
      <c r="P90">
        <v>-12.9346</v>
      </c>
    </row>
    <row r="91" spans="1:16" x14ac:dyDescent="0.35">
      <c r="A91">
        <v>-1.1399600000000001</v>
      </c>
      <c r="B91">
        <v>-6.1097799999999998</v>
      </c>
      <c r="C91">
        <v>-1.1399600000000001</v>
      </c>
      <c r="D91">
        <v>-3.95912</v>
      </c>
      <c r="E91">
        <v>-1.1399600000000001</v>
      </c>
      <c r="F91">
        <v>-3.5316200000000002</v>
      </c>
      <c r="G91">
        <v>-1.1399600000000001</v>
      </c>
      <c r="H91">
        <v>-3.6428699999999998</v>
      </c>
      <c r="I91">
        <v>-1.1399600000000001</v>
      </c>
      <c r="J91">
        <v>-4.4835099999999999</v>
      </c>
      <c r="K91">
        <v>-1.1399600000000001</v>
      </c>
      <c r="L91">
        <v>-4.7016299999999998</v>
      </c>
      <c r="M91">
        <v>-1.1399600000000001</v>
      </c>
      <c r="N91">
        <v>-13.097099999999999</v>
      </c>
      <c r="O91">
        <v>-1.1399600000000001</v>
      </c>
      <c r="P91">
        <v>-12.784599999999999</v>
      </c>
    </row>
    <row r="92" spans="1:16" x14ac:dyDescent="0.35">
      <c r="A92">
        <v>-1.14496</v>
      </c>
      <c r="B92">
        <v>-6.0916600000000001</v>
      </c>
      <c r="C92">
        <v>-1.14496</v>
      </c>
      <c r="D92">
        <v>-3.9841199999999999</v>
      </c>
      <c r="E92">
        <v>-1.14496</v>
      </c>
      <c r="F92">
        <v>-3.6172399999999998</v>
      </c>
      <c r="G92">
        <v>-1.14496</v>
      </c>
      <c r="H92">
        <v>-3.7397399999999998</v>
      </c>
      <c r="I92">
        <v>-1.14496</v>
      </c>
      <c r="J92">
        <v>-4.6116299999999999</v>
      </c>
      <c r="K92">
        <v>-1.14496</v>
      </c>
      <c r="L92">
        <v>-4.7872599999999998</v>
      </c>
      <c r="M92">
        <v>-1.14496</v>
      </c>
      <c r="N92">
        <v>-13.253299999999999</v>
      </c>
      <c r="O92">
        <v>-1.14496</v>
      </c>
      <c r="P92">
        <v>-12.6533</v>
      </c>
    </row>
    <row r="93" spans="1:16" x14ac:dyDescent="0.35">
      <c r="A93">
        <v>-1.1499600000000001</v>
      </c>
      <c r="B93">
        <v>-6.0785299999999998</v>
      </c>
      <c r="C93">
        <v>-1.1499600000000001</v>
      </c>
      <c r="D93">
        <v>-4.0066199999999998</v>
      </c>
      <c r="E93">
        <v>-1.1499600000000001</v>
      </c>
      <c r="F93">
        <v>-3.7241200000000001</v>
      </c>
      <c r="G93">
        <v>-1.1499600000000001</v>
      </c>
      <c r="H93">
        <v>-3.8447499999999999</v>
      </c>
      <c r="I93">
        <v>-1.1499600000000001</v>
      </c>
      <c r="J93">
        <v>-4.7491300000000001</v>
      </c>
      <c r="K93">
        <v>-1.1499600000000001</v>
      </c>
      <c r="L93">
        <v>-4.8560100000000004</v>
      </c>
      <c r="M93">
        <v>-1.1499600000000001</v>
      </c>
      <c r="N93">
        <v>-13.478300000000001</v>
      </c>
      <c r="O93">
        <v>-1.1499600000000001</v>
      </c>
      <c r="P93">
        <v>-12.4908</v>
      </c>
    </row>
    <row r="94" spans="1:16" x14ac:dyDescent="0.35">
      <c r="A94">
        <v>-1.15496</v>
      </c>
      <c r="B94">
        <v>-6.0666500000000001</v>
      </c>
      <c r="C94">
        <v>-1.15496</v>
      </c>
      <c r="D94">
        <v>-4.0278700000000001</v>
      </c>
      <c r="E94">
        <v>-1.15496</v>
      </c>
      <c r="F94">
        <v>-3.8441200000000002</v>
      </c>
      <c r="G94">
        <v>-1.15496</v>
      </c>
      <c r="H94">
        <v>-3.9603700000000002</v>
      </c>
      <c r="I94">
        <v>-1.15496</v>
      </c>
      <c r="J94">
        <v>-4.8953899999999999</v>
      </c>
      <c r="K94">
        <v>-1.15496</v>
      </c>
      <c r="L94">
        <v>-4.9116400000000002</v>
      </c>
      <c r="M94">
        <v>-1.15496</v>
      </c>
      <c r="N94">
        <v>-13.759600000000001</v>
      </c>
      <c r="O94">
        <v>-1.15496</v>
      </c>
      <c r="P94">
        <v>-12.4033</v>
      </c>
    </row>
    <row r="95" spans="1:16" x14ac:dyDescent="0.35">
      <c r="A95">
        <v>-1.1599600000000001</v>
      </c>
      <c r="B95">
        <v>-6.0560299999999998</v>
      </c>
      <c r="C95">
        <v>-1.1599600000000001</v>
      </c>
      <c r="D95">
        <v>-4.0359999999999996</v>
      </c>
      <c r="E95">
        <v>-1.1599600000000001</v>
      </c>
      <c r="F95">
        <v>-3.9997500000000001</v>
      </c>
      <c r="G95">
        <v>-1.1599600000000001</v>
      </c>
      <c r="H95">
        <v>-4.0903700000000001</v>
      </c>
      <c r="I95">
        <v>-1.1599600000000001</v>
      </c>
      <c r="J95">
        <v>-5.0528899999999997</v>
      </c>
      <c r="K95">
        <v>-1.1599600000000001</v>
      </c>
      <c r="L95">
        <v>-4.9510100000000001</v>
      </c>
      <c r="M95">
        <v>-1.1599600000000001</v>
      </c>
      <c r="N95">
        <v>-14.1721</v>
      </c>
      <c r="O95">
        <v>-1.1599600000000001</v>
      </c>
      <c r="P95">
        <v>-12.322100000000001</v>
      </c>
    </row>
    <row r="96" spans="1:16" x14ac:dyDescent="0.35">
      <c r="A96">
        <v>-1.16496</v>
      </c>
      <c r="B96">
        <v>-6.0485300000000004</v>
      </c>
      <c r="C96">
        <v>-1.16496</v>
      </c>
      <c r="D96">
        <v>-4.0541200000000002</v>
      </c>
      <c r="E96">
        <v>-1.16496</v>
      </c>
      <c r="F96">
        <v>-4.1841299999999997</v>
      </c>
      <c r="G96">
        <v>-1.16496</v>
      </c>
      <c r="H96">
        <v>-4.2435</v>
      </c>
      <c r="I96">
        <v>-1.16496</v>
      </c>
      <c r="J96">
        <v>-5.2203900000000001</v>
      </c>
      <c r="K96">
        <v>-1.16496</v>
      </c>
      <c r="L96">
        <v>-4.9710099999999997</v>
      </c>
      <c r="M96">
        <v>-1.16496</v>
      </c>
      <c r="N96">
        <v>-14.784599999999999</v>
      </c>
      <c r="O96">
        <v>-1.16496</v>
      </c>
      <c r="P96">
        <v>-12.2471</v>
      </c>
    </row>
    <row r="97" spans="1:16" x14ac:dyDescent="0.35">
      <c r="A97">
        <v>-1.1699600000000001</v>
      </c>
      <c r="B97">
        <v>-6.0410300000000001</v>
      </c>
      <c r="C97">
        <v>-1.1699600000000001</v>
      </c>
      <c r="D97">
        <v>-4.0672499999999996</v>
      </c>
      <c r="E97">
        <v>-1.1699600000000001</v>
      </c>
      <c r="F97">
        <v>-4.4085000000000001</v>
      </c>
      <c r="G97">
        <v>-1.1699600000000001</v>
      </c>
      <c r="H97">
        <v>-4.4260000000000002</v>
      </c>
      <c r="I97">
        <v>-1.1699600000000001</v>
      </c>
      <c r="J97">
        <v>-5.4016500000000001</v>
      </c>
      <c r="K97">
        <v>-1.1699600000000001</v>
      </c>
      <c r="L97">
        <v>-4.9810100000000004</v>
      </c>
      <c r="M97">
        <v>-1.1699600000000001</v>
      </c>
      <c r="N97">
        <v>-15.628399999999999</v>
      </c>
      <c r="O97">
        <v>-1.1699600000000001</v>
      </c>
      <c r="P97">
        <v>-12.2408</v>
      </c>
    </row>
    <row r="98" spans="1:16" x14ac:dyDescent="0.35">
      <c r="A98">
        <v>-1.17496</v>
      </c>
      <c r="B98">
        <v>-6.0391500000000002</v>
      </c>
      <c r="C98">
        <v>-1.17496</v>
      </c>
      <c r="D98">
        <v>-4.08162</v>
      </c>
      <c r="E98">
        <v>-1.17496</v>
      </c>
      <c r="F98">
        <v>-4.6941300000000004</v>
      </c>
      <c r="G98">
        <v>-1.17496</v>
      </c>
      <c r="H98">
        <v>-4.6266299999999996</v>
      </c>
      <c r="I98">
        <v>-1.17496</v>
      </c>
      <c r="J98">
        <v>-5.5953999999999997</v>
      </c>
      <c r="K98">
        <v>-1.17496</v>
      </c>
      <c r="L98">
        <v>-4.9835099999999999</v>
      </c>
      <c r="M98">
        <v>-1.17496</v>
      </c>
      <c r="N98">
        <v>-16.759599999999999</v>
      </c>
      <c r="O98">
        <v>-1.17496</v>
      </c>
      <c r="P98">
        <v>-12.2471</v>
      </c>
    </row>
    <row r="99" spans="1:16" x14ac:dyDescent="0.35">
      <c r="A99">
        <v>-1.1799599999999999</v>
      </c>
      <c r="B99">
        <v>-6.0366499999999998</v>
      </c>
      <c r="C99">
        <v>-1.1799599999999999</v>
      </c>
      <c r="D99">
        <v>-4.09788</v>
      </c>
      <c r="E99">
        <v>-1.1799599999999999</v>
      </c>
      <c r="F99">
        <v>-5.0616399999999997</v>
      </c>
      <c r="G99">
        <v>-1.1799599999999999</v>
      </c>
      <c r="H99">
        <v>-4.8647600000000004</v>
      </c>
      <c r="I99">
        <v>-1.1799599999999999</v>
      </c>
      <c r="J99">
        <v>-5.7979000000000003</v>
      </c>
      <c r="K99">
        <v>-1.1799599999999999</v>
      </c>
      <c r="L99">
        <v>-4.9741400000000002</v>
      </c>
      <c r="M99">
        <v>-1.1799599999999999</v>
      </c>
      <c r="N99">
        <v>-18.090900000000001</v>
      </c>
      <c r="O99">
        <v>-1.1799599999999999</v>
      </c>
      <c r="P99">
        <v>-12.315799999999999</v>
      </c>
    </row>
    <row r="100" spans="1:16" x14ac:dyDescent="0.35">
      <c r="A100">
        <v>-1.18496</v>
      </c>
      <c r="B100">
        <v>-6.0366499999999998</v>
      </c>
      <c r="C100">
        <v>-1.18496</v>
      </c>
      <c r="D100">
        <v>-4.1109999999999998</v>
      </c>
      <c r="E100">
        <v>-1.18496</v>
      </c>
      <c r="F100">
        <v>-5.5266500000000001</v>
      </c>
      <c r="G100">
        <v>-1.18496</v>
      </c>
      <c r="H100">
        <v>-5.1397700000000004</v>
      </c>
      <c r="I100">
        <v>-1.18496</v>
      </c>
      <c r="J100">
        <v>-6.0035299999999996</v>
      </c>
      <c r="K100">
        <v>-1.18496</v>
      </c>
      <c r="L100">
        <v>-4.9691400000000003</v>
      </c>
      <c r="M100">
        <v>-1.18496</v>
      </c>
      <c r="N100">
        <v>-19.590900000000001</v>
      </c>
      <c r="O100">
        <v>-1.18496</v>
      </c>
      <c r="P100">
        <v>-12.4033</v>
      </c>
    </row>
    <row r="101" spans="1:16" x14ac:dyDescent="0.35">
      <c r="A101">
        <v>-1.1899599999999999</v>
      </c>
      <c r="B101">
        <v>-6.0389999999999997</v>
      </c>
      <c r="C101">
        <v>-1.1899599999999999</v>
      </c>
      <c r="D101">
        <v>-4.13225</v>
      </c>
      <c r="E101">
        <v>-1.1899599999999999</v>
      </c>
      <c r="F101">
        <v>-6.0916600000000001</v>
      </c>
      <c r="G101">
        <v>-1.1899599999999999</v>
      </c>
      <c r="H101">
        <v>-5.4303999999999997</v>
      </c>
      <c r="I101">
        <v>-1.1899599999999999</v>
      </c>
      <c r="J101">
        <v>-6.2035299999999998</v>
      </c>
      <c r="K101">
        <v>-1.1899599999999999</v>
      </c>
      <c r="L101">
        <v>-4.9516400000000003</v>
      </c>
      <c r="M101">
        <v>-1.1899599999999999</v>
      </c>
      <c r="N101">
        <v>-21.003399999999999</v>
      </c>
      <c r="O101">
        <v>-1.1899599999999999</v>
      </c>
      <c r="P101">
        <v>-12.4283</v>
      </c>
    </row>
    <row r="102" spans="1:16" x14ac:dyDescent="0.35">
      <c r="A102">
        <v>-1.19496</v>
      </c>
      <c r="B102">
        <v>-6.0397800000000004</v>
      </c>
      <c r="C102">
        <v>-1.19496</v>
      </c>
      <c r="D102">
        <v>-4.1559999999999997</v>
      </c>
      <c r="E102">
        <v>-1.19496</v>
      </c>
      <c r="F102">
        <v>-6.7654199999999998</v>
      </c>
      <c r="G102">
        <v>-1.19496</v>
      </c>
      <c r="H102">
        <v>-5.7360300000000004</v>
      </c>
      <c r="I102">
        <v>-1.19496</v>
      </c>
      <c r="J102">
        <v>-6.3735400000000002</v>
      </c>
      <c r="K102">
        <v>-1.19496</v>
      </c>
      <c r="L102">
        <v>-4.9372600000000002</v>
      </c>
      <c r="M102">
        <v>-1.19496</v>
      </c>
      <c r="N102">
        <v>-22.166</v>
      </c>
      <c r="O102">
        <v>-1.19496</v>
      </c>
      <c r="P102">
        <v>-12.5283</v>
      </c>
    </row>
    <row r="103" spans="1:16" x14ac:dyDescent="0.35">
      <c r="A103">
        <v>-1.1999599999999999</v>
      </c>
      <c r="B103">
        <v>-6.0429000000000004</v>
      </c>
      <c r="C103">
        <v>-1.1999599999999999</v>
      </c>
      <c r="D103">
        <v>-4.1797500000000003</v>
      </c>
      <c r="E103">
        <v>-1.1999599999999999</v>
      </c>
      <c r="F103">
        <v>-7.4941800000000001</v>
      </c>
      <c r="G103">
        <v>-1.1999599999999999</v>
      </c>
      <c r="H103">
        <v>-6.0322800000000001</v>
      </c>
      <c r="I103">
        <v>-1.1999599999999999</v>
      </c>
      <c r="J103">
        <v>-6.5197900000000004</v>
      </c>
      <c r="K103">
        <v>-1.1999599999999999</v>
      </c>
      <c r="L103">
        <v>-4.9191399999999996</v>
      </c>
      <c r="M103">
        <v>-1.1999599999999999</v>
      </c>
      <c r="N103">
        <v>-22.916</v>
      </c>
      <c r="O103">
        <v>-1.1999599999999999</v>
      </c>
      <c r="P103">
        <v>-12.5908</v>
      </c>
    </row>
    <row r="104" spans="1:16" x14ac:dyDescent="0.35">
      <c r="A104">
        <v>-1.20496</v>
      </c>
      <c r="B104">
        <v>-6.0504100000000003</v>
      </c>
      <c r="C104">
        <v>-1.20496</v>
      </c>
      <c r="D104">
        <v>-4.1972500000000004</v>
      </c>
      <c r="E104">
        <v>-1.20496</v>
      </c>
      <c r="F104">
        <v>-8.2398100000000003</v>
      </c>
      <c r="G104">
        <v>-1.20496</v>
      </c>
      <c r="H104">
        <v>-6.2791600000000001</v>
      </c>
      <c r="I104">
        <v>-1.20496</v>
      </c>
      <c r="J104">
        <v>-6.6191599999999999</v>
      </c>
      <c r="K104">
        <v>-1.20496</v>
      </c>
      <c r="L104">
        <v>-4.8978900000000003</v>
      </c>
      <c r="M104">
        <v>-1.20496</v>
      </c>
      <c r="N104">
        <v>-23.190999999999999</v>
      </c>
      <c r="O104">
        <v>-1.20496</v>
      </c>
      <c r="P104">
        <v>-12.665800000000001</v>
      </c>
    </row>
    <row r="105" spans="1:16" x14ac:dyDescent="0.35">
      <c r="A105">
        <v>-1.2099599999999999</v>
      </c>
      <c r="B105">
        <v>-6.0597799999999999</v>
      </c>
      <c r="C105">
        <v>-1.2099599999999999</v>
      </c>
      <c r="D105">
        <v>-4.22288</v>
      </c>
      <c r="E105">
        <v>-1.2099599999999999</v>
      </c>
      <c r="F105">
        <v>-8.9254499999999997</v>
      </c>
      <c r="G105">
        <v>-1.2099599999999999</v>
      </c>
      <c r="H105">
        <v>-6.4735399999999998</v>
      </c>
      <c r="I105">
        <v>-1.2099599999999999</v>
      </c>
      <c r="J105">
        <v>-6.6904199999999996</v>
      </c>
      <c r="K105">
        <v>-1.2099599999999999</v>
      </c>
      <c r="L105">
        <v>-4.8772599999999997</v>
      </c>
      <c r="M105">
        <v>-1.2099599999999999</v>
      </c>
      <c r="N105">
        <v>-23.1097</v>
      </c>
      <c r="O105">
        <v>-1.2099599999999999</v>
      </c>
      <c r="P105">
        <v>-12.753299999999999</v>
      </c>
    </row>
    <row r="106" spans="1:16" x14ac:dyDescent="0.35">
      <c r="A106">
        <v>-1.21496</v>
      </c>
      <c r="B106">
        <v>-6.0697799999999997</v>
      </c>
      <c r="C106">
        <v>-1.21496</v>
      </c>
      <c r="D106">
        <v>-4.2510000000000003</v>
      </c>
      <c r="E106">
        <v>-1.21496</v>
      </c>
      <c r="F106">
        <v>-9.4767100000000006</v>
      </c>
      <c r="G106">
        <v>-1.21496</v>
      </c>
      <c r="H106">
        <v>-6.5891599999999997</v>
      </c>
      <c r="I106">
        <v>-1.21496</v>
      </c>
      <c r="J106">
        <v>-6.70479</v>
      </c>
      <c r="K106">
        <v>-1.21496</v>
      </c>
      <c r="L106">
        <v>-4.8578900000000003</v>
      </c>
      <c r="M106">
        <v>-1.21496</v>
      </c>
      <c r="N106">
        <v>-22.772200000000002</v>
      </c>
      <c r="O106">
        <v>-1.21496</v>
      </c>
      <c r="P106">
        <v>-12.8096</v>
      </c>
    </row>
    <row r="107" spans="1:16" x14ac:dyDescent="0.35">
      <c r="A107">
        <v>-1.2199599999999999</v>
      </c>
      <c r="B107">
        <v>-6.0866600000000002</v>
      </c>
      <c r="C107">
        <v>-1.2199599999999999</v>
      </c>
      <c r="D107">
        <v>-4.2772500000000004</v>
      </c>
      <c r="E107">
        <v>-1.2199599999999999</v>
      </c>
      <c r="F107">
        <v>-9.8448399999999996</v>
      </c>
      <c r="G107">
        <v>-1.2199599999999999</v>
      </c>
      <c r="H107">
        <v>-6.6547900000000002</v>
      </c>
      <c r="I107">
        <v>-1.2199599999999999</v>
      </c>
      <c r="J107">
        <v>-6.6985400000000004</v>
      </c>
      <c r="K107">
        <v>-1.2199599999999999</v>
      </c>
      <c r="L107">
        <v>-4.8391400000000004</v>
      </c>
      <c r="M107">
        <v>-1.2199599999999999</v>
      </c>
      <c r="N107">
        <v>-22.309699999999999</v>
      </c>
      <c r="O107">
        <v>-1.2199599999999999</v>
      </c>
      <c r="P107">
        <v>-12.8721</v>
      </c>
    </row>
    <row r="108" spans="1:16" x14ac:dyDescent="0.35">
      <c r="A108">
        <v>-1.22496</v>
      </c>
      <c r="B108">
        <v>-6.09978</v>
      </c>
      <c r="C108">
        <v>-1.22496</v>
      </c>
      <c r="D108">
        <v>-4.3066300000000002</v>
      </c>
      <c r="E108">
        <v>-1.22496</v>
      </c>
      <c r="F108">
        <v>-10.0511</v>
      </c>
      <c r="G108">
        <v>-1.22496</v>
      </c>
      <c r="H108">
        <v>-6.6641599999999999</v>
      </c>
      <c r="I108">
        <v>-1.22496</v>
      </c>
      <c r="J108">
        <v>-6.67354</v>
      </c>
      <c r="K108">
        <v>-1.22496</v>
      </c>
      <c r="L108">
        <v>-4.8153899999999998</v>
      </c>
      <c r="M108">
        <v>-1.22496</v>
      </c>
      <c r="N108">
        <v>-21.753499999999999</v>
      </c>
      <c r="O108">
        <v>-1.22496</v>
      </c>
      <c r="P108">
        <v>-12.9846</v>
      </c>
    </row>
    <row r="109" spans="1:16" x14ac:dyDescent="0.35">
      <c r="A109">
        <v>-1.2299599999999999</v>
      </c>
      <c r="B109">
        <v>-6.1154099999999998</v>
      </c>
      <c r="C109">
        <v>-1.2299599999999999</v>
      </c>
      <c r="D109">
        <v>-4.3410000000000002</v>
      </c>
      <c r="E109">
        <v>-1.2299599999999999</v>
      </c>
      <c r="F109">
        <v>-10.104799999999999</v>
      </c>
      <c r="G109">
        <v>-1.2299599999999999</v>
      </c>
      <c r="H109">
        <v>-6.6391600000000004</v>
      </c>
      <c r="I109">
        <v>-1.2299599999999999</v>
      </c>
      <c r="J109">
        <v>-6.6291599999999997</v>
      </c>
      <c r="K109">
        <v>-1.2299599999999999</v>
      </c>
      <c r="L109">
        <v>-4.7928899999999999</v>
      </c>
      <c r="M109">
        <v>-1.2299599999999999</v>
      </c>
      <c r="N109">
        <v>-21.1722</v>
      </c>
      <c r="O109">
        <v>-1.2299599999999999</v>
      </c>
      <c r="P109">
        <v>-13.097099999999999</v>
      </c>
    </row>
    <row r="110" spans="1:16" x14ac:dyDescent="0.35">
      <c r="A110">
        <v>-1.2349600000000001</v>
      </c>
      <c r="B110">
        <v>-6.1322799999999997</v>
      </c>
      <c r="C110">
        <v>-1.2349600000000001</v>
      </c>
      <c r="D110">
        <v>-4.3716299999999997</v>
      </c>
      <c r="E110">
        <v>-1.2349600000000001</v>
      </c>
      <c r="F110">
        <v>-10.063599999999999</v>
      </c>
      <c r="G110">
        <v>-1.2349600000000001</v>
      </c>
      <c r="H110">
        <v>-6.5897899999999998</v>
      </c>
      <c r="I110">
        <v>-1.2349600000000001</v>
      </c>
      <c r="J110">
        <v>-6.5754099999999998</v>
      </c>
      <c r="K110">
        <v>-1.2349600000000001</v>
      </c>
      <c r="L110">
        <v>-4.7666399999999998</v>
      </c>
      <c r="M110">
        <v>-1.2349600000000001</v>
      </c>
      <c r="N110">
        <v>-20.597200000000001</v>
      </c>
      <c r="O110">
        <v>-1.2349600000000001</v>
      </c>
      <c r="P110">
        <v>-13.1783</v>
      </c>
    </row>
    <row r="111" spans="1:16" x14ac:dyDescent="0.35">
      <c r="A111">
        <v>-1.23996</v>
      </c>
      <c r="B111">
        <v>-6.1604099999999997</v>
      </c>
      <c r="C111">
        <v>-1.23996</v>
      </c>
      <c r="D111">
        <v>-4.4016299999999999</v>
      </c>
      <c r="E111">
        <v>-1.23996</v>
      </c>
      <c r="F111">
        <v>-9.9617100000000001</v>
      </c>
      <c r="G111">
        <v>-1.23996</v>
      </c>
      <c r="H111">
        <v>-6.5354099999999997</v>
      </c>
      <c r="I111">
        <v>-1.23996</v>
      </c>
      <c r="J111">
        <v>-6.5191600000000003</v>
      </c>
      <c r="K111">
        <v>-1.23996</v>
      </c>
      <c r="L111">
        <v>-4.7453900000000004</v>
      </c>
      <c r="M111">
        <v>-1.23996</v>
      </c>
      <c r="N111">
        <v>-20.065899999999999</v>
      </c>
      <c r="O111">
        <v>-1.23996</v>
      </c>
      <c r="P111">
        <v>-13.3346</v>
      </c>
    </row>
    <row r="112" spans="1:16" x14ac:dyDescent="0.35">
      <c r="A112">
        <v>-1.2449600000000001</v>
      </c>
      <c r="B112">
        <v>-6.1785300000000003</v>
      </c>
      <c r="C112">
        <v>-1.2449600000000001</v>
      </c>
      <c r="D112">
        <v>-4.4303800000000004</v>
      </c>
      <c r="E112">
        <v>-1.2449600000000001</v>
      </c>
      <c r="F112">
        <v>-9.8254599999999996</v>
      </c>
      <c r="G112">
        <v>-1.2449600000000001</v>
      </c>
      <c r="H112">
        <v>-6.4635400000000001</v>
      </c>
      <c r="I112">
        <v>-1.2449600000000001</v>
      </c>
      <c r="J112">
        <v>-6.4585400000000002</v>
      </c>
      <c r="K112">
        <v>-1.2449600000000001</v>
      </c>
      <c r="L112">
        <v>-4.7253800000000004</v>
      </c>
      <c r="M112">
        <v>-1.2449600000000001</v>
      </c>
      <c r="N112">
        <v>-19.5534</v>
      </c>
      <c r="O112">
        <v>-1.2449600000000001</v>
      </c>
      <c r="P112">
        <v>-13.4533</v>
      </c>
    </row>
    <row r="113" spans="1:16" x14ac:dyDescent="0.35">
      <c r="A113">
        <v>-1.24996</v>
      </c>
      <c r="B113">
        <v>-6.2072799999999999</v>
      </c>
      <c r="C113">
        <v>-1.24996</v>
      </c>
      <c r="D113">
        <v>-4.4691299999999998</v>
      </c>
      <c r="E113">
        <v>-1.24996</v>
      </c>
      <c r="F113">
        <v>-9.6798400000000004</v>
      </c>
      <c r="G113">
        <v>-1.24996</v>
      </c>
      <c r="H113">
        <v>-6.3910400000000003</v>
      </c>
      <c r="I113">
        <v>-1.24996</v>
      </c>
      <c r="J113">
        <v>-6.39541</v>
      </c>
      <c r="K113">
        <v>-1.24996</v>
      </c>
      <c r="L113">
        <v>-4.70038</v>
      </c>
      <c r="M113">
        <v>-1.24996</v>
      </c>
      <c r="N113">
        <v>-19.015899999999998</v>
      </c>
      <c r="O113">
        <v>-1.24996</v>
      </c>
      <c r="P113">
        <v>-13.6221</v>
      </c>
    </row>
    <row r="114" spans="1:16" x14ac:dyDescent="0.35">
      <c r="A114">
        <v>-1.2549600000000001</v>
      </c>
      <c r="B114">
        <v>-6.2279099999999996</v>
      </c>
      <c r="C114">
        <v>-1.2549600000000001</v>
      </c>
      <c r="D114">
        <v>-4.5091299999999999</v>
      </c>
      <c r="E114">
        <v>-1.2549600000000001</v>
      </c>
      <c r="F114">
        <v>-9.5329599999999992</v>
      </c>
      <c r="G114">
        <v>-1.2549600000000001</v>
      </c>
      <c r="H114">
        <v>-6.3204099999999999</v>
      </c>
      <c r="I114">
        <v>-1.2549600000000001</v>
      </c>
      <c r="J114">
        <v>-6.3385300000000004</v>
      </c>
      <c r="K114">
        <v>-1.2549600000000001</v>
      </c>
      <c r="L114">
        <v>-4.6835100000000001</v>
      </c>
      <c r="M114">
        <v>-1.2549600000000001</v>
      </c>
      <c r="N114">
        <v>-18.565899999999999</v>
      </c>
      <c r="O114">
        <v>-1.2549600000000001</v>
      </c>
      <c r="P114">
        <v>-13.790800000000001</v>
      </c>
    </row>
    <row r="115" spans="1:16" x14ac:dyDescent="0.35">
      <c r="A115">
        <v>-1.25996</v>
      </c>
      <c r="B115">
        <v>-6.2585300000000004</v>
      </c>
      <c r="C115">
        <v>-1.25996</v>
      </c>
      <c r="D115">
        <v>-4.5597599999999998</v>
      </c>
      <c r="E115">
        <v>-1.25996</v>
      </c>
      <c r="F115">
        <v>-9.3823299999999996</v>
      </c>
      <c r="G115">
        <v>-1.25996</v>
      </c>
      <c r="H115">
        <v>-6.25603</v>
      </c>
      <c r="I115">
        <v>-1.25996</v>
      </c>
      <c r="J115">
        <v>-6.2816599999999996</v>
      </c>
      <c r="K115">
        <v>-1.25996</v>
      </c>
      <c r="L115">
        <v>-4.6622599999999998</v>
      </c>
      <c r="M115">
        <v>-1.25996</v>
      </c>
      <c r="N115">
        <v>-18.090900000000001</v>
      </c>
      <c r="O115">
        <v>-1.25996</v>
      </c>
      <c r="P115">
        <v>-13.947100000000001</v>
      </c>
    </row>
    <row r="116" spans="1:16" x14ac:dyDescent="0.35">
      <c r="A116">
        <v>-1.2649600000000001</v>
      </c>
      <c r="B116">
        <v>-6.2866600000000004</v>
      </c>
      <c r="C116">
        <v>-1.2649600000000001</v>
      </c>
      <c r="D116">
        <v>-4.6166299999999998</v>
      </c>
      <c r="E116">
        <v>-1.2649600000000001</v>
      </c>
      <c r="F116">
        <v>-9.23733</v>
      </c>
      <c r="G116">
        <v>-1.2649600000000001</v>
      </c>
      <c r="H116">
        <v>-6.1797800000000001</v>
      </c>
      <c r="I116">
        <v>-1.2649600000000001</v>
      </c>
      <c r="J116">
        <v>-6.2185300000000003</v>
      </c>
      <c r="K116">
        <v>-1.2649600000000001</v>
      </c>
      <c r="L116">
        <v>-4.6447599999999998</v>
      </c>
      <c r="M116">
        <v>-1.2649600000000001</v>
      </c>
      <c r="N116">
        <v>-17.709599999999998</v>
      </c>
      <c r="O116">
        <v>-1.2649600000000001</v>
      </c>
      <c r="P116">
        <v>-14.0908</v>
      </c>
    </row>
    <row r="117" spans="1:16" x14ac:dyDescent="0.35">
      <c r="A117">
        <v>-1.26996</v>
      </c>
      <c r="B117">
        <v>-6.3179100000000004</v>
      </c>
      <c r="C117">
        <v>-1.26996</v>
      </c>
      <c r="D117">
        <v>-4.6841299999999997</v>
      </c>
      <c r="E117">
        <v>-1.26996</v>
      </c>
      <c r="F117">
        <v>-9.0960800000000006</v>
      </c>
      <c r="G117">
        <v>-1.26996</v>
      </c>
      <c r="H117">
        <v>-6.1047799999999999</v>
      </c>
      <c r="I117">
        <v>-1.26996</v>
      </c>
      <c r="J117">
        <v>-6.1579100000000002</v>
      </c>
      <c r="K117">
        <v>-1.26996</v>
      </c>
      <c r="L117">
        <v>-4.6241300000000001</v>
      </c>
      <c r="M117">
        <v>-1.26996</v>
      </c>
      <c r="N117">
        <v>-17.284600000000001</v>
      </c>
      <c r="O117">
        <v>-1.26996</v>
      </c>
      <c r="P117">
        <v>-14.3034</v>
      </c>
    </row>
    <row r="118" spans="1:16" x14ac:dyDescent="0.35">
      <c r="A118">
        <v>-1.2749600000000001</v>
      </c>
      <c r="B118">
        <v>-6.3504100000000001</v>
      </c>
      <c r="C118">
        <v>-1.2749600000000001</v>
      </c>
      <c r="D118">
        <v>-4.7828900000000001</v>
      </c>
      <c r="E118">
        <v>-1.2749600000000001</v>
      </c>
      <c r="F118">
        <v>-8.9598300000000002</v>
      </c>
      <c r="G118">
        <v>-1.2749600000000001</v>
      </c>
      <c r="H118">
        <v>-6.0310300000000003</v>
      </c>
      <c r="I118">
        <v>-1.2749600000000001</v>
      </c>
      <c r="J118">
        <v>-6.1110300000000004</v>
      </c>
      <c r="K118">
        <v>-1.2749600000000001</v>
      </c>
      <c r="L118">
        <v>-4.6185099999999997</v>
      </c>
      <c r="M118">
        <v>-1.2749600000000001</v>
      </c>
      <c r="N118">
        <v>-16.9346</v>
      </c>
      <c r="O118">
        <v>-1.2749600000000001</v>
      </c>
      <c r="P118">
        <v>-14.415800000000001</v>
      </c>
    </row>
    <row r="119" spans="1:16" x14ac:dyDescent="0.35">
      <c r="A119">
        <v>-1.27996</v>
      </c>
      <c r="B119">
        <v>-6.3797899999999998</v>
      </c>
      <c r="C119">
        <v>-1.27996</v>
      </c>
      <c r="D119">
        <v>-4.9035099999999998</v>
      </c>
      <c r="E119">
        <v>-1.27996</v>
      </c>
      <c r="F119">
        <v>-8.8304500000000008</v>
      </c>
      <c r="G119">
        <v>-1.27996</v>
      </c>
      <c r="H119">
        <v>-5.9685300000000003</v>
      </c>
      <c r="I119">
        <v>-1.27996</v>
      </c>
      <c r="J119">
        <v>-6.0504100000000003</v>
      </c>
      <c r="K119">
        <v>-1.27996</v>
      </c>
      <c r="L119">
        <v>-4.6041299999999996</v>
      </c>
      <c r="M119">
        <v>-1.27996</v>
      </c>
      <c r="N119">
        <v>-16.584599999999998</v>
      </c>
      <c r="O119">
        <v>-1.27996</v>
      </c>
      <c r="P119">
        <v>-14.5846</v>
      </c>
    </row>
    <row r="120" spans="1:16" x14ac:dyDescent="0.35">
      <c r="A120">
        <v>-1.2849600000000001</v>
      </c>
      <c r="B120">
        <v>-6.4110399999999998</v>
      </c>
      <c r="C120">
        <v>-1.2849600000000001</v>
      </c>
      <c r="D120">
        <v>-5.06351</v>
      </c>
      <c r="E120">
        <v>-1.2849600000000001</v>
      </c>
      <c r="F120">
        <v>-8.7060700000000004</v>
      </c>
      <c r="G120">
        <v>-1.2849600000000001</v>
      </c>
      <c r="H120">
        <v>-5.8978999999999999</v>
      </c>
      <c r="I120">
        <v>-1.2849600000000001</v>
      </c>
      <c r="J120">
        <v>-5.9991599999999998</v>
      </c>
      <c r="K120">
        <v>-1.2849600000000001</v>
      </c>
      <c r="L120">
        <v>-4.5997599999999998</v>
      </c>
      <c r="M120">
        <v>-1.2849600000000001</v>
      </c>
      <c r="N120">
        <v>-16.2409</v>
      </c>
      <c r="O120">
        <v>-1.2849600000000001</v>
      </c>
      <c r="P120">
        <v>-14.7096</v>
      </c>
    </row>
    <row r="121" spans="1:16" x14ac:dyDescent="0.35">
      <c r="A121">
        <v>-1.28996</v>
      </c>
      <c r="B121">
        <v>-6.4447900000000002</v>
      </c>
      <c r="C121">
        <v>-1.28996</v>
      </c>
      <c r="D121">
        <v>-5.3066399999999998</v>
      </c>
      <c r="E121">
        <v>-1.28996</v>
      </c>
      <c r="F121">
        <v>-8.5823199999999993</v>
      </c>
      <c r="G121">
        <v>-1.28996</v>
      </c>
      <c r="H121">
        <v>-5.8360300000000001</v>
      </c>
      <c r="I121">
        <v>-1.28996</v>
      </c>
      <c r="J121">
        <v>-5.9504000000000001</v>
      </c>
      <c r="K121">
        <v>-1.28996</v>
      </c>
      <c r="L121">
        <v>-4.5903799999999997</v>
      </c>
      <c r="M121">
        <v>-1.28996</v>
      </c>
      <c r="N121">
        <v>-15.9659</v>
      </c>
      <c r="O121">
        <v>-1.28996</v>
      </c>
      <c r="P121">
        <v>-14.8346</v>
      </c>
    </row>
    <row r="122" spans="1:16" x14ac:dyDescent="0.35">
      <c r="A122">
        <v>-1.2949600000000001</v>
      </c>
      <c r="B122">
        <v>-6.4779099999999996</v>
      </c>
      <c r="C122">
        <v>-1.2949600000000001</v>
      </c>
      <c r="D122">
        <v>-5.6397700000000004</v>
      </c>
      <c r="E122">
        <v>-1.2949600000000001</v>
      </c>
      <c r="F122">
        <v>-8.4673200000000008</v>
      </c>
      <c r="G122">
        <v>-1.2949600000000001</v>
      </c>
      <c r="H122">
        <v>-5.7785299999999999</v>
      </c>
      <c r="I122">
        <v>-1.2949600000000001</v>
      </c>
      <c r="J122">
        <v>-5.9097799999999996</v>
      </c>
      <c r="K122">
        <v>-1.2949600000000001</v>
      </c>
      <c r="L122">
        <v>-4.5891299999999999</v>
      </c>
      <c r="M122">
        <v>-1.2949600000000001</v>
      </c>
      <c r="N122">
        <v>-15.659599999999999</v>
      </c>
      <c r="O122">
        <v>-1.2949600000000001</v>
      </c>
      <c r="P122">
        <v>-15.003399999999999</v>
      </c>
    </row>
    <row r="123" spans="1:16" x14ac:dyDescent="0.35">
      <c r="A123">
        <v>-1.29996</v>
      </c>
      <c r="B123">
        <v>-6.5166599999999999</v>
      </c>
      <c r="C123">
        <v>-1.29996</v>
      </c>
      <c r="D123">
        <v>-6.1416599999999999</v>
      </c>
      <c r="E123">
        <v>-1.29996</v>
      </c>
      <c r="F123">
        <v>-8.3623200000000004</v>
      </c>
      <c r="G123">
        <v>-1.29996</v>
      </c>
      <c r="H123">
        <v>-5.7235300000000002</v>
      </c>
      <c r="I123">
        <v>-1.29996</v>
      </c>
      <c r="J123">
        <v>-5.8628999999999998</v>
      </c>
      <c r="K123">
        <v>-1.29996</v>
      </c>
      <c r="L123">
        <v>-4.5953799999999996</v>
      </c>
      <c r="M123">
        <v>-1.29996</v>
      </c>
      <c r="N123">
        <v>-15.4221</v>
      </c>
      <c r="O123">
        <v>-1.29996</v>
      </c>
      <c r="P123">
        <v>-15.1846</v>
      </c>
    </row>
    <row r="124" spans="1:16" x14ac:dyDescent="0.35">
      <c r="A124">
        <v>-1.3049599999999999</v>
      </c>
      <c r="B124">
        <v>-6.5497899999999998</v>
      </c>
      <c r="C124">
        <v>-1.3049599999999999</v>
      </c>
      <c r="D124">
        <v>-6.8460400000000003</v>
      </c>
      <c r="E124">
        <v>-1.3049599999999999</v>
      </c>
      <c r="F124">
        <v>-8.26356</v>
      </c>
      <c r="G124">
        <v>-1.3049599999999999</v>
      </c>
      <c r="H124">
        <v>-5.6660199999999996</v>
      </c>
      <c r="I124">
        <v>-1.3049599999999999</v>
      </c>
      <c r="J124">
        <v>-5.8285299999999998</v>
      </c>
      <c r="K124">
        <v>-1.3049599999999999</v>
      </c>
      <c r="L124">
        <v>-4.61226</v>
      </c>
      <c r="M124">
        <v>-1.3049599999999999</v>
      </c>
      <c r="N124">
        <v>-15.1784</v>
      </c>
      <c r="O124">
        <v>-1.3049599999999999</v>
      </c>
      <c r="P124">
        <v>-15.3971</v>
      </c>
    </row>
    <row r="125" spans="1:16" x14ac:dyDescent="0.35">
      <c r="A125">
        <v>-1.30996</v>
      </c>
      <c r="B125">
        <v>-6.5904100000000003</v>
      </c>
      <c r="C125">
        <v>-1.30996</v>
      </c>
      <c r="D125">
        <v>-7.75793</v>
      </c>
      <c r="E125">
        <v>-1.30996</v>
      </c>
      <c r="F125">
        <v>-8.1660599999999999</v>
      </c>
      <c r="G125">
        <v>-1.30996</v>
      </c>
      <c r="H125">
        <v>-5.6266499999999997</v>
      </c>
      <c r="I125">
        <v>-1.30996</v>
      </c>
      <c r="J125">
        <v>-5.8041499999999999</v>
      </c>
      <c r="K125">
        <v>-1.30996</v>
      </c>
      <c r="L125">
        <v>-4.6247600000000002</v>
      </c>
      <c r="M125">
        <v>-1.30996</v>
      </c>
      <c r="N125">
        <v>-14.9346</v>
      </c>
      <c r="O125">
        <v>-1.30996</v>
      </c>
      <c r="P125">
        <v>-15.6409</v>
      </c>
    </row>
    <row r="126" spans="1:16" x14ac:dyDescent="0.35">
      <c r="A126">
        <v>-1.3149599999999999</v>
      </c>
      <c r="B126">
        <v>-6.6341599999999996</v>
      </c>
      <c r="C126">
        <v>-1.3149599999999999</v>
      </c>
      <c r="D126">
        <v>-8.8442000000000007</v>
      </c>
      <c r="E126">
        <v>-1.3149599999999999</v>
      </c>
      <c r="F126">
        <v>-8.0804399999999994</v>
      </c>
      <c r="G126">
        <v>-1.3149599999999999</v>
      </c>
      <c r="H126">
        <v>-5.5822700000000003</v>
      </c>
      <c r="I126">
        <v>-1.3149599999999999</v>
      </c>
      <c r="J126">
        <v>-5.7810300000000003</v>
      </c>
      <c r="K126">
        <v>-1.3149599999999999</v>
      </c>
      <c r="L126">
        <v>-4.6516299999999999</v>
      </c>
      <c r="M126">
        <v>-1.3149599999999999</v>
      </c>
      <c r="N126">
        <v>-14.728400000000001</v>
      </c>
      <c r="O126">
        <v>-1.3149599999999999</v>
      </c>
      <c r="P126">
        <v>-15.9659</v>
      </c>
    </row>
    <row r="127" spans="1:16" x14ac:dyDescent="0.35">
      <c r="A127">
        <v>-1.31996</v>
      </c>
      <c r="B127">
        <v>-6.6829099999999997</v>
      </c>
      <c r="C127">
        <v>-1.31996</v>
      </c>
      <c r="D127">
        <v>-10.031700000000001</v>
      </c>
      <c r="E127">
        <v>-1.31996</v>
      </c>
      <c r="F127">
        <v>-7.9885599999999997</v>
      </c>
      <c r="G127">
        <v>-1.31996</v>
      </c>
      <c r="H127">
        <v>-5.5529000000000002</v>
      </c>
      <c r="I127">
        <v>-1.31996</v>
      </c>
      <c r="J127">
        <v>-5.7660299999999998</v>
      </c>
      <c r="K127">
        <v>-1.31996</v>
      </c>
      <c r="L127">
        <v>-4.6828799999999999</v>
      </c>
      <c r="M127">
        <v>-1.31996</v>
      </c>
      <c r="N127">
        <v>-14.503299999999999</v>
      </c>
      <c r="O127">
        <v>-1.31996</v>
      </c>
      <c r="P127">
        <v>-16.253399999999999</v>
      </c>
    </row>
    <row r="128" spans="1:16" x14ac:dyDescent="0.35">
      <c r="A128">
        <v>-1.3249599999999999</v>
      </c>
      <c r="B128">
        <v>-6.7335399999999996</v>
      </c>
      <c r="C128">
        <v>-1.3249599999999999</v>
      </c>
      <c r="D128">
        <v>-11.229900000000001</v>
      </c>
      <c r="E128">
        <v>-1.3249599999999999</v>
      </c>
      <c r="F128">
        <v>-7.9123099999999997</v>
      </c>
      <c r="G128">
        <v>-1.3249599999999999</v>
      </c>
      <c r="H128">
        <v>-5.5228999999999999</v>
      </c>
      <c r="I128">
        <v>-1.3249599999999999</v>
      </c>
      <c r="J128">
        <v>-5.7610299999999999</v>
      </c>
      <c r="K128">
        <v>-1.3249599999999999</v>
      </c>
      <c r="L128">
        <v>-4.7247599999999998</v>
      </c>
      <c r="M128">
        <v>-1.3249599999999999</v>
      </c>
      <c r="N128">
        <v>-14.3721</v>
      </c>
      <c r="O128">
        <v>-1.3249599999999999</v>
      </c>
      <c r="P128">
        <v>-16.628399999999999</v>
      </c>
    </row>
    <row r="129" spans="1:16" x14ac:dyDescent="0.35">
      <c r="A129">
        <v>-1.32996</v>
      </c>
      <c r="B129">
        <v>-6.8010400000000004</v>
      </c>
      <c r="C129">
        <v>-1.32996</v>
      </c>
      <c r="D129">
        <v>-12.323600000000001</v>
      </c>
      <c r="E129">
        <v>-1.32996</v>
      </c>
      <c r="F129">
        <v>-7.8423100000000003</v>
      </c>
      <c r="G129">
        <v>-1.32996</v>
      </c>
      <c r="H129">
        <v>-5.5060200000000004</v>
      </c>
      <c r="I129">
        <v>-1.32996</v>
      </c>
      <c r="J129">
        <v>-5.7535299999999996</v>
      </c>
      <c r="K129">
        <v>-1.32996</v>
      </c>
      <c r="L129">
        <v>-4.7678900000000004</v>
      </c>
      <c r="M129">
        <v>-1.32996</v>
      </c>
      <c r="N129">
        <v>-14.1471</v>
      </c>
      <c r="O129">
        <v>-1.32996</v>
      </c>
      <c r="P129">
        <v>-16.9346</v>
      </c>
    </row>
    <row r="130" spans="1:16" x14ac:dyDescent="0.35">
      <c r="A130">
        <v>-1.3349599999999999</v>
      </c>
      <c r="B130">
        <v>-6.8754200000000001</v>
      </c>
      <c r="C130">
        <v>-1.3349599999999999</v>
      </c>
      <c r="D130">
        <v>-13.1793</v>
      </c>
      <c r="E130">
        <v>-1.3349599999999999</v>
      </c>
      <c r="F130">
        <v>-7.7735599999999998</v>
      </c>
      <c r="G130">
        <v>-1.3349599999999999</v>
      </c>
      <c r="H130">
        <v>-5.4878999999999998</v>
      </c>
      <c r="I130">
        <v>-1.3349599999999999</v>
      </c>
      <c r="J130">
        <v>-5.7622799999999996</v>
      </c>
      <c r="K130">
        <v>-1.3349599999999999</v>
      </c>
      <c r="L130">
        <v>-4.8247600000000004</v>
      </c>
      <c r="M130">
        <v>-1.3349599999999999</v>
      </c>
      <c r="N130">
        <v>-14.003299999999999</v>
      </c>
      <c r="O130">
        <v>-1.3349599999999999</v>
      </c>
      <c r="P130">
        <v>-17.272099999999998</v>
      </c>
    </row>
    <row r="131" spans="1:16" x14ac:dyDescent="0.35">
      <c r="A131">
        <v>-1.33996</v>
      </c>
      <c r="B131">
        <v>-6.9679200000000003</v>
      </c>
      <c r="C131">
        <v>-1.33996</v>
      </c>
      <c r="D131">
        <v>-13.6905</v>
      </c>
      <c r="E131">
        <v>-1.33996</v>
      </c>
      <c r="F131">
        <v>-7.7123100000000004</v>
      </c>
      <c r="G131">
        <v>-1.33996</v>
      </c>
      <c r="H131">
        <v>-5.4816500000000001</v>
      </c>
      <c r="I131">
        <v>-1.33996</v>
      </c>
      <c r="J131">
        <v>-5.7735300000000001</v>
      </c>
      <c r="K131">
        <v>-1.33996</v>
      </c>
      <c r="L131">
        <v>-4.8797600000000001</v>
      </c>
      <c r="M131">
        <v>-1.33996</v>
      </c>
      <c r="N131">
        <v>-13.822100000000001</v>
      </c>
      <c r="O131">
        <v>-1.33996</v>
      </c>
      <c r="P131">
        <v>-17.653400000000001</v>
      </c>
    </row>
    <row r="132" spans="1:16" x14ac:dyDescent="0.35">
      <c r="A132">
        <v>-1.3449599999999999</v>
      </c>
      <c r="B132">
        <v>-7.07667</v>
      </c>
      <c r="C132">
        <v>-1.3449599999999999</v>
      </c>
      <c r="D132">
        <v>-13.841799999999999</v>
      </c>
      <c r="E132">
        <v>-1.3449599999999999</v>
      </c>
      <c r="F132">
        <v>-7.6541800000000002</v>
      </c>
      <c r="G132">
        <v>-1.3449599999999999</v>
      </c>
      <c r="H132">
        <v>-5.4854000000000003</v>
      </c>
      <c r="I132">
        <v>-1.3449599999999999</v>
      </c>
      <c r="J132">
        <v>-5.8003999999999998</v>
      </c>
      <c r="K132">
        <v>-1.3449599999999999</v>
      </c>
      <c r="L132">
        <v>-4.95601</v>
      </c>
      <c r="M132">
        <v>-1.3449599999999999</v>
      </c>
      <c r="N132">
        <v>-13.6846</v>
      </c>
      <c r="O132">
        <v>-1.3449599999999999</v>
      </c>
      <c r="P132">
        <v>-17.965900000000001</v>
      </c>
    </row>
    <row r="133" spans="1:16" x14ac:dyDescent="0.35">
      <c r="A133">
        <v>-1.34996</v>
      </c>
      <c r="B133">
        <v>-7.2185499999999996</v>
      </c>
      <c r="C133">
        <v>-1.34996</v>
      </c>
      <c r="D133">
        <v>-13.712999999999999</v>
      </c>
      <c r="E133">
        <v>-1.34996</v>
      </c>
      <c r="F133">
        <v>-7.6048</v>
      </c>
      <c r="G133">
        <v>-1.34996</v>
      </c>
      <c r="H133">
        <v>-5.4910199999999998</v>
      </c>
      <c r="I133">
        <v>-1.34996</v>
      </c>
      <c r="J133">
        <v>-5.8329000000000004</v>
      </c>
      <c r="K133">
        <v>-1.34996</v>
      </c>
      <c r="L133">
        <v>-5.0272600000000001</v>
      </c>
      <c r="M133">
        <v>-1.34996</v>
      </c>
      <c r="N133">
        <v>-13.5783</v>
      </c>
      <c r="O133">
        <v>-1.34996</v>
      </c>
      <c r="P133">
        <v>-18.2972</v>
      </c>
    </row>
    <row r="134" spans="1:16" x14ac:dyDescent="0.35">
      <c r="A134">
        <v>-1.3549599999999999</v>
      </c>
      <c r="B134">
        <v>-7.3898000000000001</v>
      </c>
      <c r="C134">
        <v>-1.3549599999999999</v>
      </c>
      <c r="D134">
        <v>-13.417400000000001</v>
      </c>
      <c r="E134">
        <v>-1.3549599999999999</v>
      </c>
      <c r="F134">
        <v>-7.5622999999999996</v>
      </c>
      <c r="G134">
        <v>-1.3549599999999999</v>
      </c>
      <c r="H134">
        <v>-5.5047699999999997</v>
      </c>
      <c r="I134">
        <v>-1.3549599999999999</v>
      </c>
      <c r="J134">
        <v>-5.8772799999999998</v>
      </c>
      <c r="K134">
        <v>-1.3549599999999999</v>
      </c>
      <c r="L134">
        <v>-5.1116400000000004</v>
      </c>
      <c r="M134">
        <v>-1.3549599999999999</v>
      </c>
      <c r="N134">
        <v>-13.440799999999999</v>
      </c>
      <c r="O134">
        <v>-1.3549599999999999</v>
      </c>
      <c r="P134">
        <v>-18.6159</v>
      </c>
    </row>
    <row r="135" spans="1:16" x14ac:dyDescent="0.35">
      <c r="A135">
        <v>-1.3599600000000001</v>
      </c>
      <c r="B135">
        <v>-7.6141800000000002</v>
      </c>
      <c r="C135">
        <v>-1.3599600000000001</v>
      </c>
      <c r="D135">
        <v>-13.039899999999999</v>
      </c>
      <c r="E135">
        <v>-1.3599600000000001</v>
      </c>
      <c r="F135">
        <v>-7.5160499999999999</v>
      </c>
      <c r="G135">
        <v>-1.3599600000000001</v>
      </c>
      <c r="H135">
        <v>-5.5328999999999997</v>
      </c>
      <c r="I135">
        <v>-1.3599600000000001</v>
      </c>
      <c r="J135">
        <v>-5.9291499999999999</v>
      </c>
      <c r="K135">
        <v>-1.3599600000000001</v>
      </c>
      <c r="L135">
        <v>-5.2016400000000003</v>
      </c>
      <c r="M135">
        <v>-1.3599600000000001</v>
      </c>
      <c r="N135">
        <v>-13.347099999999999</v>
      </c>
      <c r="O135">
        <v>-1.3599600000000001</v>
      </c>
      <c r="P135">
        <v>-18.972200000000001</v>
      </c>
    </row>
    <row r="136" spans="1:16" x14ac:dyDescent="0.35">
      <c r="A136">
        <v>-1.36496</v>
      </c>
      <c r="B136">
        <v>-7.8816800000000002</v>
      </c>
      <c r="C136">
        <v>-1.36496</v>
      </c>
      <c r="D136">
        <v>-12.6411</v>
      </c>
      <c r="E136">
        <v>-1.36496</v>
      </c>
      <c r="F136">
        <v>-7.4841800000000003</v>
      </c>
      <c r="G136">
        <v>-1.36496</v>
      </c>
      <c r="H136">
        <v>-5.5647700000000002</v>
      </c>
      <c r="I136">
        <v>-1.36496</v>
      </c>
      <c r="J136">
        <v>-5.9954000000000001</v>
      </c>
      <c r="K136">
        <v>-1.36496</v>
      </c>
      <c r="L136">
        <v>-5.3085199999999997</v>
      </c>
      <c r="M136">
        <v>-1.36496</v>
      </c>
      <c r="N136">
        <v>-13.2408</v>
      </c>
      <c r="O136">
        <v>-1.36496</v>
      </c>
      <c r="P136">
        <v>-19.284700000000001</v>
      </c>
    </row>
    <row r="137" spans="1:16" x14ac:dyDescent="0.35">
      <c r="A137">
        <v>-1.3699600000000001</v>
      </c>
      <c r="B137">
        <v>-8.2266899999999996</v>
      </c>
      <c r="C137">
        <v>-1.3699600000000001</v>
      </c>
      <c r="D137">
        <v>-12.2561</v>
      </c>
      <c r="E137">
        <v>-1.3699600000000001</v>
      </c>
      <c r="F137">
        <v>-7.4585499999999998</v>
      </c>
      <c r="G137">
        <v>-1.3699600000000001</v>
      </c>
      <c r="H137">
        <v>-5.6091499999999996</v>
      </c>
      <c r="I137">
        <v>-1.3699600000000001</v>
      </c>
      <c r="J137">
        <v>-6.0647799999999998</v>
      </c>
      <c r="K137">
        <v>-1.3699600000000001</v>
      </c>
      <c r="L137">
        <v>-5.4054000000000002</v>
      </c>
      <c r="M137">
        <v>-1.3699600000000001</v>
      </c>
      <c r="N137">
        <v>-13.1846</v>
      </c>
      <c r="O137">
        <v>-1.3699600000000001</v>
      </c>
      <c r="P137">
        <v>-19.628399999999999</v>
      </c>
    </row>
    <row r="138" spans="1:16" x14ac:dyDescent="0.35">
      <c r="A138">
        <v>-1.37496</v>
      </c>
      <c r="B138">
        <v>-8.6466899999999995</v>
      </c>
      <c r="C138">
        <v>-1.37496</v>
      </c>
      <c r="D138">
        <v>-11.890499999999999</v>
      </c>
      <c r="E138">
        <v>-1.37496</v>
      </c>
      <c r="F138">
        <v>-7.4379299999999997</v>
      </c>
      <c r="G138">
        <v>-1.37496</v>
      </c>
      <c r="H138">
        <v>-5.6516500000000001</v>
      </c>
      <c r="I138">
        <v>-1.37496</v>
      </c>
      <c r="J138">
        <v>-6.1491600000000002</v>
      </c>
      <c r="K138">
        <v>-1.37496</v>
      </c>
      <c r="L138">
        <v>-5.5272699999999997</v>
      </c>
      <c r="M138">
        <v>-1.37496</v>
      </c>
      <c r="N138">
        <v>-13.159599999999999</v>
      </c>
      <c r="O138">
        <v>-1.37496</v>
      </c>
      <c r="P138">
        <v>-20.034700000000001</v>
      </c>
    </row>
    <row r="139" spans="1:16" x14ac:dyDescent="0.35">
      <c r="A139">
        <v>-1.3799600000000001</v>
      </c>
      <c r="B139">
        <v>-9.1616999999999997</v>
      </c>
      <c r="C139">
        <v>-1.3799600000000001</v>
      </c>
      <c r="D139">
        <v>-11.557399999999999</v>
      </c>
      <c r="E139">
        <v>-1.3799600000000001</v>
      </c>
      <c r="F139">
        <v>-7.4154299999999997</v>
      </c>
      <c r="G139">
        <v>-1.3799600000000001</v>
      </c>
      <c r="H139">
        <v>-5.7116499999999997</v>
      </c>
      <c r="I139">
        <v>-1.3799600000000001</v>
      </c>
      <c r="J139">
        <v>-6.2435299999999998</v>
      </c>
      <c r="K139">
        <v>-1.3799600000000001</v>
      </c>
      <c r="L139">
        <v>-5.6466500000000002</v>
      </c>
      <c r="M139">
        <v>-1.3799600000000001</v>
      </c>
      <c r="N139">
        <v>-13.103300000000001</v>
      </c>
      <c r="O139">
        <v>-1.3799600000000001</v>
      </c>
      <c r="P139">
        <v>-20.409700000000001</v>
      </c>
    </row>
    <row r="140" spans="1:16" x14ac:dyDescent="0.35">
      <c r="A140">
        <v>-1.38496</v>
      </c>
      <c r="B140">
        <v>-9.7492099999999997</v>
      </c>
      <c r="C140">
        <v>-1.38496</v>
      </c>
      <c r="D140">
        <v>-11.237399999999999</v>
      </c>
      <c r="E140">
        <v>-1.38496</v>
      </c>
      <c r="F140">
        <v>-7.4147999999999996</v>
      </c>
      <c r="G140">
        <v>-1.38496</v>
      </c>
      <c r="H140">
        <v>-5.7760300000000004</v>
      </c>
      <c r="I140">
        <v>-1.38496</v>
      </c>
      <c r="J140">
        <v>-6.3472799999999996</v>
      </c>
      <c r="K140">
        <v>-1.38496</v>
      </c>
      <c r="L140">
        <v>-5.7766500000000001</v>
      </c>
      <c r="M140">
        <v>-1.38496</v>
      </c>
      <c r="N140">
        <v>-13.0596</v>
      </c>
      <c r="O140">
        <v>-1.38496</v>
      </c>
      <c r="P140">
        <v>-20.809699999999999</v>
      </c>
    </row>
    <row r="141" spans="1:16" x14ac:dyDescent="0.35">
      <c r="A141">
        <v>-1.3899600000000001</v>
      </c>
      <c r="B141">
        <v>-10.363</v>
      </c>
      <c r="C141">
        <v>-1.3899600000000001</v>
      </c>
      <c r="D141">
        <v>-10.952400000000001</v>
      </c>
      <c r="E141">
        <v>-1.3899600000000001</v>
      </c>
      <c r="F141">
        <v>-7.4129300000000002</v>
      </c>
      <c r="G141">
        <v>-1.3899600000000001</v>
      </c>
      <c r="H141">
        <v>-5.8566500000000001</v>
      </c>
      <c r="I141">
        <v>-1.3899600000000001</v>
      </c>
      <c r="J141">
        <v>-6.4522899999999996</v>
      </c>
      <c r="K141">
        <v>-1.3899600000000001</v>
      </c>
      <c r="L141">
        <v>-5.9141500000000002</v>
      </c>
      <c r="M141">
        <v>-1.3899600000000001</v>
      </c>
      <c r="N141">
        <v>-13.065799999999999</v>
      </c>
      <c r="O141">
        <v>-1.3899600000000001</v>
      </c>
      <c r="P141">
        <v>-21.197199999999999</v>
      </c>
    </row>
    <row r="142" spans="1:16" x14ac:dyDescent="0.35">
      <c r="A142">
        <v>-1.39496</v>
      </c>
      <c r="B142">
        <v>-10.9811</v>
      </c>
      <c r="C142">
        <v>-1.39496</v>
      </c>
      <c r="D142">
        <v>-10.681699999999999</v>
      </c>
      <c r="E142">
        <v>-1.39496</v>
      </c>
      <c r="F142">
        <v>-7.4254300000000004</v>
      </c>
      <c r="G142">
        <v>-1.39496</v>
      </c>
      <c r="H142">
        <v>-5.9310299999999998</v>
      </c>
      <c r="I142">
        <v>-1.39496</v>
      </c>
      <c r="J142">
        <v>-6.5822900000000004</v>
      </c>
      <c r="K142">
        <v>-1.39496</v>
      </c>
      <c r="L142">
        <v>-6.0710300000000004</v>
      </c>
      <c r="M142">
        <v>-1.39496</v>
      </c>
      <c r="N142">
        <v>-13.0846</v>
      </c>
      <c r="O142">
        <v>-1.39496</v>
      </c>
      <c r="P142">
        <v>-21.634699999999999</v>
      </c>
    </row>
    <row r="143" spans="1:16" x14ac:dyDescent="0.35">
      <c r="A143">
        <v>-1.3999600000000001</v>
      </c>
      <c r="B143">
        <v>-11.553599999999999</v>
      </c>
      <c r="C143">
        <v>-1.3999600000000001</v>
      </c>
      <c r="D143">
        <v>-10.433</v>
      </c>
      <c r="E143">
        <v>-1.3999600000000001</v>
      </c>
      <c r="F143">
        <v>-7.4398</v>
      </c>
      <c r="G143">
        <v>-1.3999600000000001</v>
      </c>
      <c r="H143">
        <v>-6.0278999999999998</v>
      </c>
      <c r="I143">
        <v>-1.3999600000000001</v>
      </c>
      <c r="J143">
        <v>-6.7141700000000002</v>
      </c>
      <c r="K143">
        <v>-1.3999600000000001</v>
      </c>
      <c r="L143">
        <v>-6.2210299999999998</v>
      </c>
      <c r="M143">
        <v>-1.3999600000000001</v>
      </c>
      <c r="N143">
        <v>-13.1408</v>
      </c>
      <c r="O143">
        <v>-1.3999600000000001</v>
      </c>
      <c r="P143">
        <v>-21.991</v>
      </c>
    </row>
    <row r="144" spans="1:16" x14ac:dyDescent="0.35">
      <c r="A144">
        <v>-1.40496</v>
      </c>
      <c r="B144">
        <v>-12.038</v>
      </c>
      <c r="C144">
        <v>-1.40496</v>
      </c>
      <c r="D144">
        <v>-10.202999999999999</v>
      </c>
      <c r="E144">
        <v>-1.40496</v>
      </c>
      <c r="F144">
        <v>-7.4772999999999996</v>
      </c>
      <c r="G144">
        <v>-1.40496</v>
      </c>
      <c r="H144">
        <v>-6.12791</v>
      </c>
      <c r="I144">
        <v>-1.40496</v>
      </c>
      <c r="J144">
        <v>-6.8635400000000004</v>
      </c>
      <c r="K144">
        <v>-1.40496</v>
      </c>
      <c r="L144">
        <v>-6.3879099999999998</v>
      </c>
      <c r="M144">
        <v>-1.40496</v>
      </c>
      <c r="N144">
        <v>-13.222099999999999</v>
      </c>
      <c r="O144">
        <v>-1.40496</v>
      </c>
      <c r="P144">
        <v>-22.322199999999999</v>
      </c>
    </row>
    <row r="145" spans="1:16" x14ac:dyDescent="0.35">
      <c r="A145">
        <v>-1.4099600000000001</v>
      </c>
      <c r="B145">
        <v>-12.4305</v>
      </c>
      <c r="C145">
        <v>-1.4099600000000001</v>
      </c>
      <c r="D145">
        <v>-9.9898399999999992</v>
      </c>
      <c r="E145">
        <v>-1.4099600000000001</v>
      </c>
      <c r="F145">
        <v>-7.5148000000000001</v>
      </c>
      <c r="G145">
        <v>-1.4099600000000001</v>
      </c>
      <c r="H145">
        <v>-6.2360300000000004</v>
      </c>
      <c r="I145">
        <v>-1.4099600000000001</v>
      </c>
      <c r="J145">
        <v>-7.0104199999999999</v>
      </c>
      <c r="K145">
        <v>-1.4099600000000001</v>
      </c>
      <c r="L145">
        <v>-6.5591600000000003</v>
      </c>
      <c r="M145">
        <v>-1.4099600000000001</v>
      </c>
      <c r="N145">
        <v>-13.290800000000001</v>
      </c>
      <c r="O145">
        <v>-1.4099600000000001</v>
      </c>
      <c r="P145">
        <v>-22.572199999999999</v>
      </c>
    </row>
    <row r="146" spans="1:16" x14ac:dyDescent="0.35">
      <c r="A146">
        <v>-1.41496</v>
      </c>
      <c r="B146">
        <v>-12.706099999999999</v>
      </c>
      <c r="C146">
        <v>-1.41496</v>
      </c>
      <c r="D146">
        <v>-9.79359</v>
      </c>
      <c r="E146">
        <v>-1.41496</v>
      </c>
      <c r="F146">
        <v>-7.5797999999999996</v>
      </c>
      <c r="G146">
        <v>-1.41496</v>
      </c>
      <c r="H146">
        <v>-6.3547799999999999</v>
      </c>
      <c r="I146">
        <v>-1.41496</v>
      </c>
      <c r="J146">
        <v>-7.1735499999999996</v>
      </c>
      <c r="K146">
        <v>-1.41496</v>
      </c>
      <c r="L146">
        <v>-6.7397900000000002</v>
      </c>
      <c r="M146">
        <v>-1.41496</v>
      </c>
      <c r="N146">
        <v>-13.447100000000001</v>
      </c>
      <c r="O146">
        <v>-1.41496</v>
      </c>
      <c r="P146">
        <v>-22.716000000000001</v>
      </c>
    </row>
    <row r="147" spans="1:16" x14ac:dyDescent="0.35">
      <c r="A147">
        <v>-1.4199600000000001</v>
      </c>
      <c r="B147">
        <v>-12.890499999999999</v>
      </c>
      <c r="C147">
        <v>-1.4199600000000001</v>
      </c>
      <c r="D147">
        <v>-9.6142099999999999</v>
      </c>
      <c r="E147">
        <v>-1.4199600000000001</v>
      </c>
      <c r="F147">
        <v>-7.6410499999999999</v>
      </c>
      <c r="G147">
        <v>-1.4199600000000001</v>
      </c>
      <c r="H147">
        <v>-6.4879100000000003</v>
      </c>
      <c r="I147">
        <v>-1.4199600000000001</v>
      </c>
      <c r="J147">
        <v>-7.3422999999999998</v>
      </c>
      <c r="K147">
        <v>-1.4199600000000001</v>
      </c>
      <c r="L147">
        <v>-6.9260400000000004</v>
      </c>
      <c r="M147">
        <v>-1.4199600000000001</v>
      </c>
      <c r="N147">
        <v>-13.5596</v>
      </c>
      <c r="O147">
        <v>-1.4199600000000001</v>
      </c>
      <c r="P147">
        <v>-22.653500000000001</v>
      </c>
    </row>
    <row r="148" spans="1:16" x14ac:dyDescent="0.35">
      <c r="A148">
        <v>-1.42496</v>
      </c>
      <c r="B148">
        <v>-12.974299999999999</v>
      </c>
      <c r="C148">
        <v>-1.42496</v>
      </c>
      <c r="D148">
        <v>-9.4460800000000003</v>
      </c>
      <c r="E148">
        <v>-1.42496</v>
      </c>
      <c r="F148">
        <v>-7.7216800000000001</v>
      </c>
      <c r="G148">
        <v>-1.42496</v>
      </c>
      <c r="H148">
        <v>-6.6229100000000001</v>
      </c>
      <c r="I148">
        <v>-1.42496</v>
      </c>
      <c r="J148">
        <v>-7.5254300000000001</v>
      </c>
      <c r="K148">
        <v>-1.42496</v>
      </c>
      <c r="L148">
        <v>-7.1210500000000003</v>
      </c>
      <c r="M148">
        <v>-1.42496</v>
      </c>
      <c r="N148">
        <v>-13.7408</v>
      </c>
      <c r="O148">
        <v>-1.42496</v>
      </c>
      <c r="P148">
        <v>-22.440999999999999</v>
      </c>
    </row>
    <row r="149" spans="1:16" x14ac:dyDescent="0.35">
      <c r="A149">
        <v>-1.4299599999999999</v>
      </c>
      <c r="B149">
        <v>-12.9855</v>
      </c>
      <c r="C149">
        <v>-1.4299599999999999</v>
      </c>
      <c r="D149">
        <v>-9.2966999999999995</v>
      </c>
      <c r="E149">
        <v>-1.4299599999999999</v>
      </c>
      <c r="F149">
        <v>-7.8198100000000004</v>
      </c>
      <c r="G149">
        <v>-1.4299599999999999</v>
      </c>
      <c r="H149">
        <v>-6.7747900000000003</v>
      </c>
      <c r="I149">
        <v>-1.4299599999999999</v>
      </c>
      <c r="J149">
        <v>-7.7073099999999997</v>
      </c>
      <c r="K149">
        <v>-1.4299599999999999</v>
      </c>
      <c r="L149">
        <v>-7.3191800000000002</v>
      </c>
      <c r="M149">
        <v>-1.4299599999999999</v>
      </c>
      <c r="N149">
        <v>-13.9221</v>
      </c>
      <c r="O149">
        <v>-1.4299599999999999</v>
      </c>
      <c r="P149">
        <v>-22.091000000000001</v>
      </c>
    </row>
    <row r="150" spans="1:16" x14ac:dyDescent="0.35">
      <c r="A150">
        <v>-1.43496</v>
      </c>
      <c r="B150">
        <v>-12.9368</v>
      </c>
      <c r="C150">
        <v>-1.43496</v>
      </c>
      <c r="D150">
        <v>-9.1535799999999998</v>
      </c>
      <c r="E150">
        <v>-1.43496</v>
      </c>
      <c r="F150">
        <v>-7.9335599999999999</v>
      </c>
      <c r="G150">
        <v>-1.43496</v>
      </c>
      <c r="H150">
        <v>-6.9385399999999997</v>
      </c>
      <c r="I150">
        <v>-1.43496</v>
      </c>
      <c r="J150">
        <v>-7.9104299999999999</v>
      </c>
      <c r="K150">
        <v>-1.43496</v>
      </c>
      <c r="L150">
        <v>-7.5373000000000001</v>
      </c>
      <c r="M150">
        <v>-1.43496</v>
      </c>
      <c r="N150">
        <v>-14.072100000000001</v>
      </c>
      <c r="O150">
        <v>-1.43496</v>
      </c>
      <c r="P150">
        <v>-21.684699999999999</v>
      </c>
    </row>
    <row r="151" spans="1:16" x14ac:dyDescent="0.35">
      <c r="A151">
        <v>-1.4399599999999999</v>
      </c>
      <c r="B151">
        <v>-12.851800000000001</v>
      </c>
      <c r="C151">
        <v>-1.4399599999999999</v>
      </c>
      <c r="D151">
        <v>-9.0273299999999992</v>
      </c>
      <c r="E151">
        <v>-1.4399599999999999</v>
      </c>
      <c r="F151">
        <v>-8.0541900000000002</v>
      </c>
      <c r="G151">
        <v>-1.4399599999999999</v>
      </c>
      <c r="H151">
        <v>-7.1123000000000003</v>
      </c>
      <c r="I151">
        <v>-1.4399599999999999</v>
      </c>
      <c r="J151">
        <v>-8.1141900000000007</v>
      </c>
      <c r="K151">
        <v>-1.4399599999999999</v>
      </c>
      <c r="L151">
        <v>-7.7410600000000001</v>
      </c>
      <c r="M151">
        <v>-1.4399599999999999</v>
      </c>
      <c r="N151">
        <v>-14.3034</v>
      </c>
      <c r="O151">
        <v>-1.4399599999999999</v>
      </c>
      <c r="P151">
        <v>-21.272200000000002</v>
      </c>
    </row>
    <row r="152" spans="1:16" x14ac:dyDescent="0.35">
      <c r="A152">
        <v>-1.44496</v>
      </c>
      <c r="B152">
        <v>-12.738</v>
      </c>
      <c r="C152">
        <v>-1.44496</v>
      </c>
      <c r="D152">
        <v>-8.9029500000000006</v>
      </c>
      <c r="E152">
        <v>-1.44496</v>
      </c>
      <c r="F152">
        <v>-8.1991899999999998</v>
      </c>
      <c r="G152">
        <v>-1.44496</v>
      </c>
      <c r="H152">
        <v>-7.3041700000000001</v>
      </c>
      <c r="I152">
        <v>-1.44496</v>
      </c>
      <c r="J152">
        <v>-8.33169</v>
      </c>
      <c r="K152">
        <v>-1.44496</v>
      </c>
      <c r="L152">
        <v>-7.9760600000000004</v>
      </c>
      <c r="M152">
        <v>-1.44496</v>
      </c>
      <c r="N152">
        <v>-14.4908</v>
      </c>
      <c r="O152">
        <v>-1.44496</v>
      </c>
      <c r="P152">
        <v>-20.9284</v>
      </c>
    </row>
    <row r="153" spans="1:16" x14ac:dyDescent="0.35">
      <c r="A153">
        <v>-1.4499599999999999</v>
      </c>
      <c r="B153">
        <v>-12.6099</v>
      </c>
      <c r="C153">
        <v>-1.4499599999999999</v>
      </c>
      <c r="D153">
        <v>-8.7985699999999998</v>
      </c>
      <c r="E153">
        <v>-1.4499599999999999</v>
      </c>
      <c r="F153">
        <v>-8.3560700000000008</v>
      </c>
      <c r="G153">
        <v>-1.4499599999999999</v>
      </c>
      <c r="H153">
        <v>-7.5066800000000002</v>
      </c>
      <c r="I153">
        <v>-1.4499599999999999</v>
      </c>
      <c r="J153">
        <v>-8.5541900000000002</v>
      </c>
      <c r="K153">
        <v>-1.4499599999999999</v>
      </c>
      <c r="L153">
        <v>-8.2041900000000005</v>
      </c>
      <c r="M153">
        <v>-1.4499599999999999</v>
      </c>
      <c r="N153">
        <v>-14.7721</v>
      </c>
      <c r="O153">
        <v>-1.4499599999999999</v>
      </c>
      <c r="P153">
        <v>-20.697199999999999</v>
      </c>
    </row>
    <row r="154" spans="1:16" x14ac:dyDescent="0.35">
      <c r="A154">
        <v>-1.45496</v>
      </c>
      <c r="B154">
        <v>-12.4711</v>
      </c>
      <c r="C154">
        <v>-1.45496</v>
      </c>
      <c r="D154">
        <v>-8.6998200000000008</v>
      </c>
      <c r="E154">
        <v>-1.45496</v>
      </c>
      <c r="F154">
        <v>-8.5335699999999992</v>
      </c>
      <c r="G154">
        <v>-1.45496</v>
      </c>
      <c r="H154">
        <v>-7.7248099999999997</v>
      </c>
      <c r="I154">
        <v>-1.45496</v>
      </c>
      <c r="J154">
        <v>-8.7929499999999994</v>
      </c>
      <c r="K154">
        <v>-1.45496</v>
      </c>
      <c r="L154">
        <v>-8.4423200000000005</v>
      </c>
      <c r="M154">
        <v>-1.45496</v>
      </c>
      <c r="N154">
        <v>-14.972099999999999</v>
      </c>
      <c r="O154">
        <v>-1.45496</v>
      </c>
      <c r="P154">
        <v>-20.540900000000001</v>
      </c>
    </row>
    <row r="155" spans="1:16" x14ac:dyDescent="0.35">
      <c r="A155">
        <v>-1.4599599999999999</v>
      </c>
      <c r="B155">
        <v>-12.3361</v>
      </c>
      <c r="C155">
        <v>-1.4599599999999999</v>
      </c>
      <c r="D155">
        <v>-8.6085700000000003</v>
      </c>
      <c r="E155">
        <v>-1.4599599999999999</v>
      </c>
      <c r="F155">
        <v>-8.7217000000000002</v>
      </c>
      <c r="G155">
        <v>-1.4599599999999999</v>
      </c>
      <c r="H155">
        <v>-7.9710599999999996</v>
      </c>
      <c r="I155">
        <v>-1.4599599999999999</v>
      </c>
      <c r="J155">
        <v>-9.0417000000000005</v>
      </c>
      <c r="K155">
        <v>-1.4599599999999999</v>
      </c>
      <c r="L155">
        <v>-8.6885700000000003</v>
      </c>
      <c r="M155">
        <v>-1.4599599999999999</v>
      </c>
      <c r="N155">
        <v>-15.2409</v>
      </c>
      <c r="O155">
        <v>-1.4599599999999999</v>
      </c>
      <c r="P155">
        <v>-20.528400000000001</v>
      </c>
    </row>
    <row r="156" spans="1:16" x14ac:dyDescent="0.35">
      <c r="A156">
        <v>-1.46496</v>
      </c>
      <c r="B156">
        <v>-12.1942</v>
      </c>
      <c r="C156">
        <v>-1.46496</v>
      </c>
      <c r="D156">
        <v>-8.5285700000000002</v>
      </c>
      <c r="E156">
        <v>-1.46496</v>
      </c>
      <c r="F156">
        <v>-8.9360700000000008</v>
      </c>
      <c r="G156">
        <v>-1.46496</v>
      </c>
      <c r="H156">
        <v>-8.2254400000000008</v>
      </c>
      <c r="I156">
        <v>-1.46496</v>
      </c>
      <c r="J156">
        <v>-9.2935800000000004</v>
      </c>
      <c r="K156">
        <v>-1.46496</v>
      </c>
      <c r="L156">
        <v>-8.9385700000000003</v>
      </c>
      <c r="M156">
        <v>-1.46496</v>
      </c>
      <c r="N156">
        <v>-15.5534</v>
      </c>
      <c r="O156">
        <v>-1.46496</v>
      </c>
      <c r="P156">
        <v>-20.5472</v>
      </c>
    </row>
    <row r="157" spans="1:16" x14ac:dyDescent="0.35">
      <c r="A157">
        <v>-1.4699599999999999</v>
      </c>
      <c r="B157">
        <v>-12.063599999999999</v>
      </c>
      <c r="C157">
        <v>-1.4699599999999999</v>
      </c>
      <c r="D157">
        <v>-8.4598200000000006</v>
      </c>
      <c r="E157">
        <v>-1.4699599999999999</v>
      </c>
      <c r="F157">
        <v>-9.1592000000000002</v>
      </c>
      <c r="G157">
        <v>-1.4699599999999999</v>
      </c>
      <c r="H157">
        <v>-8.4979399999999998</v>
      </c>
      <c r="I157">
        <v>-1.4699599999999999</v>
      </c>
      <c r="J157">
        <v>-9.5667100000000005</v>
      </c>
      <c r="K157">
        <v>-1.4699599999999999</v>
      </c>
      <c r="L157">
        <v>-9.1898300000000006</v>
      </c>
      <c r="M157">
        <v>-1.4699599999999999</v>
      </c>
      <c r="N157">
        <v>-15.8284</v>
      </c>
      <c r="O157">
        <v>-1.4699599999999999</v>
      </c>
      <c r="P157">
        <v>-20.684699999999999</v>
      </c>
    </row>
    <row r="158" spans="1:16" x14ac:dyDescent="0.35">
      <c r="A158">
        <v>-1.47496</v>
      </c>
      <c r="B158">
        <v>-11.942399999999999</v>
      </c>
      <c r="C158">
        <v>-1.47496</v>
      </c>
      <c r="D158">
        <v>-8.3948199999999993</v>
      </c>
      <c r="E158">
        <v>-1.47496</v>
      </c>
      <c r="F158">
        <v>-9.4135799999999996</v>
      </c>
      <c r="G158">
        <v>-1.47496</v>
      </c>
      <c r="H158">
        <v>-8.7923200000000001</v>
      </c>
      <c r="I158">
        <v>-1.47496</v>
      </c>
      <c r="J158">
        <v>-9.8310899999999997</v>
      </c>
      <c r="K158">
        <v>-1.47496</v>
      </c>
      <c r="L158">
        <v>-9.4460800000000003</v>
      </c>
      <c r="M158">
        <v>-1.47496</v>
      </c>
      <c r="N158">
        <v>-16.084599999999998</v>
      </c>
      <c r="O158">
        <v>-1.47496</v>
      </c>
      <c r="P158">
        <v>-20.8597</v>
      </c>
    </row>
    <row r="159" spans="1:16" x14ac:dyDescent="0.35">
      <c r="A159">
        <v>-1.4799599999999999</v>
      </c>
      <c r="B159">
        <v>-11.830500000000001</v>
      </c>
      <c r="C159">
        <v>-1.4799599999999999</v>
      </c>
      <c r="D159">
        <v>-8.3441899999999993</v>
      </c>
      <c r="E159">
        <v>-1.4799599999999999</v>
      </c>
      <c r="F159">
        <v>-9.6660900000000005</v>
      </c>
      <c r="G159">
        <v>-1.4799599999999999</v>
      </c>
      <c r="H159">
        <v>-9.0973299999999995</v>
      </c>
      <c r="I159">
        <v>-1.4799599999999999</v>
      </c>
      <c r="J159">
        <v>-10.1105</v>
      </c>
      <c r="K159">
        <v>-1.4799599999999999</v>
      </c>
      <c r="L159">
        <v>-9.6967099999999995</v>
      </c>
      <c r="M159">
        <v>-1.4799599999999999</v>
      </c>
      <c r="N159">
        <v>-16.384599999999999</v>
      </c>
      <c r="O159">
        <v>-1.4799599999999999</v>
      </c>
      <c r="P159">
        <v>-21.090900000000001</v>
      </c>
    </row>
    <row r="160" spans="1:16" x14ac:dyDescent="0.35">
      <c r="A160">
        <v>-1.4849600000000001</v>
      </c>
      <c r="B160">
        <v>-11.726699999999999</v>
      </c>
      <c r="C160">
        <v>-1.4849600000000001</v>
      </c>
      <c r="D160">
        <v>-8.2960600000000007</v>
      </c>
      <c r="E160">
        <v>-1.4849600000000001</v>
      </c>
      <c r="F160">
        <v>-9.9467099999999995</v>
      </c>
      <c r="G160">
        <v>-1.4849600000000001</v>
      </c>
      <c r="H160">
        <v>-9.4192099999999996</v>
      </c>
      <c r="I160">
        <v>-1.4849600000000001</v>
      </c>
      <c r="J160">
        <v>-10.3873</v>
      </c>
      <c r="K160">
        <v>-1.4849600000000001</v>
      </c>
      <c r="L160">
        <v>-9.9404599999999999</v>
      </c>
      <c r="M160">
        <v>-1.4849600000000001</v>
      </c>
      <c r="N160">
        <v>-16.6721</v>
      </c>
      <c r="O160">
        <v>-1.4849600000000001</v>
      </c>
      <c r="P160">
        <v>-21.384699999999999</v>
      </c>
    </row>
    <row r="161" spans="1:16" x14ac:dyDescent="0.35">
      <c r="A161">
        <v>-1.48996</v>
      </c>
      <c r="B161">
        <v>-11.6305</v>
      </c>
      <c r="C161">
        <v>-1.48996</v>
      </c>
      <c r="D161">
        <v>-8.2548100000000009</v>
      </c>
      <c r="E161">
        <v>-1.48996</v>
      </c>
      <c r="F161">
        <v>-10.233000000000001</v>
      </c>
      <c r="G161">
        <v>-1.48996</v>
      </c>
      <c r="H161">
        <v>-9.7554599999999994</v>
      </c>
      <c r="I161">
        <v>-1.48996</v>
      </c>
      <c r="J161">
        <v>-10.654199999999999</v>
      </c>
      <c r="K161">
        <v>-1.48996</v>
      </c>
      <c r="L161">
        <v>-10.1798</v>
      </c>
      <c r="M161">
        <v>-1.48996</v>
      </c>
      <c r="N161">
        <v>-16.9221</v>
      </c>
      <c r="O161">
        <v>-1.48996</v>
      </c>
      <c r="P161">
        <v>-21.666</v>
      </c>
    </row>
    <row r="162" spans="1:16" x14ac:dyDescent="0.35">
      <c r="A162">
        <v>-1.4949600000000001</v>
      </c>
      <c r="B162">
        <v>-11.5517</v>
      </c>
      <c r="C162">
        <v>-1.4949600000000001</v>
      </c>
      <c r="D162">
        <v>-8.2160600000000006</v>
      </c>
      <c r="E162">
        <v>-1.4949600000000001</v>
      </c>
      <c r="F162">
        <v>-10.5405</v>
      </c>
      <c r="G162">
        <v>-1.4949600000000001</v>
      </c>
      <c r="H162">
        <v>-10.091699999999999</v>
      </c>
      <c r="I162">
        <v>-1.4949600000000001</v>
      </c>
      <c r="J162">
        <v>-10.924200000000001</v>
      </c>
      <c r="K162">
        <v>-1.4949600000000001</v>
      </c>
      <c r="L162">
        <v>-10.3973</v>
      </c>
      <c r="M162">
        <v>-1.4949600000000001</v>
      </c>
      <c r="N162">
        <v>-17.1096</v>
      </c>
      <c r="O162">
        <v>-1.4949600000000001</v>
      </c>
      <c r="P162">
        <v>-22.041</v>
      </c>
    </row>
    <row r="163" spans="1:16" x14ac:dyDescent="0.35">
      <c r="A163">
        <v>-1.49996</v>
      </c>
      <c r="B163">
        <v>-11.4711</v>
      </c>
      <c r="C163">
        <v>-1.49996</v>
      </c>
      <c r="D163">
        <v>-8.1885600000000007</v>
      </c>
      <c r="E163">
        <v>-1.49996</v>
      </c>
      <c r="F163">
        <v>-10.841100000000001</v>
      </c>
      <c r="G163">
        <v>-1.49996</v>
      </c>
      <c r="H163">
        <v>-10.4305</v>
      </c>
      <c r="I163">
        <v>-1.49996</v>
      </c>
      <c r="J163">
        <v>-11.167999999999999</v>
      </c>
      <c r="K163">
        <v>-1.49996</v>
      </c>
      <c r="L163">
        <v>-10.594799999999999</v>
      </c>
      <c r="M163">
        <v>-1.49996</v>
      </c>
      <c r="N163">
        <v>-17.2971</v>
      </c>
      <c r="O163">
        <v>-1.49996</v>
      </c>
      <c r="P163">
        <v>-22.4785</v>
      </c>
    </row>
    <row r="164" spans="1:16" x14ac:dyDescent="0.35">
      <c r="A164">
        <v>-1.5049600000000001</v>
      </c>
      <c r="B164">
        <v>-11.4011</v>
      </c>
      <c r="C164">
        <v>-1.5049600000000001</v>
      </c>
      <c r="D164">
        <v>-8.1566899999999993</v>
      </c>
      <c r="E164">
        <v>-1.5049600000000001</v>
      </c>
      <c r="F164">
        <v>-11.147399999999999</v>
      </c>
      <c r="G164">
        <v>-1.5049600000000001</v>
      </c>
      <c r="H164">
        <v>-10.7705</v>
      </c>
      <c r="I164">
        <v>-1.5049600000000001</v>
      </c>
      <c r="J164">
        <v>-11.3992</v>
      </c>
      <c r="K164">
        <v>-1.5049600000000001</v>
      </c>
      <c r="L164">
        <v>-10.768599999999999</v>
      </c>
      <c r="M164">
        <v>-1.5049600000000001</v>
      </c>
      <c r="N164">
        <v>-17.478400000000001</v>
      </c>
      <c r="O164">
        <v>-1.5049600000000001</v>
      </c>
      <c r="P164">
        <v>-22.940999999999999</v>
      </c>
    </row>
    <row r="165" spans="1:16" x14ac:dyDescent="0.35">
      <c r="A165">
        <v>-1.50996</v>
      </c>
      <c r="B165">
        <v>-11.3299</v>
      </c>
      <c r="C165">
        <v>-1.50996</v>
      </c>
      <c r="D165">
        <v>-8.1366899999999998</v>
      </c>
      <c r="E165">
        <v>-1.50996</v>
      </c>
      <c r="F165">
        <v>-11.4505</v>
      </c>
      <c r="G165">
        <v>-1.50996</v>
      </c>
      <c r="H165">
        <v>-11.0936</v>
      </c>
      <c r="I165">
        <v>-1.50996</v>
      </c>
      <c r="J165">
        <v>-11.5886</v>
      </c>
      <c r="K165">
        <v>-1.50996</v>
      </c>
      <c r="L165">
        <v>-10.8955</v>
      </c>
      <c r="M165">
        <v>-1.50996</v>
      </c>
      <c r="N165">
        <v>-17.572099999999999</v>
      </c>
      <c r="O165">
        <v>-1.50996</v>
      </c>
      <c r="P165">
        <v>-23.447199999999999</v>
      </c>
    </row>
    <row r="166" spans="1:16" x14ac:dyDescent="0.35">
      <c r="A166">
        <v>-1.5149600000000001</v>
      </c>
      <c r="B166">
        <v>-11.261699999999999</v>
      </c>
      <c r="C166">
        <v>-1.5149600000000001</v>
      </c>
      <c r="D166">
        <v>-8.1116899999999994</v>
      </c>
      <c r="E166">
        <v>-1.5149600000000001</v>
      </c>
      <c r="F166">
        <v>-11.733000000000001</v>
      </c>
      <c r="G166">
        <v>-1.5149600000000001</v>
      </c>
      <c r="H166">
        <v>-11.397399999999999</v>
      </c>
      <c r="I166">
        <v>-1.5149600000000001</v>
      </c>
      <c r="J166">
        <v>-11.7555</v>
      </c>
      <c r="K166">
        <v>-1.5149600000000001</v>
      </c>
      <c r="L166">
        <v>-11.003</v>
      </c>
      <c r="M166">
        <v>-1.5149600000000001</v>
      </c>
      <c r="N166">
        <v>-17.6096</v>
      </c>
      <c r="O166">
        <v>-1.5149600000000001</v>
      </c>
      <c r="P166">
        <v>-24.028500000000001</v>
      </c>
    </row>
    <row r="167" spans="1:16" x14ac:dyDescent="0.35">
      <c r="A167">
        <v>-1.51996</v>
      </c>
      <c r="B167">
        <v>-11.191700000000001</v>
      </c>
      <c r="C167">
        <v>-1.51996</v>
      </c>
      <c r="D167">
        <v>-8.0991900000000001</v>
      </c>
      <c r="E167">
        <v>-1.51996</v>
      </c>
      <c r="F167">
        <v>-11.9992</v>
      </c>
      <c r="G167">
        <v>-1.51996</v>
      </c>
      <c r="H167">
        <v>-11.678599999999999</v>
      </c>
      <c r="I167">
        <v>-1.51996</v>
      </c>
      <c r="J167">
        <v>-11.8774</v>
      </c>
      <c r="K167">
        <v>-1.51996</v>
      </c>
      <c r="L167">
        <v>-11.063000000000001</v>
      </c>
      <c r="M167">
        <v>-1.51996</v>
      </c>
      <c r="N167">
        <v>-17.603400000000001</v>
      </c>
      <c r="O167">
        <v>-1.51996</v>
      </c>
      <c r="P167">
        <v>-24.634799999999998</v>
      </c>
    </row>
    <row r="168" spans="1:16" x14ac:dyDescent="0.35">
      <c r="A168">
        <v>-1.5249600000000001</v>
      </c>
      <c r="B168">
        <v>-11.118</v>
      </c>
      <c r="C168">
        <v>-1.5249600000000001</v>
      </c>
      <c r="D168">
        <v>-8.0835600000000003</v>
      </c>
      <c r="E168">
        <v>-1.5249600000000001</v>
      </c>
      <c r="F168">
        <v>-12.2493</v>
      </c>
      <c r="G168">
        <v>-1.5249600000000001</v>
      </c>
      <c r="H168">
        <v>-11.9155</v>
      </c>
      <c r="I168">
        <v>-1.5249600000000001</v>
      </c>
      <c r="J168">
        <v>-11.968</v>
      </c>
      <c r="K168">
        <v>-1.5249600000000001</v>
      </c>
      <c r="L168">
        <v>-11.0886</v>
      </c>
      <c r="M168">
        <v>-1.5249600000000001</v>
      </c>
      <c r="N168">
        <v>-17.584599999999998</v>
      </c>
      <c r="O168">
        <v>-1.5249600000000001</v>
      </c>
      <c r="P168">
        <v>-25.3035</v>
      </c>
    </row>
    <row r="169" spans="1:16" x14ac:dyDescent="0.35">
      <c r="A169">
        <v>-1.52996</v>
      </c>
      <c r="B169">
        <v>-11.0486</v>
      </c>
      <c r="C169">
        <v>-1.52996</v>
      </c>
      <c r="D169">
        <v>-8.0729399999999991</v>
      </c>
      <c r="E169">
        <v>-1.52996</v>
      </c>
      <c r="F169">
        <v>-12.449299999999999</v>
      </c>
      <c r="G169">
        <v>-1.52996</v>
      </c>
      <c r="H169">
        <v>-12.116099999999999</v>
      </c>
      <c r="I169">
        <v>-1.52996</v>
      </c>
      <c r="J169">
        <v>-12.0105</v>
      </c>
      <c r="K169">
        <v>-1.52996</v>
      </c>
      <c r="L169">
        <v>-11.084199999999999</v>
      </c>
      <c r="M169">
        <v>-1.52996</v>
      </c>
      <c r="N169">
        <v>-17.522099999999998</v>
      </c>
      <c r="O169">
        <v>-1.52996</v>
      </c>
      <c r="P169">
        <v>-26.009799999999998</v>
      </c>
    </row>
    <row r="170" spans="1:16" x14ac:dyDescent="0.35">
      <c r="A170">
        <v>-1.5349600000000001</v>
      </c>
      <c r="B170">
        <v>-10.973000000000001</v>
      </c>
      <c r="C170">
        <v>-1.5349600000000001</v>
      </c>
      <c r="D170">
        <v>-8.0648099999999996</v>
      </c>
      <c r="E170">
        <v>-1.5349600000000001</v>
      </c>
      <c r="F170">
        <v>-12.6311</v>
      </c>
      <c r="G170">
        <v>-1.5349600000000001</v>
      </c>
      <c r="H170">
        <v>-12.268000000000001</v>
      </c>
      <c r="I170">
        <v>-1.5349600000000001</v>
      </c>
      <c r="J170">
        <v>-12.0236</v>
      </c>
      <c r="K170">
        <v>-1.5349600000000001</v>
      </c>
      <c r="L170">
        <v>-11.046099999999999</v>
      </c>
      <c r="M170">
        <v>-1.5349600000000001</v>
      </c>
      <c r="N170">
        <v>-17.397099999999998</v>
      </c>
      <c r="O170">
        <v>-1.5349600000000001</v>
      </c>
      <c r="P170">
        <v>-26.784800000000001</v>
      </c>
    </row>
    <row r="171" spans="1:16" x14ac:dyDescent="0.35">
      <c r="A171">
        <v>-1.53996</v>
      </c>
      <c r="B171">
        <v>-10.8917</v>
      </c>
      <c r="C171">
        <v>-1.53996</v>
      </c>
      <c r="D171">
        <v>-8.0616900000000005</v>
      </c>
      <c r="E171">
        <v>-1.53996</v>
      </c>
      <c r="F171">
        <v>-12.7643</v>
      </c>
      <c r="G171">
        <v>-1.53996</v>
      </c>
      <c r="H171">
        <v>-12.3736</v>
      </c>
      <c r="I171">
        <v>-1.53996</v>
      </c>
      <c r="J171">
        <v>-12.000500000000001</v>
      </c>
      <c r="K171">
        <v>-1.53996</v>
      </c>
      <c r="L171">
        <v>-10.9892</v>
      </c>
      <c r="M171">
        <v>-1.53996</v>
      </c>
      <c r="N171">
        <v>-17.290900000000001</v>
      </c>
      <c r="O171">
        <v>-1.53996</v>
      </c>
      <c r="P171">
        <v>-27.591000000000001</v>
      </c>
    </row>
    <row r="172" spans="1:16" x14ac:dyDescent="0.35">
      <c r="A172">
        <v>-1.5449600000000001</v>
      </c>
      <c r="B172">
        <v>-10.8161</v>
      </c>
      <c r="C172">
        <v>-1.5449600000000001</v>
      </c>
      <c r="D172">
        <v>-8.0554400000000008</v>
      </c>
      <c r="E172">
        <v>-1.5449600000000001</v>
      </c>
      <c r="F172">
        <v>-12.8674</v>
      </c>
      <c r="G172">
        <v>-1.5449600000000001</v>
      </c>
      <c r="H172">
        <v>-12.438599999999999</v>
      </c>
      <c r="I172">
        <v>-1.5449600000000001</v>
      </c>
      <c r="J172">
        <v>-11.9549</v>
      </c>
      <c r="K172">
        <v>-1.5449600000000001</v>
      </c>
      <c r="L172">
        <v>-10.907400000000001</v>
      </c>
      <c r="M172">
        <v>-1.5449600000000001</v>
      </c>
      <c r="N172">
        <v>-17.140899999999998</v>
      </c>
      <c r="O172">
        <v>-1.5449600000000001</v>
      </c>
      <c r="P172">
        <v>-28.466100000000001</v>
      </c>
    </row>
    <row r="173" spans="1:16" x14ac:dyDescent="0.35">
      <c r="A173">
        <v>-1.54996</v>
      </c>
      <c r="B173">
        <v>-10.743</v>
      </c>
      <c r="C173">
        <v>-1.54996</v>
      </c>
      <c r="D173">
        <v>-8.06419</v>
      </c>
      <c r="E173">
        <v>-1.54996</v>
      </c>
      <c r="F173">
        <v>-12.932399999999999</v>
      </c>
      <c r="G173">
        <v>-1.54996</v>
      </c>
      <c r="H173">
        <v>-12.4511</v>
      </c>
      <c r="I173">
        <v>-1.54996</v>
      </c>
      <c r="J173">
        <v>-11.8817</v>
      </c>
      <c r="K173">
        <v>-1.54996</v>
      </c>
      <c r="L173">
        <v>-10.809900000000001</v>
      </c>
      <c r="M173">
        <v>-1.54996</v>
      </c>
      <c r="N173">
        <v>-17.009599999999999</v>
      </c>
      <c r="O173">
        <v>-1.54996</v>
      </c>
      <c r="P173">
        <v>-29.3598</v>
      </c>
    </row>
    <row r="174" spans="1:16" x14ac:dyDescent="0.35">
      <c r="A174">
        <v>-1.5549599999999999</v>
      </c>
      <c r="B174">
        <v>-10.6724</v>
      </c>
      <c r="C174">
        <v>-1.5549599999999999</v>
      </c>
      <c r="D174">
        <v>-8.0673100000000009</v>
      </c>
      <c r="E174">
        <v>-1.5549599999999999</v>
      </c>
      <c r="F174">
        <v>-12.9749</v>
      </c>
      <c r="G174">
        <v>-1.5549599999999999</v>
      </c>
      <c r="H174">
        <v>-12.4336</v>
      </c>
      <c r="I174">
        <v>-1.5549599999999999</v>
      </c>
      <c r="J174">
        <v>-11.7967</v>
      </c>
      <c r="K174">
        <v>-1.5549599999999999</v>
      </c>
      <c r="L174">
        <v>-10.7042</v>
      </c>
      <c r="M174">
        <v>-1.5549599999999999</v>
      </c>
      <c r="N174">
        <v>-16.8721</v>
      </c>
      <c r="O174">
        <v>-1.5549599999999999</v>
      </c>
      <c r="P174">
        <v>-30.3598</v>
      </c>
    </row>
    <row r="175" spans="1:16" x14ac:dyDescent="0.35">
      <c r="A175">
        <v>-1.55996</v>
      </c>
      <c r="B175">
        <v>-10.601699999999999</v>
      </c>
      <c r="C175">
        <v>-1.55996</v>
      </c>
      <c r="D175">
        <v>-8.0710599999999992</v>
      </c>
      <c r="E175">
        <v>-1.55996</v>
      </c>
      <c r="F175">
        <v>-12.988</v>
      </c>
      <c r="G175">
        <v>-1.55996</v>
      </c>
      <c r="H175">
        <v>-12.3918</v>
      </c>
      <c r="I175">
        <v>-1.55996</v>
      </c>
      <c r="J175">
        <v>-11.7036</v>
      </c>
      <c r="K175">
        <v>-1.55996</v>
      </c>
      <c r="L175">
        <v>-10.598000000000001</v>
      </c>
      <c r="M175">
        <v>-1.55996</v>
      </c>
      <c r="N175">
        <v>-16.715900000000001</v>
      </c>
      <c r="O175">
        <v>-1.55996</v>
      </c>
      <c r="P175">
        <v>-31.309899999999999</v>
      </c>
    </row>
    <row r="176" spans="1:16" x14ac:dyDescent="0.35">
      <c r="A176">
        <v>-1.5649599999999999</v>
      </c>
      <c r="B176">
        <v>-10.538</v>
      </c>
      <c r="C176">
        <v>-1.5649599999999999</v>
      </c>
      <c r="D176">
        <v>-8.0873100000000004</v>
      </c>
      <c r="E176">
        <v>-1.5649599999999999</v>
      </c>
      <c r="F176">
        <v>-12.984299999999999</v>
      </c>
      <c r="G176">
        <v>-1.5649599999999999</v>
      </c>
      <c r="H176">
        <v>-12.3161</v>
      </c>
      <c r="I176">
        <v>-1.5649599999999999</v>
      </c>
      <c r="J176">
        <v>-11.6005</v>
      </c>
      <c r="K176">
        <v>-1.5649599999999999</v>
      </c>
      <c r="L176">
        <v>-10.4855</v>
      </c>
      <c r="M176">
        <v>-1.5649599999999999</v>
      </c>
      <c r="N176">
        <v>-16.572099999999999</v>
      </c>
      <c r="O176">
        <v>-1.5649599999999999</v>
      </c>
      <c r="P176">
        <v>-32.316099999999999</v>
      </c>
    </row>
    <row r="177" spans="1:16" x14ac:dyDescent="0.35">
      <c r="A177">
        <v>-1.56996</v>
      </c>
      <c r="B177">
        <v>-10.483000000000001</v>
      </c>
      <c r="C177">
        <v>-1.56996</v>
      </c>
      <c r="D177">
        <v>-8.1066900000000004</v>
      </c>
      <c r="E177">
        <v>-1.56996</v>
      </c>
      <c r="F177">
        <v>-12.9718</v>
      </c>
      <c r="G177">
        <v>-1.56996</v>
      </c>
      <c r="H177">
        <v>-12.236800000000001</v>
      </c>
      <c r="I177">
        <v>-1.56996</v>
      </c>
      <c r="J177">
        <v>-11.5017</v>
      </c>
      <c r="K177">
        <v>-1.56996</v>
      </c>
      <c r="L177">
        <v>-10.3773</v>
      </c>
      <c r="M177">
        <v>-1.56996</v>
      </c>
      <c r="N177">
        <v>-16.440899999999999</v>
      </c>
      <c r="O177">
        <v>-1.56996</v>
      </c>
      <c r="P177">
        <v>-33.334899999999998</v>
      </c>
    </row>
    <row r="178" spans="1:16" x14ac:dyDescent="0.35">
      <c r="A178">
        <v>-1.5749599999999999</v>
      </c>
      <c r="B178">
        <v>-10.435499999999999</v>
      </c>
      <c r="C178">
        <v>-1.5749599999999999</v>
      </c>
      <c r="D178">
        <v>-8.1304400000000001</v>
      </c>
      <c r="E178">
        <v>-1.5749599999999999</v>
      </c>
      <c r="F178">
        <v>-12.959300000000001</v>
      </c>
      <c r="G178">
        <v>-1.5749599999999999</v>
      </c>
      <c r="H178">
        <v>-12.1424</v>
      </c>
      <c r="I178">
        <v>-1.5749599999999999</v>
      </c>
      <c r="J178">
        <v>-11.396100000000001</v>
      </c>
      <c r="K178">
        <v>-1.5749599999999999</v>
      </c>
      <c r="L178">
        <v>-10.2761</v>
      </c>
      <c r="M178">
        <v>-1.5749599999999999</v>
      </c>
      <c r="N178">
        <v>-16.3034</v>
      </c>
      <c r="O178">
        <v>-1.5749599999999999</v>
      </c>
      <c r="P178">
        <v>-34.391199999999998</v>
      </c>
    </row>
    <row r="179" spans="1:16" x14ac:dyDescent="0.35">
      <c r="A179">
        <v>-1.57996</v>
      </c>
      <c r="B179">
        <v>-10.393599999999999</v>
      </c>
      <c r="C179">
        <v>-1.57996</v>
      </c>
      <c r="D179">
        <v>-8.1560600000000001</v>
      </c>
      <c r="E179">
        <v>-1.57996</v>
      </c>
      <c r="F179">
        <v>-12.9368</v>
      </c>
      <c r="G179">
        <v>-1.57996</v>
      </c>
      <c r="H179">
        <v>-12.0524</v>
      </c>
      <c r="I179">
        <v>-1.57996</v>
      </c>
      <c r="J179">
        <v>-11.299899999999999</v>
      </c>
      <c r="K179">
        <v>-1.57996</v>
      </c>
      <c r="L179">
        <v>-10.181100000000001</v>
      </c>
      <c r="M179">
        <v>-1.57996</v>
      </c>
      <c r="N179">
        <v>-16.1846</v>
      </c>
      <c r="O179">
        <v>-1.57996</v>
      </c>
      <c r="P179">
        <v>-35.372399999999999</v>
      </c>
    </row>
    <row r="180" spans="1:16" x14ac:dyDescent="0.35">
      <c r="A180">
        <v>-1.5849599999999999</v>
      </c>
      <c r="B180">
        <v>-10.3567</v>
      </c>
      <c r="C180">
        <v>-1.5849599999999999</v>
      </c>
      <c r="D180">
        <v>-8.1841899999999992</v>
      </c>
      <c r="E180">
        <v>-1.5849599999999999</v>
      </c>
      <c r="F180">
        <v>-12.917999999999999</v>
      </c>
      <c r="G180">
        <v>-1.5849599999999999</v>
      </c>
      <c r="H180">
        <v>-11.962400000000001</v>
      </c>
      <c r="I180">
        <v>-1.5849599999999999</v>
      </c>
      <c r="J180">
        <v>-11.198</v>
      </c>
      <c r="K180">
        <v>-1.5849599999999999</v>
      </c>
      <c r="L180">
        <v>-10.0855</v>
      </c>
      <c r="M180">
        <v>-1.5849599999999999</v>
      </c>
      <c r="N180">
        <v>-16.0471</v>
      </c>
      <c r="O180">
        <v>-1.5849599999999999</v>
      </c>
      <c r="P180">
        <v>-36.378700000000002</v>
      </c>
    </row>
    <row r="181" spans="1:16" x14ac:dyDescent="0.35">
      <c r="A181">
        <v>-1.58996</v>
      </c>
      <c r="B181">
        <v>-10.334199999999999</v>
      </c>
      <c r="C181">
        <v>-1.58996</v>
      </c>
      <c r="D181">
        <v>-8.2166899999999998</v>
      </c>
      <c r="E181">
        <v>-1.58996</v>
      </c>
      <c r="F181">
        <v>-12.8986</v>
      </c>
      <c r="G181">
        <v>-1.58996</v>
      </c>
      <c r="H181">
        <v>-11.876099999999999</v>
      </c>
      <c r="I181">
        <v>-1.58996</v>
      </c>
      <c r="J181">
        <v>-11.108599999999999</v>
      </c>
      <c r="K181">
        <v>-1.58996</v>
      </c>
      <c r="L181">
        <v>-9.9960900000000006</v>
      </c>
      <c r="M181">
        <v>-1.58996</v>
      </c>
      <c r="N181">
        <v>-15.9596</v>
      </c>
      <c r="O181">
        <v>-1.58996</v>
      </c>
      <c r="P181">
        <v>-37.247399999999999</v>
      </c>
    </row>
    <row r="182" spans="1:16" x14ac:dyDescent="0.35">
      <c r="A182">
        <v>-1.5949599999999999</v>
      </c>
      <c r="B182">
        <v>-10.316700000000001</v>
      </c>
      <c r="C182">
        <v>-1.5949599999999999</v>
      </c>
      <c r="D182">
        <v>-8.2585599999999992</v>
      </c>
      <c r="E182">
        <v>-1.5949599999999999</v>
      </c>
      <c r="F182">
        <v>-12.889900000000001</v>
      </c>
      <c r="G182">
        <v>-1.5949599999999999</v>
      </c>
      <c r="H182">
        <v>-11.7905</v>
      </c>
      <c r="I182">
        <v>-1.5949599999999999</v>
      </c>
      <c r="J182">
        <v>-11.0305</v>
      </c>
      <c r="K182">
        <v>-1.5949599999999999</v>
      </c>
      <c r="L182">
        <v>-9.9260900000000003</v>
      </c>
      <c r="M182">
        <v>-1.5949599999999999</v>
      </c>
      <c r="N182">
        <v>-15.878399999999999</v>
      </c>
      <c r="O182">
        <v>-1.5949599999999999</v>
      </c>
      <c r="P182">
        <v>-38.122500000000002</v>
      </c>
    </row>
    <row r="183" spans="1:16" x14ac:dyDescent="0.35">
      <c r="A183">
        <v>-1.59996</v>
      </c>
      <c r="B183">
        <v>-10.3048</v>
      </c>
      <c r="C183">
        <v>-1.59996</v>
      </c>
      <c r="D183">
        <v>-8.2923200000000001</v>
      </c>
      <c r="E183">
        <v>-1.59996</v>
      </c>
      <c r="F183">
        <v>-12.882999999999999</v>
      </c>
      <c r="G183">
        <v>-1.59996</v>
      </c>
      <c r="H183">
        <v>-11.7142</v>
      </c>
      <c r="I183">
        <v>-1.59996</v>
      </c>
      <c r="J183">
        <v>-10.956099999999999</v>
      </c>
      <c r="K183">
        <v>-1.59996</v>
      </c>
      <c r="L183">
        <v>-9.8542100000000001</v>
      </c>
      <c r="M183">
        <v>-1.59996</v>
      </c>
      <c r="N183">
        <v>-15.7721</v>
      </c>
      <c r="O183">
        <v>-1.59996</v>
      </c>
      <c r="P183">
        <v>-38.891199999999998</v>
      </c>
    </row>
    <row r="184" spans="1:16" x14ac:dyDescent="0.35">
      <c r="A184">
        <v>-1.6049599999999999</v>
      </c>
      <c r="B184">
        <v>-10.306100000000001</v>
      </c>
      <c r="C184">
        <v>-1.6049599999999999</v>
      </c>
      <c r="D184">
        <v>-8.3310700000000004</v>
      </c>
      <c r="E184">
        <v>-1.6049599999999999</v>
      </c>
      <c r="F184">
        <v>-12.889900000000001</v>
      </c>
      <c r="G184">
        <v>-1.6049599999999999</v>
      </c>
      <c r="H184">
        <v>-11.6486</v>
      </c>
      <c r="I184">
        <v>-1.6049599999999999</v>
      </c>
      <c r="J184">
        <v>-10.893000000000001</v>
      </c>
      <c r="K184">
        <v>-1.6049599999999999</v>
      </c>
      <c r="L184">
        <v>-9.8017099999999999</v>
      </c>
      <c r="M184">
        <v>-1.6049599999999999</v>
      </c>
      <c r="N184">
        <v>-15.6784</v>
      </c>
      <c r="O184">
        <v>-1.6049599999999999</v>
      </c>
      <c r="P184">
        <v>-39.597499999999997</v>
      </c>
    </row>
    <row r="185" spans="1:16" x14ac:dyDescent="0.35">
      <c r="A185">
        <v>-1.6099600000000001</v>
      </c>
      <c r="B185">
        <v>-10.309799999999999</v>
      </c>
      <c r="C185">
        <v>-1.6099600000000001</v>
      </c>
      <c r="D185">
        <v>-8.3735700000000008</v>
      </c>
      <c r="E185">
        <v>-1.6099600000000001</v>
      </c>
      <c r="F185">
        <v>-12.893000000000001</v>
      </c>
      <c r="G185">
        <v>-1.6099600000000001</v>
      </c>
      <c r="H185">
        <v>-11.593</v>
      </c>
      <c r="I185">
        <v>-1.6099600000000001</v>
      </c>
      <c r="J185">
        <v>-10.833</v>
      </c>
      <c r="K185">
        <v>-1.6099600000000001</v>
      </c>
      <c r="L185">
        <v>-9.7604600000000001</v>
      </c>
      <c r="M185">
        <v>-1.6099600000000001</v>
      </c>
      <c r="N185">
        <v>-15.6409</v>
      </c>
      <c r="O185">
        <v>-1.6099600000000001</v>
      </c>
      <c r="P185">
        <v>-40.191200000000002</v>
      </c>
    </row>
    <row r="186" spans="1:16" x14ac:dyDescent="0.35">
      <c r="A186">
        <v>-1.61496</v>
      </c>
      <c r="B186">
        <v>-10.324199999999999</v>
      </c>
      <c r="C186">
        <v>-1.61496</v>
      </c>
      <c r="D186">
        <v>-8.4241899999999994</v>
      </c>
      <c r="E186">
        <v>-1.61496</v>
      </c>
      <c r="F186">
        <v>-12.9168</v>
      </c>
      <c r="G186">
        <v>-1.61496</v>
      </c>
      <c r="H186">
        <v>-11.538600000000001</v>
      </c>
      <c r="I186">
        <v>-1.61496</v>
      </c>
      <c r="J186">
        <v>-10.7942</v>
      </c>
      <c r="K186">
        <v>-1.61496</v>
      </c>
      <c r="L186">
        <v>-9.7235899999999997</v>
      </c>
      <c r="M186">
        <v>-1.61496</v>
      </c>
      <c r="N186">
        <v>-15.572100000000001</v>
      </c>
      <c r="O186">
        <v>-1.61496</v>
      </c>
      <c r="P186">
        <v>-40.659999999999997</v>
      </c>
    </row>
    <row r="187" spans="1:16" x14ac:dyDescent="0.35">
      <c r="A187">
        <v>-1.6199600000000001</v>
      </c>
      <c r="B187">
        <v>-10.348000000000001</v>
      </c>
      <c r="C187">
        <v>-1.6199600000000001</v>
      </c>
      <c r="D187">
        <v>-8.4679400000000005</v>
      </c>
      <c r="E187">
        <v>-1.6199600000000001</v>
      </c>
      <c r="F187">
        <v>-12.943</v>
      </c>
      <c r="G187">
        <v>-1.6199600000000001</v>
      </c>
      <c r="H187">
        <v>-11.500500000000001</v>
      </c>
      <c r="I187">
        <v>-1.6199600000000001</v>
      </c>
      <c r="J187">
        <v>-10.757400000000001</v>
      </c>
      <c r="K187">
        <v>-1.6199600000000001</v>
      </c>
      <c r="L187">
        <v>-9.7048400000000008</v>
      </c>
      <c r="M187">
        <v>-1.6199600000000001</v>
      </c>
      <c r="N187">
        <v>-15.5284</v>
      </c>
      <c r="O187">
        <v>-1.6199600000000001</v>
      </c>
      <c r="P187">
        <v>-41.028700000000001</v>
      </c>
    </row>
    <row r="188" spans="1:16" x14ac:dyDescent="0.35">
      <c r="A188">
        <v>-1.62496</v>
      </c>
      <c r="B188">
        <v>-10.372999999999999</v>
      </c>
      <c r="C188">
        <v>-1.62496</v>
      </c>
      <c r="D188">
        <v>-8.5185700000000004</v>
      </c>
      <c r="E188">
        <v>-1.62496</v>
      </c>
      <c r="F188">
        <v>-12.983599999999999</v>
      </c>
      <c r="G188">
        <v>-1.62496</v>
      </c>
      <c r="H188">
        <v>-11.4711</v>
      </c>
      <c r="I188">
        <v>-1.62496</v>
      </c>
      <c r="J188">
        <v>-10.743</v>
      </c>
      <c r="K188">
        <v>-1.62496</v>
      </c>
      <c r="L188">
        <v>-9.7023399999999995</v>
      </c>
      <c r="M188">
        <v>-1.62496</v>
      </c>
      <c r="N188">
        <v>-15.534599999999999</v>
      </c>
      <c r="O188">
        <v>-1.62496</v>
      </c>
      <c r="P188">
        <v>-41.322499999999998</v>
      </c>
    </row>
    <row r="189" spans="1:16" x14ac:dyDescent="0.35">
      <c r="A189">
        <v>-1.6299600000000001</v>
      </c>
      <c r="B189">
        <v>-10.400499999999999</v>
      </c>
      <c r="C189">
        <v>-1.6299600000000001</v>
      </c>
      <c r="D189">
        <v>-8.5566899999999997</v>
      </c>
      <c r="E189">
        <v>-1.6299600000000001</v>
      </c>
      <c r="F189">
        <v>-13.028</v>
      </c>
      <c r="G189">
        <v>-1.6299600000000001</v>
      </c>
      <c r="H189">
        <v>-11.448600000000001</v>
      </c>
      <c r="I189">
        <v>-1.6299600000000001</v>
      </c>
      <c r="J189">
        <v>-10.733000000000001</v>
      </c>
      <c r="K189">
        <v>-1.6299600000000001</v>
      </c>
      <c r="L189">
        <v>-9.7160899999999994</v>
      </c>
      <c r="M189">
        <v>-1.6299600000000001</v>
      </c>
      <c r="N189">
        <v>-15.4909</v>
      </c>
      <c r="O189">
        <v>-1.6299600000000001</v>
      </c>
      <c r="P189">
        <v>-41.447499999999998</v>
      </c>
    </row>
    <row r="190" spans="1:16" x14ac:dyDescent="0.35">
      <c r="A190">
        <v>-1.63496</v>
      </c>
      <c r="B190">
        <v>-10.4392</v>
      </c>
      <c r="C190">
        <v>-1.63496</v>
      </c>
      <c r="D190">
        <v>-8.6066900000000004</v>
      </c>
      <c r="E190">
        <v>-1.63496</v>
      </c>
      <c r="F190">
        <v>-13.091799999999999</v>
      </c>
      <c r="G190">
        <v>-1.63496</v>
      </c>
      <c r="H190">
        <v>-11.4467</v>
      </c>
      <c r="I190">
        <v>-1.63496</v>
      </c>
      <c r="J190">
        <v>-10.7524</v>
      </c>
      <c r="K190">
        <v>-1.63496</v>
      </c>
      <c r="L190">
        <v>-9.7498400000000007</v>
      </c>
      <c r="M190">
        <v>-1.63496</v>
      </c>
      <c r="N190">
        <v>-15.5159</v>
      </c>
      <c r="O190">
        <v>-1.63496</v>
      </c>
      <c r="P190">
        <v>-41.497500000000002</v>
      </c>
    </row>
    <row r="191" spans="1:16" x14ac:dyDescent="0.35">
      <c r="A191">
        <v>-1.6399600000000001</v>
      </c>
      <c r="B191">
        <v>-10.472300000000001</v>
      </c>
      <c r="C191">
        <v>-1.6399600000000001</v>
      </c>
      <c r="D191">
        <v>-8.6498200000000001</v>
      </c>
      <c r="E191">
        <v>-1.6399600000000001</v>
      </c>
      <c r="F191">
        <v>-13.1693</v>
      </c>
      <c r="G191">
        <v>-1.6399600000000001</v>
      </c>
      <c r="H191">
        <v>-11.455500000000001</v>
      </c>
      <c r="I191">
        <v>-1.6399600000000001</v>
      </c>
      <c r="J191">
        <v>-10.7774</v>
      </c>
      <c r="K191">
        <v>-1.6399600000000001</v>
      </c>
      <c r="L191">
        <v>-9.8017099999999999</v>
      </c>
      <c r="M191">
        <v>-1.6399600000000001</v>
      </c>
      <c r="N191">
        <v>-15.572100000000001</v>
      </c>
      <c r="O191">
        <v>-1.6399600000000001</v>
      </c>
      <c r="P191">
        <v>-41.441299999999998</v>
      </c>
    </row>
    <row r="192" spans="1:16" x14ac:dyDescent="0.35">
      <c r="A192">
        <v>-1.64496</v>
      </c>
      <c r="B192">
        <v>-10.5136</v>
      </c>
      <c r="C192">
        <v>-1.64496</v>
      </c>
      <c r="D192">
        <v>-8.6860700000000008</v>
      </c>
      <c r="E192">
        <v>-1.64496</v>
      </c>
      <c r="F192">
        <v>-13.254899999999999</v>
      </c>
      <c r="G192">
        <v>-1.64496</v>
      </c>
      <c r="H192">
        <v>-11.473000000000001</v>
      </c>
      <c r="I192">
        <v>-1.64496</v>
      </c>
      <c r="J192">
        <v>-10.833600000000001</v>
      </c>
      <c r="K192">
        <v>-1.64496</v>
      </c>
      <c r="L192">
        <v>-9.8798399999999997</v>
      </c>
      <c r="M192">
        <v>-1.64496</v>
      </c>
      <c r="N192">
        <v>-15.6159</v>
      </c>
      <c r="O192">
        <v>-1.64496</v>
      </c>
      <c r="P192">
        <v>-41.222499999999997</v>
      </c>
    </row>
    <row r="193" spans="1:16" x14ac:dyDescent="0.35">
      <c r="A193">
        <v>-1.6499600000000001</v>
      </c>
      <c r="B193">
        <v>-10.5486</v>
      </c>
      <c r="C193">
        <v>-1.6499600000000001</v>
      </c>
      <c r="D193">
        <v>-8.7192000000000007</v>
      </c>
      <c r="E193">
        <v>-1.6499600000000001</v>
      </c>
      <c r="F193">
        <v>-13.3386</v>
      </c>
      <c r="G193">
        <v>-1.6499600000000001</v>
      </c>
      <c r="H193">
        <v>-11.518000000000001</v>
      </c>
      <c r="I193">
        <v>-1.6499600000000001</v>
      </c>
      <c r="J193">
        <v>-10.896699999999999</v>
      </c>
      <c r="K193">
        <v>-1.6499600000000001</v>
      </c>
      <c r="L193">
        <v>-9.9817199999999993</v>
      </c>
      <c r="M193">
        <v>-1.6499600000000001</v>
      </c>
      <c r="N193">
        <v>-15.728400000000001</v>
      </c>
      <c r="O193">
        <v>-1.6499600000000001</v>
      </c>
      <c r="P193">
        <v>-40.9163</v>
      </c>
    </row>
    <row r="194" spans="1:16" x14ac:dyDescent="0.35">
      <c r="A194">
        <v>-1.65496</v>
      </c>
      <c r="B194">
        <v>-10.583600000000001</v>
      </c>
      <c r="C194">
        <v>-1.65496</v>
      </c>
      <c r="D194">
        <v>-8.7467000000000006</v>
      </c>
      <c r="E194">
        <v>-1.65496</v>
      </c>
      <c r="F194">
        <v>-13.4399</v>
      </c>
      <c r="G194">
        <v>-1.65496</v>
      </c>
      <c r="H194">
        <v>-11.569900000000001</v>
      </c>
      <c r="I194">
        <v>-1.65496</v>
      </c>
      <c r="J194">
        <v>-10.9892</v>
      </c>
      <c r="K194">
        <v>-1.65496</v>
      </c>
      <c r="L194">
        <v>-10.1167</v>
      </c>
      <c r="M194">
        <v>-1.65496</v>
      </c>
      <c r="N194">
        <v>-15.847099999999999</v>
      </c>
      <c r="O194">
        <v>-1.65496</v>
      </c>
      <c r="P194">
        <v>-40.51</v>
      </c>
    </row>
    <row r="195" spans="1:16" x14ac:dyDescent="0.35">
      <c r="A195">
        <v>-1.6599600000000001</v>
      </c>
      <c r="B195">
        <v>-10.615500000000001</v>
      </c>
      <c r="C195">
        <v>-1.6599600000000001</v>
      </c>
      <c r="D195">
        <v>-8.7673199999999998</v>
      </c>
      <c r="E195">
        <v>-1.6599600000000001</v>
      </c>
      <c r="F195">
        <v>-13.5524</v>
      </c>
      <c r="G195">
        <v>-1.6599600000000001</v>
      </c>
      <c r="H195">
        <v>-11.6374</v>
      </c>
      <c r="I195">
        <v>-1.6599600000000001</v>
      </c>
      <c r="J195">
        <v>-11.111700000000001</v>
      </c>
      <c r="K195">
        <v>-1.6599600000000001</v>
      </c>
      <c r="L195">
        <v>-10.284800000000001</v>
      </c>
      <c r="M195">
        <v>-1.6599600000000001</v>
      </c>
      <c r="N195">
        <v>-15.972099999999999</v>
      </c>
      <c r="O195">
        <v>-1.6599600000000001</v>
      </c>
      <c r="P195">
        <v>-39.966200000000001</v>
      </c>
    </row>
    <row r="196" spans="1:16" x14ac:dyDescent="0.35">
      <c r="A196">
        <v>-1.66496</v>
      </c>
      <c r="B196">
        <v>-10.6492</v>
      </c>
      <c r="C196">
        <v>-1.66496</v>
      </c>
      <c r="D196">
        <v>-8.7848199999999999</v>
      </c>
      <c r="E196">
        <v>-1.66496</v>
      </c>
      <c r="F196">
        <v>-13.667400000000001</v>
      </c>
      <c r="G196">
        <v>-1.66496</v>
      </c>
      <c r="H196">
        <v>-11.719200000000001</v>
      </c>
      <c r="I196">
        <v>-1.66496</v>
      </c>
      <c r="J196">
        <v>-11.261100000000001</v>
      </c>
      <c r="K196">
        <v>-1.66496</v>
      </c>
      <c r="L196">
        <v>-10.486700000000001</v>
      </c>
      <c r="M196">
        <v>-1.66496</v>
      </c>
      <c r="N196">
        <v>-16.1159</v>
      </c>
      <c r="O196">
        <v>-1.66496</v>
      </c>
      <c r="P196">
        <v>-39.253700000000002</v>
      </c>
    </row>
    <row r="197" spans="1:16" x14ac:dyDescent="0.35">
      <c r="A197">
        <v>-1.6699600000000001</v>
      </c>
      <c r="B197">
        <v>-10.674200000000001</v>
      </c>
      <c r="C197">
        <v>-1.6699600000000001</v>
      </c>
      <c r="D197">
        <v>-8.8023199999999999</v>
      </c>
      <c r="E197">
        <v>-1.6699600000000001</v>
      </c>
      <c r="F197">
        <v>-13.786799999999999</v>
      </c>
      <c r="G197">
        <v>-1.6699600000000001</v>
      </c>
      <c r="H197">
        <v>-11.8255</v>
      </c>
      <c r="I197">
        <v>-1.6699600000000001</v>
      </c>
      <c r="J197">
        <v>-11.4274</v>
      </c>
      <c r="K197">
        <v>-1.6699600000000001</v>
      </c>
      <c r="L197">
        <v>-10.7242</v>
      </c>
      <c r="M197">
        <v>-1.6699600000000001</v>
      </c>
      <c r="N197">
        <v>-16.340900000000001</v>
      </c>
      <c r="O197">
        <v>-1.6699600000000001</v>
      </c>
      <c r="P197">
        <v>-38.46</v>
      </c>
    </row>
    <row r="198" spans="1:16" x14ac:dyDescent="0.35">
      <c r="A198">
        <v>-1.67496</v>
      </c>
      <c r="B198">
        <v>-10.708</v>
      </c>
      <c r="C198">
        <v>-1.67496</v>
      </c>
      <c r="D198">
        <v>-8.8179499999999997</v>
      </c>
      <c r="E198">
        <v>-1.67496</v>
      </c>
      <c r="F198">
        <v>-13.910500000000001</v>
      </c>
      <c r="G198">
        <v>-1.67496</v>
      </c>
      <c r="H198">
        <v>-11.9474</v>
      </c>
      <c r="I198">
        <v>-1.67496</v>
      </c>
      <c r="J198">
        <v>-11.639200000000001</v>
      </c>
      <c r="K198">
        <v>-1.67496</v>
      </c>
      <c r="L198">
        <v>-11.004200000000001</v>
      </c>
      <c r="M198">
        <v>-1.67496</v>
      </c>
      <c r="N198">
        <v>-16.572099999999999</v>
      </c>
      <c r="O198">
        <v>-1.67496</v>
      </c>
      <c r="P198">
        <v>-37.578699999999998</v>
      </c>
    </row>
    <row r="199" spans="1:16" x14ac:dyDescent="0.35">
      <c r="A199">
        <v>-1.6799599999999999</v>
      </c>
      <c r="B199">
        <v>-10.730499999999999</v>
      </c>
      <c r="C199">
        <v>-1.6799599999999999</v>
      </c>
      <c r="D199">
        <v>-8.8216999999999999</v>
      </c>
      <c r="E199">
        <v>-1.6799599999999999</v>
      </c>
      <c r="F199">
        <v>-14.0374</v>
      </c>
      <c r="G199">
        <v>-1.6799599999999999</v>
      </c>
      <c r="H199">
        <v>-12.0999</v>
      </c>
      <c r="I199">
        <v>-1.6799599999999999</v>
      </c>
      <c r="J199">
        <v>-11.869899999999999</v>
      </c>
      <c r="K199">
        <v>-1.6799599999999999</v>
      </c>
      <c r="L199">
        <v>-11.3055</v>
      </c>
      <c r="M199">
        <v>-1.6799599999999999</v>
      </c>
      <c r="N199">
        <v>-16.840900000000001</v>
      </c>
      <c r="O199">
        <v>-1.6799599999999999</v>
      </c>
      <c r="P199">
        <v>-36.647399999999998</v>
      </c>
    </row>
    <row r="200" spans="1:16" x14ac:dyDescent="0.35">
      <c r="A200">
        <v>-1.68496</v>
      </c>
      <c r="B200">
        <v>-10.764200000000001</v>
      </c>
      <c r="C200">
        <v>-1.68496</v>
      </c>
      <c r="D200">
        <v>-8.8335699999999999</v>
      </c>
      <c r="E200">
        <v>-1.68496</v>
      </c>
      <c r="F200">
        <v>-14.1724</v>
      </c>
      <c r="G200">
        <v>-1.68496</v>
      </c>
      <c r="H200">
        <v>-12.2636</v>
      </c>
      <c r="I200">
        <v>-1.68496</v>
      </c>
      <c r="J200">
        <v>-12.139200000000001</v>
      </c>
      <c r="K200">
        <v>-1.68496</v>
      </c>
      <c r="L200">
        <v>-11.6561</v>
      </c>
      <c r="M200">
        <v>-1.68496</v>
      </c>
      <c r="N200">
        <v>-17.134599999999999</v>
      </c>
      <c r="O200">
        <v>-1.68496</v>
      </c>
      <c r="P200">
        <v>-35.5974</v>
      </c>
    </row>
    <row r="201" spans="1:16" x14ac:dyDescent="0.35">
      <c r="A201">
        <v>-1.6899599999999999</v>
      </c>
      <c r="B201">
        <v>-10.7867</v>
      </c>
      <c r="C201">
        <v>-1.6899599999999999</v>
      </c>
      <c r="D201">
        <v>-8.8391999999999999</v>
      </c>
      <c r="E201">
        <v>-1.6899599999999999</v>
      </c>
      <c r="F201">
        <v>-14.3024</v>
      </c>
      <c r="G201">
        <v>-1.6899599999999999</v>
      </c>
      <c r="H201">
        <v>-12.462400000000001</v>
      </c>
      <c r="I201">
        <v>-1.6899599999999999</v>
      </c>
      <c r="J201">
        <v>-12.439299999999999</v>
      </c>
      <c r="K201">
        <v>-1.6899599999999999</v>
      </c>
      <c r="L201">
        <v>-12.0349</v>
      </c>
      <c r="M201">
        <v>-1.6899599999999999</v>
      </c>
      <c r="N201">
        <v>-17.4971</v>
      </c>
      <c r="O201">
        <v>-1.6899599999999999</v>
      </c>
      <c r="P201">
        <v>-34.572400000000002</v>
      </c>
    </row>
    <row r="202" spans="1:16" x14ac:dyDescent="0.35">
      <c r="A202">
        <v>-1.69496</v>
      </c>
      <c r="B202">
        <v>-10.823</v>
      </c>
      <c r="C202">
        <v>-1.69496</v>
      </c>
      <c r="D202">
        <v>-8.8485700000000005</v>
      </c>
      <c r="E202">
        <v>-1.69496</v>
      </c>
      <c r="F202">
        <v>-14.4574</v>
      </c>
      <c r="G202">
        <v>-1.69496</v>
      </c>
      <c r="H202">
        <v>-12.6899</v>
      </c>
      <c r="I202">
        <v>-1.69496</v>
      </c>
      <c r="J202">
        <v>-12.7736</v>
      </c>
      <c r="K202">
        <v>-1.69496</v>
      </c>
      <c r="L202">
        <v>-12.449299999999999</v>
      </c>
      <c r="M202">
        <v>-1.69496</v>
      </c>
      <c r="N202">
        <v>-17.815899999999999</v>
      </c>
      <c r="O202">
        <v>-1.69496</v>
      </c>
      <c r="P202">
        <v>-33.566099999999999</v>
      </c>
    </row>
    <row r="203" spans="1:16" x14ac:dyDescent="0.35">
      <c r="A203">
        <v>-1.6999599999999999</v>
      </c>
      <c r="B203">
        <v>-10.855499999999999</v>
      </c>
      <c r="C203">
        <v>-1.6999599999999999</v>
      </c>
      <c r="D203">
        <v>-8.8598199999999991</v>
      </c>
      <c r="E203">
        <v>-1.6999599999999999</v>
      </c>
      <c r="F203">
        <v>-14.616199999999999</v>
      </c>
      <c r="G203">
        <v>-1.6999599999999999</v>
      </c>
      <c r="H203">
        <v>-12.9518</v>
      </c>
      <c r="I203">
        <v>-1.6999599999999999</v>
      </c>
      <c r="J203">
        <v>-13.1393</v>
      </c>
      <c r="K203">
        <v>-1.6999599999999999</v>
      </c>
      <c r="L203">
        <v>-12.8843</v>
      </c>
      <c r="M203">
        <v>-1.6999599999999999</v>
      </c>
      <c r="N203">
        <v>-18.209700000000002</v>
      </c>
      <c r="O203">
        <v>-1.6999599999999999</v>
      </c>
      <c r="P203">
        <v>-32.591099999999997</v>
      </c>
    </row>
    <row r="204" spans="1:16" x14ac:dyDescent="0.35">
      <c r="A204">
        <v>-1.70496</v>
      </c>
      <c r="B204">
        <v>-10.8917</v>
      </c>
      <c r="C204">
        <v>-1.70496</v>
      </c>
      <c r="D204">
        <v>-8.8710699999999996</v>
      </c>
      <c r="E204">
        <v>-1.70496</v>
      </c>
      <c r="F204">
        <v>-14.7974</v>
      </c>
      <c r="G204">
        <v>-1.70496</v>
      </c>
      <c r="H204">
        <v>-13.237399999999999</v>
      </c>
      <c r="I204">
        <v>-1.70496</v>
      </c>
      <c r="J204">
        <v>-13.5274</v>
      </c>
      <c r="K204">
        <v>-1.70496</v>
      </c>
      <c r="L204">
        <v>-13.333600000000001</v>
      </c>
      <c r="M204">
        <v>-1.70496</v>
      </c>
      <c r="N204">
        <v>-18.6097</v>
      </c>
      <c r="O204">
        <v>-1.70496</v>
      </c>
      <c r="P204">
        <v>-31.628599999999999</v>
      </c>
    </row>
    <row r="205" spans="1:16" x14ac:dyDescent="0.35">
      <c r="A205">
        <v>-1.7099599999999999</v>
      </c>
      <c r="B205">
        <v>-10.931100000000001</v>
      </c>
      <c r="C205">
        <v>-1.7099599999999999</v>
      </c>
      <c r="D205">
        <v>-8.8723200000000002</v>
      </c>
      <c r="E205">
        <v>-1.7099599999999999</v>
      </c>
      <c r="F205">
        <v>-14.9924</v>
      </c>
      <c r="G205">
        <v>-1.7099599999999999</v>
      </c>
      <c r="H205">
        <v>-13.545500000000001</v>
      </c>
      <c r="I205">
        <v>-1.7099599999999999</v>
      </c>
      <c r="J205">
        <v>-13.933</v>
      </c>
      <c r="K205">
        <v>-1.7099599999999999</v>
      </c>
      <c r="L205">
        <v>-13.7918</v>
      </c>
      <c r="M205">
        <v>-1.7099599999999999</v>
      </c>
      <c r="N205">
        <v>-19.028400000000001</v>
      </c>
      <c r="O205">
        <v>-1.7099599999999999</v>
      </c>
      <c r="P205">
        <v>-30.772400000000001</v>
      </c>
    </row>
    <row r="206" spans="1:16" x14ac:dyDescent="0.35">
      <c r="A206">
        <v>-1.71496</v>
      </c>
      <c r="B206">
        <v>-10.9755</v>
      </c>
      <c r="C206">
        <v>-1.71496</v>
      </c>
      <c r="D206">
        <v>-8.8854500000000005</v>
      </c>
      <c r="E206">
        <v>-1.71496</v>
      </c>
      <c r="F206">
        <v>-15.205500000000001</v>
      </c>
      <c r="G206">
        <v>-1.71496</v>
      </c>
      <c r="H206">
        <v>-13.8918</v>
      </c>
      <c r="I206">
        <v>-1.71496</v>
      </c>
      <c r="J206">
        <v>-14.361800000000001</v>
      </c>
      <c r="K206">
        <v>-1.71496</v>
      </c>
      <c r="L206">
        <v>-14.2599</v>
      </c>
      <c r="M206">
        <v>-1.71496</v>
      </c>
      <c r="N206">
        <v>-19.503399999999999</v>
      </c>
      <c r="O206">
        <v>-1.71496</v>
      </c>
      <c r="P206">
        <v>-29.972300000000001</v>
      </c>
    </row>
    <row r="207" spans="1:16" x14ac:dyDescent="0.35">
      <c r="A207">
        <v>-1.7199599999999999</v>
      </c>
      <c r="B207">
        <v>-11.0161</v>
      </c>
      <c r="C207">
        <v>-1.7199599999999999</v>
      </c>
      <c r="D207">
        <v>-8.8960699999999999</v>
      </c>
      <c r="E207">
        <v>-1.7199599999999999</v>
      </c>
      <c r="F207">
        <v>-15.446199999999999</v>
      </c>
      <c r="G207">
        <v>-1.7199599999999999</v>
      </c>
      <c r="H207">
        <v>-14.251799999999999</v>
      </c>
      <c r="I207">
        <v>-1.7199599999999999</v>
      </c>
      <c r="J207">
        <v>-14.7949</v>
      </c>
      <c r="K207">
        <v>-1.7199599999999999</v>
      </c>
      <c r="L207">
        <v>-14.718</v>
      </c>
      <c r="M207">
        <v>-1.7199599999999999</v>
      </c>
      <c r="N207">
        <v>-19.9222</v>
      </c>
      <c r="O207">
        <v>-1.7199599999999999</v>
      </c>
      <c r="P207">
        <v>-29.259799999999998</v>
      </c>
    </row>
    <row r="208" spans="1:16" x14ac:dyDescent="0.35">
      <c r="A208">
        <v>-1.72496</v>
      </c>
      <c r="B208">
        <v>-11.073600000000001</v>
      </c>
      <c r="C208">
        <v>-1.72496</v>
      </c>
      <c r="D208">
        <v>-8.9098199999999999</v>
      </c>
      <c r="E208">
        <v>-1.72496</v>
      </c>
      <c r="F208">
        <v>-15.702400000000001</v>
      </c>
      <c r="G208">
        <v>-1.72496</v>
      </c>
      <c r="H208">
        <v>-14.6343</v>
      </c>
      <c r="I208">
        <v>-1.72496</v>
      </c>
      <c r="J208">
        <v>-15.236800000000001</v>
      </c>
      <c r="K208">
        <v>-1.72496</v>
      </c>
      <c r="L208">
        <v>-15.1699</v>
      </c>
      <c r="M208">
        <v>-1.72496</v>
      </c>
      <c r="N208">
        <v>-20.384699999999999</v>
      </c>
      <c r="O208">
        <v>-1.72496</v>
      </c>
      <c r="P208">
        <v>-28.641100000000002</v>
      </c>
    </row>
    <row r="209" spans="1:16" x14ac:dyDescent="0.35">
      <c r="A209">
        <v>-1.7299599999999999</v>
      </c>
      <c r="B209">
        <v>-11.1249</v>
      </c>
      <c r="C209">
        <v>-1.7299599999999999</v>
      </c>
      <c r="D209">
        <v>-8.9204500000000007</v>
      </c>
      <c r="E209">
        <v>-1.7299599999999999</v>
      </c>
      <c r="F209">
        <v>-15.9649</v>
      </c>
      <c r="G209">
        <v>-1.7299599999999999</v>
      </c>
      <c r="H209">
        <v>-15.0143</v>
      </c>
      <c r="I209">
        <v>-1.7299599999999999</v>
      </c>
      <c r="J209">
        <v>-15.6699</v>
      </c>
      <c r="K209">
        <v>-1.7299599999999999</v>
      </c>
      <c r="L209">
        <v>-15.602399999999999</v>
      </c>
      <c r="M209">
        <v>-1.7299599999999999</v>
      </c>
      <c r="N209">
        <v>-20.815899999999999</v>
      </c>
      <c r="O209">
        <v>-1.7299599999999999</v>
      </c>
      <c r="P209">
        <v>-28.1098</v>
      </c>
    </row>
    <row r="210" spans="1:16" x14ac:dyDescent="0.35">
      <c r="A210">
        <v>-1.7349600000000001</v>
      </c>
      <c r="B210">
        <v>-11.184200000000001</v>
      </c>
      <c r="C210">
        <v>-1.7349600000000001</v>
      </c>
      <c r="D210">
        <v>-8.9435699999999994</v>
      </c>
      <c r="E210">
        <v>-1.7349600000000001</v>
      </c>
      <c r="F210">
        <v>-16.2531</v>
      </c>
      <c r="G210">
        <v>-1.7349600000000001</v>
      </c>
      <c r="H210">
        <v>-15.3993</v>
      </c>
      <c r="I210">
        <v>-1.7349600000000001</v>
      </c>
      <c r="J210">
        <v>-16.088699999999999</v>
      </c>
      <c r="K210">
        <v>-1.7349600000000001</v>
      </c>
      <c r="L210">
        <v>-16.0168</v>
      </c>
      <c r="M210">
        <v>-1.7349600000000001</v>
      </c>
      <c r="N210">
        <v>-21.247199999999999</v>
      </c>
      <c r="O210">
        <v>-1.7349600000000001</v>
      </c>
      <c r="P210">
        <v>-27.6098</v>
      </c>
    </row>
    <row r="211" spans="1:16" x14ac:dyDescent="0.35">
      <c r="A211">
        <v>-1.73996</v>
      </c>
      <c r="B211">
        <v>-11.2492</v>
      </c>
      <c r="C211">
        <v>-1.73996</v>
      </c>
      <c r="D211">
        <v>-8.9548199999999998</v>
      </c>
      <c r="E211">
        <v>-1.73996</v>
      </c>
      <c r="F211">
        <v>-16.5518</v>
      </c>
      <c r="G211">
        <v>-1.73996</v>
      </c>
      <c r="H211">
        <v>-15.778700000000001</v>
      </c>
      <c r="I211">
        <v>-1.73996</v>
      </c>
      <c r="J211">
        <v>-16.484300000000001</v>
      </c>
      <c r="K211">
        <v>-1.73996</v>
      </c>
      <c r="L211">
        <v>-16.392399999999999</v>
      </c>
      <c r="M211">
        <v>-1.73996</v>
      </c>
      <c r="N211">
        <v>-21.684699999999999</v>
      </c>
      <c r="O211">
        <v>-1.73996</v>
      </c>
      <c r="P211">
        <v>-27.203499999999998</v>
      </c>
    </row>
    <row r="212" spans="1:16" x14ac:dyDescent="0.35">
      <c r="A212">
        <v>-1.7449600000000001</v>
      </c>
      <c r="B212">
        <v>-11.3161</v>
      </c>
      <c r="C212">
        <v>-1.7449600000000001</v>
      </c>
      <c r="D212">
        <v>-8.9741999999999997</v>
      </c>
      <c r="E212">
        <v>-1.7449600000000001</v>
      </c>
      <c r="F212">
        <v>-16.8474</v>
      </c>
      <c r="G212">
        <v>-1.7449600000000001</v>
      </c>
      <c r="H212">
        <v>-16.1431</v>
      </c>
      <c r="I212">
        <v>-1.7449600000000001</v>
      </c>
      <c r="J212">
        <v>-16.8706</v>
      </c>
      <c r="K212">
        <v>-1.7449600000000001</v>
      </c>
      <c r="L212">
        <v>-16.7393</v>
      </c>
      <c r="M212">
        <v>-1.7449600000000001</v>
      </c>
      <c r="N212">
        <v>-22.122199999999999</v>
      </c>
      <c r="O212">
        <v>-1.7449600000000001</v>
      </c>
      <c r="P212">
        <v>-26.822299999999998</v>
      </c>
    </row>
    <row r="213" spans="1:16" x14ac:dyDescent="0.35">
      <c r="A213">
        <v>-1.74996</v>
      </c>
      <c r="B213">
        <v>-11.375500000000001</v>
      </c>
      <c r="C213">
        <v>-1.74996</v>
      </c>
      <c r="D213">
        <v>-8.9841999999999995</v>
      </c>
      <c r="E213">
        <v>-1.74996</v>
      </c>
      <c r="F213">
        <v>-17.165900000000001</v>
      </c>
      <c r="G213">
        <v>-1.74996</v>
      </c>
      <c r="H213">
        <v>-16.4893</v>
      </c>
      <c r="I213">
        <v>-1.74996</v>
      </c>
      <c r="J213">
        <v>-17.228400000000001</v>
      </c>
      <c r="K213">
        <v>-1.74996</v>
      </c>
      <c r="L213">
        <v>-17.034600000000001</v>
      </c>
      <c r="M213">
        <v>-1.74996</v>
      </c>
      <c r="N213">
        <v>-22.4785</v>
      </c>
      <c r="O213">
        <v>-1.74996</v>
      </c>
      <c r="P213">
        <v>-26.472300000000001</v>
      </c>
    </row>
    <row r="214" spans="1:16" x14ac:dyDescent="0.35">
      <c r="A214">
        <v>-1.7549600000000001</v>
      </c>
      <c r="B214">
        <v>-11.448</v>
      </c>
      <c r="C214">
        <v>-1.7549600000000001</v>
      </c>
      <c r="D214">
        <v>-9.0029500000000002</v>
      </c>
      <c r="E214">
        <v>-1.7549600000000001</v>
      </c>
      <c r="F214">
        <v>-17.465900000000001</v>
      </c>
      <c r="G214">
        <v>-1.7549600000000001</v>
      </c>
      <c r="H214">
        <v>-16.811199999999999</v>
      </c>
      <c r="I214">
        <v>-1.7549600000000001</v>
      </c>
      <c r="J214">
        <v>-17.528400000000001</v>
      </c>
      <c r="K214">
        <v>-1.7549600000000001</v>
      </c>
      <c r="L214">
        <v>-17.328399999999998</v>
      </c>
      <c r="M214">
        <v>-1.7549600000000001</v>
      </c>
      <c r="N214">
        <v>-22.8035</v>
      </c>
      <c r="O214">
        <v>-1.7549600000000001</v>
      </c>
      <c r="P214">
        <v>-26.216000000000001</v>
      </c>
    </row>
    <row r="215" spans="1:16" x14ac:dyDescent="0.35">
      <c r="A215">
        <v>-1.75996</v>
      </c>
      <c r="B215">
        <v>-11.5124</v>
      </c>
      <c r="C215">
        <v>-1.75996</v>
      </c>
      <c r="D215">
        <v>-9.0160800000000005</v>
      </c>
      <c r="E215">
        <v>-1.75996</v>
      </c>
      <c r="F215">
        <v>-17.759599999999999</v>
      </c>
      <c r="G215">
        <v>-1.75996</v>
      </c>
      <c r="H215">
        <v>-17.128399999999999</v>
      </c>
      <c r="I215">
        <v>-1.75996</v>
      </c>
      <c r="J215">
        <v>-17.828399999999998</v>
      </c>
      <c r="K215">
        <v>-1.75996</v>
      </c>
      <c r="L215">
        <v>-17.540900000000001</v>
      </c>
      <c r="M215">
        <v>-1.75996</v>
      </c>
      <c r="N215">
        <v>-23.134699999999999</v>
      </c>
      <c r="O215">
        <v>-1.75996</v>
      </c>
      <c r="P215">
        <v>-26.003499999999999</v>
      </c>
    </row>
    <row r="216" spans="1:16" x14ac:dyDescent="0.35">
      <c r="A216">
        <v>-1.7649600000000001</v>
      </c>
      <c r="B216">
        <v>-11.583</v>
      </c>
      <c r="C216">
        <v>-1.7649600000000001</v>
      </c>
      <c r="D216">
        <v>-9.0335800000000006</v>
      </c>
      <c r="E216">
        <v>-1.7649600000000001</v>
      </c>
      <c r="F216">
        <v>-18.009699999999999</v>
      </c>
      <c r="G216">
        <v>-1.7649600000000001</v>
      </c>
      <c r="H216">
        <v>-17.3659</v>
      </c>
      <c r="I216">
        <v>-1.7649600000000001</v>
      </c>
      <c r="J216">
        <v>-18.034600000000001</v>
      </c>
      <c r="K216">
        <v>-1.7649600000000001</v>
      </c>
      <c r="L216">
        <v>-17.722200000000001</v>
      </c>
      <c r="M216">
        <v>-1.7649600000000001</v>
      </c>
      <c r="N216">
        <v>-23.347200000000001</v>
      </c>
      <c r="O216">
        <v>-1.7649600000000001</v>
      </c>
      <c r="P216">
        <v>-25.815999999999999</v>
      </c>
    </row>
    <row r="217" spans="1:16" x14ac:dyDescent="0.35">
      <c r="A217">
        <v>-1.76996</v>
      </c>
      <c r="B217">
        <v>-11.649900000000001</v>
      </c>
      <c r="C217">
        <v>-1.76996</v>
      </c>
      <c r="D217">
        <v>-9.0442</v>
      </c>
      <c r="E217">
        <v>-1.76996</v>
      </c>
      <c r="F217">
        <v>-18.290900000000001</v>
      </c>
      <c r="G217">
        <v>-1.76996</v>
      </c>
      <c r="H217">
        <v>-17.634599999999999</v>
      </c>
      <c r="I217">
        <v>-1.76996</v>
      </c>
      <c r="J217">
        <v>-18.2347</v>
      </c>
      <c r="K217">
        <v>-1.76996</v>
      </c>
      <c r="L217">
        <v>-17.890899999999998</v>
      </c>
      <c r="M217">
        <v>-1.76996</v>
      </c>
      <c r="N217">
        <v>-23.534700000000001</v>
      </c>
      <c r="O217">
        <v>-1.76996</v>
      </c>
      <c r="P217">
        <v>-25.659800000000001</v>
      </c>
    </row>
    <row r="218" spans="1:16" x14ac:dyDescent="0.35">
      <c r="A218">
        <v>-1.7749600000000001</v>
      </c>
      <c r="B218">
        <v>-11.7149</v>
      </c>
      <c r="C218">
        <v>-1.7749600000000001</v>
      </c>
      <c r="D218">
        <v>-9.0617000000000001</v>
      </c>
      <c r="E218">
        <v>-1.7749600000000001</v>
      </c>
      <c r="F218">
        <v>-18.522200000000002</v>
      </c>
      <c r="G218">
        <v>-1.7749600000000001</v>
      </c>
      <c r="H218">
        <v>-17.815899999999999</v>
      </c>
      <c r="I218">
        <v>-1.7749600000000001</v>
      </c>
      <c r="J218">
        <v>-18.409700000000001</v>
      </c>
      <c r="K218">
        <v>-1.7749600000000001</v>
      </c>
      <c r="L218">
        <v>-18.0472</v>
      </c>
      <c r="M218">
        <v>-1.7749600000000001</v>
      </c>
      <c r="N218">
        <v>-23.697199999999999</v>
      </c>
      <c r="O218">
        <v>-1.7749600000000001</v>
      </c>
      <c r="P218">
        <v>-25.515999999999998</v>
      </c>
    </row>
    <row r="219" spans="1:16" x14ac:dyDescent="0.35">
      <c r="A219">
        <v>-1.77996</v>
      </c>
      <c r="B219">
        <v>-11.772399999999999</v>
      </c>
      <c r="C219">
        <v>-1.77996</v>
      </c>
      <c r="D219">
        <v>-9.0767000000000007</v>
      </c>
      <c r="E219">
        <v>-1.77996</v>
      </c>
      <c r="F219">
        <v>-18.747199999999999</v>
      </c>
      <c r="G219">
        <v>-1.77996</v>
      </c>
      <c r="H219">
        <v>-17.9909</v>
      </c>
      <c r="I219">
        <v>-1.77996</v>
      </c>
      <c r="J219">
        <v>-18.584700000000002</v>
      </c>
      <c r="K219">
        <v>-1.77996</v>
      </c>
      <c r="L219">
        <v>-18.1159</v>
      </c>
      <c r="M219">
        <v>-1.77996</v>
      </c>
      <c r="N219">
        <v>-23.828499999999998</v>
      </c>
      <c r="O219">
        <v>-1.77996</v>
      </c>
      <c r="P219">
        <v>-25.453499999999998</v>
      </c>
    </row>
    <row r="220" spans="1:16" x14ac:dyDescent="0.35">
      <c r="A220">
        <v>-1.7849600000000001</v>
      </c>
      <c r="B220">
        <v>-11.837400000000001</v>
      </c>
      <c r="C220">
        <v>-1.7849600000000001</v>
      </c>
      <c r="D220">
        <v>-9.0935799999999993</v>
      </c>
      <c r="E220">
        <v>-1.7849600000000001</v>
      </c>
      <c r="F220">
        <v>-18.934699999999999</v>
      </c>
      <c r="G220">
        <v>-1.7849600000000001</v>
      </c>
      <c r="H220">
        <v>-18.097200000000001</v>
      </c>
      <c r="I220">
        <v>-1.7849600000000001</v>
      </c>
      <c r="J220">
        <v>-18.653400000000001</v>
      </c>
      <c r="K220">
        <v>-1.7849600000000001</v>
      </c>
      <c r="L220">
        <v>-18.2409</v>
      </c>
      <c r="M220">
        <v>-1.7849600000000001</v>
      </c>
      <c r="N220">
        <v>-23.878499999999999</v>
      </c>
      <c r="O220">
        <v>-1.7849600000000001</v>
      </c>
      <c r="P220">
        <v>-25.4223</v>
      </c>
    </row>
    <row r="221" spans="1:16" x14ac:dyDescent="0.35">
      <c r="A221">
        <v>-1.78996</v>
      </c>
      <c r="B221">
        <v>-11.893599999999999</v>
      </c>
      <c r="C221">
        <v>-1.78996</v>
      </c>
      <c r="D221">
        <v>-9.1073299999999993</v>
      </c>
      <c r="E221">
        <v>-1.78996</v>
      </c>
      <c r="F221">
        <v>-19.134699999999999</v>
      </c>
      <c r="G221">
        <v>-1.78996</v>
      </c>
      <c r="H221">
        <v>-18.259699999999999</v>
      </c>
      <c r="I221">
        <v>-1.78996</v>
      </c>
      <c r="J221">
        <v>-18.778400000000001</v>
      </c>
      <c r="K221">
        <v>-1.78996</v>
      </c>
      <c r="L221">
        <v>-18.328399999999998</v>
      </c>
      <c r="M221">
        <v>-1.78996</v>
      </c>
      <c r="N221">
        <v>-23.940999999999999</v>
      </c>
      <c r="O221">
        <v>-1.78996</v>
      </c>
      <c r="P221">
        <v>-25.397300000000001</v>
      </c>
    </row>
    <row r="222" spans="1:16" x14ac:dyDescent="0.35">
      <c r="A222">
        <v>-1.79497</v>
      </c>
      <c r="B222">
        <v>-11.9542</v>
      </c>
      <c r="C222">
        <v>-1.79497</v>
      </c>
      <c r="D222">
        <v>-9.1348299999999991</v>
      </c>
      <c r="E222">
        <v>-1.79497</v>
      </c>
      <c r="F222">
        <v>-19.272200000000002</v>
      </c>
      <c r="G222">
        <v>-1.79497</v>
      </c>
      <c r="H222">
        <v>-18.372199999999999</v>
      </c>
      <c r="I222">
        <v>-1.79497</v>
      </c>
      <c r="J222">
        <v>-18.847200000000001</v>
      </c>
      <c r="K222">
        <v>-1.79497</v>
      </c>
      <c r="L222">
        <v>-18.390899999999998</v>
      </c>
      <c r="M222">
        <v>-1.79497</v>
      </c>
      <c r="N222">
        <v>-23.959700000000002</v>
      </c>
      <c r="O222">
        <v>-1.79497</v>
      </c>
      <c r="P222">
        <v>-25.459800000000001</v>
      </c>
    </row>
    <row r="223" spans="1:16" x14ac:dyDescent="0.35">
      <c r="A223">
        <v>-1.7999700000000001</v>
      </c>
      <c r="B223">
        <v>-12.007999999999999</v>
      </c>
      <c r="C223">
        <v>-1.7999700000000001</v>
      </c>
      <c r="D223">
        <v>-9.1485800000000008</v>
      </c>
      <c r="E223">
        <v>-1.7999700000000001</v>
      </c>
      <c r="F223">
        <v>-19.453399999999998</v>
      </c>
      <c r="G223">
        <v>-1.7999700000000001</v>
      </c>
      <c r="H223">
        <v>-18.409700000000001</v>
      </c>
      <c r="I223">
        <v>-1.7999700000000001</v>
      </c>
      <c r="J223">
        <v>-18.915900000000001</v>
      </c>
      <c r="K223">
        <v>-1.7999700000000001</v>
      </c>
      <c r="L223">
        <v>-18.434699999999999</v>
      </c>
      <c r="M223">
        <v>-1.7999700000000001</v>
      </c>
      <c r="N223">
        <v>-23.972200000000001</v>
      </c>
      <c r="O223">
        <v>-1.7999700000000001</v>
      </c>
      <c r="P223">
        <v>-25.522300000000001</v>
      </c>
    </row>
    <row r="224" spans="1:16" x14ac:dyDescent="0.35">
      <c r="A224">
        <v>-1.80497</v>
      </c>
      <c r="B224">
        <v>-12.058</v>
      </c>
      <c r="C224">
        <v>-1.80497</v>
      </c>
      <c r="D224">
        <v>-9.1760800000000007</v>
      </c>
      <c r="E224">
        <v>-1.80497</v>
      </c>
      <c r="F224">
        <v>-19.5534</v>
      </c>
      <c r="G224">
        <v>-1.80497</v>
      </c>
      <c r="H224">
        <v>-18.4909</v>
      </c>
      <c r="I224">
        <v>-1.80497</v>
      </c>
      <c r="J224">
        <v>-18.9847</v>
      </c>
      <c r="K224">
        <v>-1.80497</v>
      </c>
      <c r="L224">
        <v>-18.515899999999998</v>
      </c>
      <c r="M224">
        <v>-1.80497</v>
      </c>
      <c r="N224">
        <v>-23.966000000000001</v>
      </c>
      <c r="O224">
        <v>-1.80497</v>
      </c>
      <c r="P224">
        <v>-25.634799999999998</v>
      </c>
    </row>
    <row r="225" spans="1:16" x14ac:dyDescent="0.35">
      <c r="A225">
        <v>-1.8099700000000001</v>
      </c>
      <c r="B225">
        <v>-12.1092</v>
      </c>
      <c r="C225">
        <v>-1.8099700000000001</v>
      </c>
      <c r="D225">
        <v>-9.1998300000000004</v>
      </c>
      <c r="E225">
        <v>-1.8099700000000001</v>
      </c>
      <c r="F225">
        <v>-19.653400000000001</v>
      </c>
      <c r="G225">
        <v>-1.8099700000000001</v>
      </c>
      <c r="H225">
        <v>-18.578399999999998</v>
      </c>
      <c r="I225">
        <v>-1.8099700000000001</v>
      </c>
      <c r="J225">
        <v>-19.065899999999999</v>
      </c>
      <c r="K225">
        <v>-1.8099700000000001</v>
      </c>
      <c r="L225">
        <v>-18.5534</v>
      </c>
      <c r="M225">
        <v>-1.8099700000000001</v>
      </c>
      <c r="N225">
        <v>-24.003499999999999</v>
      </c>
      <c r="O225">
        <v>-1.8099700000000001</v>
      </c>
      <c r="P225">
        <v>-25.772300000000001</v>
      </c>
    </row>
    <row r="226" spans="1:16" x14ac:dyDescent="0.35">
      <c r="A226">
        <v>-1.81497</v>
      </c>
      <c r="B226">
        <v>-12.163</v>
      </c>
      <c r="C226">
        <v>-1.81497</v>
      </c>
      <c r="D226">
        <v>-9.2354500000000002</v>
      </c>
      <c r="E226">
        <v>-1.81497</v>
      </c>
      <c r="F226">
        <v>-19.765899999999998</v>
      </c>
      <c r="G226">
        <v>-1.81497</v>
      </c>
      <c r="H226">
        <v>-18.622199999999999</v>
      </c>
      <c r="I226">
        <v>-1.81497</v>
      </c>
      <c r="J226">
        <v>-19.128399999999999</v>
      </c>
      <c r="K226">
        <v>-1.81497</v>
      </c>
      <c r="L226">
        <v>-18.6159</v>
      </c>
      <c r="M226">
        <v>-1.81497</v>
      </c>
      <c r="N226">
        <v>-24.003499999999999</v>
      </c>
      <c r="O226">
        <v>-1.81497</v>
      </c>
      <c r="P226">
        <v>-25.972300000000001</v>
      </c>
    </row>
    <row r="227" spans="1:16" x14ac:dyDescent="0.35">
      <c r="A227">
        <v>-1.8199700000000001</v>
      </c>
      <c r="B227">
        <v>-12.206099999999999</v>
      </c>
      <c r="C227">
        <v>-1.8199700000000001</v>
      </c>
      <c r="D227">
        <v>-9.2654599999999991</v>
      </c>
      <c r="E227">
        <v>-1.8199700000000001</v>
      </c>
      <c r="F227">
        <v>-19.853400000000001</v>
      </c>
      <c r="G227">
        <v>-1.8199700000000001</v>
      </c>
      <c r="H227">
        <v>-18.690899999999999</v>
      </c>
      <c r="I227">
        <v>-1.8199700000000001</v>
      </c>
      <c r="J227">
        <v>-19.1784</v>
      </c>
      <c r="K227">
        <v>-1.8199700000000001</v>
      </c>
      <c r="L227">
        <v>-18.647200000000002</v>
      </c>
      <c r="M227">
        <v>-1.8199700000000001</v>
      </c>
      <c r="N227">
        <v>-24.015999999999998</v>
      </c>
      <c r="O227">
        <v>-1.8199700000000001</v>
      </c>
      <c r="P227">
        <v>-26.253499999999999</v>
      </c>
    </row>
    <row r="228" spans="1:16" x14ac:dyDescent="0.35">
      <c r="A228">
        <v>-1.82497</v>
      </c>
      <c r="B228">
        <v>-12.2536</v>
      </c>
      <c r="C228">
        <v>-1.82497</v>
      </c>
      <c r="D228">
        <v>-9.3029499999999992</v>
      </c>
      <c r="E228">
        <v>-1.82497</v>
      </c>
      <c r="F228">
        <v>-19.953399999999998</v>
      </c>
      <c r="G228">
        <v>-1.82497</v>
      </c>
      <c r="H228">
        <v>-18.759699999999999</v>
      </c>
      <c r="I228">
        <v>-1.82497</v>
      </c>
      <c r="J228">
        <v>-19.215900000000001</v>
      </c>
      <c r="K228">
        <v>-1.82497</v>
      </c>
      <c r="L228">
        <v>-18.6722</v>
      </c>
      <c r="M228">
        <v>-1.82497</v>
      </c>
      <c r="N228">
        <v>-24.015999999999998</v>
      </c>
      <c r="O228">
        <v>-1.82497</v>
      </c>
      <c r="P228">
        <v>-26.522300000000001</v>
      </c>
    </row>
    <row r="229" spans="1:16" x14ac:dyDescent="0.35">
      <c r="A229">
        <v>-1.8299700000000001</v>
      </c>
      <c r="B229">
        <v>-12.296799999999999</v>
      </c>
      <c r="C229">
        <v>-1.8299700000000001</v>
      </c>
      <c r="D229">
        <v>-9.3417100000000008</v>
      </c>
      <c r="E229">
        <v>-1.8299700000000001</v>
      </c>
      <c r="F229">
        <v>-20.040900000000001</v>
      </c>
      <c r="G229">
        <v>-1.8299700000000001</v>
      </c>
      <c r="H229">
        <v>-18.8034</v>
      </c>
      <c r="I229">
        <v>-1.8299700000000001</v>
      </c>
      <c r="J229">
        <v>-19.2409</v>
      </c>
      <c r="K229">
        <v>-1.8299700000000001</v>
      </c>
      <c r="L229">
        <v>-18.6722</v>
      </c>
      <c r="M229">
        <v>-1.8299700000000001</v>
      </c>
      <c r="N229">
        <v>-24.022200000000002</v>
      </c>
      <c r="O229">
        <v>-1.8299700000000001</v>
      </c>
      <c r="P229">
        <v>-26.866</v>
      </c>
    </row>
    <row r="230" spans="1:16" x14ac:dyDescent="0.35">
      <c r="A230">
        <v>-1.83497</v>
      </c>
      <c r="B230">
        <v>-12.345499999999999</v>
      </c>
      <c r="C230">
        <v>-1.83497</v>
      </c>
      <c r="D230">
        <v>-9.3885799999999993</v>
      </c>
      <c r="E230">
        <v>-1.83497</v>
      </c>
      <c r="F230">
        <v>-20.128399999999999</v>
      </c>
      <c r="G230">
        <v>-1.83497</v>
      </c>
      <c r="H230">
        <v>-18.872199999999999</v>
      </c>
      <c r="I230">
        <v>-1.83497</v>
      </c>
      <c r="J230">
        <v>-19.322199999999999</v>
      </c>
      <c r="K230">
        <v>-1.83497</v>
      </c>
      <c r="L230">
        <v>-18.684699999999999</v>
      </c>
      <c r="M230">
        <v>-1.83497</v>
      </c>
      <c r="N230">
        <v>-24.022200000000002</v>
      </c>
      <c r="O230">
        <v>-1.83497</v>
      </c>
      <c r="P230">
        <v>-27.278500000000001</v>
      </c>
    </row>
    <row r="231" spans="1:16" x14ac:dyDescent="0.35">
      <c r="A231">
        <v>-1.8399700000000001</v>
      </c>
      <c r="B231">
        <v>-12.3874</v>
      </c>
      <c r="C231">
        <v>-1.8399700000000001</v>
      </c>
      <c r="D231">
        <v>-9.4354600000000008</v>
      </c>
      <c r="E231">
        <v>-1.8399700000000001</v>
      </c>
      <c r="F231">
        <v>-20.209700000000002</v>
      </c>
      <c r="G231">
        <v>-1.8399700000000001</v>
      </c>
      <c r="H231">
        <v>-18.903400000000001</v>
      </c>
      <c r="I231">
        <v>-1.8399700000000001</v>
      </c>
      <c r="J231">
        <v>-19.334700000000002</v>
      </c>
      <c r="K231">
        <v>-1.8399700000000001</v>
      </c>
      <c r="L231">
        <v>-18.697199999999999</v>
      </c>
      <c r="M231">
        <v>-1.8399700000000001</v>
      </c>
      <c r="N231">
        <v>-24.028500000000001</v>
      </c>
      <c r="O231">
        <v>-1.8399700000000001</v>
      </c>
      <c r="P231">
        <v>-27.691099999999999</v>
      </c>
    </row>
    <row r="232" spans="1:16" x14ac:dyDescent="0.35">
      <c r="A232">
        <v>-1.84497</v>
      </c>
      <c r="B232">
        <v>-12.4399</v>
      </c>
      <c r="C232">
        <v>-1.84497</v>
      </c>
      <c r="D232">
        <v>-9.4867100000000004</v>
      </c>
      <c r="E232">
        <v>-1.84497</v>
      </c>
      <c r="F232">
        <v>-20.272200000000002</v>
      </c>
      <c r="G232">
        <v>-1.84497</v>
      </c>
      <c r="H232">
        <v>-18.965900000000001</v>
      </c>
      <c r="I232">
        <v>-1.84497</v>
      </c>
      <c r="J232">
        <v>-19.372199999999999</v>
      </c>
      <c r="K232">
        <v>-1.84497</v>
      </c>
      <c r="L232">
        <v>-18.697199999999999</v>
      </c>
      <c r="M232">
        <v>-1.84497</v>
      </c>
      <c r="N232">
        <v>-24.015999999999998</v>
      </c>
      <c r="O232">
        <v>-1.84497</v>
      </c>
      <c r="P232">
        <v>-28.1661</v>
      </c>
    </row>
    <row r="233" spans="1:16" x14ac:dyDescent="0.35">
      <c r="A233">
        <v>-1.8499699999999999</v>
      </c>
      <c r="B233">
        <v>-12.487399999999999</v>
      </c>
      <c r="C233">
        <v>-1.8499699999999999</v>
      </c>
      <c r="D233">
        <v>-9.5367099999999994</v>
      </c>
      <c r="E233">
        <v>-1.8499699999999999</v>
      </c>
      <c r="F233">
        <v>-20.397200000000002</v>
      </c>
      <c r="G233">
        <v>-1.8499699999999999</v>
      </c>
      <c r="H233">
        <v>-19.028400000000001</v>
      </c>
      <c r="I233">
        <v>-1.8499699999999999</v>
      </c>
      <c r="J233">
        <v>-19.3659</v>
      </c>
      <c r="K233">
        <v>-1.8499699999999999</v>
      </c>
      <c r="L233">
        <v>-18.684699999999999</v>
      </c>
      <c r="M233">
        <v>-1.8499699999999999</v>
      </c>
      <c r="N233">
        <v>-24.022200000000002</v>
      </c>
      <c r="O233">
        <v>-1.8499699999999999</v>
      </c>
      <c r="P233">
        <v>-28.6723</v>
      </c>
    </row>
    <row r="234" spans="1:16" x14ac:dyDescent="0.35">
      <c r="A234">
        <v>-1.85497</v>
      </c>
      <c r="B234">
        <v>-12.532999999999999</v>
      </c>
      <c r="C234">
        <v>-1.85497</v>
      </c>
      <c r="D234">
        <v>-9.6048299999999998</v>
      </c>
      <c r="E234">
        <v>-1.85497</v>
      </c>
      <c r="F234">
        <v>-20.440899999999999</v>
      </c>
      <c r="G234">
        <v>-1.85497</v>
      </c>
      <c r="H234">
        <v>-19.0534</v>
      </c>
      <c r="I234">
        <v>-1.85497</v>
      </c>
      <c r="J234">
        <v>-19.409700000000001</v>
      </c>
      <c r="K234">
        <v>-1.85497</v>
      </c>
      <c r="L234">
        <v>-18.665900000000001</v>
      </c>
      <c r="M234">
        <v>-1.85497</v>
      </c>
      <c r="N234">
        <v>-24.034700000000001</v>
      </c>
      <c r="O234">
        <v>-1.85497</v>
      </c>
      <c r="P234">
        <v>-29.178599999999999</v>
      </c>
    </row>
    <row r="235" spans="1:16" x14ac:dyDescent="0.35">
      <c r="A235">
        <v>-1.8599699999999999</v>
      </c>
      <c r="B235">
        <v>-12.5799</v>
      </c>
      <c r="C235">
        <v>-1.8599699999999999</v>
      </c>
      <c r="D235">
        <v>-9.6648399999999999</v>
      </c>
      <c r="E235">
        <v>-1.8599699999999999</v>
      </c>
      <c r="F235">
        <v>-20.540900000000001</v>
      </c>
      <c r="G235">
        <v>-1.8599699999999999</v>
      </c>
      <c r="H235">
        <v>-19.128399999999999</v>
      </c>
      <c r="I235">
        <v>-1.8599699999999999</v>
      </c>
      <c r="J235">
        <v>-19.390899999999998</v>
      </c>
      <c r="K235">
        <v>-1.8599699999999999</v>
      </c>
      <c r="L235">
        <v>-18.647200000000002</v>
      </c>
      <c r="M235">
        <v>-1.8599699999999999</v>
      </c>
      <c r="N235">
        <v>-24.072199999999999</v>
      </c>
      <c r="O235">
        <v>-1.8599699999999999</v>
      </c>
      <c r="P235">
        <v>-29.722300000000001</v>
      </c>
    </row>
    <row r="236" spans="1:16" x14ac:dyDescent="0.35">
      <c r="A236">
        <v>-1.86497</v>
      </c>
      <c r="B236">
        <v>-12.636799999999999</v>
      </c>
      <c r="C236">
        <v>-1.86497</v>
      </c>
      <c r="D236">
        <v>-9.7379599999999993</v>
      </c>
      <c r="E236">
        <v>-1.86497</v>
      </c>
      <c r="F236">
        <v>-20.6159</v>
      </c>
      <c r="G236">
        <v>-1.86497</v>
      </c>
      <c r="H236">
        <v>-19.122199999999999</v>
      </c>
      <c r="I236">
        <v>-1.86497</v>
      </c>
      <c r="J236">
        <v>-19.403400000000001</v>
      </c>
      <c r="K236">
        <v>-1.86497</v>
      </c>
      <c r="L236">
        <v>-18.6097</v>
      </c>
      <c r="M236">
        <v>-1.86497</v>
      </c>
      <c r="N236">
        <v>-24.059699999999999</v>
      </c>
      <c r="O236">
        <v>-1.86497</v>
      </c>
      <c r="P236">
        <v>-30.2286</v>
      </c>
    </row>
    <row r="237" spans="1:16" x14ac:dyDescent="0.35">
      <c r="A237">
        <v>-1.8699699999999999</v>
      </c>
      <c r="B237">
        <v>-12.6936</v>
      </c>
      <c r="C237">
        <v>-1.8699699999999999</v>
      </c>
      <c r="D237">
        <v>-9.8098399999999994</v>
      </c>
      <c r="E237">
        <v>-1.8699699999999999</v>
      </c>
      <c r="F237">
        <v>-20.722200000000001</v>
      </c>
      <c r="G237">
        <v>-1.8699699999999999</v>
      </c>
      <c r="H237">
        <v>-19.147200000000002</v>
      </c>
      <c r="I237">
        <v>-1.8699699999999999</v>
      </c>
      <c r="J237">
        <v>-19.372199999999999</v>
      </c>
      <c r="K237">
        <v>-1.8699699999999999</v>
      </c>
      <c r="L237">
        <v>-18.584700000000002</v>
      </c>
      <c r="M237">
        <v>-1.8699699999999999</v>
      </c>
      <c r="N237">
        <v>-24.1785</v>
      </c>
      <c r="O237">
        <v>-1.8699699999999999</v>
      </c>
      <c r="P237">
        <v>-30.703600000000002</v>
      </c>
    </row>
    <row r="238" spans="1:16" x14ac:dyDescent="0.35">
      <c r="A238">
        <v>-1.87497</v>
      </c>
      <c r="B238">
        <v>-12.7561</v>
      </c>
      <c r="C238">
        <v>-1.87497</v>
      </c>
      <c r="D238">
        <v>-9.8967100000000006</v>
      </c>
      <c r="E238">
        <v>-1.87497</v>
      </c>
      <c r="F238">
        <v>-20.784700000000001</v>
      </c>
      <c r="G238">
        <v>-1.87497</v>
      </c>
      <c r="H238">
        <v>-19.153400000000001</v>
      </c>
      <c r="I238">
        <v>-1.87497</v>
      </c>
      <c r="J238">
        <v>-19.390899999999998</v>
      </c>
      <c r="K238">
        <v>-1.87497</v>
      </c>
      <c r="L238">
        <v>-18.559699999999999</v>
      </c>
      <c r="M238">
        <v>-1.87497</v>
      </c>
      <c r="N238">
        <v>-24.084700000000002</v>
      </c>
      <c r="O238">
        <v>-1.87497</v>
      </c>
      <c r="P238">
        <v>-31.203600000000002</v>
      </c>
    </row>
    <row r="239" spans="1:16" x14ac:dyDescent="0.35">
      <c r="A239">
        <v>-1.8799699999999999</v>
      </c>
      <c r="B239">
        <v>-12.8261</v>
      </c>
      <c r="C239">
        <v>-1.8799699999999999</v>
      </c>
      <c r="D239">
        <v>-9.9898399999999992</v>
      </c>
      <c r="E239">
        <v>-1.8799699999999999</v>
      </c>
      <c r="F239">
        <v>-20.847200000000001</v>
      </c>
      <c r="G239">
        <v>-1.8799699999999999</v>
      </c>
      <c r="H239">
        <v>-19.165900000000001</v>
      </c>
      <c r="I239">
        <v>-1.8799699999999999</v>
      </c>
      <c r="J239">
        <v>-19.3597</v>
      </c>
      <c r="K239">
        <v>-1.8799699999999999</v>
      </c>
      <c r="L239">
        <v>-18.5534</v>
      </c>
      <c r="M239">
        <v>-1.8799699999999999</v>
      </c>
      <c r="N239">
        <v>-24.134699999999999</v>
      </c>
      <c r="O239">
        <v>-1.8799699999999999</v>
      </c>
      <c r="P239">
        <v>-31.641100000000002</v>
      </c>
    </row>
    <row r="240" spans="1:16" x14ac:dyDescent="0.35">
      <c r="A240">
        <v>-1.88497</v>
      </c>
      <c r="B240">
        <v>-12.896100000000001</v>
      </c>
      <c r="C240">
        <v>-1.88497</v>
      </c>
      <c r="D240">
        <v>-10.0886</v>
      </c>
      <c r="E240">
        <v>-1.88497</v>
      </c>
      <c r="F240">
        <v>-20.890999999999998</v>
      </c>
      <c r="G240">
        <v>-1.88497</v>
      </c>
      <c r="H240">
        <v>-19.140899999999998</v>
      </c>
      <c r="I240">
        <v>-1.88497</v>
      </c>
      <c r="J240">
        <v>-19.328399999999998</v>
      </c>
      <c r="K240">
        <v>-1.88497</v>
      </c>
      <c r="L240">
        <v>-18.522200000000002</v>
      </c>
      <c r="M240">
        <v>-1.88497</v>
      </c>
      <c r="N240">
        <v>-24.597300000000001</v>
      </c>
      <c r="O240">
        <v>-1.88497</v>
      </c>
      <c r="P240">
        <v>-32.009900000000002</v>
      </c>
    </row>
    <row r="241" spans="1:16" x14ac:dyDescent="0.35">
      <c r="A241">
        <v>-1.8899699999999999</v>
      </c>
      <c r="B241">
        <v>-12.9755</v>
      </c>
      <c r="C241">
        <v>-1.8899699999999999</v>
      </c>
      <c r="D241">
        <v>-10.1823</v>
      </c>
      <c r="E241">
        <v>-1.8899699999999999</v>
      </c>
      <c r="F241">
        <v>-20.953499999999998</v>
      </c>
      <c r="G241">
        <v>-1.8899699999999999</v>
      </c>
      <c r="H241">
        <v>-19.1159</v>
      </c>
      <c r="I241">
        <v>-1.8899699999999999</v>
      </c>
      <c r="J241">
        <v>-19.334700000000002</v>
      </c>
      <c r="K241">
        <v>-1.8899699999999999</v>
      </c>
      <c r="L241">
        <v>-18.4847</v>
      </c>
      <c r="M241">
        <v>-1.8899699999999999</v>
      </c>
      <c r="N241">
        <v>-24.309799999999999</v>
      </c>
      <c r="O241">
        <v>-1.8899699999999999</v>
      </c>
      <c r="P241">
        <v>-32.328600000000002</v>
      </c>
    </row>
    <row r="242" spans="1:16" x14ac:dyDescent="0.35">
      <c r="A242">
        <v>-1.89497</v>
      </c>
      <c r="B242">
        <v>-13.060499999999999</v>
      </c>
      <c r="C242">
        <v>-1.89497</v>
      </c>
      <c r="D242">
        <v>-10.2986</v>
      </c>
      <c r="E242">
        <v>-1.89497</v>
      </c>
      <c r="F242">
        <v>-21.015999999999998</v>
      </c>
      <c r="G242">
        <v>-1.89497</v>
      </c>
      <c r="H242">
        <v>-19.078399999999998</v>
      </c>
      <c r="I242">
        <v>-1.89497</v>
      </c>
      <c r="J242">
        <v>-19.278400000000001</v>
      </c>
      <c r="K242">
        <v>-1.89497</v>
      </c>
      <c r="L242">
        <v>-18.459700000000002</v>
      </c>
      <c r="M242">
        <v>-1.89497</v>
      </c>
      <c r="N242">
        <v>-24.347200000000001</v>
      </c>
      <c r="O242">
        <v>-1.89497</v>
      </c>
      <c r="P242">
        <v>-32.5974</v>
      </c>
    </row>
    <row r="243" spans="1:16" x14ac:dyDescent="0.35">
      <c r="A243">
        <v>-1.8999699999999999</v>
      </c>
      <c r="B243">
        <v>-13.149900000000001</v>
      </c>
      <c r="C243">
        <v>-1.8999699999999999</v>
      </c>
      <c r="D243">
        <v>-10.409800000000001</v>
      </c>
      <c r="E243">
        <v>-1.8999699999999999</v>
      </c>
      <c r="F243">
        <v>-21.0472</v>
      </c>
      <c r="G243">
        <v>-1.8999699999999999</v>
      </c>
      <c r="H243">
        <v>-19.034700000000001</v>
      </c>
      <c r="I243">
        <v>-1.8999699999999999</v>
      </c>
      <c r="J243">
        <v>-19.272200000000002</v>
      </c>
      <c r="K243">
        <v>-1.8999699999999999</v>
      </c>
      <c r="L243">
        <v>-18.465900000000001</v>
      </c>
      <c r="M243">
        <v>-1.8999699999999999</v>
      </c>
      <c r="N243">
        <v>-24.472200000000001</v>
      </c>
      <c r="O243">
        <v>-1.8999699999999999</v>
      </c>
      <c r="P243">
        <v>-32.809899999999999</v>
      </c>
    </row>
    <row r="244" spans="1:16" x14ac:dyDescent="0.35">
      <c r="A244">
        <v>-1.9049700000000001</v>
      </c>
      <c r="B244">
        <v>-13.2493</v>
      </c>
      <c r="C244">
        <v>-1.9049700000000001</v>
      </c>
      <c r="D244">
        <v>-10.5242</v>
      </c>
      <c r="E244">
        <v>-1.9049700000000001</v>
      </c>
      <c r="F244">
        <v>-21.1035</v>
      </c>
      <c r="G244">
        <v>-1.9049700000000001</v>
      </c>
      <c r="H244">
        <v>-18.9909</v>
      </c>
      <c r="I244">
        <v>-1.9049700000000001</v>
      </c>
      <c r="J244">
        <v>-19.261199999999999</v>
      </c>
      <c r="K244">
        <v>-1.9049700000000001</v>
      </c>
      <c r="L244">
        <v>-18.459700000000002</v>
      </c>
      <c r="M244">
        <v>-1.9049700000000001</v>
      </c>
      <c r="N244">
        <v>-24.291</v>
      </c>
      <c r="O244">
        <v>-1.9049700000000001</v>
      </c>
      <c r="P244">
        <v>-32.966099999999997</v>
      </c>
    </row>
    <row r="245" spans="1:16" x14ac:dyDescent="0.35">
      <c r="A245">
        <v>-1.9099699999999999</v>
      </c>
      <c r="B245">
        <v>-13.3474</v>
      </c>
      <c r="C245">
        <v>-1.9099699999999999</v>
      </c>
      <c r="D245">
        <v>-10.6355</v>
      </c>
      <c r="E245">
        <v>-1.9099699999999999</v>
      </c>
      <c r="F245">
        <v>-21.1035</v>
      </c>
      <c r="G245">
        <v>-1.9099699999999999</v>
      </c>
      <c r="H245">
        <v>-18.965900000000001</v>
      </c>
      <c r="I245">
        <v>-1.9099699999999999</v>
      </c>
      <c r="J245">
        <v>-19.247199999999999</v>
      </c>
      <c r="K245">
        <v>-1.9099699999999999</v>
      </c>
      <c r="L245">
        <v>-18.472200000000001</v>
      </c>
      <c r="M245">
        <v>-1.9099699999999999</v>
      </c>
      <c r="N245">
        <v>-24.309799999999999</v>
      </c>
      <c r="O245">
        <v>-1.9099699999999999</v>
      </c>
      <c r="P245">
        <v>-33.0974</v>
      </c>
    </row>
    <row r="246" spans="1:16" x14ac:dyDescent="0.35">
      <c r="A246">
        <v>-1.9149700000000001</v>
      </c>
      <c r="B246">
        <v>-13.458</v>
      </c>
      <c r="C246">
        <v>-1.9149700000000001</v>
      </c>
      <c r="D246">
        <v>-10.753</v>
      </c>
      <c r="E246">
        <v>-1.9149700000000001</v>
      </c>
      <c r="F246">
        <v>-21.134699999999999</v>
      </c>
      <c r="G246">
        <v>-1.9149700000000001</v>
      </c>
      <c r="H246">
        <v>-18.9222</v>
      </c>
      <c r="I246">
        <v>-1.9149700000000001</v>
      </c>
      <c r="J246">
        <v>-19.247199999999999</v>
      </c>
      <c r="K246">
        <v>-1.9149700000000001</v>
      </c>
      <c r="L246">
        <v>-18.472200000000001</v>
      </c>
      <c r="M246">
        <v>-1.9149700000000001</v>
      </c>
      <c r="N246">
        <v>-24.390999999999998</v>
      </c>
      <c r="O246">
        <v>-1.9149700000000001</v>
      </c>
      <c r="P246">
        <v>-33.128599999999999</v>
      </c>
    </row>
    <row r="247" spans="1:16" x14ac:dyDescent="0.35">
      <c r="A247">
        <v>-1.91997</v>
      </c>
      <c r="B247">
        <v>-13.5661</v>
      </c>
      <c r="C247">
        <v>-1.91997</v>
      </c>
      <c r="D247">
        <v>-10.8636</v>
      </c>
      <c r="E247">
        <v>-1.91997</v>
      </c>
      <c r="F247">
        <v>-21.153500000000001</v>
      </c>
      <c r="G247">
        <v>-1.91997</v>
      </c>
      <c r="H247">
        <v>-18.840900000000001</v>
      </c>
      <c r="I247">
        <v>-1.91997</v>
      </c>
      <c r="J247">
        <v>-19.247199999999999</v>
      </c>
      <c r="K247">
        <v>-1.91997</v>
      </c>
      <c r="L247">
        <v>-18.478400000000001</v>
      </c>
      <c r="M247">
        <v>-1.91997</v>
      </c>
      <c r="N247">
        <v>-24.309799999999999</v>
      </c>
      <c r="O247">
        <v>-1.91997</v>
      </c>
      <c r="P247">
        <v>-33.178600000000003</v>
      </c>
    </row>
    <row r="248" spans="1:16" x14ac:dyDescent="0.35">
      <c r="A248">
        <v>-1.9249700000000001</v>
      </c>
      <c r="B248">
        <v>-13.671099999999999</v>
      </c>
      <c r="C248">
        <v>-1.9249700000000001</v>
      </c>
      <c r="D248">
        <v>-10.979200000000001</v>
      </c>
      <c r="E248">
        <v>-1.9249700000000001</v>
      </c>
      <c r="F248">
        <v>-21.128499999999999</v>
      </c>
      <c r="G248">
        <v>-1.9249700000000001</v>
      </c>
      <c r="H248">
        <v>-18.815899999999999</v>
      </c>
      <c r="I248">
        <v>-1.9249700000000001</v>
      </c>
      <c r="J248">
        <v>-19.247199999999999</v>
      </c>
      <c r="K248">
        <v>-1.9249700000000001</v>
      </c>
      <c r="L248">
        <v>-18.4909</v>
      </c>
      <c r="M248">
        <v>-1.9249700000000001</v>
      </c>
      <c r="N248">
        <v>-24.2972</v>
      </c>
      <c r="O248">
        <v>-1.9249700000000001</v>
      </c>
      <c r="P248">
        <v>-33.1661</v>
      </c>
    </row>
    <row r="249" spans="1:16" x14ac:dyDescent="0.35">
      <c r="A249">
        <v>-1.92997</v>
      </c>
      <c r="B249">
        <v>-13.775499999999999</v>
      </c>
      <c r="C249">
        <v>-1.92997</v>
      </c>
      <c r="D249">
        <v>-11.0786</v>
      </c>
      <c r="E249">
        <v>-1.92997</v>
      </c>
      <c r="F249">
        <v>-21.1159</v>
      </c>
      <c r="G249">
        <v>-1.92997</v>
      </c>
      <c r="H249">
        <v>-18.7972</v>
      </c>
      <c r="I249">
        <v>-1.92997</v>
      </c>
      <c r="J249">
        <v>-19.290900000000001</v>
      </c>
      <c r="K249">
        <v>-1.92997</v>
      </c>
      <c r="L249">
        <v>-18.503399999999999</v>
      </c>
      <c r="M249">
        <v>-1.92997</v>
      </c>
      <c r="N249">
        <v>-24.390999999999998</v>
      </c>
      <c r="O249">
        <v>-1.92997</v>
      </c>
      <c r="P249">
        <v>-33.178600000000003</v>
      </c>
    </row>
    <row r="250" spans="1:16" x14ac:dyDescent="0.35">
      <c r="A250">
        <v>-1.9349700000000001</v>
      </c>
      <c r="B250">
        <v>-13.8774</v>
      </c>
      <c r="C250">
        <v>-1.9349700000000001</v>
      </c>
      <c r="D250">
        <v>-11.182399999999999</v>
      </c>
      <c r="E250">
        <v>-1.9349700000000001</v>
      </c>
      <c r="F250">
        <v>-21.097200000000001</v>
      </c>
      <c r="G250">
        <v>-1.9349700000000001</v>
      </c>
      <c r="H250">
        <v>-18.753399999999999</v>
      </c>
      <c r="I250">
        <v>-1.9349700000000001</v>
      </c>
      <c r="J250">
        <v>-19.272200000000002</v>
      </c>
      <c r="K250">
        <v>-1.9349700000000001</v>
      </c>
      <c r="L250">
        <v>-18.522200000000002</v>
      </c>
      <c r="M250">
        <v>-1.9349700000000001</v>
      </c>
      <c r="N250">
        <v>-24.366</v>
      </c>
      <c r="O250">
        <v>-1.9349700000000001</v>
      </c>
      <c r="P250">
        <v>-33.134900000000002</v>
      </c>
    </row>
    <row r="251" spans="1:16" x14ac:dyDescent="0.35">
      <c r="A251">
        <v>-1.93997</v>
      </c>
      <c r="B251">
        <v>-13.9762</v>
      </c>
      <c r="C251">
        <v>-1.93997</v>
      </c>
      <c r="D251">
        <v>-11.2836</v>
      </c>
      <c r="E251">
        <v>-1.93997</v>
      </c>
      <c r="F251">
        <v>-21.122199999999999</v>
      </c>
      <c r="G251">
        <v>-1.93997</v>
      </c>
      <c r="H251">
        <v>-18.7409</v>
      </c>
      <c r="I251">
        <v>-1.93997</v>
      </c>
      <c r="J251">
        <v>-19.2972</v>
      </c>
      <c r="K251">
        <v>-1.93997</v>
      </c>
      <c r="L251">
        <v>-18.5472</v>
      </c>
      <c r="M251">
        <v>-1.93997</v>
      </c>
      <c r="N251">
        <v>-24.2972</v>
      </c>
      <c r="O251">
        <v>-1.93997</v>
      </c>
      <c r="P251">
        <v>-33.128599999999999</v>
      </c>
    </row>
    <row r="252" spans="1:16" x14ac:dyDescent="0.35">
      <c r="A252">
        <v>-1.9449700000000001</v>
      </c>
      <c r="B252">
        <v>-14.0724</v>
      </c>
      <c r="C252">
        <v>-1.9449700000000001</v>
      </c>
      <c r="D252">
        <v>-11.389900000000001</v>
      </c>
      <c r="E252">
        <v>-1.9449700000000001</v>
      </c>
      <c r="F252">
        <v>-21.084700000000002</v>
      </c>
      <c r="G252">
        <v>-1.9449700000000001</v>
      </c>
      <c r="H252">
        <v>-18.703399999999998</v>
      </c>
      <c r="I252">
        <v>-1.9449700000000001</v>
      </c>
      <c r="J252">
        <v>-19.322199999999999</v>
      </c>
      <c r="K252">
        <v>-1.9449700000000001</v>
      </c>
      <c r="L252">
        <v>-18.590900000000001</v>
      </c>
      <c r="M252">
        <v>-1.9449700000000001</v>
      </c>
      <c r="N252">
        <v>-24.409700000000001</v>
      </c>
      <c r="O252">
        <v>-1.9449700000000001</v>
      </c>
      <c r="P252">
        <v>-33.134900000000002</v>
      </c>
    </row>
    <row r="253" spans="1:16" x14ac:dyDescent="0.35">
      <c r="A253">
        <v>-1.94997</v>
      </c>
      <c r="B253">
        <v>-14.160500000000001</v>
      </c>
      <c r="C253">
        <v>-1.94997</v>
      </c>
      <c r="D253">
        <v>-11.493600000000001</v>
      </c>
      <c r="E253">
        <v>-1.94997</v>
      </c>
      <c r="F253">
        <v>-21.0472</v>
      </c>
      <c r="G253">
        <v>-1.94997</v>
      </c>
      <c r="H253">
        <v>-18.659700000000001</v>
      </c>
      <c r="I253">
        <v>-1.94997</v>
      </c>
      <c r="J253">
        <v>-19.378399999999999</v>
      </c>
      <c r="K253">
        <v>-1.94997</v>
      </c>
      <c r="L253">
        <v>-18.634699999999999</v>
      </c>
      <c r="M253">
        <v>-1.94997</v>
      </c>
      <c r="N253">
        <v>-24.447299999999998</v>
      </c>
      <c r="O253">
        <v>-1.94997</v>
      </c>
      <c r="P253">
        <v>-33.141100000000002</v>
      </c>
    </row>
    <row r="254" spans="1:16" x14ac:dyDescent="0.35">
      <c r="A254">
        <v>-1.9549700000000001</v>
      </c>
      <c r="B254">
        <v>-14.250500000000001</v>
      </c>
      <c r="C254">
        <v>-1.9549700000000001</v>
      </c>
      <c r="D254">
        <v>-11.6036</v>
      </c>
      <c r="E254">
        <v>-1.9549700000000001</v>
      </c>
      <c r="F254">
        <v>-21.009699999999999</v>
      </c>
      <c r="G254">
        <v>-1.9549700000000001</v>
      </c>
      <c r="H254">
        <v>-18.647200000000002</v>
      </c>
      <c r="I254">
        <v>-1.9549700000000001</v>
      </c>
      <c r="J254">
        <v>-19.409700000000001</v>
      </c>
      <c r="K254">
        <v>-1.9549700000000001</v>
      </c>
      <c r="L254">
        <v>-18.753399999999999</v>
      </c>
      <c r="M254">
        <v>-1.9549700000000001</v>
      </c>
      <c r="N254">
        <v>-24.403500000000001</v>
      </c>
      <c r="O254">
        <v>-1.9549700000000001</v>
      </c>
      <c r="P254">
        <v>-33.128599999999999</v>
      </c>
    </row>
    <row r="255" spans="1:16" x14ac:dyDescent="0.35">
      <c r="A255">
        <v>-1.95997</v>
      </c>
      <c r="B255">
        <v>-14.3405</v>
      </c>
      <c r="C255">
        <v>-1.95997</v>
      </c>
      <c r="D255">
        <v>-11.712999999999999</v>
      </c>
      <c r="E255">
        <v>-1.95997</v>
      </c>
      <c r="F255">
        <v>-20.9847</v>
      </c>
      <c r="G255">
        <v>-1.95997</v>
      </c>
      <c r="H255">
        <v>-18.6784</v>
      </c>
      <c r="I255">
        <v>-1.95997</v>
      </c>
      <c r="J255">
        <v>-19.472200000000001</v>
      </c>
      <c r="K255">
        <v>-1.95997</v>
      </c>
      <c r="L255">
        <v>-18.815899999999999</v>
      </c>
      <c r="M255">
        <v>-1.95997</v>
      </c>
      <c r="N255">
        <v>-24.5473</v>
      </c>
      <c r="O255">
        <v>-1.95997</v>
      </c>
      <c r="P255">
        <v>-33.172400000000003</v>
      </c>
    </row>
    <row r="256" spans="1:16" x14ac:dyDescent="0.35">
      <c r="A256">
        <v>-1.9649700000000001</v>
      </c>
      <c r="B256">
        <v>-14.431800000000001</v>
      </c>
      <c r="C256">
        <v>-1.9649700000000001</v>
      </c>
      <c r="D256">
        <v>-11.827999999999999</v>
      </c>
      <c r="E256">
        <v>-1.9649700000000001</v>
      </c>
      <c r="F256">
        <v>-20.972200000000001</v>
      </c>
      <c r="G256">
        <v>-1.9649700000000001</v>
      </c>
      <c r="H256">
        <v>-18.6784</v>
      </c>
      <c r="I256">
        <v>-1.9649700000000001</v>
      </c>
      <c r="J256">
        <v>-19.534700000000001</v>
      </c>
      <c r="K256">
        <v>-1.9649700000000001</v>
      </c>
      <c r="L256">
        <v>-18.897200000000002</v>
      </c>
      <c r="M256">
        <v>-1.9649700000000001</v>
      </c>
      <c r="N256">
        <v>-24.584800000000001</v>
      </c>
      <c r="O256">
        <v>-1.9649700000000001</v>
      </c>
      <c r="P256">
        <v>-33.234900000000003</v>
      </c>
    </row>
    <row r="257" spans="1:16" x14ac:dyDescent="0.35">
      <c r="A257">
        <v>-1.96997</v>
      </c>
      <c r="B257">
        <v>-14.5305</v>
      </c>
      <c r="C257">
        <v>-1.96997</v>
      </c>
      <c r="D257">
        <v>-11.9505</v>
      </c>
      <c r="E257">
        <v>-1.96997</v>
      </c>
      <c r="F257">
        <v>-20.947199999999999</v>
      </c>
      <c r="G257">
        <v>-1.96997</v>
      </c>
      <c r="H257">
        <v>-18.703399999999998</v>
      </c>
      <c r="I257">
        <v>-1.96997</v>
      </c>
      <c r="J257">
        <v>-19.6159</v>
      </c>
      <c r="K257">
        <v>-1.96997</v>
      </c>
      <c r="L257">
        <v>-19.022200000000002</v>
      </c>
      <c r="M257">
        <v>-1.96997</v>
      </c>
      <c r="N257">
        <v>-24.591000000000001</v>
      </c>
      <c r="O257">
        <v>-1.96997</v>
      </c>
      <c r="P257">
        <v>-33.297400000000003</v>
      </c>
    </row>
    <row r="258" spans="1:16" x14ac:dyDescent="0.35">
      <c r="A258">
        <v>-1.9749699999999999</v>
      </c>
      <c r="B258">
        <v>-14.6318</v>
      </c>
      <c r="C258">
        <v>-1.9749699999999999</v>
      </c>
      <c r="D258">
        <v>-12.083600000000001</v>
      </c>
      <c r="E258">
        <v>-1.9749699999999999</v>
      </c>
      <c r="F258">
        <v>-20.915900000000001</v>
      </c>
      <c r="G258">
        <v>-1.9749699999999999</v>
      </c>
      <c r="H258">
        <v>-18.722200000000001</v>
      </c>
      <c r="I258">
        <v>-1.9749699999999999</v>
      </c>
      <c r="J258">
        <v>-19.715900000000001</v>
      </c>
      <c r="K258">
        <v>-1.9749699999999999</v>
      </c>
      <c r="L258">
        <v>-19.140899999999998</v>
      </c>
      <c r="M258">
        <v>-1.9749699999999999</v>
      </c>
      <c r="N258">
        <v>-24.697299999999998</v>
      </c>
      <c r="O258">
        <v>-1.9749699999999999</v>
      </c>
      <c r="P258">
        <v>-33.403599999999997</v>
      </c>
    </row>
    <row r="259" spans="1:16" x14ac:dyDescent="0.35">
      <c r="A259">
        <v>-1.97997</v>
      </c>
      <c r="B259">
        <v>-14.738</v>
      </c>
      <c r="C259">
        <v>-1.97997</v>
      </c>
      <c r="D259">
        <v>-12.218</v>
      </c>
      <c r="E259">
        <v>-1.97997</v>
      </c>
      <c r="F259">
        <v>-20.953499999999998</v>
      </c>
      <c r="G259">
        <v>-1.97997</v>
      </c>
      <c r="H259">
        <v>-18.784700000000001</v>
      </c>
      <c r="I259">
        <v>-1.97997</v>
      </c>
      <c r="J259">
        <v>-19.784700000000001</v>
      </c>
      <c r="K259">
        <v>-1.97997</v>
      </c>
      <c r="L259">
        <v>-19.290900000000001</v>
      </c>
      <c r="M259">
        <v>-1.97997</v>
      </c>
      <c r="N259">
        <v>-24.815999999999999</v>
      </c>
      <c r="O259">
        <v>-1.97997</v>
      </c>
      <c r="P259">
        <v>-33.5349</v>
      </c>
    </row>
    <row r="260" spans="1:16" x14ac:dyDescent="0.35">
      <c r="A260">
        <v>-1.9849699999999999</v>
      </c>
      <c r="B260">
        <v>-14.8474</v>
      </c>
      <c r="C260">
        <v>-1.9849699999999999</v>
      </c>
      <c r="D260">
        <v>-12.359299999999999</v>
      </c>
      <c r="E260">
        <v>-1.9849699999999999</v>
      </c>
      <c r="F260">
        <v>-20.903400000000001</v>
      </c>
      <c r="G260">
        <v>-1.9849699999999999</v>
      </c>
      <c r="H260">
        <v>-18.822199999999999</v>
      </c>
      <c r="I260">
        <v>-1.9849699999999999</v>
      </c>
      <c r="J260">
        <v>-19.940899999999999</v>
      </c>
      <c r="K260">
        <v>-1.9849699999999999</v>
      </c>
      <c r="L260">
        <v>-19.453399999999998</v>
      </c>
      <c r="M260">
        <v>-1.9849699999999999</v>
      </c>
      <c r="N260">
        <v>-24.866</v>
      </c>
      <c r="O260">
        <v>-1.9849699999999999</v>
      </c>
      <c r="P260">
        <v>-33.6599</v>
      </c>
    </row>
    <row r="261" spans="1:16" x14ac:dyDescent="0.35">
      <c r="A261">
        <v>-1.98997</v>
      </c>
      <c r="B261">
        <v>-14.968</v>
      </c>
      <c r="C261">
        <v>-1.98997</v>
      </c>
      <c r="D261">
        <v>-12.504300000000001</v>
      </c>
      <c r="E261">
        <v>-1.98997</v>
      </c>
      <c r="F261">
        <v>-20.940899999999999</v>
      </c>
      <c r="G261">
        <v>-1.98997</v>
      </c>
      <c r="H261">
        <v>-18.897200000000002</v>
      </c>
      <c r="I261">
        <v>-1.98997</v>
      </c>
      <c r="J261">
        <v>-20.028400000000001</v>
      </c>
      <c r="K261">
        <v>-1.98997</v>
      </c>
      <c r="L261">
        <v>-19.634699999999999</v>
      </c>
      <c r="M261">
        <v>-1.98997</v>
      </c>
      <c r="N261">
        <v>-25.028500000000001</v>
      </c>
      <c r="O261">
        <v>-1.98997</v>
      </c>
      <c r="P261">
        <v>-33.853700000000003</v>
      </c>
    </row>
    <row r="262" spans="1:16" x14ac:dyDescent="0.35">
      <c r="A262">
        <v>-1.9949699999999999</v>
      </c>
      <c r="B262">
        <v>-15.094900000000001</v>
      </c>
      <c r="C262">
        <v>-1.9949699999999999</v>
      </c>
      <c r="D262">
        <v>-12.6599</v>
      </c>
      <c r="E262">
        <v>-1.9949699999999999</v>
      </c>
      <c r="F262">
        <v>-20.959700000000002</v>
      </c>
      <c r="G262">
        <v>-1.9949699999999999</v>
      </c>
      <c r="H262">
        <v>-18.959700000000002</v>
      </c>
      <c r="I262">
        <v>-1.9949699999999999</v>
      </c>
      <c r="J262">
        <v>-20.197199999999999</v>
      </c>
      <c r="K262">
        <v>-1.9949699999999999</v>
      </c>
      <c r="L262">
        <v>-19.8659</v>
      </c>
      <c r="M262">
        <v>-1.9949699999999999</v>
      </c>
      <c r="N262">
        <v>-25.190999999999999</v>
      </c>
      <c r="O262">
        <v>-1.9949699999999999</v>
      </c>
      <c r="P262">
        <v>-34.0411</v>
      </c>
    </row>
    <row r="263" spans="1:16" x14ac:dyDescent="0.35">
      <c r="A263">
        <v>-1.99997</v>
      </c>
      <c r="B263">
        <v>-15.231199999999999</v>
      </c>
      <c r="C263">
        <v>-1.99997</v>
      </c>
      <c r="D263">
        <v>-12.821099999999999</v>
      </c>
      <c r="E263">
        <v>-1.99997</v>
      </c>
      <c r="F263">
        <v>-20.997199999999999</v>
      </c>
      <c r="G263">
        <v>-1.99997</v>
      </c>
      <c r="H263">
        <v>-19.090900000000001</v>
      </c>
      <c r="I263">
        <v>-1.99997</v>
      </c>
      <c r="J263">
        <v>-20.3597</v>
      </c>
      <c r="K263">
        <v>-1.99997</v>
      </c>
      <c r="L263">
        <v>-20.090900000000001</v>
      </c>
      <c r="M263">
        <v>-1.99997</v>
      </c>
      <c r="N263">
        <v>-25.3598</v>
      </c>
      <c r="O263">
        <v>-1.99997</v>
      </c>
      <c r="P263">
        <v>-34.266100000000002</v>
      </c>
    </row>
    <row r="264" spans="1:16" x14ac:dyDescent="0.35">
      <c r="A264">
        <v>-2.0049700000000001</v>
      </c>
      <c r="B264">
        <v>-15.3649</v>
      </c>
      <c r="C264">
        <v>-2.0049700000000001</v>
      </c>
      <c r="D264">
        <v>-12.984299999999999</v>
      </c>
      <c r="E264">
        <v>-2.0049700000000001</v>
      </c>
      <c r="F264">
        <v>-21.003399999999999</v>
      </c>
      <c r="G264">
        <v>-2.0049700000000001</v>
      </c>
      <c r="H264">
        <v>-19.184699999999999</v>
      </c>
      <c r="I264">
        <v>-2.0049700000000001</v>
      </c>
      <c r="J264">
        <v>-20.584700000000002</v>
      </c>
      <c r="K264">
        <v>-2.0049700000000001</v>
      </c>
      <c r="L264">
        <v>-20.390899999999998</v>
      </c>
      <c r="M264">
        <v>-2.0049700000000001</v>
      </c>
      <c r="N264">
        <v>-25.584800000000001</v>
      </c>
      <c r="O264">
        <v>-2.0049700000000001</v>
      </c>
      <c r="P264">
        <v>-34.509900000000002</v>
      </c>
    </row>
    <row r="265" spans="1:16" x14ac:dyDescent="0.35">
      <c r="A265">
        <v>-2.00997</v>
      </c>
      <c r="B265">
        <v>-15.515599999999999</v>
      </c>
      <c r="C265">
        <v>-2.00997</v>
      </c>
      <c r="D265">
        <v>-13.1561</v>
      </c>
      <c r="E265">
        <v>-2.00997</v>
      </c>
      <c r="F265">
        <v>-21.072199999999999</v>
      </c>
      <c r="G265">
        <v>-2.00997</v>
      </c>
      <c r="H265">
        <v>-19.322199999999999</v>
      </c>
      <c r="I265">
        <v>-2.00997</v>
      </c>
      <c r="J265">
        <v>-20.809699999999999</v>
      </c>
      <c r="K265">
        <v>-2.00997</v>
      </c>
      <c r="L265">
        <v>-20.722200000000001</v>
      </c>
      <c r="M265">
        <v>-2.00997</v>
      </c>
      <c r="N265">
        <v>-25.847300000000001</v>
      </c>
      <c r="O265">
        <v>-2.00997</v>
      </c>
      <c r="P265">
        <v>-34.822400000000002</v>
      </c>
    </row>
    <row r="266" spans="1:16" x14ac:dyDescent="0.35">
      <c r="A266">
        <v>-2.0149699999999999</v>
      </c>
      <c r="B266">
        <v>-15.6637</v>
      </c>
      <c r="C266">
        <v>-2.0149699999999999</v>
      </c>
      <c r="D266">
        <v>-13.333</v>
      </c>
      <c r="E266">
        <v>-2.0149699999999999</v>
      </c>
      <c r="F266">
        <v>-21.1097</v>
      </c>
      <c r="G266">
        <v>-2.0149699999999999</v>
      </c>
      <c r="H266">
        <v>-19.478400000000001</v>
      </c>
      <c r="I266">
        <v>-2.0149699999999999</v>
      </c>
      <c r="J266">
        <v>-21.034700000000001</v>
      </c>
      <c r="K266">
        <v>-2.0149699999999999</v>
      </c>
      <c r="L266">
        <v>-21.041</v>
      </c>
      <c r="M266">
        <v>-2.0149699999999999</v>
      </c>
      <c r="N266">
        <v>-26.1098</v>
      </c>
      <c r="O266">
        <v>-2.0149699999999999</v>
      </c>
      <c r="P266">
        <v>-35.134900000000002</v>
      </c>
    </row>
    <row r="267" spans="1:16" x14ac:dyDescent="0.35">
      <c r="A267">
        <v>-2.0199699999999998</v>
      </c>
      <c r="B267">
        <v>-15.8218</v>
      </c>
      <c r="C267">
        <v>-2.0199699999999998</v>
      </c>
      <c r="D267">
        <v>-13.5068</v>
      </c>
      <c r="E267">
        <v>-2.0199699999999998</v>
      </c>
      <c r="F267">
        <v>-21.216000000000001</v>
      </c>
      <c r="G267">
        <v>-2.0199699999999998</v>
      </c>
      <c r="H267">
        <v>-19.628399999999999</v>
      </c>
      <c r="I267">
        <v>-2.0199699999999998</v>
      </c>
      <c r="J267">
        <v>-21.328399999999998</v>
      </c>
      <c r="K267">
        <v>-2.0199699999999998</v>
      </c>
      <c r="L267">
        <v>-21.440999999999999</v>
      </c>
      <c r="M267">
        <v>-2.0199699999999998</v>
      </c>
      <c r="N267">
        <v>-26.453499999999998</v>
      </c>
      <c r="O267">
        <v>-2.0199699999999998</v>
      </c>
      <c r="P267">
        <v>-35.491199999999999</v>
      </c>
    </row>
    <row r="268" spans="1:16" x14ac:dyDescent="0.35">
      <c r="A268">
        <v>-2.0249700000000002</v>
      </c>
      <c r="B268">
        <v>-15.9824</v>
      </c>
      <c r="C268">
        <v>-2.0249700000000002</v>
      </c>
      <c r="D268">
        <v>-13.6868</v>
      </c>
      <c r="E268">
        <v>-2.0249700000000002</v>
      </c>
      <c r="F268">
        <v>-21.284700000000001</v>
      </c>
      <c r="G268">
        <v>-2.0249700000000002</v>
      </c>
      <c r="H268">
        <v>-19.890899999999998</v>
      </c>
      <c r="I268">
        <v>-2.0249700000000002</v>
      </c>
      <c r="J268">
        <v>-21.634699999999999</v>
      </c>
      <c r="K268">
        <v>-2.0249700000000002</v>
      </c>
      <c r="L268">
        <v>-21.916</v>
      </c>
      <c r="M268">
        <v>-2.0249700000000002</v>
      </c>
      <c r="N268">
        <v>-26.878499999999999</v>
      </c>
      <c r="O268">
        <v>-2.0249700000000002</v>
      </c>
      <c r="P268">
        <v>-35.859900000000003</v>
      </c>
    </row>
    <row r="269" spans="1:16" x14ac:dyDescent="0.35">
      <c r="A269">
        <v>-2.0299700000000001</v>
      </c>
      <c r="B269">
        <v>-16.149899999999999</v>
      </c>
      <c r="C269">
        <v>-2.0299700000000001</v>
      </c>
      <c r="D269">
        <v>-13.8668</v>
      </c>
      <c r="E269">
        <v>-2.0299700000000001</v>
      </c>
      <c r="F269">
        <v>-21.403500000000001</v>
      </c>
      <c r="G269">
        <v>-2.0299700000000001</v>
      </c>
      <c r="H269">
        <v>-20.097200000000001</v>
      </c>
      <c r="I269">
        <v>-2.0299700000000001</v>
      </c>
      <c r="J269">
        <v>-22.009699999999999</v>
      </c>
      <c r="K269">
        <v>-2.0299700000000001</v>
      </c>
      <c r="L269">
        <v>-22.390999999999998</v>
      </c>
      <c r="M269">
        <v>-2.0299700000000001</v>
      </c>
      <c r="N269">
        <v>-27.403500000000001</v>
      </c>
      <c r="O269">
        <v>-2.0299700000000001</v>
      </c>
      <c r="P269">
        <v>-36.234900000000003</v>
      </c>
    </row>
    <row r="270" spans="1:16" x14ac:dyDescent="0.35">
      <c r="A270">
        <v>-2.0349699999999999</v>
      </c>
      <c r="B270">
        <v>-16.309899999999999</v>
      </c>
      <c r="C270">
        <v>-2.0349699999999999</v>
      </c>
      <c r="D270">
        <v>-14.039899999999999</v>
      </c>
      <c r="E270">
        <v>-2.0349699999999999</v>
      </c>
      <c r="F270">
        <v>-21.522200000000002</v>
      </c>
      <c r="G270">
        <v>-2.0349699999999999</v>
      </c>
      <c r="H270">
        <v>-20.390899999999998</v>
      </c>
      <c r="I270">
        <v>-2.0349699999999999</v>
      </c>
      <c r="J270">
        <v>-22.440999999999999</v>
      </c>
      <c r="K270">
        <v>-2.0349699999999999</v>
      </c>
      <c r="L270">
        <v>-22.9785</v>
      </c>
      <c r="M270">
        <v>-2.0349699999999999</v>
      </c>
      <c r="N270">
        <v>-27.947299999999998</v>
      </c>
      <c r="O270">
        <v>-2.0349699999999999</v>
      </c>
      <c r="P270">
        <v>-36.691200000000002</v>
      </c>
    </row>
    <row r="271" spans="1:16" x14ac:dyDescent="0.35">
      <c r="A271">
        <v>-2.0399699999999998</v>
      </c>
      <c r="B271">
        <v>-16.478100000000001</v>
      </c>
      <c r="C271">
        <v>-2.0399699999999998</v>
      </c>
      <c r="D271">
        <v>-14.205500000000001</v>
      </c>
      <c r="E271">
        <v>-2.0399699999999998</v>
      </c>
      <c r="F271">
        <v>-21.697199999999999</v>
      </c>
      <c r="G271">
        <v>-2.0399699999999998</v>
      </c>
      <c r="H271">
        <v>-20.722200000000001</v>
      </c>
      <c r="I271">
        <v>-2.0399699999999998</v>
      </c>
      <c r="J271">
        <v>-22.9222</v>
      </c>
      <c r="K271">
        <v>-2.0399699999999998</v>
      </c>
      <c r="L271">
        <v>-23.572199999999999</v>
      </c>
      <c r="M271">
        <v>-2.0399699999999998</v>
      </c>
      <c r="N271">
        <v>-28.622299999999999</v>
      </c>
      <c r="O271">
        <v>-2.0399699999999998</v>
      </c>
      <c r="P271">
        <v>-37.178699999999999</v>
      </c>
    </row>
    <row r="272" spans="1:16" x14ac:dyDescent="0.35">
      <c r="A272">
        <v>-2.0449700000000002</v>
      </c>
      <c r="B272">
        <v>-16.640599999999999</v>
      </c>
      <c r="C272">
        <v>-2.0449700000000002</v>
      </c>
      <c r="D272">
        <v>-14.368</v>
      </c>
      <c r="E272">
        <v>-2.0449700000000002</v>
      </c>
      <c r="F272">
        <v>-21.866</v>
      </c>
      <c r="G272">
        <v>-2.0449700000000002</v>
      </c>
      <c r="H272">
        <v>-21.072199999999999</v>
      </c>
      <c r="I272">
        <v>-2.0449700000000002</v>
      </c>
      <c r="J272">
        <v>-23.497199999999999</v>
      </c>
      <c r="K272">
        <v>-2.0449700000000002</v>
      </c>
      <c r="L272">
        <v>-24.247299999999999</v>
      </c>
      <c r="M272">
        <v>-2.0449700000000002</v>
      </c>
      <c r="N272">
        <v>-29.328600000000002</v>
      </c>
      <c r="O272">
        <v>-2.0449700000000002</v>
      </c>
      <c r="P272">
        <v>-37.647399999999998</v>
      </c>
    </row>
    <row r="273" spans="1:16" x14ac:dyDescent="0.35">
      <c r="A273">
        <v>-2.0499700000000001</v>
      </c>
      <c r="B273">
        <v>-16.784600000000001</v>
      </c>
      <c r="C273">
        <v>-2.0499700000000001</v>
      </c>
      <c r="D273">
        <v>-14.515499999999999</v>
      </c>
      <c r="E273">
        <v>-2.0499700000000001</v>
      </c>
      <c r="F273">
        <v>-22.084700000000002</v>
      </c>
      <c r="G273">
        <v>-2.0499700000000001</v>
      </c>
      <c r="H273">
        <v>-21.4847</v>
      </c>
      <c r="I273">
        <v>-2.0499700000000001</v>
      </c>
      <c r="J273">
        <v>-24.1035</v>
      </c>
      <c r="K273">
        <v>-2.0499700000000001</v>
      </c>
      <c r="L273">
        <v>-24.991</v>
      </c>
      <c r="M273">
        <v>-2.0499700000000001</v>
      </c>
      <c r="N273">
        <v>-30.147300000000001</v>
      </c>
      <c r="O273">
        <v>-2.0499700000000001</v>
      </c>
      <c r="P273">
        <v>-38.228700000000003</v>
      </c>
    </row>
    <row r="274" spans="1:16" x14ac:dyDescent="0.35">
      <c r="A274">
        <v>-2.05497</v>
      </c>
      <c r="B274">
        <v>-16.9221</v>
      </c>
      <c r="C274">
        <v>-2.05497</v>
      </c>
      <c r="D274">
        <v>-14.650499999999999</v>
      </c>
      <c r="E274">
        <v>-2.05497</v>
      </c>
      <c r="F274">
        <v>-22.322199999999999</v>
      </c>
      <c r="G274">
        <v>-2.05497</v>
      </c>
      <c r="H274">
        <v>-21.991</v>
      </c>
      <c r="I274">
        <v>-2.05497</v>
      </c>
      <c r="J274">
        <v>-24.7348</v>
      </c>
      <c r="K274">
        <v>-2.05497</v>
      </c>
      <c r="L274">
        <v>-25.7973</v>
      </c>
      <c r="M274">
        <v>-2.05497</v>
      </c>
      <c r="N274">
        <v>-31.028600000000001</v>
      </c>
      <c r="O274">
        <v>-2.05497</v>
      </c>
      <c r="P274">
        <v>-38.791200000000003</v>
      </c>
    </row>
    <row r="275" spans="1:16" x14ac:dyDescent="0.35">
      <c r="A275">
        <v>-2.0599699999999999</v>
      </c>
      <c r="B275">
        <v>-17.0534</v>
      </c>
      <c r="C275">
        <v>-2.0599699999999999</v>
      </c>
      <c r="D275">
        <v>-14.771800000000001</v>
      </c>
      <c r="E275">
        <v>-2.0599699999999999</v>
      </c>
      <c r="F275">
        <v>-22.591000000000001</v>
      </c>
      <c r="G275">
        <v>-2.0599699999999999</v>
      </c>
      <c r="H275">
        <v>-22.509699999999999</v>
      </c>
      <c r="I275">
        <v>-2.0599699999999999</v>
      </c>
      <c r="J275">
        <v>-25.4285</v>
      </c>
      <c r="K275">
        <v>-2.0599699999999999</v>
      </c>
      <c r="L275">
        <v>-26.616</v>
      </c>
      <c r="M275">
        <v>-2.0599699999999999</v>
      </c>
      <c r="N275">
        <v>-31.9724</v>
      </c>
      <c r="O275">
        <v>-2.0599699999999999</v>
      </c>
      <c r="P275">
        <v>-39.391199999999998</v>
      </c>
    </row>
    <row r="276" spans="1:16" x14ac:dyDescent="0.35">
      <c r="A276">
        <v>-2.0649700000000002</v>
      </c>
      <c r="B276">
        <v>-17.197099999999999</v>
      </c>
      <c r="C276">
        <v>-2.0649700000000002</v>
      </c>
      <c r="D276">
        <v>-14.8718</v>
      </c>
      <c r="E276">
        <v>-2.0649700000000002</v>
      </c>
      <c r="F276">
        <v>-22.9222</v>
      </c>
      <c r="G276">
        <v>-2.0649700000000002</v>
      </c>
      <c r="H276">
        <v>-23.128499999999999</v>
      </c>
      <c r="I276">
        <v>-2.0649700000000002</v>
      </c>
      <c r="J276">
        <v>-26.1723</v>
      </c>
      <c r="K276">
        <v>-2.0649700000000002</v>
      </c>
      <c r="L276">
        <v>-27.434799999999999</v>
      </c>
      <c r="M276">
        <v>-2.0649700000000002</v>
      </c>
      <c r="N276">
        <v>-32.922400000000003</v>
      </c>
      <c r="O276">
        <v>-2.0649700000000002</v>
      </c>
      <c r="P276">
        <v>-40.022500000000001</v>
      </c>
    </row>
    <row r="277" spans="1:16" x14ac:dyDescent="0.35">
      <c r="A277">
        <v>-2.0699700000000001</v>
      </c>
      <c r="B277">
        <v>-17.272099999999998</v>
      </c>
      <c r="C277">
        <v>-2.0699700000000001</v>
      </c>
      <c r="D277">
        <v>-14.962400000000001</v>
      </c>
      <c r="E277">
        <v>-2.0699700000000001</v>
      </c>
      <c r="F277">
        <v>-23.259699999999999</v>
      </c>
      <c r="G277">
        <v>-2.0699700000000001</v>
      </c>
      <c r="H277">
        <v>-23.722200000000001</v>
      </c>
      <c r="I277">
        <v>-2.0699700000000001</v>
      </c>
      <c r="J277">
        <v>-26.947299999999998</v>
      </c>
      <c r="K277">
        <v>-2.0699700000000001</v>
      </c>
      <c r="L277">
        <v>-28.316099999999999</v>
      </c>
      <c r="M277">
        <v>-2.0699700000000001</v>
      </c>
      <c r="N277">
        <v>-33.916200000000003</v>
      </c>
      <c r="O277">
        <v>-2.0699700000000001</v>
      </c>
      <c r="P277">
        <v>-40.703699999999998</v>
      </c>
    </row>
    <row r="278" spans="1:16" x14ac:dyDescent="0.35">
      <c r="A278">
        <v>-2.07497</v>
      </c>
      <c r="B278">
        <v>-17.409600000000001</v>
      </c>
      <c r="C278">
        <v>-2.07497</v>
      </c>
      <c r="D278">
        <v>-15.0343</v>
      </c>
      <c r="E278">
        <v>-2.07497</v>
      </c>
      <c r="F278">
        <v>-23.653500000000001</v>
      </c>
      <c r="G278">
        <v>-2.07497</v>
      </c>
      <c r="H278">
        <v>-24.416</v>
      </c>
      <c r="I278">
        <v>-2.07497</v>
      </c>
      <c r="J278">
        <v>-27.747299999999999</v>
      </c>
      <c r="K278">
        <v>-2.07497</v>
      </c>
      <c r="L278">
        <v>-29.159800000000001</v>
      </c>
      <c r="M278">
        <v>-2.07497</v>
      </c>
      <c r="N278">
        <v>-34.903700000000001</v>
      </c>
      <c r="O278">
        <v>-2.07497</v>
      </c>
      <c r="P278">
        <v>-41.447499999999998</v>
      </c>
    </row>
    <row r="279" spans="1:16" x14ac:dyDescent="0.35">
      <c r="A279">
        <v>-2.0799699999999999</v>
      </c>
      <c r="B279">
        <v>-17.465900000000001</v>
      </c>
      <c r="C279">
        <v>-2.0799699999999999</v>
      </c>
      <c r="D279">
        <v>-15.091799999999999</v>
      </c>
      <c r="E279">
        <v>-2.0799699999999999</v>
      </c>
      <c r="F279">
        <v>-24.1097</v>
      </c>
      <c r="G279">
        <v>-2.0799699999999999</v>
      </c>
      <c r="H279">
        <v>-25.1035</v>
      </c>
      <c r="I279">
        <v>-2.0799699999999999</v>
      </c>
      <c r="J279">
        <v>-28.559799999999999</v>
      </c>
      <c r="K279">
        <v>-2.0799699999999999</v>
      </c>
      <c r="L279">
        <v>-30.009799999999998</v>
      </c>
      <c r="M279">
        <v>-2.0799699999999999</v>
      </c>
      <c r="N279">
        <v>-35.853700000000003</v>
      </c>
      <c r="O279">
        <v>-2.0799699999999999</v>
      </c>
      <c r="P279">
        <v>-42.191299999999998</v>
      </c>
    </row>
    <row r="280" spans="1:16" x14ac:dyDescent="0.35">
      <c r="A280">
        <v>-2.0849700000000002</v>
      </c>
      <c r="B280">
        <v>-17.534600000000001</v>
      </c>
      <c r="C280">
        <v>-2.0849700000000002</v>
      </c>
      <c r="D280">
        <v>-15.1418</v>
      </c>
      <c r="E280">
        <v>-2.0849700000000002</v>
      </c>
      <c r="F280">
        <v>-24.578499999999998</v>
      </c>
      <c r="G280">
        <v>-2.0849700000000002</v>
      </c>
      <c r="H280">
        <v>-25.8535</v>
      </c>
      <c r="I280">
        <v>-2.0849700000000002</v>
      </c>
      <c r="J280">
        <v>-29.378599999999999</v>
      </c>
      <c r="K280">
        <v>-2.0849700000000002</v>
      </c>
      <c r="L280">
        <v>-30.809799999999999</v>
      </c>
      <c r="M280">
        <v>-2.0849700000000002</v>
      </c>
      <c r="N280">
        <v>-36.803699999999999</v>
      </c>
      <c r="O280">
        <v>-2.0849700000000002</v>
      </c>
      <c r="P280">
        <v>-42.991300000000003</v>
      </c>
    </row>
    <row r="281" spans="1:16" x14ac:dyDescent="0.35">
      <c r="A281">
        <v>-2.0899700000000001</v>
      </c>
      <c r="B281">
        <v>-17.597200000000001</v>
      </c>
      <c r="C281">
        <v>-2.0899700000000001</v>
      </c>
      <c r="D281">
        <v>-15.184900000000001</v>
      </c>
      <c r="E281">
        <v>-2.0899700000000001</v>
      </c>
      <c r="F281">
        <v>-25.084800000000001</v>
      </c>
      <c r="G281">
        <v>-2.0899700000000001</v>
      </c>
      <c r="H281">
        <v>-26.6035</v>
      </c>
      <c r="I281">
        <v>-2.0899700000000001</v>
      </c>
      <c r="J281">
        <v>-30.1723</v>
      </c>
      <c r="K281">
        <v>-2.0899700000000001</v>
      </c>
      <c r="L281">
        <v>-31.6099</v>
      </c>
      <c r="M281">
        <v>-2.0899700000000001</v>
      </c>
      <c r="N281">
        <v>-37.616199999999999</v>
      </c>
      <c r="O281">
        <v>-2.0899700000000001</v>
      </c>
      <c r="P281">
        <v>-43.847499999999997</v>
      </c>
    </row>
    <row r="282" spans="1:16" x14ac:dyDescent="0.35">
      <c r="A282">
        <v>-2.09497</v>
      </c>
      <c r="B282">
        <v>-17.6221</v>
      </c>
      <c r="C282">
        <v>-2.09497</v>
      </c>
      <c r="D282">
        <v>-15.2155</v>
      </c>
      <c r="E282">
        <v>-2.09497</v>
      </c>
      <c r="F282">
        <v>-25.616</v>
      </c>
      <c r="G282">
        <v>-2.09497</v>
      </c>
      <c r="H282">
        <v>-27.372299999999999</v>
      </c>
      <c r="I282">
        <v>-2.09497</v>
      </c>
      <c r="J282">
        <v>-30.9161</v>
      </c>
      <c r="K282">
        <v>-2.09497</v>
      </c>
      <c r="L282">
        <v>-32.359900000000003</v>
      </c>
      <c r="M282">
        <v>-2.09497</v>
      </c>
      <c r="N282">
        <v>-38.416200000000003</v>
      </c>
      <c r="O282">
        <v>-2.09497</v>
      </c>
      <c r="P282">
        <v>-44.760100000000001</v>
      </c>
    </row>
    <row r="283" spans="1:16" x14ac:dyDescent="0.35">
      <c r="A283">
        <v>-2.0999699999999999</v>
      </c>
      <c r="B283">
        <v>-17.640899999999998</v>
      </c>
      <c r="C283">
        <v>-2.0999699999999999</v>
      </c>
      <c r="D283">
        <v>-15.2468</v>
      </c>
      <c r="E283">
        <v>-2.0999699999999999</v>
      </c>
      <c r="F283">
        <v>-26.166</v>
      </c>
      <c r="G283">
        <v>-2.0999699999999999</v>
      </c>
      <c r="H283">
        <v>-28.078600000000002</v>
      </c>
      <c r="I283">
        <v>-2.0999699999999999</v>
      </c>
      <c r="J283">
        <v>-31.653600000000001</v>
      </c>
      <c r="K283">
        <v>-2.0999699999999999</v>
      </c>
      <c r="L283">
        <v>-33.0349</v>
      </c>
      <c r="M283">
        <v>-2.0999699999999999</v>
      </c>
      <c r="N283">
        <v>-39.159999999999997</v>
      </c>
      <c r="O283">
        <v>-2.0999699999999999</v>
      </c>
      <c r="P283">
        <v>-45.685099999999998</v>
      </c>
    </row>
    <row r="284" spans="1:16" x14ac:dyDescent="0.35">
      <c r="A284">
        <v>-2.09497</v>
      </c>
      <c r="B284">
        <v>-16.778400000000001</v>
      </c>
      <c r="C284">
        <v>-2.09497</v>
      </c>
      <c r="D284">
        <v>-14.5549</v>
      </c>
      <c r="E284">
        <v>-2.09497</v>
      </c>
      <c r="F284">
        <v>-24.884799999999998</v>
      </c>
      <c r="G284">
        <v>-2.09497</v>
      </c>
      <c r="H284">
        <v>-26.940999999999999</v>
      </c>
      <c r="I284">
        <v>-2.09497</v>
      </c>
      <c r="J284">
        <v>-30.522300000000001</v>
      </c>
      <c r="K284">
        <v>-2.09497</v>
      </c>
      <c r="L284">
        <v>-31.947399999999998</v>
      </c>
      <c r="M284">
        <v>-2.09497</v>
      </c>
      <c r="N284">
        <v>-37.81</v>
      </c>
      <c r="O284">
        <v>-2.09497</v>
      </c>
      <c r="P284">
        <v>-44.203800000000001</v>
      </c>
    </row>
    <row r="285" spans="1:16" x14ac:dyDescent="0.35">
      <c r="A285">
        <v>-2.0899700000000001</v>
      </c>
      <c r="B285">
        <v>-16.072099999999999</v>
      </c>
      <c r="C285">
        <v>-2.0899700000000001</v>
      </c>
      <c r="D285">
        <v>-14.023</v>
      </c>
      <c r="E285">
        <v>-2.0899700000000001</v>
      </c>
      <c r="F285">
        <v>-23.841000000000001</v>
      </c>
      <c r="G285">
        <v>-2.0899700000000001</v>
      </c>
      <c r="H285">
        <v>-25.916</v>
      </c>
      <c r="I285">
        <v>-2.0899700000000001</v>
      </c>
      <c r="J285">
        <v>-29.4848</v>
      </c>
      <c r="K285">
        <v>-2.0899700000000001</v>
      </c>
      <c r="L285">
        <v>-30.953600000000002</v>
      </c>
      <c r="M285">
        <v>-2.0899700000000001</v>
      </c>
      <c r="N285">
        <v>-36.609900000000003</v>
      </c>
      <c r="O285">
        <v>-2.0899700000000001</v>
      </c>
      <c r="P285">
        <v>-42.903799999999997</v>
      </c>
    </row>
    <row r="286" spans="1:16" x14ac:dyDescent="0.35">
      <c r="A286">
        <v>-2.0849700000000002</v>
      </c>
      <c r="B286">
        <v>-15.5159</v>
      </c>
      <c r="C286">
        <v>-2.0849700000000002</v>
      </c>
      <c r="D286">
        <v>-13.560499999999999</v>
      </c>
      <c r="E286">
        <v>-2.0849700000000002</v>
      </c>
      <c r="F286">
        <v>-22.841000000000001</v>
      </c>
      <c r="G286">
        <v>-2.0849700000000002</v>
      </c>
      <c r="H286">
        <v>-24.934799999999999</v>
      </c>
      <c r="I286">
        <v>-2.0849700000000002</v>
      </c>
      <c r="J286">
        <v>-28.472300000000001</v>
      </c>
      <c r="K286">
        <v>-2.0849700000000002</v>
      </c>
      <c r="L286">
        <v>-29.9848</v>
      </c>
      <c r="M286">
        <v>-2.0849700000000002</v>
      </c>
      <c r="N286">
        <v>-35.397399999999998</v>
      </c>
      <c r="O286">
        <v>-2.0849700000000002</v>
      </c>
      <c r="P286">
        <v>-41.703800000000001</v>
      </c>
    </row>
    <row r="287" spans="1:16" x14ac:dyDescent="0.35">
      <c r="A287">
        <v>-2.0799699999999999</v>
      </c>
      <c r="B287">
        <v>-15.0159</v>
      </c>
      <c r="C287">
        <v>-2.0799699999999999</v>
      </c>
      <c r="D287">
        <v>-13.1524</v>
      </c>
      <c r="E287">
        <v>-2.0799699999999999</v>
      </c>
      <c r="F287">
        <v>-21.959700000000002</v>
      </c>
      <c r="G287">
        <v>-2.0799699999999999</v>
      </c>
      <c r="H287">
        <v>-24.003499999999999</v>
      </c>
      <c r="I287">
        <v>-2.0799699999999999</v>
      </c>
      <c r="J287">
        <v>-27.522300000000001</v>
      </c>
      <c r="K287">
        <v>-2.0799699999999999</v>
      </c>
      <c r="L287">
        <v>-29.028600000000001</v>
      </c>
      <c r="M287">
        <v>-2.0799699999999999</v>
      </c>
      <c r="N287">
        <v>-34.253599999999999</v>
      </c>
      <c r="O287">
        <v>-2.0799699999999999</v>
      </c>
      <c r="P287">
        <v>-40.597499999999997</v>
      </c>
    </row>
    <row r="288" spans="1:16" x14ac:dyDescent="0.35">
      <c r="A288">
        <v>-2.07497</v>
      </c>
      <c r="B288">
        <v>-14.5159</v>
      </c>
      <c r="C288">
        <v>-2.07497</v>
      </c>
      <c r="D288">
        <v>-12.785500000000001</v>
      </c>
      <c r="E288">
        <v>-2.07497</v>
      </c>
      <c r="F288">
        <v>-21.122199999999999</v>
      </c>
      <c r="G288">
        <v>-2.07497</v>
      </c>
      <c r="H288">
        <v>-23.078499999999998</v>
      </c>
      <c r="I288">
        <v>-2.07497</v>
      </c>
      <c r="J288">
        <v>-26.541</v>
      </c>
      <c r="K288">
        <v>-2.07497</v>
      </c>
      <c r="L288">
        <v>-28.084800000000001</v>
      </c>
      <c r="M288">
        <v>-2.07497</v>
      </c>
      <c r="N288">
        <v>-33.078600000000002</v>
      </c>
      <c r="O288">
        <v>-2.07497</v>
      </c>
      <c r="P288">
        <v>-39.591200000000001</v>
      </c>
    </row>
    <row r="289" spans="1:16" x14ac:dyDescent="0.35">
      <c r="A289">
        <v>-2.0699700000000001</v>
      </c>
      <c r="B289">
        <v>-14.1096</v>
      </c>
      <c r="C289">
        <v>-2.0699700000000001</v>
      </c>
      <c r="D289">
        <v>-12.444900000000001</v>
      </c>
      <c r="E289">
        <v>-2.0699700000000001</v>
      </c>
      <c r="F289">
        <v>-20.353400000000001</v>
      </c>
      <c r="G289">
        <v>-2.0699700000000001</v>
      </c>
      <c r="H289">
        <v>-22.134699999999999</v>
      </c>
      <c r="I289">
        <v>-2.0699700000000001</v>
      </c>
      <c r="J289">
        <v>-25.578499999999998</v>
      </c>
      <c r="K289">
        <v>-2.0699700000000001</v>
      </c>
      <c r="L289">
        <v>-27.1785</v>
      </c>
      <c r="M289">
        <v>-2.0699700000000001</v>
      </c>
      <c r="N289">
        <v>-31.941099999999999</v>
      </c>
      <c r="O289">
        <v>-2.0699700000000001</v>
      </c>
      <c r="P289">
        <v>-38.578699999999998</v>
      </c>
    </row>
    <row r="290" spans="1:16" x14ac:dyDescent="0.35">
      <c r="A290">
        <v>-2.0649700000000002</v>
      </c>
      <c r="B290">
        <v>-13.697100000000001</v>
      </c>
      <c r="C290">
        <v>-2.0649700000000002</v>
      </c>
      <c r="D290">
        <v>-12.1242</v>
      </c>
      <c r="E290">
        <v>-2.0649700000000002</v>
      </c>
      <c r="F290">
        <v>-19.6159</v>
      </c>
      <c r="G290">
        <v>-2.0649700000000002</v>
      </c>
      <c r="H290">
        <v>-21.253499999999999</v>
      </c>
      <c r="I290">
        <v>-2.0649700000000002</v>
      </c>
      <c r="J290">
        <v>-24.653500000000001</v>
      </c>
      <c r="K290">
        <v>-2.0649700000000002</v>
      </c>
      <c r="L290">
        <v>-26.265999999999998</v>
      </c>
      <c r="M290">
        <v>-2.0649700000000002</v>
      </c>
      <c r="N290">
        <v>-30.809799999999999</v>
      </c>
      <c r="O290">
        <v>-2.0649700000000002</v>
      </c>
      <c r="P290">
        <v>-37.641199999999998</v>
      </c>
    </row>
    <row r="291" spans="1:16" x14ac:dyDescent="0.35">
      <c r="A291">
        <v>-2.0599699999999999</v>
      </c>
      <c r="B291">
        <v>-13.347099999999999</v>
      </c>
      <c r="C291">
        <v>-2.0599699999999999</v>
      </c>
      <c r="D291">
        <v>-11.823</v>
      </c>
      <c r="E291">
        <v>-2.0599699999999999</v>
      </c>
      <c r="F291">
        <v>-18.9284</v>
      </c>
      <c r="G291">
        <v>-2.0599699999999999</v>
      </c>
      <c r="H291">
        <v>-20.434699999999999</v>
      </c>
      <c r="I291">
        <v>-2.0599699999999999</v>
      </c>
      <c r="J291">
        <v>-23.703499999999998</v>
      </c>
      <c r="K291">
        <v>-2.0599699999999999</v>
      </c>
      <c r="L291">
        <v>-25.378499999999999</v>
      </c>
      <c r="M291">
        <v>-2.0599699999999999</v>
      </c>
      <c r="N291">
        <v>-29.684799999999999</v>
      </c>
      <c r="O291">
        <v>-2.0599699999999999</v>
      </c>
      <c r="P291">
        <v>-36.803699999999999</v>
      </c>
    </row>
    <row r="292" spans="1:16" x14ac:dyDescent="0.35">
      <c r="A292">
        <v>-2.05497</v>
      </c>
      <c r="B292">
        <v>-12.972099999999999</v>
      </c>
      <c r="C292">
        <v>-2.05497</v>
      </c>
      <c r="D292">
        <v>-11.531700000000001</v>
      </c>
      <c r="E292">
        <v>-2.05497</v>
      </c>
      <c r="F292">
        <v>-18.353400000000001</v>
      </c>
      <c r="G292">
        <v>-2.05497</v>
      </c>
      <c r="H292">
        <v>-19.640899999999998</v>
      </c>
      <c r="I292">
        <v>-2.05497</v>
      </c>
      <c r="J292">
        <v>-22.841000000000001</v>
      </c>
      <c r="K292">
        <v>-2.05497</v>
      </c>
      <c r="L292">
        <v>-24.541</v>
      </c>
      <c r="M292">
        <v>-2.05497</v>
      </c>
      <c r="N292">
        <v>-28.597300000000001</v>
      </c>
      <c r="O292">
        <v>-2.05497</v>
      </c>
      <c r="P292">
        <v>-35.959899999999998</v>
      </c>
    </row>
    <row r="293" spans="1:16" x14ac:dyDescent="0.35">
      <c r="A293">
        <v>-2.0499700000000001</v>
      </c>
      <c r="B293">
        <v>-12.665800000000001</v>
      </c>
      <c r="C293">
        <v>-2.0499700000000001</v>
      </c>
      <c r="D293">
        <v>-11.2555</v>
      </c>
      <c r="E293">
        <v>-2.0499700000000001</v>
      </c>
      <c r="F293">
        <v>-17.765899999999998</v>
      </c>
      <c r="G293">
        <v>-2.0499700000000001</v>
      </c>
      <c r="H293">
        <v>-18.915900000000001</v>
      </c>
      <c r="I293">
        <v>-2.0499700000000001</v>
      </c>
      <c r="J293">
        <v>-21.997199999999999</v>
      </c>
      <c r="K293">
        <v>-2.0499700000000001</v>
      </c>
      <c r="L293">
        <v>-23.666</v>
      </c>
      <c r="M293">
        <v>-2.0499700000000001</v>
      </c>
      <c r="N293">
        <v>-27.572299999999998</v>
      </c>
      <c r="O293">
        <v>-2.0499700000000001</v>
      </c>
      <c r="P293">
        <v>-35.147399999999998</v>
      </c>
    </row>
    <row r="294" spans="1:16" x14ac:dyDescent="0.35">
      <c r="A294">
        <v>-2.0449700000000002</v>
      </c>
      <c r="B294">
        <v>-12.2971</v>
      </c>
      <c r="C294">
        <v>-2.0449700000000002</v>
      </c>
      <c r="D294">
        <v>-10.9861</v>
      </c>
      <c r="E294">
        <v>-2.0449700000000002</v>
      </c>
      <c r="F294">
        <v>-17.278400000000001</v>
      </c>
      <c r="G294">
        <v>-2.0449700000000002</v>
      </c>
      <c r="H294">
        <v>-18.197199999999999</v>
      </c>
      <c r="I294">
        <v>-2.0449700000000002</v>
      </c>
      <c r="J294">
        <v>-21.1722</v>
      </c>
      <c r="K294">
        <v>-2.0449700000000002</v>
      </c>
      <c r="L294">
        <v>-22.8535</v>
      </c>
      <c r="M294">
        <v>-2.0449700000000002</v>
      </c>
      <c r="N294">
        <v>-26.497299999999999</v>
      </c>
      <c r="O294">
        <v>-2.0449700000000002</v>
      </c>
      <c r="P294">
        <v>-34.384900000000002</v>
      </c>
    </row>
    <row r="295" spans="1:16" x14ac:dyDescent="0.35">
      <c r="A295">
        <v>-2.0399699999999998</v>
      </c>
      <c r="B295">
        <v>-12.0221</v>
      </c>
      <c r="C295">
        <v>-2.0399699999999998</v>
      </c>
      <c r="D295">
        <v>-10.733599999999999</v>
      </c>
      <c r="E295">
        <v>-2.0399699999999998</v>
      </c>
      <c r="F295">
        <v>-16.822099999999999</v>
      </c>
      <c r="G295">
        <v>-2.0399699999999998</v>
      </c>
      <c r="H295">
        <v>-17.565899999999999</v>
      </c>
      <c r="I295">
        <v>-2.0399699999999998</v>
      </c>
      <c r="J295">
        <v>-20.384699999999999</v>
      </c>
      <c r="K295">
        <v>-2.0399699999999998</v>
      </c>
      <c r="L295">
        <v>-22.065999999999999</v>
      </c>
      <c r="M295">
        <v>-2.0399699999999998</v>
      </c>
      <c r="N295">
        <v>-25.565999999999999</v>
      </c>
      <c r="O295">
        <v>-2.0399699999999998</v>
      </c>
      <c r="P295">
        <v>-33.684899999999999</v>
      </c>
    </row>
    <row r="296" spans="1:16" x14ac:dyDescent="0.35">
      <c r="A296">
        <v>-2.0349699999999999</v>
      </c>
      <c r="B296">
        <v>-11.690799999999999</v>
      </c>
      <c r="C296">
        <v>-2.0349699999999999</v>
      </c>
      <c r="D296">
        <v>-10.4811</v>
      </c>
      <c r="E296">
        <v>-2.0349699999999999</v>
      </c>
      <c r="F296">
        <v>-16.4284</v>
      </c>
      <c r="G296">
        <v>-2.0349699999999999</v>
      </c>
      <c r="H296">
        <v>-16.947099999999999</v>
      </c>
      <c r="I296">
        <v>-2.0349699999999999</v>
      </c>
      <c r="J296">
        <v>-19.622199999999999</v>
      </c>
      <c r="K296">
        <v>-2.0349699999999999</v>
      </c>
      <c r="L296">
        <v>-21.341000000000001</v>
      </c>
      <c r="M296">
        <v>-2.0349699999999999</v>
      </c>
      <c r="N296">
        <v>-24.591000000000001</v>
      </c>
      <c r="O296">
        <v>-2.0349699999999999</v>
      </c>
      <c r="P296">
        <v>-32.997399999999999</v>
      </c>
    </row>
    <row r="297" spans="1:16" x14ac:dyDescent="0.35">
      <c r="A297">
        <v>-2.0299700000000001</v>
      </c>
      <c r="B297">
        <v>-11.440799999999999</v>
      </c>
      <c r="C297">
        <v>-2.0299700000000001</v>
      </c>
      <c r="D297">
        <v>-10.243</v>
      </c>
      <c r="E297">
        <v>-2.0299700000000001</v>
      </c>
      <c r="F297">
        <v>-16.034600000000001</v>
      </c>
      <c r="G297">
        <v>-2.0299700000000001</v>
      </c>
      <c r="H297">
        <v>-16.390899999999998</v>
      </c>
      <c r="I297">
        <v>-2.0299700000000001</v>
      </c>
      <c r="J297">
        <v>-18.947199999999999</v>
      </c>
      <c r="K297">
        <v>-2.0299700000000001</v>
      </c>
      <c r="L297">
        <v>-20.634699999999999</v>
      </c>
      <c r="M297">
        <v>-2.0299700000000001</v>
      </c>
      <c r="N297">
        <v>-23.7285</v>
      </c>
      <c r="O297">
        <v>-2.0299700000000001</v>
      </c>
      <c r="P297">
        <v>-32.341099999999997</v>
      </c>
    </row>
    <row r="298" spans="1:16" x14ac:dyDescent="0.35">
      <c r="A298">
        <v>-2.0249700000000002</v>
      </c>
      <c r="B298">
        <v>-11.1783</v>
      </c>
      <c r="C298">
        <v>-2.0249700000000002</v>
      </c>
      <c r="D298">
        <v>-10.0098</v>
      </c>
      <c r="E298">
        <v>-2.0249700000000002</v>
      </c>
      <c r="F298">
        <v>-15.7721</v>
      </c>
      <c r="G298">
        <v>-2.0249700000000002</v>
      </c>
      <c r="H298">
        <v>-15.878399999999999</v>
      </c>
      <c r="I298">
        <v>-2.0249700000000002</v>
      </c>
      <c r="J298">
        <v>-18.284700000000001</v>
      </c>
      <c r="K298">
        <v>-2.0249700000000002</v>
      </c>
      <c r="L298">
        <v>-19.9847</v>
      </c>
      <c r="M298">
        <v>-2.0249700000000002</v>
      </c>
      <c r="N298">
        <v>-22.878499999999999</v>
      </c>
      <c r="O298">
        <v>-2.0249700000000002</v>
      </c>
      <c r="P298">
        <v>-31.697399999999998</v>
      </c>
    </row>
    <row r="299" spans="1:16" x14ac:dyDescent="0.35">
      <c r="A299">
        <v>-2.0199699999999998</v>
      </c>
      <c r="B299">
        <v>-10.922000000000001</v>
      </c>
      <c r="C299">
        <v>-2.0199699999999998</v>
      </c>
      <c r="D299">
        <v>-9.7898399999999999</v>
      </c>
      <c r="E299">
        <v>-2.0199699999999998</v>
      </c>
      <c r="F299">
        <v>-15.4346</v>
      </c>
      <c r="G299">
        <v>-2.0199699999999998</v>
      </c>
      <c r="H299">
        <v>-15.415900000000001</v>
      </c>
      <c r="I299">
        <v>-2.0199699999999998</v>
      </c>
      <c r="J299">
        <v>-17.697099999999999</v>
      </c>
      <c r="K299">
        <v>-2.0199699999999998</v>
      </c>
      <c r="L299">
        <v>-19.353400000000001</v>
      </c>
      <c r="M299">
        <v>-2.0199699999999998</v>
      </c>
      <c r="N299">
        <v>-22.078499999999998</v>
      </c>
      <c r="O299">
        <v>-2.0199699999999998</v>
      </c>
      <c r="P299">
        <v>-31.122399999999999</v>
      </c>
    </row>
    <row r="300" spans="1:16" x14ac:dyDescent="0.35">
      <c r="A300">
        <v>-2.0149699999999999</v>
      </c>
      <c r="B300">
        <v>-10.628299999999999</v>
      </c>
      <c r="C300">
        <v>-2.0149699999999999</v>
      </c>
      <c r="D300">
        <v>-9.5642099999999992</v>
      </c>
      <c r="E300">
        <v>-2.0149699999999999</v>
      </c>
      <c r="F300">
        <v>-15.2034</v>
      </c>
      <c r="G300">
        <v>-2.0149699999999999</v>
      </c>
      <c r="H300">
        <v>-14.9846</v>
      </c>
      <c r="I300">
        <v>-2.0149699999999999</v>
      </c>
      <c r="J300">
        <v>-17.128399999999999</v>
      </c>
      <c r="K300">
        <v>-2.0149699999999999</v>
      </c>
      <c r="L300">
        <v>-18.722200000000001</v>
      </c>
      <c r="M300">
        <v>-2.0149699999999999</v>
      </c>
      <c r="N300">
        <v>-21.3535</v>
      </c>
      <c r="O300">
        <v>-2.0149699999999999</v>
      </c>
      <c r="P300">
        <v>-30.559799999999999</v>
      </c>
    </row>
    <row r="301" spans="1:16" x14ac:dyDescent="0.35">
      <c r="A301">
        <v>-2.00997</v>
      </c>
      <c r="B301">
        <v>-10.415800000000001</v>
      </c>
      <c r="C301">
        <v>-2.00997</v>
      </c>
      <c r="D301">
        <v>-9.3642099999999999</v>
      </c>
      <c r="E301">
        <v>-2.00997</v>
      </c>
      <c r="F301">
        <v>-14.9534</v>
      </c>
      <c r="G301">
        <v>-2.00997</v>
      </c>
      <c r="H301">
        <v>-14.628399999999999</v>
      </c>
      <c r="I301">
        <v>-2.00997</v>
      </c>
      <c r="J301">
        <v>-16.603400000000001</v>
      </c>
      <c r="K301">
        <v>-2.00997</v>
      </c>
      <c r="L301">
        <v>-18.147200000000002</v>
      </c>
      <c r="M301">
        <v>-2.00997</v>
      </c>
      <c r="N301">
        <v>-20.697199999999999</v>
      </c>
      <c r="O301">
        <v>-2.00997</v>
      </c>
      <c r="P301">
        <v>-29.991099999999999</v>
      </c>
    </row>
    <row r="302" spans="1:16" x14ac:dyDescent="0.35">
      <c r="A302">
        <v>-2.0049700000000001</v>
      </c>
      <c r="B302">
        <v>-10.190799999999999</v>
      </c>
      <c r="C302">
        <v>-2.0049700000000001</v>
      </c>
      <c r="D302">
        <v>-9.1567000000000007</v>
      </c>
      <c r="E302">
        <v>-2.0049700000000001</v>
      </c>
      <c r="F302">
        <v>-14.7658</v>
      </c>
      <c r="G302">
        <v>-2.0049700000000001</v>
      </c>
      <c r="H302">
        <v>-14.259600000000001</v>
      </c>
      <c r="I302">
        <v>-2.0049700000000001</v>
      </c>
      <c r="J302">
        <v>-16.1096</v>
      </c>
      <c r="K302">
        <v>-2.0049700000000001</v>
      </c>
      <c r="L302">
        <v>-17.6159</v>
      </c>
      <c r="M302">
        <v>-2.0049700000000001</v>
      </c>
      <c r="N302">
        <v>-20.022200000000002</v>
      </c>
      <c r="O302">
        <v>-2.0049700000000001</v>
      </c>
      <c r="P302">
        <v>-29.453600000000002</v>
      </c>
    </row>
    <row r="303" spans="1:16" x14ac:dyDescent="0.35">
      <c r="A303">
        <v>-1.99997</v>
      </c>
      <c r="B303">
        <v>-9.9907800000000009</v>
      </c>
      <c r="C303">
        <v>-1.99997</v>
      </c>
      <c r="D303">
        <v>-8.9710699999999992</v>
      </c>
      <c r="E303">
        <v>-1.99997</v>
      </c>
      <c r="F303">
        <v>-14.565799999999999</v>
      </c>
      <c r="G303">
        <v>-1.99997</v>
      </c>
      <c r="H303">
        <v>-13.9221</v>
      </c>
      <c r="I303">
        <v>-1.99997</v>
      </c>
      <c r="J303">
        <v>-15.659599999999999</v>
      </c>
      <c r="K303">
        <v>-1.99997</v>
      </c>
      <c r="L303">
        <v>-17.072099999999999</v>
      </c>
      <c r="M303">
        <v>-1.99997</v>
      </c>
      <c r="N303">
        <v>-19.447199999999999</v>
      </c>
      <c r="O303">
        <v>-1.99997</v>
      </c>
      <c r="P303">
        <v>-28.941099999999999</v>
      </c>
    </row>
    <row r="304" spans="1:16" x14ac:dyDescent="0.35">
      <c r="A304">
        <v>-1.9949699999999999</v>
      </c>
      <c r="B304">
        <v>-9.7907799999999998</v>
      </c>
      <c r="C304">
        <v>-1.9949699999999999</v>
      </c>
      <c r="D304">
        <v>-8.7804500000000001</v>
      </c>
      <c r="E304">
        <v>-1.9949699999999999</v>
      </c>
      <c r="F304">
        <v>-14.409599999999999</v>
      </c>
      <c r="G304">
        <v>-1.9949699999999999</v>
      </c>
      <c r="H304">
        <v>-13.6408</v>
      </c>
      <c r="I304">
        <v>-1.9949699999999999</v>
      </c>
      <c r="J304">
        <v>-15.2471</v>
      </c>
      <c r="K304">
        <v>-1.9949699999999999</v>
      </c>
      <c r="L304">
        <v>-16.634599999999999</v>
      </c>
      <c r="M304">
        <v>-1.9949699999999999</v>
      </c>
      <c r="N304">
        <v>-18.9284</v>
      </c>
      <c r="O304">
        <v>-1.9949699999999999</v>
      </c>
      <c r="P304">
        <v>-28.441099999999999</v>
      </c>
    </row>
    <row r="305" spans="1:16" x14ac:dyDescent="0.35">
      <c r="A305">
        <v>-1.98997</v>
      </c>
      <c r="B305">
        <v>-9.5595199999999991</v>
      </c>
      <c r="C305">
        <v>-1.98997</v>
      </c>
      <c r="D305">
        <v>-8.6029400000000003</v>
      </c>
      <c r="E305">
        <v>-1.98997</v>
      </c>
      <c r="F305">
        <v>-14.228300000000001</v>
      </c>
      <c r="G305">
        <v>-1.98997</v>
      </c>
      <c r="H305">
        <v>-13.3346</v>
      </c>
      <c r="I305">
        <v>-1.98997</v>
      </c>
      <c r="J305">
        <v>-14.884600000000001</v>
      </c>
      <c r="K305">
        <v>-1.98997</v>
      </c>
      <c r="L305">
        <v>-16.134599999999999</v>
      </c>
      <c r="M305">
        <v>-1.98997</v>
      </c>
      <c r="N305">
        <v>-18.409700000000001</v>
      </c>
      <c r="O305">
        <v>-1.98997</v>
      </c>
      <c r="P305">
        <v>-27.9786</v>
      </c>
    </row>
    <row r="306" spans="1:16" x14ac:dyDescent="0.35">
      <c r="A306">
        <v>-1.9849699999999999</v>
      </c>
      <c r="B306">
        <v>-9.3657699999999995</v>
      </c>
      <c r="C306">
        <v>-1.9849699999999999</v>
      </c>
      <c r="D306">
        <v>-8.4323200000000007</v>
      </c>
      <c r="E306">
        <v>-1.9849699999999999</v>
      </c>
      <c r="F306">
        <v>-14.0471</v>
      </c>
      <c r="G306">
        <v>-1.9849699999999999</v>
      </c>
      <c r="H306">
        <v>-13.1221</v>
      </c>
      <c r="I306">
        <v>-1.9849699999999999</v>
      </c>
      <c r="J306">
        <v>-14.5221</v>
      </c>
      <c r="K306">
        <v>-1.9849699999999999</v>
      </c>
      <c r="L306">
        <v>-15.7159</v>
      </c>
      <c r="M306">
        <v>-1.9849699999999999</v>
      </c>
      <c r="N306">
        <v>-17.972100000000001</v>
      </c>
      <c r="O306">
        <v>-1.9849699999999999</v>
      </c>
      <c r="P306">
        <v>-27.528500000000001</v>
      </c>
    </row>
    <row r="307" spans="1:16" x14ac:dyDescent="0.35">
      <c r="A307">
        <v>-1.97997</v>
      </c>
      <c r="B307">
        <v>-9.2032699999999998</v>
      </c>
      <c r="C307">
        <v>-1.97997</v>
      </c>
      <c r="D307">
        <v>-8.2754399999999997</v>
      </c>
      <c r="E307">
        <v>-1.97997</v>
      </c>
      <c r="F307">
        <v>-13.9283</v>
      </c>
      <c r="G307">
        <v>-1.97997</v>
      </c>
      <c r="H307">
        <v>-12.8408</v>
      </c>
      <c r="I307">
        <v>-1.97997</v>
      </c>
      <c r="J307">
        <v>-14.1783</v>
      </c>
      <c r="K307">
        <v>-1.97997</v>
      </c>
      <c r="L307">
        <v>-15.284599999999999</v>
      </c>
      <c r="M307">
        <v>-1.97997</v>
      </c>
      <c r="N307">
        <v>-17.534600000000001</v>
      </c>
      <c r="O307">
        <v>-1.97997</v>
      </c>
      <c r="P307">
        <v>-27.091000000000001</v>
      </c>
    </row>
    <row r="308" spans="1:16" x14ac:dyDescent="0.35">
      <c r="A308">
        <v>-1.9749699999999999</v>
      </c>
      <c r="B308">
        <v>-9.0095200000000002</v>
      </c>
      <c r="C308">
        <v>-1.9749699999999999</v>
      </c>
      <c r="D308">
        <v>-8.11294</v>
      </c>
      <c r="E308">
        <v>-1.9749699999999999</v>
      </c>
      <c r="F308">
        <v>-13.759600000000001</v>
      </c>
      <c r="G308">
        <v>-1.9749699999999999</v>
      </c>
      <c r="H308">
        <v>-12.665800000000001</v>
      </c>
      <c r="I308">
        <v>-1.9749699999999999</v>
      </c>
      <c r="J308">
        <v>-13.8596</v>
      </c>
      <c r="K308">
        <v>-1.9749699999999999</v>
      </c>
      <c r="L308">
        <v>-14.8721</v>
      </c>
      <c r="M308">
        <v>-1.9749699999999999</v>
      </c>
      <c r="N308">
        <v>-17.140899999999998</v>
      </c>
      <c r="O308">
        <v>-1.9749699999999999</v>
      </c>
      <c r="P308">
        <v>-26.628499999999999</v>
      </c>
    </row>
    <row r="309" spans="1:16" x14ac:dyDescent="0.35">
      <c r="A309">
        <v>-1.96997</v>
      </c>
      <c r="B309">
        <v>-8.8282600000000002</v>
      </c>
      <c r="C309">
        <v>-1.96997</v>
      </c>
      <c r="D309">
        <v>-7.9629300000000001</v>
      </c>
      <c r="E309">
        <v>-1.96997</v>
      </c>
      <c r="F309">
        <v>-13.6158</v>
      </c>
      <c r="G309">
        <v>-1.96997</v>
      </c>
      <c r="H309">
        <v>-12.440799999999999</v>
      </c>
      <c r="I309">
        <v>-1.96997</v>
      </c>
      <c r="J309">
        <v>-13.5783</v>
      </c>
      <c r="K309">
        <v>-1.96997</v>
      </c>
      <c r="L309">
        <v>-14.5221</v>
      </c>
      <c r="M309">
        <v>-1.96997</v>
      </c>
      <c r="N309">
        <v>-16.765899999999998</v>
      </c>
      <c r="O309">
        <v>-1.96997</v>
      </c>
      <c r="P309">
        <v>-26.203499999999998</v>
      </c>
    </row>
    <row r="310" spans="1:16" x14ac:dyDescent="0.35">
      <c r="A310">
        <v>-1.9649700000000001</v>
      </c>
      <c r="B310">
        <v>-8.6844999999999999</v>
      </c>
      <c r="C310">
        <v>-1.9649700000000001</v>
      </c>
      <c r="D310">
        <v>-7.8210600000000001</v>
      </c>
      <c r="E310">
        <v>-1.9649700000000001</v>
      </c>
      <c r="F310">
        <v>-13.5283</v>
      </c>
      <c r="G310">
        <v>-1.9649700000000001</v>
      </c>
      <c r="H310">
        <v>-12.2408</v>
      </c>
      <c r="I310">
        <v>-1.9649700000000001</v>
      </c>
      <c r="J310">
        <v>-13.2783</v>
      </c>
      <c r="K310">
        <v>-1.9649700000000001</v>
      </c>
      <c r="L310">
        <v>-14.128299999999999</v>
      </c>
      <c r="M310">
        <v>-1.9649700000000001</v>
      </c>
      <c r="N310">
        <v>-16.415900000000001</v>
      </c>
      <c r="O310">
        <v>-1.9649700000000001</v>
      </c>
      <c r="P310">
        <v>-25.815999999999999</v>
      </c>
    </row>
    <row r="311" spans="1:16" x14ac:dyDescent="0.35">
      <c r="A311">
        <v>-1.95997</v>
      </c>
      <c r="B311">
        <v>-8.5470100000000002</v>
      </c>
      <c r="C311">
        <v>-1.95997</v>
      </c>
      <c r="D311">
        <v>-7.6860499999999998</v>
      </c>
      <c r="E311">
        <v>-1.95997</v>
      </c>
      <c r="F311">
        <v>-13.353300000000001</v>
      </c>
      <c r="G311">
        <v>-1.95997</v>
      </c>
      <c r="H311">
        <v>-12.0783</v>
      </c>
      <c r="I311">
        <v>-1.95997</v>
      </c>
      <c r="J311">
        <v>-13.0596</v>
      </c>
      <c r="K311">
        <v>-1.95997</v>
      </c>
      <c r="L311">
        <v>-13.790800000000001</v>
      </c>
      <c r="M311">
        <v>-1.95997</v>
      </c>
      <c r="N311">
        <v>-16.065899999999999</v>
      </c>
      <c r="O311">
        <v>-1.95997</v>
      </c>
      <c r="P311">
        <v>-25.403500000000001</v>
      </c>
    </row>
    <row r="312" spans="1:16" x14ac:dyDescent="0.35">
      <c r="A312">
        <v>-1.9549700000000001</v>
      </c>
      <c r="B312">
        <v>-8.4094999999999995</v>
      </c>
      <c r="C312">
        <v>-1.9549700000000001</v>
      </c>
      <c r="D312">
        <v>-7.5504300000000004</v>
      </c>
      <c r="E312">
        <v>-1.9549700000000001</v>
      </c>
      <c r="F312">
        <v>-13.222099999999999</v>
      </c>
      <c r="G312">
        <v>-1.9549700000000001</v>
      </c>
      <c r="H312">
        <v>-11.9846</v>
      </c>
      <c r="I312">
        <v>-1.9549700000000001</v>
      </c>
      <c r="J312">
        <v>-12.815799999999999</v>
      </c>
      <c r="K312">
        <v>-1.9549700000000001</v>
      </c>
      <c r="L312">
        <v>-13.4596</v>
      </c>
      <c r="M312">
        <v>-1.9549700000000001</v>
      </c>
      <c r="N312">
        <v>-15.7971</v>
      </c>
      <c r="O312">
        <v>-1.9549700000000001</v>
      </c>
      <c r="P312">
        <v>-24.991</v>
      </c>
    </row>
    <row r="313" spans="1:16" x14ac:dyDescent="0.35">
      <c r="A313">
        <v>-1.94997</v>
      </c>
      <c r="B313">
        <v>-8.2594999999999992</v>
      </c>
      <c r="C313">
        <v>-1.94997</v>
      </c>
      <c r="D313">
        <v>-7.4254300000000004</v>
      </c>
      <c r="E313">
        <v>-1.94997</v>
      </c>
      <c r="F313">
        <v>-13.103300000000001</v>
      </c>
      <c r="G313">
        <v>-1.94997</v>
      </c>
      <c r="H313">
        <v>-11.7971</v>
      </c>
      <c r="I313">
        <v>-1.94997</v>
      </c>
      <c r="J313">
        <v>-12.6221</v>
      </c>
      <c r="K313">
        <v>-1.94997</v>
      </c>
      <c r="L313">
        <v>-13.1471</v>
      </c>
      <c r="M313">
        <v>-1.94997</v>
      </c>
      <c r="N313">
        <v>-15.534599999999999</v>
      </c>
      <c r="O313">
        <v>-1.94997</v>
      </c>
      <c r="P313">
        <v>-24.597300000000001</v>
      </c>
    </row>
    <row r="314" spans="1:16" x14ac:dyDescent="0.35">
      <c r="A314">
        <v>-1.9449700000000001</v>
      </c>
      <c r="B314">
        <v>-8.1095000000000006</v>
      </c>
      <c r="C314">
        <v>-1.9449700000000001</v>
      </c>
      <c r="D314">
        <v>-7.2972999999999999</v>
      </c>
      <c r="E314">
        <v>-1.9449700000000001</v>
      </c>
      <c r="F314">
        <v>-12.9846</v>
      </c>
      <c r="G314">
        <v>-1.9449700000000001</v>
      </c>
      <c r="H314">
        <v>-11.6783</v>
      </c>
      <c r="I314">
        <v>-1.9449700000000001</v>
      </c>
      <c r="J314">
        <v>-12.3971</v>
      </c>
      <c r="K314">
        <v>-1.9449700000000001</v>
      </c>
      <c r="L314">
        <v>-12.815799999999999</v>
      </c>
      <c r="M314">
        <v>-1.9449700000000001</v>
      </c>
      <c r="N314">
        <v>-15.3034</v>
      </c>
      <c r="O314">
        <v>-1.9449700000000001</v>
      </c>
      <c r="P314">
        <v>-24.241</v>
      </c>
    </row>
    <row r="315" spans="1:16" x14ac:dyDescent="0.35">
      <c r="A315">
        <v>-1.93997</v>
      </c>
      <c r="B315">
        <v>-8.0094899999999996</v>
      </c>
      <c r="C315">
        <v>-1.93997</v>
      </c>
      <c r="D315">
        <v>-7.1779200000000003</v>
      </c>
      <c r="E315">
        <v>-1.93997</v>
      </c>
      <c r="F315">
        <v>-12.847099999999999</v>
      </c>
      <c r="G315">
        <v>-1.93997</v>
      </c>
      <c r="H315">
        <v>-11.5783</v>
      </c>
      <c r="I315">
        <v>-1.93997</v>
      </c>
      <c r="J315">
        <v>-12.2096</v>
      </c>
      <c r="K315">
        <v>-1.93997</v>
      </c>
      <c r="L315">
        <v>-12.4971</v>
      </c>
      <c r="M315">
        <v>-1.93997</v>
      </c>
      <c r="N315">
        <v>-15.072100000000001</v>
      </c>
      <c r="O315">
        <v>-1.93997</v>
      </c>
      <c r="P315">
        <v>-23.8597</v>
      </c>
    </row>
    <row r="316" spans="1:16" x14ac:dyDescent="0.35">
      <c r="A316">
        <v>-1.9349700000000001</v>
      </c>
      <c r="B316">
        <v>-7.8407499999999999</v>
      </c>
      <c r="C316">
        <v>-1.9349700000000001</v>
      </c>
      <c r="D316">
        <v>-7.0629200000000001</v>
      </c>
      <c r="E316">
        <v>-1.9349700000000001</v>
      </c>
      <c r="F316">
        <v>-12.7408</v>
      </c>
      <c r="G316">
        <v>-1.9349700000000001</v>
      </c>
      <c r="H316">
        <v>-11.4908</v>
      </c>
      <c r="I316">
        <v>-1.9349700000000001</v>
      </c>
      <c r="J316">
        <v>-12.072100000000001</v>
      </c>
      <c r="K316">
        <v>-1.9349700000000001</v>
      </c>
      <c r="L316">
        <v>-12.2346</v>
      </c>
      <c r="M316">
        <v>-1.9349700000000001</v>
      </c>
      <c r="N316">
        <v>-14.822100000000001</v>
      </c>
      <c r="O316">
        <v>-1.9349700000000001</v>
      </c>
      <c r="P316">
        <v>-23.453499999999998</v>
      </c>
    </row>
    <row r="317" spans="1:16" x14ac:dyDescent="0.35">
      <c r="A317">
        <v>-1.92997</v>
      </c>
      <c r="B317">
        <v>-7.7469900000000003</v>
      </c>
      <c r="C317">
        <v>-1.92997</v>
      </c>
      <c r="D317">
        <v>-6.9485400000000004</v>
      </c>
      <c r="E317">
        <v>-1.92997</v>
      </c>
      <c r="F317">
        <v>-12.6408</v>
      </c>
      <c r="G317">
        <v>-1.92997</v>
      </c>
      <c r="H317">
        <v>-11.3908</v>
      </c>
      <c r="I317">
        <v>-1.92997</v>
      </c>
      <c r="J317">
        <v>-11.915800000000001</v>
      </c>
      <c r="K317">
        <v>-1.92997</v>
      </c>
      <c r="L317">
        <v>-11.9971</v>
      </c>
      <c r="M317">
        <v>-1.92997</v>
      </c>
      <c r="N317">
        <v>-14.6533</v>
      </c>
      <c r="O317">
        <v>-1.92997</v>
      </c>
      <c r="P317">
        <v>-23.091000000000001</v>
      </c>
    </row>
    <row r="318" spans="1:16" x14ac:dyDescent="0.35">
      <c r="A318">
        <v>-1.9249700000000001</v>
      </c>
      <c r="B318">
        <v>-7.6032400000000004</v>
      </c>
      <c r="C318">
        <v>-1.9249700000000001</v>
      </c>
      <c r="D318">
        <v>-6.8354200000000001</v>
      </c>
      <c r="E318">
        <v>-1.9249700000000001</v>
      </c>
      <c r="F318">
        <v>-12.4846</v>
      </c>
      <c r="G318">
        <v>-1.9249700000000001</v>
      </c>
      <c r="H318">
        <v>-11.2658</v>
      </c>
      <c r="I318">
        <v>-1.9249700000000001</v>
      </c>
      <c r="J318">
        <v>-11.759600000000001</v>
      </c>
      <c r="K318">
        <v>-1.9249700000000001</v>
      </c>
      <c r="L318">
        <v>-11.697100000000001</v>
      </c>
      <c r="M318">
        <v>-1.9249700000000001</v>
      </c>
      <c r="N318">
        <v>-14.472099999999999</v>
      </c>
      <c r="O318">
        <v>-1.9249700000000001</v>
      </c>
      <c r="P318">
        <v>-22.716000000000001</v>
      </c>
    </row>
    <row r="319" spans="1:16" x14ac:dyDescent="0.35">
      <c r="A319">
        <v>-1.91997</v>
      </c>
      <c r="B319">
        <v>-7.4594899999999997</v>
      </c>
      <c r="C319">
        <v>-1.91997</v>
      </c>
      <c r="D319">
        <v>-6.7285399999999997</v>
      </c>
      <c r="E319">
        <v>-1.91997</v>
      </c>
      <c r="F319">
        <v>-12.3908</v>
      </c>
      <c r="G319">
        <v>-1.91997</v>
      </c>
      <c r="H319">
        <v>-11.190799999999999</v>
      </c>
      <c r="I319">
        <v>-1.91997</v>
      </c>
      <c r="J319">
        <v>-11.6221</v>
      </c>
      <c r="K319">
        <v>-1.91997</v>
      </c>
      <c r="L319">
        <v>-11.478300000000001</v>
      </c>
      <c r="M319">
        <v>-1.91997</v>
      </c>
      <c r="N319">
        <v>-14.3408</v>
      </c>
      <c r="O319">
        <v>-1.91997</v>
      </c>
      <c r="P319">
        <v>-22.372199999999999</v>
      </c>
    </row>
    <row r="320" spans="1:16" x14ac:dyDescent="0.35">
      <c r="A320">
        <v>-1.9149700000000001</v>
      </c>
      <c r="B320">
        <v>-7.3719900000000003</v>
      </c>
      <c r="C320">
        <v>-1.9149700000000001</v>
      </c>
      <c r="D320">
        <v>-6.6135400000000004</v>
      </c>
      <c r="E320">
        <v>-1.9149700000000001</v>
      </c>
      <c r="F320">
        <v>-12.2408</v>
      </c>
      <c r="G320">
        <v>-1.9149700000000001</v>
      </c>
      <c r="H320">
        <v>-11.097</v>
      </c>
      <c r="I320">
        <v>-1.9149700000000001</v>
      </c>
      <c r="J320">
        <v>-11.5283</v>
      </c>
      <c r="K320">
        <v>-1.9149700000000001</v>
      </c>
      <c r="L320">
        <v>-11.2783</v>
      </c>
      <c r="M320">
        <v>-1.9149700000000001</v>
      </c>
      <c r="N320">
        <v>-14.1783</v>
      </c>
      <c r="O320">
        <v>-1.9149700000000001</v>
      </c>
      <c r="P320">
        <v>-21.9785</v>
      </c>
    </row>
    <row r="321" spans="1:16" x14ac:dyDescent="0.35">
      <c r="A321">
        <v>-1.9099699999999999</v>
      </c>
      <c r="B321">
        <v>-7.2282299999999999</v>
      </c>
      <c r="C321">
        <v>-1.9099699999999999</v>
      </c>
      <c r="D321">
        <v>-6.5079099999999999</v>
      </c>
      <c r="E321">
        <v>-1.9099699999999999</v>
      </c>
      <c r="F321">
        <v>-12.159599999999999</v>
      </c>
      <c r="G321">
        <v>-1.9099699999999999</v>
      </c>
      <c r="H321">
        <v>-11.047000000000001</v>
      </c>
      <c r="I321">
        <v>-1.9099699999999999</v>
      </c>
      <c r="J321">
        <v>-11.422000000000001</v>
      </c>
      <c r="K321">
        <v>-1.9099699999999999</v>
      </c>
      <c r="L321">
        <v>-11.0595</v>
      </c>
      <c r="M321">
        <v>-1.9099699999999999</v>
      </c>
      <c r="N321">
        <v>-14.0283</v>
      </c>
      <c r="O321">
        <v>-1.9099699999999999</v>
      </c>
      <c r="P321">
        <v>-21.584700000000002</v>
      </c>
    </row>
    <row r="322" spans="1:16" x14ac:dyDescent="0.35">
      <c r="A322">
        <v>-1.9049700000000001</v>
      </c>
      <c r="B322">
        <v>-7.1032400000000004</v>
      </c>
      <c r="C322">
        <v>-1.9049700000000001</v>
      </c>
      <c r="D322">
        <v>-6.3966599999999998</v>
      </c>
      <c r="E322">
        <v>-1.9049700000000001</v>
      </c>
      <c r="F322">
        <v>-12.009600000000001</v>
      </c>
      <c r="G322">
        <v>-1.9049700000000001</v>
      </c>
      <c r="H322">
        <v>-10.9658</v>
      </c>
      <c r="I322">
        <v>-1.9049700000000001</v>
      </c>
      <c r="J322">
        <v>-11.347099999999999</v>
      </c>
      <c r="K322">
        <v>-1.9049700000000001</v>
      </c>
      <c r="L322">
        <v>-10.859500000000001</v>
      </c>
      <c r="M322">
        <v>-1.9049700000000001</v>
      </c>
      <c r="N322">
        <v>-13.9596</v>
      </c>
      <c r="O322">
        <v>-1.9049700000000001</v>
      </c>
      <c r="P322">
        <v>-21.222200000000001</v>
      </c>
    </row>
    <row r="323" spans="1:16" x14ac:dyDescent="0.35">
      <c r="A323">
        <v>-1.8999699999999999</v>
      </c>
      <c r="B323">
        <v>-6.9719800000000003</v>
      </c>
      <c r="C323">
        <v>-1.8999699999999999</v>
      </c>
      <c r="D323">
        <v>-6.2885299999999997</v>
      </c>
      <c r="E323">
        <v>-1.8999699999999999</v>
      </c>
      <c r="F323">
        <v>-11.8908</v>
      </c>
      <c r="G323">
        <v>-1.8999699999999999</v>
      </c>
      <c r="H323">
        <v>-10.859500000000001</v>
      </c>
      <c r="I323">
        <v>-1.8999699999999999</v>
      </c>
      <c r="J323">
        <v>-11.234500000000001</v>
      </c>
      <c r="K323">
        <v>-1.8999699999999999</v>
      </c>
      <c r="L323">
        <v>-10.753299999999999</v>
      </c>
      <c r="M323">
        <v>-1.8999699999999999</v>
      </c>
      <c r="N323">
        <v>-13.8096</v>
      </c>
      <c r="O323">
        <v>-1.8999699999999999</v>
      </c>
      <c r="P323">
        <v>-20.815899999999999</v>
      </c>
    </row>
    <row r="324" spans="1:16" x14ac:dyDescent="0.35">
      <c r="A324">
        <v>-1.89497</v>
      </c>
      <c r="B324">
        <v>-6.8407299999999998</v>
      </c>
      <c r="C324">
        <v>-1.89497</v>
      </c>
      <c r="D324">
        <v>-6.1829099999999997</v>
      </c>
      <c r="E324">
        <v>-1.89497</v>
      </c>
      <c r="F324">
        <v>-11.784599999999999</v>
      </c>
      <c r="G324">
        <v>-1.89497</v>
      </c>
      <c r="H324">
        <v>-10.815799999999999</v>
      </c>
      <c r="I324">
        <v>-1.89497</v>
      </c>
      <c r="J324">
        <v>-11.190799999999999</v>
      </c>
      <c r="K324">
        <v>-1.89497</v>
      </c>
      <c r="L324">
        <v>-10.597</v>
      </c>
      <c r="M324">
        <v>-1.89497</v>
      </c>
      <c r="N324">
        <v>-13.7096</v>
      </c>
      <c r="O324">
        <v>-1.89497</v>
      </c>
      <c r="P324">
        <v>-20.403400000000001</v>
      </c>
    </row>
    <row r="325" spans="1:16" x14ac:dyDescent="0.35">
      <c r="A325">
        <v>-1.8899699999999999</v>
      </c>
      <c r="B325">
        <v>-6.7657400000000001</v>
      </c>
      <c r="C325">
        <v>-1.8899699999999999</v>
      </c>
      <c r="D325">
        <v>-6.0804099999999996</v>
      </c>
      <c r="E325">
        <v>-1.8899699999999999</v>
      </c>
      <c r="F325">
        <v>-11.6471</v>
      </c>
      <c r="G325">
        <v>-1.8899699999999999</v>
      </c>
      <c r="H325">
        <v>-10.722</v>
      </c>
      <c r="I325">
        <v>-1.8899699999999999</v>
      </c>
      <c r="J325">
        <v>-11.103300000000001</v>
      </c>
      <c r="K325">
        <v>-1.8899699999999999</v>
      </c>
      <c r="L325">
        <v>-10.4283</v>
      </c>
      <c r="M325">
        <v>-1.8899699999999999</v>
      </c>
      <c r="N325">
        <v>-13.6096</v>
      </c>
      <c r="O325">
        <v>-1.8899699999999999</v>
      </c>
      <c r="P325">
        <v>-19.972200000000001</v>
      </c>
    </row>
    <row r="326" spans="1:16" x14ac:dyDescent="0.35">
      <c r="A326">
        <v>-1.88497</v>
      </c>
      <c r="B326">
        <v>-6.6532299999999998</v>
      </c>
      <c r="C326">
        <v>-1.88497</v>
      </c>
      <c r="D326">
        <v>-5.9741499999999998</v>
      </c>
      <c r="E326">
        <v>-1.88497</v>
      </c>
      <c r="F326">
        <v>-11.540800000000001</v>
      </c>
      <c r="G326">
        <v>-1.88497</v>
      </c>
      <c r="H326">
        <v>-10.665800000000001</v>
      </c>
      <c r="I326">
        <v>-1.88497</v>
      </c>
      <c r="J326">
        <v>-10.9908</v>
      </c>
      <c r="K326">
        <v>-1.88497</v>
      </c>
      <c r="L326">
        <v>-10.3283</v>
      </c>
      <c r="M326">
        <v>-1.88497</v>
      </c>
      <c r="N326">
        <v>-13.5283</v>
      </c>
      <c r="O326">
        <v>-1.88497</v>
      </c>
      <c r="P326">
        <v>-19.540900000000001</v>
      </c>
    </row>
    <row r="327" spans="1:16" x14ac:dyDescent="0.35">
      <c r="A327">
        <v>-1.8799699999999999</v>
      </c>
      <c r="B327">
        <v>-6.5282200000000001</v>
      </c>
      <c r="C327">
        <v>-1.8799699999999999</v>
      </c>
      <c r="D327">
        <v>-5.8747800000000003</v>
      </c>
      <c r="E327">
        <v>-1.8799699999999999</v>
      </c>
      <c r="F327">
        <v>-11.446999999999999</v>
      </c>
      <c r="G327">
        <v>-1.8799699999999999</v>
      </c>
      <c r="H327">
        <v>-10.597</v>
      </c>
      <c r="I327">
        <v>-1.8799699999999999</v>
      </c>
      <c r="J327">
        <v>-10.9095</v>
      </c>
      <c r="K327">
        <v>-1.8799699999999999</v>
      </c>
      <c r="L327">
        <v>-10.2158</v>
      </c>
      <c r="M327">
        <v>-1.8799699999999999</v>
      </c>
      <c r="N327">
        <v>-13.447100000000001</v>
      </c>
      <c r="O327">
        <v>-1.8799699999999999</v>
      </c>
      <c r="P327">
        <v>-19.1159</v>
      </c>
    </row>
    <row r="328" spans="1:16" x14ac:dyDescent="0.35">
      <c r="A328">
        <v>-1.87497</v>
      </c>
      <c r="B328">
        <v>-6.42197</v>
      </c>
      <c r="C328">
        <v>-1.87497</v>
      </c>
      <c r="D328">
        <v>-5.7754000000000003</v>
      </c>
      <c r="E328">
        <v>-1.87497</v>
      </c>
      <c r="F328">
        <v>-11.3346</v>
      </c>
      <c r="G328">
        <v>-1.87497</v>
      </c>
      <c r="H328">
        <v>-10.509499999999999</v>
      </c>
      <c r="I328">
        <v>-1.87497</v>
      </c>
      <c r="J328">
        <v>-10.853300000000001</v>
      </c>
      <c r="K328">
        <v>-1.87497</v>
      </c>
      <c r="L328">
        <v>-10.134499999999999</v>
      </c>
      <c r="M328">
        <v>-1.87497</v>
      </c>
      <c r="N328">
        <v>-13.347099999999999</v>
      </c>
      <c r="O328">
        <v>-1.87497</v>
      </c>
      <c r="P328">
        <v>-18.647200000000002</v>
      </c>
    </row>
    <row r="329" spans="1:16" x14ac:dyDescent="0.35">
      <c r="A329">
        <v>-1.8699699999999999</v>
      </c>
      <c r="B329">
        <v>-6.3532200000000003</v>
      </c>
      <c r="C329">
        <v>-1.8699699999999999</v>
      </c>
      <c r="D329">
        <v>-5.6835199999999997</v>
      </c>
      <c r="E329">
        <v>-1.8699699999999999</v>
      </c>
      <c r="F329">
        <v>-11.2033</v>
      </c>
      <c r="G329">
        <v>-1.8699699999999999</v>
      </c>
      <c r="H329">
        <v>-10.440799999999999</v>
      </c>
      <c r="I329">
        <v>-1.8699699999999999</v>
      </c>
      <c r="J329">
        <v>-10.7845</v>
      </c>
      <c r="K329">
        <v>-1.8699699999999999</v>
      </c>
      <c r="L329">
        <v>-10.022</v>
      </c>
      <c r="M329">
        <v>-1.8699699999999999</v>
      </c>
      <c r="N329">
        <v>-13.290800000000001</v>
      </c>
      <c r="O329">
        <v>-1.8699699999999999</v>
      </c>
      <c r="P329">
        <v>-18.153400000000001</v>
      </c>
    </row>
    <row r="330" spans="1:16" x14ac:dyDescent="0.35">
      <c r="A330">
        <v>-1.86497</v>
      </c>
      <c r="B330">
        <v>-6.23447</v>
      </c>
      <c r="C330">
        <v>-1.86497</v>
      </c>
      <c r="D330">
        <v>-5.5860200000000004</v>
      </c>
      <c r="E330">
        <v>-1.86497</v>
      </c>
      <c r="F330">
        <v>-11.128299999999999</v>
      </c>
      <c r="G330">
        <v>-1.86497</v>
      </c>
      <c r="H330">
        <v>-10.378299999999999</v>
      </c>
      <c r="I330">
        <v>-1.86497</v>
      </c>
      <c r="J330">
        <v>-10.696999999999999</v>
      </c>
      <c r="K330">
        <v>-1.86497</v>
      </c>
      <c r="L330">
        <v>-9.9782799999999998</v>
      </c>
      <c r="M330">
        <v>-1.86497</v>
      </c>
      <c r="N330">
        <v>-13.190799999999999</v>
      </c>
      <c r="O330">
        <v>-1.86497</v>
      </c>
      <c r="P330">
        <v>-17.703399999999998</v>
      </c>
    </row>
    <row r="331" spans="1:16" x14ac:dyDescent="0.35">
      <c r="A331">
        <v>-1.8599699999999999</v>
      </c>
      <c r="B331">
        <v>-6.1157199999999996</v>
      </c>
      <c r="C331">
        <v>-1.8599699999999999</v>
      </c>
      <c r="D331">
        <v>-5.5029000000000003</v>
      </c>
      <c r="E331">
        <v>-1.8599699999999999</v>
      </c>
      <c r="F331">
        <v>-10.984500000000001</v>
      </c>
      <c r="G331">
        <v>-1.8599699999999999</v>
      </c>
      <c r="H331">
        <v>-10.3345</v>
      </c>
      <c r="I331">
        <v>-1.8599699999999999</v>
      </c>
      <c r="J331">
        <v>-10.6408</v>
      </c>
      <c r="K331">
        <v>-1.8599699999999999</v>
      </c>
      <c r="L331">
        <v>-9.8782800000000002</v>
      </c>
      <c r="M331">
        <v>-1.8599699999999999</v>
      </c>
      <c r="N331">
        <v>-13.097099999999999</v>
      </c>
      <c r="O331">
        <v>-1.8599699999999999</v>
      </c>
      <c r="P331">
        <v>-17.1846</v>
      </c>
    </row>
    <row r="332" spans="1:16" x14ac:dyDescent="0.35">
      <c r="A332">
        <v>-1.85497</v>
      </c>
      <c r="B332">
        <v>-6.0407200000000003</v>
      </c>
      <c r="C332">
        <v>-1.85497</v>
      </c>
      <c r="D332">
        <v>-5.4104000000000001</v>
      </c>
      <c r="E332">
        <v>-1.85497</v>
      </c>
      <c r="F332">
        <v>-10.859500000000001</v>
      </c>
      <c r="G332">
        <v>-1.85497</v>
      </c>
      <c r="H332">
        <v>-10.2408</v>
      </c>
      <c r="I332">
        <v>-1.85497</v>
      </c>
      <c r="J332">
        <v>-10.5908</v>
      </c>
      <c r="K332">
        <v>-1.85497</v>
      </c>
      <c r="L332">
        <v>-9.8095300000000005</v>
      </c>
      <c r="M332">
        <v>-1.85497</v>
      </c>
      <c r="N332">
        <v>-13.040800000000001</v>
      </c>
      <c r="O332">
        <v>-1.85497</v>
      </c>
      <c r="P332">
        <v>-16.690899999999999</v>
      </c>
    </row>
    <row r="333" spans="1:16" x14ac:dyDescent="0.35">
      <c r="A333">
        <v>-1.8499699999999999</v>
      </c>
      <c r="B333">
        <v>-5.9719699999999998</v>
      </c>
      <c r="C333">
        <v>-1.8499699999999999</v>
      </c>
      <c r="D333">
        <v>-5.3366400000000001</v>
      </c>
      <c r="E333">
        <v>-1.8499699999999999</v>
      </c>
      <c r="F333">
        <v>-10.753299999999999</v>
      </c>
      <c r="G333">
        <v>-1.8499699999999999</v>
      </c>
      <c r="H333">
        <v>-10.147</v>
      </c>
      <c r="I333">
        <v>-1.8499699999999999</v>
      </c>
      <c r="J333">
        <v>-10.484500000000001</v>
      </c>
      <c r="K333">
        <v>-1.8499699999999999</v>
      </c>
      <c r="L333">
        <v>-9.7532700000000006</v>
      </c>
      <c r="M333">
        <v>-1.8499699999999999</v>
      </c>
      <c r="N333">
        <v>-12.9346</v>
      </c>
      <c r="O333">
        <v>-1.8499699999999999</v>
      </c>
      <c r="P333">
        <v>-16.1159</v>
      </c>
    </row>
    <row r="334" spans="1:16" x14ac:dyDescent="0.35">
      <c r="A334">
        <v>-1.84497</v>
      </c>
      <c r="B334">
        <v>-5.8782199999999998</v>
      </c>
      <c r="C334">
        <v>-1.84497</v>
      </c>
      <c r="D334">
        <v>-5.2547699999999997</v>
      </c>
      <c r="E334">
        <v>-1.84497</v>
      </c>
      <c r="F334">
        <v>-10.628299999999999</v>
      </c>
      <c r="G334">
        <v>-1.84497</v>
      </c>
      <c r="H334">
        <v>-10.0908</v>
      </c>
      <c r="I334">
        <v>-1.84497</v>
      </c>
      <c r="J334">
        <v>-10.422000000000001</v>
      </c>
      <c r="K334">
        <v>-1.84497</v>
      </c>
      <c r="L334">
        <v>-9.7095300000000009</v>
      </c>
      <c r="M334">
        <v>-1.84497</v>
      </c>
      <c r="N334">
        <v>-12.853300000000001</v>
      </c>
      <c r="O334">
        <v>-1.84497</v>
      </c>
      <c r="P334">
        <v>-15.597099999999999</v>
      </c>
    </row>
    <row r="335" spans="1:16" x14ac:dyDescent="0.35">
      <c r="A335">
        <v>-1.8399700000000001</v>
      </c>
      <c r="B335">
        <v>-5.7782200000000001</v>
      </c>
      <c r="C335">
        <v>-1.8399700000000001</v>
      </c>
      <c r="D335">
        <v>-5.1847700000000003</v>
      </c>
      <c r="E335">
        <v>-1.8399700000000001</v>
      </c>
      <c r="F335">
        <v>-10.5345</v>
      </c>
      <c r="G335">
        <v>-1.8399700000000001</v>
      </c>
      <c r="H335">
        <v>-9.9970300000000005</v>
      </c>
      <c r="I335">
        <v>-1.8399700000000001</v>
      </c>
      <c r="J335">
        <v>-10.359500000000001</v>
      </c>
      <c r="K335">
        <v>-1.8399700000000001</v>
      </c>
      <c r="L335">
        <v>-9.6282700000000006</v>
      </c>
      <c r="M335">
        <v>-1.8399700000000001</v>
      </c>
      <c r="N335">
        <v>-12.8096</v>
      </c>
      <c r="O335">
        <v>-1.8399700000000001</v>
      </c>
      <c r="P335">
        <v>-15.0471</v>
      </c>
    </row>
    <row r="336" spans="1:16" x14ac:dyDescent="0.35">
      <c r="A336">
        <v>-1.83497</v>
      </c>
      <c r="B336">
        <v>-5.7032100000000003</v>
      </c>
      <c r="C336">
        <v>-1.83497</v>
      </c>
      <c r="D336">
        <v>-5.1141399999999999</v>
      </c>
      <c r="E336">
        <v>-1.83497</v>
      </c>
      <c r="F336">
        <v>-10.422000000000001</v>
      </c>
      <c r="G336">
        <v>-1.83497</v>
      </c>
      <c r="H336">
        <v>-9.9345300000000005</v>
      </c>
      <c r="I336">
        <v>-1.83497</v>
      </c>
      <c r="J336">
        <v>-10.290800000000001</v>
      </c>
      <c r="K336">
        <v>-1.83497</v>
      </c>
      <c r="L336">
        <v>-9.5782799999999995</v>
      </c>
      <c r="M336">
        <v>-1.83497</v>
      </c>
      <c r="N336">
        <v>-12.7096</v>
      </c>
      <c r="O336">
        <v>-1.83497</v>
      </c>
      <c r="P336">
        <v>-14.503299999999999</v>
      </c>
    </row>
    <row r="337" spans="1:16" x14ac:dyDescent="0.35">
      <c r="A337">
        <v>-1.8299700000000001</v>
      </c>
      <c r="B337">
        <v>-5.6407100000000003</v>
      </c>
      <c r="C337">
        <v>-1.8299700000000001</v>
      </c>
      <c r="D337">
        <v>-5.0478899999999998</v>
      </c>
      <c r="E337">
        <v>-1.8299700000000001</v>
      </c>
      <c r="F337">
        <v>-10.297000000000001</v>
      </c>
      <c r="G337">
        <v>-1.8299700000000001</v>
      </c>
      <c r="H337">
        <v>-9.8595299999999995</v>
      </c>
      <c r="I337">
        <v>-1.8299700000000001</v>
      </c>
      <c r="J337">
        <v>-10.222</v>
      </c>
      <c r="K337">
        <v>-1.8299700000000001</v>
      </c>
      <c r="L337">
        <v>-9.5095299999999998</v>
      </c>
      <c r="M337">
        <v>-1.8299700000000001</v>
      </c>
      <c r="N337">
        <v>-12.6096</v>
      </c>
      <c r="O337">
        <v>-1.8299700000000001</v>
      </c>
      <c r="P337">
        <v>-13.978300000000001</v>
      </c>
    </row>
    <row r="338" spans="1:16" x14ac:dyDescent="0.35">
      <c r="A338">
        <v>-1.82497</v>
      </c>
      <c r="B338">
        <v>-5.5657100000000002</v>
      </c>
      <c r="C338">
        <v>-1.82497</v>
      </c>
      <c r="D338">
        <v>-4.9828900000000003</v>
      </c>
      <c r="E338">
        <v>-1.82497</v>
      </c>
      <c r="F338">
        <v>-10.1783</v>
      </c>
      <c r="G338">
        <v>-1.82497</v>
      </c>
      <c r="H338">
        <v>-9.7532700000000006</v>
      </c>
      <c r="I338">
        <v>-1.82497</v>
      </c>
      <c r="J338">
        <v>-10.1408</v>
      </c>
      <c r="K338">
        <v>-1.82497</v>
      </c>
      <c r="L338">
        <v>-9.4657699999999991</v>
      </c>
      <c r="M338">
        <v>-1.82497</v>
      </c>
      <c r="N338">
        <v>-12.534599999999999</v>
      </c>
      <c r="O338">
        <v>-1.82497</v>
      </c>
      <c r="P338">
        <v>-13.4221</v>
      </c>
    </row>
    <row r="339" spans="1:16" x14ac:dyDescent="0.35">
      <c r="A339">
        <v>-1.8199700000000001</v>
      </c>
      <c r="B339">
        <v>-5.4844600000000003</v>
      </c>
      <c r="C339">
        <v>-1.8199700000000001</v>
      </c>
      <c r="D339">
        <v>-4.9228899999999998</v>
      </c>
      <c r="E339">
        <v>-1.8199700000000001</v>
      </c>
      <c r="F339">
        <v>-10.040800000000001</v>
      </c>
      <c r="G339">
        <v>-1.8199700000000001</v>
      </c>
      <c r="H339">
        <v>-9.6407799999999995</v>
      </c>
      <c r="I339">
        <v>-1.8199700000000001</v>
      </c>
      <c r="J339">
        <v>-10.0533</v>
      </c>
      <c r="K339">
        <v>-1.8199700000000001</v>
      </c>
      <c r="L339">
        <v>-9.4095200000000006</v>
      </c>
      <c r="M339">
        <v>-1.8199700000000001</v>
      </c>
      <c r="N339">
        <v>-12.415800000000001</v>
      </c>
      <c r="O339">
        <v>-1.8199700000000001</v>
      </c>
      <c r="P339">
        <v>-12.8658</v>
      </c>
    </row>
    <row r="340" spans="1:16" x14ac:dyDescent="0.35">
      <c r="A340">
        <v>-1.81497</v>
      </c>
      <c r="B340">
        <v>-5.4157099999999998</v>
      </c>
      <c r="C340">
        <v>-1.81497</v>
      </c>
      <c r="D340">
        <v>-4.8678900000000001</v>
      </c>
      <c r="E340">
        <v>-1.81497</v>
      </c>
      <c r="F340">
        <v>-9.9407800000000002</v>
      </c>
      <c r="G340">
        <v>-1.81497</v>
      </c>
      <c r="H340">
        <v>-9.5782799999999995</v>
      </c>
      <c r="I340">
        <v>-1.81497</v>
      </c>
      <c r="J340">
        <v>-10.0158</v>
      </c>
      <c r="K340">
        <v>-1.81497</v>
      </c>
      <c r="L340">
        <v>-9.3345199999999995</v>
      </c>
      <c r="M340">
        <v>-1.81497</v>
      </c>
      <c r="N340">
        <v>-12.353300000000001</v>
      </c>
      <c r="O340">
        <v>-1.81497</v>
      </c>
      <c r="P340">
        <v>-12.3346</v>
      </c>
    </row>
    <row r="341" spans="1:16" x14ac:dyDescent="0.35">
      <c r="A341">
        <v>-1.8099700000000001</v>
      </c>
      <c r="B341">
        <v>-5.3594600000000003</v>
      </c>
      <c r="C341">
        <v>-1.8099700000000001</v>
      </c>
      <c r="D341">
        <v>-5.6696200000000001</v>
      </c>
      <c r="E341">
        <v>-1.8099700000000001</v>
      </c>
      <c r="F341">
        <v>-9.7907799999999998</v>
      </c>
      <c r="G341">
        <v>-1.8099700000000001</v>
      </c>
      <c r="H341">
        <v>-9.4970199999999991</v>
      </c>
      <c r="I341">
        <v>-1.8099700000000001</v>
      </c>
      <c r="J341">
        <v>-9.9157799999999998</v>
      </c>
      <c r="K341">
        <v>-1.8099700000000001</v>
      </c>
      <c r="L341">
        <v>-9.2532599999999992</v>
      </c>
      <c r="M341">
        <v>-1.8099700000000001</v>
      </c>
      <c r="N341">
        <v>-12.2408</v>
      </c>
      <c r="O341">
        <v>-1.8099700000000001</v>
      </c>
      <c r="P341">
        <v>-11.784599999999999</v>
      </c>
    </row>
    <row r="342" spans="1:16" x14ac:dyDescent="0.35">
      <c r="A342">
        <v>-1.80497</v>
      </c>
      <c r="B342">
        <v>-5.2844499999999996</v>
      </c>
      <c r="C342">
        <v>-1.80497</v>
      </c>
      <c r="D342">
        <v>-7.0719799999999999</v>
      </c>
      <c r="E342">
        <v>-1.80497</v>
      </c>
      <c r="F342">
        <v>-9.6657799999999998</v>
      </c>
      <c r="G342">
        <v>-1.80497</v>
      </c>
      <c r="H342">
        <v>-9.3970199999999995</v>
      </c>
      <c r="I342">
        <v>-1.80497</v>
      </c>
      <c r="J342">
        <v>-9.8157800000000002</v>
      </c>
      <c r="K342">
        <v>-1.80497</v>
      </c>
      <c r="L342">
        <v>-9.2220200000000006</v>
      </c>
      <c r="M342">
        <v>-1.80497</v>
      </c>
      <c r="N342">
        <v>-12.1471</v>
      </c>
      <c r="O342">
        <v>-1.80497</v>
      </c>
      <c r="P342">
        <v>-11.284599999999999</v>
      </c>
    </row>
    <row r="343" spans="1:16" x14ac:dyDescent="0.35">
      <c r="A343">
        <v>-1.7999700000000001</v>
      </c>
      <c r="B343">
        <v>-5.2469599999999996</v>
      </c>
      <c r="C343">
        <v>-1.7999700000000001</v>
      </c>
      <c r="D343">
        <v>-5.8157199999999998</v>
      </c>
      <c r="E343">
        <v>-1.7999700000000001</v>
      </c>
      <c r="F343">
        <v>-9.5407700000000002</v>
      </c>
      <c r="G343">
        <v>-1.7999700000000001</v>
      </c>
      <c r="H343">
        <v>-9.2782699999999991</v>
      </c>
      <c r="I343">
        <v>-1.7999700000000001</v>
      </c>
      <c r="J343">
        <v>-9.7345199999999998</v>
      </c>
      <c r="K343">
        <v>-1.7999700000000001</v>
      </c>
      <c r="L343">
        <v>-9.1595200000000006</v>
      </c>
      <c r="M343">
        <v>-1.7999700000000001</v>
      </c>
      <c r="N343">
        <v>-12.0283</v>
      </c>
      <c r="O343">
        <v>-1.7999700000000001</v>
      </c>
      <c r="P343">
        <v>-10.790800000000001</v>
      </c>
    </row>
    <row r="344" spans="1:16" x14ac:dyDescent="0.35">
      <c r="A344">
        <v>-1.79497</v>
      </c>
      <c r="B344">
        <v>-5.2032100000000003</v>
      </c>
      <c r="C344">
        <v>-1.79497</v>
      </c>
      <c r="D344">
        <v>-5.39696</v>
      </c>
      <c r="E344">
        <v>-1.79497</v>
      </c>
      <c r="F344">
        <v>-9.3657699999999995</v>
      </c>
      <c r="G344">
        <v>-1.79497</v>
      </c>
      <c r="H344">
        <v>-9.1595200000000006</v>
      </c>
      <c r="I344">
        <v>-1.79497</v>
      </c>
      <c r="J344">
        <v>-9.6345200000000002</v>
      </c>
      <c r="K344">
        <v>-1.79497</v>
      </c>
      <c r="L344">
        <v>-9.0970200000000006</v>
      </c>
      <c r="M344">
        <v>-1.79497</v>
      </c>
      <c r="N344">
        <v>-11.9533</v>
      </c>
      <c r="O344">
        <v>-1.79497</v>
      </c>
      <c r="P344">
        <v>-10.3033</v>
      </c>
    </row>
    <row r="345" spans="1:16" x14ac:dyDescent="0.35">
      <c r="A345">
        <v>-1.78996</v>
      </c>
      <c r="B345">
        <v>-5.1344500000000002</v>
      </c>
      <c r="C345">
        <v>-1.78996</v>
      </c>
      <c r="D345">
        <v>-5.1594600000000002</v>
      </c>
      <c r="E345">
        <v>-1.78996</v>
      </c>
      <c r="F345">
        <v>-9.2032699999999998</v>
      </c>
      <c r="G345">
        <v>-1.78996</v>
      </c>
      <c r="H345">
        <v>-9.0595099999999995</v>
      </c>
      <c r="I345">
        <v>-1.78996</v>
      </c>
      <c r="J345">
        <v>-9.5720299999999998</v>
      </c>
      <c r="K345">
        <v>-1.78996</v>
      </c>
      <c r="L345">
        <v>-9.0157600000000002</v>
      </c>
      <c r="M345">
        <v>-1.78996</v>
      </c>
      <c r="N345">
        <v>-11.8346</v>
      </c>
      <c r="O345">
        <v>-1.78996</v>
      </c>
      <c r="P345">
        <v>-9.8095300000000005</v>
      </c>
    </row>
    <row r="346" spans="1:16" x14ac:dyDescent="0.35">
      <c r="A346">
        <v>-1.7849600000000001</v>
      </c>
      <c r="B346">
        <v>-5.1032099999999998</v>
      </c>
      <c r="C346">
        <v>-1.7849600000000001</v>
      </c>
      <c r="D346">
        <v>-4.9782000000000002</v>
      </c>
      <c r="E346">
        <v>-1.7849600000000001</v>
      </c>
      <c r="F346">
        <v>-8.9970099999999995</v>
      </c>
      <c r="G346">
        <v>-1.7849600000000001</v>
      </c>
      <c r="H346">
        <v>-8.9095099999999992</v>
      </c>
      <c r="I346">
        <v>-1.7849600000000001</v>
      </c>
      <c r="J346">
        <v>-9.4595199999999995</v>
      </c>
      <c r="K346">
        <v>-1.7849600000000001</v>
      </c>
      <c r="L346">
        <v>-8.9470100000000006</v>
      </c>
      <c r="M346">
        <v>-1.7849600000000001</v>
      </c>
      <c r="N346">
        <v>-11.722099999999999</v>
      </c>
      <c r="O346">
        <v>-1.7849600000000001</v>
      </c>
      <c r="P346">
        <v>-9.3657699999999995</v>
      </c>
    </row>
    <row r="347" spans="1:16" x14ac:dyDescent="0.35">
      <c r="A347">
        <v>-1.77996</v>
      </c>
      <c r="B347">
        <v>-5.0469499999999998</v>
      </c>
      <c r="C347">
        <v>-1.77996</v>
      </c>
      <c r="D347">
        <v>-4.8281999999999998</v>
      </c>
      <c r="E347">
        <v>-1.77996</v>
      </c>
      <c r="F347">
        <v>-8.8157700000000006</v>
      </c>
      <c r="G347">
        <v>-1.77996</v>
      </c>
      <c r="H347">
        <v>-8.7782599999999995</v>
      </c>
      <c r="I347">
        <v>-1.77996</v>
      </c>
      <c r="J347">
        <v>-9.3032699999999995</v>
      </c>
      <c r="K347">
        <v>-1.77996</v>
      </c>
      <c r="L347">
        <v>-8.8657599999999999</v>
      </c>
      <c r="M347">
        <v>-1.77996</v>
      </c>
      <c r="N347">
        <v>-11.5846</v>
      </c>
      <c r="O347">
        <v>-1.77996</v>
      </c>
      <c r="P347">
        <v>-8.9845199999999998</v>
      </c>
    </row>
    <row r="348" spans="1:16" x14ac:dyDescent="0.35">
      <c r="A348">
        <v>-1.7749600000000001</v>
      </c>
      <c r="B348">
        <v>-4.99071</v>
      </c>
      <c r="C348">
        <v>-1.7749600000000001</v>
      </c>
      <c r="D348">
        <v>-4.7969600000000003</v>
      </c>
      <c r="E348">
        <v>-1.7749600000000001</v>
      </c>
      <c r="F348">
        <v>-8.5657599999999992</v>
      </c>
      <c r="G348">
        <v>-1.7749600000000001</v>
      </c>
      <c r="H348">
        <v>-8.6032600000000006</v>
      </c>
      <c r="I348">
        <v>-1.7749600000000001</v>
      </c>
      <c r="J348">
        <v>-9.1970200000000002</v>
      </c>
      <c r="K348">
        <v>-1.7749600000000001</v>
      </c>
      <c r="L348">
        <v>-8.8095099999999995</v>
      </c>
      <c r="M348">
        <v>-1.7749600000000001</v>
      </c>
      <c r="N348">
        <v>-11.4533</v>
      </c>
      <c r="O348">
        <v>-1.7749600000000001</v>
      </c>
      <c r="P348">
        <v>-8.5657599999999992</v>
      </c>
    </row>
    <row r="349" spans="1:16" x14ac:dyDescent="0.35">
      <c r="A349">
        <v>-1.76996</v>
      </c>
      <c r="B349">
        <v>-4.9844499999999998</v>
      </c>
      <c r="C349">
        <v>-1.76996</v>
      </c>
      <c r="D349">
        <v>-4.68445</v>
      </c>
      <c r="E349">
        <v>-1.76996</v>
      </c>
      <c r="F349">
        <v>-8.3095099999999995</v>
      </c>
      <c r="G349">
        <v>-1.76996</v>
      </c>
      <c r="H349">
        <v>-8.4157600000000006</v>
      </c>
      <c r="I349">
        <v>-1.76996</v>
      </c>
      <c r="J349">
        <v>-9.0720200000000002</v>
      </c>
      <c r="K349">
        <v>-1.76996</v>
      </c>
      <c r="L349">
        <v>-8.7095099999999999</v>
      </c>
      <c r="M349">
        <v>-1.76996</v>
      </c>
      <c r="N349">
        <v>-11.3283</v>
      </c>
      <c r="O349">
        <v>-1.76996</v>
      </c>
      <c r="P349">
        <v>-8.2157499999999999</v>
      </c>
    </row>
    <row r="350" spans="1:16" x14ac:dyDescent="0.35">
      <c r="A350">
        <v>-1.7649600000000001</v>
      </c>
      <c r="B350">
        <v>-4.9032</v>
      </c>
      <c r="C350">
        <v>-1.7649600000000001</v>
      </c>
      <c r="D350">
        <v>-4.6344500000000002</v>
      </c>
      <c r="E350">
        <v>-1.7649600000000001</v>
      </c>
      <c r="F350">
        <v>-8.0282400000000003</v>
      </c>
      <c r="G350">
        <v>-1.7649600000000001</v>
      </c>
      <c r="H350">
        <v>-8.2407500000000002</v>
      </c>
      <c r="I350">
        <v>-1.7649600000000001</v>
      </c>
      <c r="J350">
        <v>-8.9220199999999998</v>
      </c>
      <c r="K350">
        <v>-1.7649600000000001</v>
      </c>
      <c r="L350">
        <v>-8.6157599999999999</v>
      </c>
      <c r="M350">
        <v>-1.7649600000000001</v>
      </c>
      <c r="N350">
        <v>-11.1783</v>
      </c>
      <c r="O350">
        <v>-1.7649600000000001</v>
      </c>
      <c r="P350">
        <v>-7.9157500000000001</v>
      </c>
    </row>
    <row r="351" spans="1:16" x14ac:dyDescent="0.35">
      <c r="A351">
        <v>-1.75996</v>
      </c>
      <c r="B351">
        <v>-4.8469499999999996</v>
      </c>
      <c r="C351">
        <v>-1.75996</v>
      </c>
      <c r="D351">
        <v>-4.5822599999999998</v>
      </c>
      <c r="E351">
        <v>-1.75996</v>
      </c>
      <c r="F351">
        <v>-7.7032400000000001</v>
      </c>
      <c r="G351">
        <v>-1.75996</v>
      </c>
      <c r="H351">
        <v>-8.0094899999999996</v>
      </c>
      <c r="I351">
        <v>-1.75996</v>
      </c>
      <c r="J351">
        <v>-8.7782599999999995</v>
      </c>
      <c r="K351">
        <v>-1.75996</v>
      </c>
      <c r="L351">
        <v>-8.5344999999999995</v>
      </c>
      <c r="M351">
        <v>-1.75996</v>
      </c>
      <c r="N351">
        <v>-11.0158</v>
      </c>
      <c r="O351">
        <v>-1.75996</v>
      </c>
      <c r="P351">
        <v>-7.6469899999999997</v>
      </c>
    </row>
    <row r="352" spans="1:16" x14ac:dyDescent="0.35">
      <c r="A352">
        <v>-1.7549600000000001</v>
      </c>
      <c r="B352">
        <v>-4.8281999999999998</v>
      </c>
      <c r="C352">
        <v>-1.7549600000000001</v>
      </c>
      <c r="D352">
        <v>-4.5341300000000002</v>
      </c>
      <c r="E352">
        <v>-1.7549600000000001</v>
      </c>
      <c r="F352">
        <v>-7.4157400000000004</v>
      </c>
      <c r="G352">
        <v>-1.7549600000000001</v>
      </c>
      <c r="H352">
        <v>-7.7907400000000004</v>
      </c>
      <c r="I352">
        <v>-1.7549600000000001</v>
      </c>
      <c r="J352">
        <v>-8.5907599999999995</v>
      </c>
      <c r="K352">
        <v>-1.7549600000000001</v>
      </c>
      <c r="L352">
        <v>-8.4407599999999992</v>
      </c>
      <c r="M352">
        <v>-1.7549600000000001</v>
      </c>
      <c r="N352">
        <v>-10.821999999999999</v>
      </c>
      <c r="O352">
        <v>-1.7549600000000001</v>
      </c>
      <c r="P352">
        <v>-7.3782399999999999</v>
      </c>
    </row>
    <row r="353" spans="1:16" x14ac:dyDescent="0.35">
      <c r="A353">
        <v>-1.74996</v>
      </c>
      <c r="B353">
        <v>-4.78444</v>
      </c>
      <c r="C353">
        <v>-1.74996</v>
      </c>
      <c r="D353">
        <v>-4.5091299999999999</v>
      </c>
      <c r="E353">
        <v>-1.74996</v>
      </c>
      <c r="F353">
        <v>-7.0282299999999998</v>
      </c>
      <c r="G353">
        <v>-1.74996</v>
      </c>
      <c r="H353">
        <v>-7.5094900000000004</v>
      </c>
      <c r="I353">
        <v>-1.74996</v>
      </c>
      <c r="J353">
        <v>-8.3657500000000002</v>
      </c>
      <c r="K353">
        <v>-1.74996</v>
      </c>
      <c r="L353">
        <v>-8.3032500000000002</v>
      </c>
      <c r="M353">
        <v>-1.74996</v>
      </c>
      <c r="N353">
        <v>-10.5908</v>
      </c>
      <c r="O353">
        <v>-1.74996</v>
      </c>
      <c r="P353">
        <v>-7.1844799999999998</v>
      </c>
    </row>
    <row r="354" spans="1:16" x14ac:dyDescent="0.35">
      <c r="A354">
        <v>-1.7449600000000001</v>
      </c>
      <c r="B354">
        <v>-4.7428800000000004</v>
      </c>
      <c r="C354">
        <v>-1.7449600000000001</v>
      </c>
      <c r="D354">
        <v>-4.4610099999999999</v>
      </c>
      <c r="E354">
        <v>-1.7449600000000001</v>
      </c>
      <c r="F354">
        <v>-6.6407299999999996</v>
      </c>
      <c r="G354">
        <v>-1.7449600000000001</v>
      </c>
      <c r="H354">
        <v>-7.2094899999999997</v>
      </c>
      <c r="I354">
        <v>-1.7449600000000001</v>
      </c>
      <c r="J354">
        <v>-8.1532499999999999</v>
      </c>
      <c r="K354">
        <v>-1.7449600000000001</v>
      </c>
      <c r="L354">
        <v>-8.1969999999999992</v>
      </c>
      <c r="M354">
        <v>-1.7449600000000001</v>
      </c>
      <c r="N354">
        <v>-10.378299999999999</v>
      </c>
      <c r="O354">
        <v>-1.7449600000000001</v>
      </c>
      <c r="P354">
        <v>-7.0219899999999997</v>
      </c>
    </row>
    <row r="355" spans="1:16" x14ac:dyDescent="0.35">
      <c r="A355">
        <v>-1.73996</v>
      </c>
      <c r="B355">
        <v>-4.7041300000000001</v>
      </c>
      <c r="C355">
        <v>-1.73996</v>
      </c>
      <c r="D355">
        <v>-4.4147600000000002</v>
      </c>
      <c r="E355">
        <v>-1.73996</v>
      </c>
      <c r="F355">
        <v>-6.2469700000000001</v>
      </c>
      <c r="G355">
        <v>-1.73996</v>
      </c>
      <c r="H355">
        <v>-6.8532299999999999</v>
      </c>
      <c r="I355">
        <v>-1.73996</v>
      </c>
      <c r="J355">
        <v>-7.9095000000000004</v>
      </c>
      <c r="K355">
        <v>-1.73996</v>
      </c>
      <c r="L355">
        <v>-8.0282400000000003</v>
      </c>
      <c r="M355">
        <v>-1.73996</v>
      </c>
      <c r="N355">
        <v>-10.103300000000001</v>
      </c>
      <c r="O355">
        <v>-1.73996</v>
      </c>
      <c r="P355">
        <v>-6.8344800000000001</v>
      </c>
    </row>
    <row r="356" spans="1:16" x14ac:dyDescent="0.35">
      <c r="A356">
        <v>-1.7349600000000001</v>
      </c>
      <c r="B356">
        <v>-4.6678800000000003</v>
      </c>
      <c r="C356">
        <v>-1.7349600000000001</v>
      </c>
      <c r="D356">
        <v>-4.4447599999999996</v>
      </c>
      <c r="E356">
        <v>-1.7349600000000001</v>
      </c>
      <c r="F356">
        <v>-5.8094599999999996</v>
      </c>
      <c r="G356">
        <v>-1.7349600000000001</v>
      </c>
      <c r="H356">
        <v>-6.5282200000000001</v>
      </c>
      <c r="I356">
        <v>-1.7349600000000001</v>
      </c>
      <c r="J356">
        <v>-7.6345000000000001</v>
      </c>
      <c r="K356">
        <v>-1.7349600000000001</v>
      </c>
      <c r="L356">
        <v>-7.9032400000000003</v>
      </c>
      <c r="M356">
        <v>-1.7349600000000001</v>
      </c>
      <c r="N356">
        <v>-9.8282799999999995</v>
      </c>
      <c r="O356">
        <v>-1.7349600000000001</v>
      </c>
      <c r="P356">
        <v>-6.7407300000000001</v>
      </c>
    </row>
    <row r="357" spans="1:16" x14ac:dyDescent="0.35">
      <c r="A357">
        <v>-1.7299599999999999</v>
      </c>
      <c r="B357">
        <v>-4.6216299999999997</v>
      </c>
      <c r="C357">
        <v>-1.7299599999999999</v>
      </c>
      <c r="D357">
        <v>-4.38788</v>
      </c>
      <c r="E357">
        <v>-1.7299599999999999</v>
      </c>
      <c r="F357">
        <v>-5.3906999999999998</v>
      </c>
      <c r="G357">
        <v>-1.7299599999999999</v>
      </c>
      <c r="H357">
        <v>-6.1344700000000003</v>
      </c>
      <c r="I357">
        <v>-1.7299599999999999</v>
      </c>
      <c r="J357">
        <v>-7.3844900000000004</v>
      </c>
      <c r="K357">
        <v>-1.7299599999999999</v>
      </c>
      <c r="L357">
        <v>-7.7157499999999999</v>
      </c>
      <c r="M357">
        <v>-1.7299599999999999</v>
      </c>
      <c r="N357">
        <v>-9.5532800000000009</v>
      </c>
      <c r="O357">
        <v>-1.7299599999999999</v>
      </c>
      <c r="P357">
        <v>-6.6782199999999996</v>
      </c>
    </row>
    <row r="358" spans="1:16" x14ac:dyDescent="0.35">
      <c r="A358">
        <v>-1.72496</v>
      </c>
      <c r="B358">
        <v>-4.5866300000000004</v>
      </c>
      <c r="C358">
        <v>-1.72496</v>
      </c>
      <c r="D358">
        <v>-4.33725</v>
      </c>
      <c r="E358">
        <v>-1.72496</v>
      </c>
      <c r="F358">
        <v>-4.9219499999999998</v>
      </c>
      <c r="G358">
        <v>-1.72496</v>
      </c>
      <c r="H358">
        <v>-5.7469599999999996</v>
      </c>
      <c r="I358">
        <v>-1.72496</v>
      </c>
      <c r="J358">
        <v>-7.0344800000000003</v>
      </c>
      <c r="K358">
        <v>-1.72496</v>
      </c>
      <c r="L358">
        <v>-7.5469999999999997</v>
      </c>
      <c r="M358">
        <v>-1.72496</v>
      </c>
      <c r="N358">
        <v>-9.1970200000000002</v>
      </c>
      <c r="O358">
        <v>-1.72496</v>
      </c>
      <c r="P358">
        <v>-6.6032299999999999</v>
      </c>
    </row>
    <row r="359" spans="1:16" x14ac:dyDescent="0.35">
      <c r="A359">
        <v>-1.7199599999999999</v>
      </c>
      <c r="B359">
        <v>-4.5510099999999998</v>
      </c>
      <c r="C359">
        <v>-1.7199599999999999</v>
      </c>
      <c r="D359">
        <v>-4.31975</v>
      </c>
      <c r="E359">
        <v>-1.7199599999999999</v>
      </c>
      <c r="F359">
        <v>-4.4781899999999997</v>
      </c>
      <c r="G359">
        <v>-1.7199599999999999</v>
      </c>
      <c r="H359">
        <v>-5.3407099999999996</v>
      </c>
      <c r="I359">
        <v>-1.7199599999999999</v>
      </c>
      <c r="J359">
        <v>-6.7157299999999998</v>
      </c>
      <c r="K359">
        <v>-1.7199599999999999</v>
      </c>
      <c r="L359">
        <v>-7.3032399999999997</v>
      </c>
      <c r="M359">
        <v>-1.7199599999999999</v>
      </c>
      <c r="N359">
        <v>-8.8345199999999995</v>
      </c>
      <c r="O359">
        <v>-1.7199599999999999</v>
      </c>
      <c r="P359">
        <v>-6.5532300000000001</v>
      </c>
    </row>
    <row r="360" spans="1:16" x14ac:dyDescent="0.35">
      <c r="A360">
        <v>-1.71496</v>
      </c>
      <c r="B360">
        <v>-4.51851</v>
      </c>
      <c r="C360">
        <v>-1.71496</v>
      </c>
      <c r="D360">
        <v>-4.2859999999999996</v>
      </c>
      <c r="E360">
        <v>-1.71496</v>
      </c>
      <c r="F360">
        <v>-4.0344499999999996</v>
      </c>
      <c r="G360">
        <v>-1.71496</v>
      </c>
      <c r="H360">
        <v>-4.9594500000000004</v>
      </c>
      <c r="I360">
        <v>-1.71496</v>
      </c>
      <c r="J360">
        <v>-6.3407200000000001</v>
      </c>
      <c r="K360">
        <v>-1.71496</v>
      </c>
      <c r="L360">
        <v>-7.0907400000000003</v>
      </c>
      <c r="M360">
        <v>-1.71496</v>
      </c>
      <c r="N360">
        <v>-8.4657499999999999</v>
      </c>
      <c r="O360">
        <v>-1.71496</v>
      </c>
      <c r="P360">
        <v>-6.5282200000000001</v>
      </c>
    </row>
    <row r="361" spans="1:16" x14ac:dyDescent="0.35">
      <c r="A361">
        <v>-1.7099599999999999</v>
      </c>
      <c r="B361">
        <v>-4.4716300000000002</v>
      </c>
      <c r="C361">
        <v>-1.7099599999999999</v>
      </c>
      <c r="D361">
        <v>-4.2422500000000003</v>
      </c>
      <c r="E361">
        <v>-1.7099599999999999</v>
      </c>
      <c r="F361">
        <v>-3.6219399999999999</v>
      </c>
      <c r="G361">
        <v>-1.7099599999999999</v>
      </c>
      <c r="H361">
        <v>-4.4844400000000002</v>
      </c>
      <c r="I361">
        <v>-1.7099599999999999</v>
      </c>
      <c r="J361">
        <v>-5.9969700000000001</v>
      </c>
      <c r="K361">
        <v>-1.7099599999999999</v>
      </c>
      <c r="L361">
        <v>-6.8094799999999998</v>
      </c>
      <c r="M361">
        <v>-1.7099599999999999</v>
      </c>
      <c r="N361">
        <v>-8.0719899999999996</v>
      </c>
      <c r="O361">
        <v>-1.7099599999999999</v>
      </c>
      <c r="P361">
        <v>-6.5032199999999998</v>
      </c>
    </row>
    <row r="362" spans="1:16" x14ac:dyDescent="0.35">
      <c r="A362">
        <v>-1.70496</v>
      </c>
      <c r="B362">
        <v>-4.4360099999999996</v>
      </c>
      <c r="C362">
        <v>-1.70496</v>
      </c>
      <c r="D362">
        <v>-4.2072500000000002</v>
      </c>
      <c r="E362">
        <v>-1.70496</v>
      </c>
      <c r="F362">
        <v>-3.2031800000000001</v>
      </c>
      <c r="G362">
        <v>-1.70496</v>
      </c>
      <c r="H362">
        <v>-4.0719500000000002</v>
      </c>
      <c r="I362">
        <v>-1.70496</v>
      </c>
      <c r="J362">
        <v>-5.5844699999999996</v>
      </c>
      <c r="K362">
        <v>-1.70496</v>
      </c>
      <c r="L362">
        <v>-6.5657300000000003</v>
      </c>
      <c r="M362">
        <v>-1.70496</v>
      </c>
      <c r="N362">
        <v>-7.6345000000000001</v>
      </c>
      <c r="O362">
        <v>-1.70496</v>
      </c>
      <c r="P362">
        <v>-6.5344800000000003</v>
      </c>
    </row>
    <row r="363" spans="1:16" x14ac:dyDescent="0.35">
      <c r="A363">
        <v>-1.6999599999999999</v>
      </c>
      <c r="B363">
        <v>-4.3847500000000004</v>
      </c>
      <c r="C363">
        <v>-1.6999599999999999</v>
      </c>
      <c r="D363">
        <v>-4.1716300000000004</v>
      </c>
      <c r="E363">
        <v>-1.6999599999999999</v>
      </c>
      <c r="F363">
        <v>-2.81223</v>
      </c>
      <c r="G363">
        <v>-1.6999599999999999</v>
      </c>
      <c r="H363">
        <v>-3.6656900000000001</v>
      </c>
      <c r="I363">
        <v>-1.6999599999999999</v>
      </c>
      <c r="J363">
        <v>-5.1844599999999996</v>
      </c>
      <c r="K363">
        <v>-1.6999599999999999</v>
      </c>
      <c r="L363">
        <v>-6.2532199999999998</v>
      </c>
      <c r="M363">
        <v>-1.6999599999999999</v>
      </c>
      <c r="N363">
        <v>-7.2032299999999996</v>
      </c>
      <c r="O363">
        <v>-1.6999599999999999</v>
      </c>
      <c r="P363">
        <v>-6.5594799999999998</v>
      </c>
    </row>
    <row r="364" spans="1:16" x14ac:dyDescent="0.35">
      <c r="A364">
        <v>-1.69496</v>
      </c>
      <c r="B364">
        <v>-4.3434999999999997</v>
      </c>
      <c r="C364">
        <v>-1.69496</v>
      </c>
      <c r="D364">
        <v>-4.1384999999999996</v>
      </c>
      <c r="E364">
        <v>-1.69496</v>
      </c>
      <c r="F364">
        <v>-2.4703499999999998</v>
      </c>
      <c r="G364">
        <v>-1.69496</v>
      </c>
      <c r="H364">
        <v>-3.2719399999999998</v>
      </c>
      <c r="I364">
        <v>-1.69496</v>
      </c>
      <c r="J364">
        <v>-4.7781900000000004</v>
      </c>
      <c r="K364">
        <v>-1.69496</v>
      </c>
      <c r="L364">
        <v>-5.95946</v>
      </c>
      <c r="M364">
        <v>-1.69496</v>
      </c>
      <c r="N364">
        <v>-6.7719800000000001</v>
      </c>
      <c r="O364">
        <v>-1.69496</v>
      </c>
      <c r="P364">
        <v>-6.54697</v>
      </c>
    </row>
    <row r="365" spans="1:16" x14ac:dyDescent="0.35">
      <c r="A365">
        <v>-1.6899599999999999</v>
      </c>
      <c r="B365">
        <v>-4.2966300000000004</v>
      </c>
      <c r="C365">
        <v>-1.6899599999999999</v>
      </c>
      <c r="D365">
        <v>-4.1028700000000002</v>
      </c>
      <c r="E365">
        <v>-1.6899599999999999</v>
      </c>
      <c r="F365">
        <v>-2.1791</v>
      </c>
      <c r="G365">
        <v>-1.6899599999999999</v>
      </c>
      <c r="H365">
        <v>-2.8728600000000002</v>
      </c>
      <c r="I365">
        <v>-1.6899599999999999</v>
      </c>
      <c r="J365">
        <v>-4.3906900000000002</v>
      </c>
      <c r="K365">
        <v>-1.6899599999999999</v>
      </c>
      <c r="L365">
        <v>-5.6469699999999996</v>
      </c>
      <c r="M365">
        <v>-1.6899599999999999</v>
      </c>
      <c r="N365">
        <v>-6.3532200000000003</v>
      </c>
      <c r="O365">
        <v>-1.6899599999999999</v>
      </c>
      <c r="P365">
        <v>-6.5532300000000001</v>
      </c>
    </row>
    <row r="366" spans="1:16" x14ac:dyDescent="0.35">
      <c r="A366">
        <v>-1.68496</v>
      </c>
      <c r="B366">
        <v>-4.2466299999999997</v>
      </c>
      <c r="C366">
        <v>-1.68496</v>
      </c>
      <c r="D366">
        <v>-4.0603699999999998</v>
      </c>
      <c r="E366">
        <v>-1.68496</v>
      </c>
      <c r="F366">
        <v>-1.92909</v>
      </c>
      <c r="G366">
        <v>-1.68496</v>
      </c>
      <c r="H366">
        <v>-2.5447299999999999</v>
      </c>
      <c r="I366">
        <v>-1.68496</v>
      </c>
      <c r="J366">
        <v>-4.0156799999999997</v>
      </c>
      <c r="K366">
        <v>-1.68496</v>
      </c>
      <c r="L366">
        <v>-5.3407099999999996</v>
      </c>
      <c r="M366">
        <v>-1.68496</v>
      </c>
      <c r="N366">
        <v>-5.8657199999999996</v>
      </c>
      <c r="O366">
        <v>-1.68496</v>
      </c>
      <c r="P366">
        <v>-6.5782299999999996</v>
      </c>
    </row>
    <row r="367" spans="1:16" x14ac:dyDescent="0.35">
      <c r="A367">
        <v>-1.6799599999999999</v>
      </c>
      <c r="B367">
        <v>-4.1866300000000001</v>
      </c>
      <c r="C367">
        <v>-1.6799599999999999</v>
      </c>
      <c r="D367">
        <v>-4.0091200000000002</v>
      </c>
      <c r="E367">
        <v>-1.6799599999999999</v>
      </c>
      <c r="F367">
        <v>-1.7228399999999999</v>
      </c>
      <c r="G367">
        <v>-1.6799599999999999</v>
      </c>
      <c r="H367">
        <v>-2.2347199999999998</v>
      </c>
      <c r="I367">
        <v>-1.6799599999999999</v>
      </c>
      <c r="J367">
        <v>-3.63443</v>
      </c>
      <c r="K367">
        <v>-1.6799599999999999</v>
      </c>
      <c r="L367">
        <v>-5.0282</v>
      </c>
      <c r="M367">
        <v>-1.6799599999999999</v>
      </c>
      <c r="N367">
        <v>-5.4657099999999996</v>
      </c>
      <c r="O367">
        <v>-1.6799599999999999</v>
      </c>
      <c r="P367">
        <v>-6.5907200000000001</v>
      </c>
    </row>
    <row r="368" spans="1:16" x14ac:dyDescent="0.35">
      <c r="A368">
        <v>-1.67496</v>
      </c>
      <c r="B368">
        <v>-4.1278800000000002</v>
      </c>
      <c r="C368">
        <v>-1.67496</v>
      </c>
      <c r="D368">
        <v>-4.0010000000000003</v>
      </c>
      <c r="E368">
        <v>-1.67496</v>
      </c>
      <c r="F368">
        <v>-1.5697099999999999</v>
      </c>
      <c r="G368">
        <v>-1.67496</v>
      </c>
      <c r="H368">
        <v>-1.97472</v>
      </c>
      <c r="I368">
        <v>-1.67496</v>
      </c>
      <c r="J368">
        <v>-3.2969200000000001</v>
      </c>
      <c r="K368">
        <v>-1.67496</v>
      </c>
      <c r="L368">
        <v>-4.7282000000000002</v>
      </c>
      <c r="M368">
        <v>-1.67496</v>
      </c>
      <c r="N368">
        <v>-5.0719500000000002</v>
      </c>
      <c r="O368">
        <v>-1.67496</v>
      </c>
      <c r="P368">
        <v>-6.5844800000000001</v>
      </c>
    </row>
    <row r="369" spans="1:16" x14ac:dyDescent="0.35">
      <c r="A369">
        <v>-1.6699600000000001</v>
      </c>
      <c r="B369">
        <v>-4.0647500000000001</v>
      </c>
      <c r="C369">
        <v>-1.6699600000000001</v>
      </c>
      <c r="D369">
        <v>-3.9416199999999999</v>
      </c>
      <c r="E369">
        <v>-1.6699600000000001</v>
      </c>
      <c r="F369">
        <v>-1.46346</v>
      </c>
      <c r="G369">
        <v>-1.6699600000000001</v>
      </c>
      <c r="H369">
        <v>-1.74346</v>
      </c>
      <c r="I369">
        <v>-1.6699600000000001</v>
      </c>
      <c r="J369">
        <v>-2.9978600000000002</v>
      </c>
      <c r="K369">
        <v>-1.6699600000000001</v>
      </c>
      <c r="L369">
        <v>-4.4219499999999998</v>
      </c>
      <c r="M369">
        <v>-1.6699600000000001</v>
      </c>
      <c r="N369">
        <v>-4.7219499999999996</v>
      </c>
      <c r="O369">
        <v>-1.6699600000000001</v>
      </c>
      <c r="P369">
        <v>-6.5907200000000001</v>
      </c>
    </row>
    <row r="370" spans="1:16" x14ac:dyDescent="0.35">
      <c r="A370">
        <v>-1.66496</v>
      </c>
      <c r="B370">
        <v>-3.9978699999999998</v>
      </c>
      <c r="C370">
        <v>-1.66496</v>
      </c>
      <c r="D370">
        <v>-3.8591199999999999</v>
      </c>
      <c r="E370">
        <v>-1.66496</v>
      </c>
      <c r="F370">
        <v>-1.4078299999999999</v>
      </c>
      <c r="G370">
        <v>-1.66496</v>
      </c>
      <c r="H370">
        <v>-1.5709599999999999</v>
      </c>
      <c r="I370">
        <v>-1.66496</v>
      </c>
      <c r="J370">
        <v>-2.73848</v>
      </c>
      <c r="K370">
        <v>-1.66496</v>
      </c>
      <c r="L370">
        <v>-4.1719400000000002</v>
      </c>
      <c r="M370">
        <v>-1.66496</v>
      </c>
      <c r="N370">
        <v>-4.37195</v>
      </c>
      <c r="O370">
        <v>-1.66496</v>
      </c>
      <c r="P370">
        <v>-6.5844800000000001</v>
      </c>
    </row>
    <row r="371" spans="1:16" x14ac:dyDescent="0.35">
      <c r="A371">
        <v>-1.6599600000000001</v>
      </c>
      <c r="B371">
        <v>-3.9272499999999999</v>
      </c>
      <c r="C371">
        <v>-1.6599600000000001</v>
      </c>
      <c r="D371">
        <v>-3.7853699999999999</v>
      </c>
      <c r="E371">
        <v>-1.6599600000000001</v>
      </c>
      <c r="F371">
        <v>-1.3878299999999999</v>
      </c>
      <c r="G371">
        <v>-1.6599600000000001</v>
      </c>
      <c r="H371">
        <v>-1.42221</v>
      </c>
      <c r="I371">
        <v>-1.6599600000000001</v>
      </c>
      <c r="J371">
        <v>-2.5078499999999999</v>
      </c>
      <c r="K371">
        <v>-1.6599600000000001</v>
      </c>
      <c r="L371">
        <v>-3.87819</v>
      </c>
      <c r="M371">
        <v>-1.6599600000000001</v>
      </c>
      <c r="N371">
        <v>-4.0656800000000004</v>
      </c>
      <c r="O371">
        <v>-1.6599600000000001</v>
      </c>
      <c r="P371">
        <v>-6.6219799999999998</v>
      </c>
    </row>
    <row r="372" spans="1:16" x14ac:dyDescent="0.35">
      <c r="A372">
        <v>-1.65496</v>
      </c>
      <c r="B372">
        <v>-3.8503699999999998</v>
      </c>
      <c r="C372">
        <v>-1.65496</v>
      </c>
      <c r="D372">
        <v>-3.71475</v>
      </c>
      <c r="E372">
        <v>-1.65496</v>
      </c>
      <c r="F372">
        <v>-1.39533</v>
      </c>
      <c r="G372">
        <v>-1.65496</v>
      </c>
      <c r="H372">
        <v>-1.3197099999999999</v>
      </c>
      <c r="I372">
        <v>-1.65496</v>
      </c>
      <c r="J372">
        <v>-2.3059699999999999</v>
      </c>
      <c r="K372">
        <v>-1.65496</v>
      </c>
      <c r="L372">
        <v>-3.62818</v>
      </c>
      <c r="M372">
        <v>-1.65496</v>
      </c>
      <c r="N372">
        <v>-3.8094299999999999</v>
      </c>
      <c r="O372">
        <v>-1.65496</v>
      </c>
      <c r="P372">
        <v>-6.6032299999999999</v>
      </c>
    </row>
    <row r="373" spans="1:16" x14ac:dyDescent="0.35">
      <c r="A373">
        <v>-1.6499600000000001</v>
      </c>
      <c r="B373">
        <v>-3.7697500000000002</v>
      </c>
      <c r="C373">
        <v>-1.6499600000000001</v>
      </c>
      <c r="D373">
        <v>-3.6222400000000001</v>
      </c>
      <c r="E373">
        <v>-1.6499600000000001</v>
      </c>
      <c r="F373">
        <v>-1.4372100000000001</v>
      </c>
      <c r="G373">
        <v>-1.6499600000000001</v>
      </c>
      <c r="H373">
        <v>-1.2315799999999999</v>
      </c>
      <c r="I373">
        <v>-1.6499600000000001</v>
      </c>
      <c r="J373">
        <v>-2.13347</v>
      </c>
      <c r="K373">
        <v>-1.6499600000000001</v>
      </c>
      <c r="L373">
        <v>-3.40286</v>
      </c>
      <c r="M373">
        <v>-1.6499600000000001</v>
      </c>
      <c r="N373">
        <v>-3.60317</v>
      </c>
      <c r="O373">
        <v>-1.6499600000000001</v>
      </c>
      <c r="P373">
        <v>-6.5844800000000001</v>
      </c>
    </row>
    <row r="374" spans="1:16" x14ac:dyDescent="0.35">
      <c r="A374">
        <v>-1.64496</v>
      </c>
      <c r="B374">
        <v>-3.68974</v>
      </c>
      <c r="C374">
        <v>-1.64496</v>
      </c>
      <c r="D374">
        <v>-3.5678700000000001</v>
      </c>
      <c r="E374">
        <v>-1.64496</v>
      </c>
      <c r="F374">
        <v>-1.4972099999999999</v>
      </c>
      <c r="G374">
        <v>-1.64496</v>
      </c>
      <c r="H374">
        <v>-1.17971</v>
      </c>
      <c r="I374">
        <v>-1.64496</v>
      </c>
      <c r="J374">
        <v>-1.9897199999999999</v>
      </c>
      <c r="K374">
        <v>-1.64496</v>
      </c>
      <c r="L374">
        <v>-3.1991100000000001</v>
      </c>
      <c r="M374">
        <v>-1.64496</v>
      </c>
      <c r="N374">
        <v>-3.39411</v>
      </c>
      <c r="O374">
        <v>-1.64496</v>
      </c>
      <c r="P374">
        <v>-6.5782299999999996</v>
      </c>
    </row>
    <row r="375" spans="1:16" x14ac:dyDescent="0.35">
      <c r="A375">
        <v>-1.6399600000000001</v>
      </c>
      <c r="B375">
        <v>-3.60412</v>
      </c>
      <c r="C375">
        <v>-1.6399600000000001</v>
      </c>
      <c r="D375">
        <v>-3.4866199999999998</v>
      </c>
      <c r="E375">
        <v>-1.6399600000000001</v>
      </c>
      <c r="F375">
        <v>-1.5747100000000001</v>
      </c>
      <c r="G375">
        <v>-1.6399600000000001</v>
      </c>
      <c r="H375">
        <v>-1.1459600000000001</v>
      </c>
      <c r="I375">
        <v>-1.6399600000000001</v>
      </c>
      <c r="J375">
        <v>-1.8647199999999999</v>
      </c>
      <c r="K375">
        <v>-1.6399600000000001</v>
      </c>
      <c r="L375">
        <v>-3.0028600000000001</v>
      </c>
      <c r="M375">
        <v>-1.6399600000000001</v>
      </c>
      <c r="N375">
        <v>-3.2403599999999999</v>
      </c>
      <c r="O375">
        <v>-1.6399600000000001</v>
      </c>
      <c r="P375">
        <v>-6.5907200000000001</v>
      </c>
    </row>
    <row r="376" spans="1:16" x14ac:dyDescent="0.35">
      <c r="A376">
        <v>-1.63496</v>
      </c>
      <c r="B376">
        <v>-3.53037</v>
      </c>
      <c r="C376">
        <v>-1.63496</v>
      </c>
      <c r="D376">
        <v>-3.4078599999999999</v>
      </c>
      <c r="E376">
        <v>-1.63496</v>
      </c>
      <c r="F376">
        <v>-1.6615899999999999</v>
      </c>
      <c r="G376">
        <v>-1.63496</v>
      </c>
      <c r="H376">
        <v>-1.1278300000000001</v>
      </c>
      <c r="I376">
        <v>-1.63496</v>
      </c>
      <c r="J376">
        <v>-1.7672099999999999</v>
      </c>
      <c r="K376">
        <v>-1.63496</v>
      </c>
      <c r="L376">
        <v>-2.8197299999999998</v>
      </c>
      <c r="M376">
        <v>-1.63496</v>
      </c>
      <c r="N376">
        <v>-3.10161</v>
      </c>
      <c r="O376">
        <v>-1.63496</v>
      </c>
      <c r="P376">
        <v>-6.5657300000000003</v>
      </c>
    </row>
    <row r="377" spans="1:16" x14ac:dyDescent="0.35">
      <c r="A377">
        <v>-1.6299600000000001</v>
      </c>
      <c r="B377">
        <v>-3.4472399999999999</v>
      </c>
      <c r="C377">
        <v>-1.6299600000000001</v>
      </c>
      <c r="D377">
        <v>-3.3328600000000002</v>
      </c>
      <c r="E377">
        <v>-1.6299600000000001</v>
      </c>
      <c r="F377">
        <v>-1.75159</v>
      </c>
      <c r="G377">
        <v>-1.6299600000000001</v>
      </c>
      <c r="H377">
        <v>-1.1222099999999999</v>
      </c>
      <c r="I377">
        <v>-1.6299600000000001</v>
      </c>
      <c r="J377">
        <v>-1.67784</v>
      </c>
      <c r="K377">
        <v>-1.6299600000000001</v>
      </c>
      <c r="L377">
        <v>-2.6409799999999999</v>
      </c>
      <c r="M377">
        <v>-1.6299600000000001</v>
      </c>
      <c r="N377">
        <v>-2.9722300000000001</v>
      </c>
      <c r="O377">
        <v>-1.6299600000000001</v>
      </c>
      <c r="P377">
        <v>-6.5969800000000003</v>
      </c>
    </row>
    <row r="378" spans="1:16" x14ac:dyDescent="0.35">
      <c r="A378">
        <v>-1.62496</v>
      </c>
      <c r="B378">
        <v>-3.3753600000000001</v>
      </c>
      <c r="C378">
        <v>-1.62496</v>
      </c>
      <c r="D378">
        <v>-3.2734899999999998</v>
      </c>
      <c r="E378">
        <v>-1.62496</v>
      </c>
      <c r="F378">
        <v>-1.83847</v>
      </c>
      <c r="G378">
        <v>-1.62496</v>
      </c>
      <c r="H378">
        <v>-1.12408</v>
      </c>
      <c r="I378">
        <v>-1.62496</v>
      </c>
      <c r="J378">
        <v>-1.6078399999999999</v>
      </c>
      <c r="K378">
        <v>-1.62496</v>
      </c>
      <c r="L378">
        <v>-2.47973</v>
      </c>
      <c r="M378">
        <v>-1.62496</v>
      </c>
      <c r="N378">
        <v>-2.86598</v>
      </c>
      <c r="O378">
        <v>-1.62496</v>
      </c>
      <c r="P378">
        <v>-6.5719700000000003</v>
      </c>
    </row>
    <row r="379" spans="1:16" x14ac:dyDescent="0.35">
      <c r="A379">
        <v>-1.6199600000000001</v>
      </c>
      <c r="B379">
        <v>-3.2909899999999999</v>
      </c>
      <c r="C379">
        <v>-1.6199600000000001</v>
      </c>
      <c r="D379">
        <v>-3.1891099999999999</v>
      </c>
      <c r="E379">
        <v>-1.6199600000000001</v>
      </c>
      <c r="F379">
        <v>-1.92659</v>
      </c>
      <c r="G379">
        <v>-1.6199600000000001</v>
      </c>
      <c r="H379">
        <v>-1.12408</v>
      </c>
      <c r="I379">
        <v>-1.6199600000000001</v>
      </c>
      <c r="J379">
        <v>-1.53034</v>
      </c>
      <c r="K379">
        <v>-1.6199600000000001</v>
      </c>
      <c r="L379">
        <v>-2.3053499999999998</v>
      </c>
      <c r="M379">
        <v>-1.6199600000000001</v>
      </c>
      <c r="N379">
        <v>-2.7709800000000002</v>
      </c>
      <c r="O379">
        <v>-1.6199600000000001</v>
      </c>
      <c r="P379">
        <v>-6.5719700000000003</v>
      </c>
    </row>
    <row r="380" spans="1:16" x14ac:dyDescent="0.35">
      <c r="A380">
        <v>-1.61496</v>
      </c>
      <c r="B380">
        <v>-3.2284899999999999</v>
      </c>
      <c r="C380">
        <v>-1.61496</v>
      </c>
      <c r="D380">
        <v>-3.13036</v>
      </c>
      <c r="E380">
        <v>-1.61496</v>
      </c>
      <c r="F380">
        <v>-2.0147200000000001</v>
      </c>
      <c r="G380">
        <v>-1.61496</v>
      </c>
      <c r="H380">
        <v>-1.1322000000000001</v>
      </c>
      <c r="I380">
        <v>-1.61496</v>
      </c>
      <c r="J380">
        <v>-1.4728399999999999</v>
      </c>
      <c r="K380">
        <v>-1.61496</v>
      </c>
      <c r="L380">
        <v>-2.1459700000000002</v>
      </c>
      <c r="M380">
        <v>-1.61496</v>
      </c>
      <c r="N380">
        <v>-2.6797300000000002</v>
      </c>
      <c r="O380">
        <v>-1.61496</v>
      </c>
      <c r="P380">
        <v>-6.5657300000000003</v>
      </c>
    </row>
    <row r="381" spans="1:16" x14ac:dyDescent="0.35">
      <c r="A381">
        <v>-1.6099600000000001</v>
      </c>
      <c r="B381">
        <v>-3.1547399999999999</v>
      </c>
      <c r="C381">
        <v>-1.6099600000000001</v>
      </c>
      <c r="D381">
        <v>-3.0753599999999999</v>
      </c>
      <c r="E381">
        <v>-1.6099600000000001</v>
      </c>
      <c r="F381">
        <v>-2.0872199999999999</v>
      </c>
      <c r="G381">
        <v>-1.6099600000000001</v>
      </c>
      <c r="H381">
        <v>-1.1265799999999999</v>
      </c>
      <c r="I381">
        <v>-1.6099600000000001</v>
      </c>
      <c r="J381">
        <v>-1.40408</v>
      </c>
      <c r="K381">
        <v>-1.6099600000000001</v>
      </c>
      <c r="L381">
        <v>-1.97722</v>
      </c>
      <c r="M381">
        <v>-1.6099600000000001</v>
      </c>
      <c r="N381">
        <v>-2.5815999999999999</v>
      </c>
      <c r="O381">
        <v>-1.6099600000000001</v>
      </c>
      <c r="P381">
        <v>-6.5032199999999998</v>
      </c>
    </row>
    <row r="382" spans="1:16" x14ac:dyDescent="0.35">
      <c r="A382">
        <v>-1.6049599999999999</v>
      </c>
      <c r="B382">
        <v>-3.10223</v>
      </c>
      <c r="C382">
        <v>-1.6049599999999999</v>
      </c>
      <c r="D382">
        <v>-3.0216099999999999</v>
      </c>
      <c r="E382">
        <v>-1.6049599999999999</v>
      </c>
      <c r="F382">
        <v>-2.1665999999999999</v>
      </c>
      <c r="G382">
        <v>-1.6049599999999999</v>
      </c>
      <c r="H382">
        <v>-1.13158</v>
      </c>
      <c r="I382">
        <v>-1.6049599999999999</v>
      </c>
      <c r="J382">
        <v>-1.3322099999999999</v>
      </c>
      <c r="K382">
        <v>-1.6049599999999999</v>
      </c>
      <c r="L382">
        <v>-1.8159700000000001</v>
      </c>
      <c r="M382">
        <v>-1.6049599999999999</v>
      </c>
      <c r="N382">
        <v>-2.5066000000000002</v>
      </c>
      <c r="O382">
        <v>-1.6049599999999999</v>
      </c>
      <c r="P382">
        <v>-6.5282200000000001</v>
      </c>
    </row>
    <row r="383" spans="1:16" x14ac:dyDescent="0.35">
      <c r="A383">
        <v>-1.59996</v>
      </c>
      <c r="B383">
        <v>-3.0472299999999999</v>
      </c>
      <c r="C383">
        <v>-1.59996</v>
      </c>
      <c r="D383">
        <v>-2.9734799999999999</v>
      </c>
      <c r="E383">
        <v>-1.59996</v>
      </c>
      <c r="F383">
        <v>-2.2278500000000001</v>
      </c>
      <c r="G383">
        <v>-1.59996</v>
      </c>
      <c r="H383">
        <v>-1.12846</v>
      </c>
      <c r="I383">
        <v>-1.59996</v>
      </c>
      <c r="J383">
        <v>-1.26783</v>
      </c>
      <c r="K383">
        <v>-1.59996</v>
      </c>
      <c r="L383">
        <v>-1.64659</v>
      </c>
      <c r="M383">
        <v>-1.59996</v>
      </c>
      <c r="N383">
        <v>-2.4134699999999998</v>
      </c>
      <c r="O383">
        <v>-1.59996</v>
      </c>
      <c r="P383">
        <v>-6.4532299999999996</v>
      </c>
    </row>
    <row r="384" spans="1:16" x14ac:dyDescent="0.35">
      <c r="A384">
        <v>-1.5949599999999999</v>
      </c>
      <c r="B384">
        <v>-3.0016099999999999</v>
      </c>
      <c r="C384">
        <v>-1.5949599999999999</v>
      </c>
      <c r="D384">
        <v>-2.9384800000000002</v>
      </c>
      <c r="E384">
        <v>-1.5949599999999999</v>
      </c>
      <c r="F384">
        <v>-2.2847200000000001</v>
      </c>
      <c r="G384">
        <v>-1.5949599999999999</v>
      </c>
      <c r="H384">
        <v>-1.1172</v>
      </c>
      <c r="I384">
        <v>-1.5949599999999999</v>
      </c>
      <c r="J384">
        <v>-1.21221</v>
      </c>
      <c r="K384">
        <v>-1.5949599999999999</v>
      </c>
      <c r="L384">
        <v>-1.4859599999999999</v>
      </c>
      <c r="M384">
        <v>-1.5949599999999999</v>
      </c>
      <c r="N384">
        <v>-2.35222</v>
      </c>
      <c r="O384">
        <v>-1.5949599999999999</v>
      </c>
      <c r="P384">
        <v>-6.4594699999999996</v>
      </c>
    </row>
    <row r="385" spans="1:16" x14ac:dyDescent="0.35">
      <c r="A385">
        <v>-1.58996</v>
      </c>
      <c r="B385">
        <v>-2.9534799999999999</v>
      </c>
      <c r="C385">
        <v>-1.58996</v>
      </c>
      <c r="D385">
        <v>-2.9078599999999999</v>
      </c>
      <c r="E385">
        <v>-1.58996</v>
      </c>
      <c r="F385">
        <v>-2.3403499999999999</v>
      </c>
      <c r="G385">
        <v>-1.58996</v>
      </c>
      <c r="H385">
        <v>-1.1090800000000001</v>
      </c>
      <c r="I385">
        <v>-1.58996</v>
      </c>
      <c r="J385">
        <v>-1.13845</v>
      </c>
      <c r="K385">
        <v>-1.58996</v>
      </c>
      <c r="L385">
        <v>-1.3240799999999999</v>
      </c>
      <c r="M385">
        <v>-1.58996</v>
      </c>
      <c r="N385">
        <v>-2.2803499999999999</v>
      </c>
      <c r="O385">
        <v>-1.58996</v>
      </c>
      <c r="P385">
        <v>-6.4032200000000001</v>
      </c>
    </row>
    <row r="386" spans="1:16" x14ac:dyDescent="0.35">
      <c r="A386">
        <v>-1.5849599999999999</v>
      </c>
      <c r="B386">
        <v>-2.9266100000000002</v>
      </c>
      <c r="C386">
        <v>-1.5849599999999999</v>
      </c>
      <c r="D386">
        <v>-2.8884799999999999</v>
      </c>
      <c r="E386">
        <v>-1.5849599999999999</v>
      </c>
      <c r="F386">
        <v>-2.3841000000000001</v>
      </c>
      <c r="G386">
        <v>-1.5849599999999999</v>
      </c>
      <c r="H386">
        <v>-1.0990800000000001</v>
      </c>
      <c r="I386">
        <v>-1.5849599999999999</v>
      </c>
      <c r="J386">
        <v>-1.08033</v>
      </c>
      <c r="K386">
        <v>-1.5849599999999999</v>
      </c>
      <c r="L386">
        <v>-1.1672100000000001</v>
      </c>
      <c r="M386">
        <v>-1.5849599999999999</v>
      </c>
      <c r="N386">
        <v>-2.2241</v>
      </c>
      <c r="O386">
        <v>-1.5849599999999999</v>
      </c>
      <c r="P386">
        <v>-6.3532200000000003</v>
      </c>
    </row>
    <row r="387" spans="1:16" x14ac:dyDescent="0.35">
      <c r="A387">
        <v>-1.57996</v>
      </c>
      <c r="B387">
        <v>-2.8928600000000002</v>
      </c>
      <c r="C387">
        <v>-1.57996</v>
      </c>
      <c r="D387">
        <v>-2.8653599999999999</v>
      </c>
      <c r="E387">
        <v>-1.57996</v>
      </c>
      <c r="F387">
        <v>-2.4309799999999999</v>
      </c>
      <c r="G387">
        <v>-1.57996</v>
      </c>
      <c r="H387">
        <v>-1.0947</v>
      </c>
      <c r="I387">
        <v>-1.57996</v>
      </c>
      <c r="J387">
        <v>-1.0228299999999999</v>
      </c>
      <c r="K387">
        <v>-1.57996</v>
      </c>
      <c r="L387">
        <v>-0.99970300000000001</v>
      </c>
      <c r="M387">
        <v>-1.57996</v>
      </c>
      <c r="N387">
        <v>-2.17035</v>
      </c>
      <c r="O387">
        <v>-1.57996</v>
      </c>
      <c r="P387">
        <v>-6.3344699999999996</v>
      </c>
    </row>
    <row r="388" spans="1:16" x14ac:dyDescent="0.35">
      <c r="A388">
        <v>-1.5749599999999999</v>
      </c>
      <c r="B388">
        <v>-2.8728600000000002</v>
      </c>
      <c r="C388">
        <v>-1.5749599999999999</v>
      </c>
      <c r="D388">
        <v>-2.8478599999999998</v>
      </c>
      <c r="E388">
        <v>-1.5749599999999999</v>
      </c>
      <c r="F388">
        <v>-2.46848</v>
      </c>
      <c r="G388">
        <v>-1.5749599999999999</v>
      </c>
      <c r="H388">
        <v>-1.0878300000000001</v>
      </c>
      <c r="I388">
        <v>-1.5749599999999999</v>
      </c>
      <c r="J388">
        <v>-0.97470299999999999</v>
      </c>
      <c r="K388">
        <v>-1.5749599999999999</v>
      </c>
      <c r="L388">
        <v>-0.85282599999999997</v>
      </c>
      <c r="M388">
        <v>-1.5749599999999999</v>
      </c>
      <c r="N388">
        <v>-2.1259700000000001</v>
      </c>
      <c r="O388">
        <v>-1.5749599999999999</v>
      </c>
      <c r="P388">
        <v>-6.2532199999999998</v>
      </c>
    </row>
    <row r="389" spans="1:16" x14ac:dyDescent="0.35">
      <c r="A389">
        <v>-1.56996</v>
      </c>
      <c r="B389">
        <v>-2.8572299999999999</v>
      </c>
      <c r="C389">
        <v>-1.56996</v>
      </c>
      <c r="D389">
        <v>-2.8397299999999999</v>
      </c>
      <c r="E389">
        <v>-1.56996</v>
      </c>
      <c r="F389">
        <v>-2.50848</v>
      </c>
      <c r="G389">
        <v>-1.56996</v>
      </c>
      <c r="H389">
        <v>-1.08595</v>
      </c>
      <c r="I389">
        <v>-1.56996</v>
      </c>
      <c r="J389">
        <v>-0.92407700000000004</v>
      </c>
      <c r="K389">
        <v>-1.56996</v>
      </c>
      <c r="L389">
        <v>-0.69219799999999998</v>
      </c>
      <c r="M389">
        <v>-1.56996</v>
      </c>
      <c r="N389">
        <v>-2.0934699999999999</v>
      </c>
      <c r="O389">
        <v>-1.56996</v>
      </c>
      <c r="P389">
        <v>-6.1782199999999996</v>
      </c>
    </row>
    <row r="390" spans="1:16" x14ac:dyDescent="0.35">
      <c r="A390">
        <v>-1.5649599999999999</v>
      </c>
      <c r="B390">
        <v>-2.8472300000000001</v>
      </c>
      <c r="C390">
        <v>-1.5649599999999999</v>
      </c>
      <c r="D390">
        <v>-2.8466100000000001</v>
      </c>
      <c r="E390">
        <v>-1.5649599999999999</v>
      </c>
      <c r="F390">
        <v>-2.5434800000000002</v>
      </c>
      <c r="G390">
        <v>-1.5649599999999999</v>
      </c>
      <c r="H390">
        <v>-1.0853299999999999</v>
      </c>
      <c r="I390">
        <v>-1.5649599999999999</v>
      </c>
      <c r="J390">
        <v>-0.88720100000000002</v>
      </c>
      <c r="K390">
        <v>-1.5649599999999999</v>
      </c>
      <c r="L390">
        <v>-0.53594600000000003</v>
      </c>
      <c r="M390">
        <v>-1.5649599999999999</v>
      </c>
      <c r="N390">
        <v>-2.0728399999999998</v>
      </c>
      <c r="O390">
        <v>-1.5649599999999999</v>
      </c>
      <c r="P390">
        <v>-6.0844699999999996</v>
      </c>
    </row>
    <row r="391" spans="1:16" x14ac:dyDescent="0.35">
      <c r="A391">
        <v>-1.55996</v>
      </c>
      <c r="B391">
        <v>-2.8353600000000001</v>
      </c>
      <c r="C391">
        <v>-1.55996</v>
      </c>
      <c r="D391">
        <v>-2.8391099999999998</v>
      </c>
      <c r="E391">
        <v>-1.55996</v>
      </c>
      <c r="F391">
        <v>-2.5747300000000002</v>
      </c>
      <c r="G391">
        <v>-1.55996</v>
      </c>
      <c r="H391">
        <v>-1.0884499999999999</v>
      </c>
      <c r="I391">
        <v>-1.55996</v>
      </c>
      <c r="J391">
        <v>-0.85157499999999997</v>
      </c>
      <c r="K391">
        <v>-1.55996</v>
      </c>
      <c r="L391">
        <v>-0.39719300000000002</v>
      </c>
      <c r="M391">
        <v>-1.55996</v>
      </c>
      <c r="N391">
        <v>-2.0590899999999999</v>
      </c>
      <c r="O391">
        <v>-1.55996</v>
      </c>
      <c r="P391">
        <v>-5.9657200000000001</v>
      </c>
    </row>
    <row r="392" spans="1:16" x14ac:dyDescent="0.35">
      <c r="A392">
        <v>-1.5549599999999999</v>
      </c>
      <c r="B392">
        <v>-2.8278599999999998</v>
      </c>
      <c r="C392">
        <v>-1.5549599999999999</v>
      </c>
      <c r="D392">
        <v>-2.85223</v>
      </c>
      <c r="E392">
        <v>-1.5549599999999999</v>
      </c>
      <c r="F392">
        <v>-2.6034799999999998</v>
      </c>
      <c r="G392">
        <v>-1.5549599999999999</v>
      </c>
      <c r="H392">
        <v>-1.1053299999999999</v>
      </c>
      <c r="I392">
        <v>-1.5549599999999999</v>
      </c>
      <c r="J392">
        <v>-0.83220000000000005</v>
      </c>
      <c r="K392">
        <v>-1.5549599999999999</v>
      </c>
      <c r="L392">
        <v>-0.25531799999999999</v>
      </c>
      <c r="M392">
        <v>-1.5549599999999999</v>
      </c>
      <c r="N392">
        <v>-2.06284</v>
      </c>
      <c r="O392">
        <v>-1.5549599999999999</v>
      </c>
      <c r="P392">
        <v>-5.8219700000000003</v>
      </c>
    </row>
    <row r="393" spans="1:16" x14ac:dyDescent="0.35">
      <c r="A393">
        <v>-1.54996</v>
      </c>
      <c r="B393">
        <v>-2.8328600000000002</v>
      </c>
      <c r="C393">
        <v>-1.54996</v>
      </c>
      <c r="D393">
        <v>-2.8597299999999999</v>
      </c>
      <c r="E393">
        <v>-1.54996</v>
      </c>
      <c r="F393">
        <v>-2.6291000000000002</v>
      </c>
      <c r="G393">
        <v>-1.54996</v>
      </c>
      <c r="H393">
        <v>-1.1222099999999999</v>
      </c>
      <c r="I393">
        <v>-1.54996</v>
      </c>
      <c r="J393">
        <v>-0.81157599999999996</v>
      </c>
      <c r="K393">
        <v>-1.54996</v>
      </c>
      <c r="L393">
        <v>-0.12343899999999999</v>
      </c>
      <c r="M393">
        <v>-1.54996</v>
      </c>
      <c r="N393">
        <v>-2.06847</v>
      </c>
      <c r="O393">
        <v>-1.54996</v>
      </c>
      <c r="P393">
        <v>-5.6657099999999998</v>
      </c>
    </row>
    <row r="394" spans="1:16" x14ac:dyDescent="0.35">
      <c r="A394">
        <v>-1.5449600000000001</v>
      </c>
      <c r="B394">
        <v>-2.8359800000000002</v>
      </c>
      <c r="C394">
        <v>-1.5449600000000001</v>
      </c>
      <c r="D394">
        <v>-2.8816099999999998</v>
      </c>
      <c r="E394">
        <v>-1.5449600000000001</v>
      </c>
      <c r="F394">
        <v>-2.6628500000000002</v>
      </c>
      <c r="G394">
        <v>-1.5449600000000001</v>
      </c>
      <c r="H394">
        <v>-1.1478299999999999</v>
      </c>
      <c r="I394">
        <v>-1.5449600000000001</v>
      </c>
      <c r="J394">
        <v>-0.81782500000000002</v>
      </c>
      <c r="K394">
        <v>-1.5449600000000001</v>
      </c>
      <c r="L394">
        <v>-1.3437299999999999E-2</v>
      </c>
      <c r="M394">
        <v>-1.5449600000000001</v>
      </c>
      <c r="N394">
        <v>-2.09409</v>
      </c>
      <c r="O394">
        <v>-1.5449600000000001</v>
      </c>
      <c r="P394">
        <v>-5.5094599999999998</v>
      </c>
    </row>
    <row r="395" spans="1:16" x14ac:dyDescent="0.35">
      <c r="A395">
        <v>-1.53996</v>
      </c>
      <c r="B395">
        <v>-2.83473</v>
      </c>
      <c r="C395">
        <v>-1.53996</v>
      </c>
      <c r="D395">
        <v>-2.8953600000000002</v>
      </c>
      <c r="E395">
        <v>-1.53996</v>
      </c>
      <c r="F395">
        <v>-2.68723</v>
      </c>
      <c r="G395">
        <v>-1.53996</v>
      </c>
      <c r="H395">
        <v>-1.16971</v>
      </c>
      <c r="I395">
        <v>-1.53996</v>
      </c>
      <c r="J395">
        <v>-0.81782500000000002</v>
      </c>
      <c r="K395">
        <v>-1.53996</v>
      </c>
      <c r="L395">
        <v>9.4687900000000005E-2</v>
      </c>
      <c r="M395">
        <v>-1.53996</v>
      </c>
      <c r="N395">
        <v>-2.1184699999999999</v>
      </c>
      <c r="O395">
        <v>-1.53996</v>
      </c>
      <c r="P395">
        <v>-5.3407099999999996</v>
      </c>
    </row>
    <row r="396" spans="1:16" x14ac:dyDescent="0.35">
      <c r="A396">
        <v>-1.5349600000000001</v>
      </c>
      <c r="B396">
        <v>-2.83161</v>
      </c>
      <c r="C396">
        <v>-1.5349600000000001</v>
      </c>
      <c r="D396">
        <v>-2.9109799999999999</v>
      </c>
      <c r="E396">
        <v>-1.5349600000000001</v>
      </c>
      <c r="F396">
        <v>-2.7034799999999999</v>
      </c>
      <c r="G396">
        <v>-1.5349600000000001</v>
      </c>
      <c r="H396">
        <v>-1.2103299999999999</v>
      </c>
      <c r="I396">
        <v>-1.5349600000000001</v>
      </c>
      <c r="J396">
        <v>-0.84282500000000005</v>
      </c>
      <c r="K396">
        <v>-1.5349600000000001</v>
      </c>
      <c r="L396">
        <v>0.178284</v>
      </c>
      <c r="M396">
        <v>-1.5349600000000001</v>
      </c>
      <c r="N396">
        <v>-2.15097</v>
      </c>
      <c r="O396">
        <v>-1.5349600000000001</v>
      </c>
      <c r="P396">
        <v>-5.1281999999999996</v>
      </c>
    </row>
    <row r="397" spans="1:16" x14ac:dyDescent="0.35">
      <c r="A397">
        <v>-1.52996</v>
      </c>
      <c r="B397">
        <v>-2.8359800000000002</v>
      </c>
      <c r="C397">
        <v>-1.52996</v>
      </c>
      <c r="D397">
        <v>-2.9191099999999999</v>
      </c>
      <c r="E397">
        <v>-1.52996</v>
      </c>
      <c r="F397">
        <v>-2.7141000000000002</v>
      </c>
      <c r="G397">
        <v>-1.52996</v>
      </c>
      <c r="H397">
        <v>-1.2428300000000001</v>
      </c>
      <c r="I397">
        <v>-1.52996</v>
      </c>
      <c r="J397">
        <v>-0.867201</v>
      </c>
      <c r="K397">
        <v>-1.52996</v>
      </c>
      <c r="L397">
        <v>0.24097299999999999</v>
      </c>
      <c r="M397">
        <v>-1.52996</v>
      </c>
      <c r="N397">
        <v>-2.1884700000000001</v>
      </c>
      <c r="O397">
        <v>-1.52996</v>
      </c>
      <c r="P397">
        <v>-4.8781999999999996</v>
      </c>
    </row>
    <row r="398" spans="1:16" x14ac:dyDescent="0.35">
      <c r="A398">
        <v>-1.5249600000000001</v>
      </c>
      <c r="B398">
        <v>-2.8428599999999999</v>
      </c>
      <c r="C398">
        <v>-1.5249600000000001</v>
      </c>
      <c r="D398">
        <v>-2.9347300000000001</v>
      </c>
      <c r="E398">
        <v>-1.5249600000000001</v>
      </c>
      <c r="F398">
        <v>-2.7253500000000002</v>
      </c>
      <c r="G398">
        <v>-1.5249600000000001</v>
      </c>
      <c r="H398">
        <v>-1.28471</v>
      </c>
      <c r="I398">
        <v>-1.5249600000000001</v>
      </c>
      <c r="J398">
        <v>-0.90282700000000005</v>
      </c>
      <c r="K398">
        <v>-1.5249600000000001</v>
      </c>
      <c r="L398">
        <v>0.27734799999999998</v>
      </c>
      <c r="M398">
        <v>-1.5249600000000001</v>
      </c>
      <c r="N398">
        <v>-2.21285</v>
      </c>
      <c r="O398">
        <v>-1.5249600000000001</v>
      </c>
      <c r="P398">
        <v>-4.5907</v>
      </c>
    </row>
    <row r="399" spans="1:16" x14ac:dyDescent="0.35">
      <c r="A399">
        <v>-1.51996</v>
      </c>
      <c r="B399">
        <v>-2.8428599999999999</v>
      </c>
      <c r="C399">
        <v>-1.51996</v>
      </c>
      <c r="D399">
        <v>-2.94286</v>
      </c>
      <c r="E399">
        <v>-1.51996</v>
      </c>
      <c r="F399">
        <v>-2.7372299999999998</v>
      </c>
      <c r="G399">
        <v>-1.51996</v>
      </c>
      <c r="H399">
        <v>-1.3209599999999999</v>
      </c>
      <c r="I399">
        <v>-1.51996</v>
      </c>
      <c r="J399">
        <v>-0.94032800000000005</v>
      </c>
      <c r="K399">
        <v>-1.51996</v>
      </c>
      <c r="L399">
        <v>0.29997299999999999</v>
      </c>
      <c r="M399">
        <v>-1.51996</v>
      </c>
      <c r="N399">
        <v>-2.2409699999999999</v>
      </c>
      <c r="O399">
        <v>-1.51996</v>
      </c>
      <c r="P399">
        <v>-4.3281999999999998</v>
      </c>
    </row>
    <row r="400" spans="1:16" x14ac:dyDescent="0.35">
      <c r="A400">
        <v>-1.5149600000000001</v>
      </c>
      <c r="B400">
        <v>-2.84348</v>
      </c>
      <c r="C400">
        <v>-1.5149600000000001</v>
      </c>
      <c r="D400">
        <v>-2.9659800000000001</v>
      </c>
      <c r="E400">
        <v>-1.5149600000000001</v>
      </c>
      <c r="F400">
        <v>-2.73848</v>
      </c>
      <c r="G400">
        <v>-1.5149600000000001</v>
      </c>
      <c r="H400">
        <v>-1.36408</v>
      </c>
      <c r="I400">
        <v>-1.5149600000000001</v>
      </c>
      <c r="J400">
        <v>-0.99220299999999995</v>
      </c>
      <c r="K400">
        <v>-1.5149600000000001</v>
      </c>
      <c r="L400">
        <v>0.28909800000000002</v>
      </c>
      <c r="M400">
        <v>-1.5149600000000001</v>
      </c>
      <c r="N400">
        <v>-2.2722199999999999</v>
      </c>
      <c r="O400">
        <v>-1.5149600000000001</v>
      </c>
      <c r="P400">
        <v>-4.0156799999999997</v>
      </c>
    </row>
    <row r="401" spans="1:16" x14ac:dyDescent="0.35">
      <c r="A401">
        <v>-1.50996</v>
      </c>
      <c r="B401">
        <v>-2.8472300000000001</v>
      </c>
      <c r="C401">
        <v>-1.50996</v>
      </c>
      <c r="D401">
        <v>-2.9703599999999999</v>
      </c>
      <c r="E401">
        <v>-1.50996</v>
      </c>
      <c r="F401">
        <v>-2.7397300000000002</v>
      </c>
      <c r="G401">
        <v>-1.50996</v>
      </c>
      <c r="H401">
        <v>-1.40408</v>
      </c>
      <c r="I401">
        <v>-1.50996</v>
      </c>
      <c r="J401">
        <v>-1.0359499999999999</v>
      </c>
      <c r="K401">
        <v>-1.50996</v>
      </c>
      <c r="L401">
        <v>0.26153500000000002</v>
      </c>
      <c r="M401">
        <v>-1.50996</v>
      </c>
      <c r="N401">
        <v>-2.2890999999999999</v>
      </c>
      <c r="O401">
        <v>-1.50996</v>
      </c>
      <c r="P401">
        <v>-3.7031900000000002</v>
      </c>
    </row>
    <row r="402" spans="1:16" x14ac:dyDescent="0.35">
      <c r="A402">
        <v>-1.5049600000000001</v>
      </c>
      <c r="B402">
        <v>-2.8528600000000002</v>
      </c>
      <c r="C402">
        <v>-1.5049600000000001</v>
      </c>
      <c r="D402">
        <v>-2.98848</v>
      </c>
      <c r="E402">
        <v>-1.5049600000000001</v>
      </c>
      <c r="F402">
        <v>-2.7315999999999998</v>
      </c>
      <c r="G402">
        <v>-1.5049600000000001</v>
      </c>
      <c r="H402">
        <v>-1.43659</v>
      </c>
      <c r="I402">
        <v>-1.5049600000000001</v>
      </c>
      <c r="J402">
        <v>-1.08345</v>
      </c>
      <c r="K402">
        <v>-1.5049600000000001</v>
      </c>
      <c r="L402">
        <v>0.21072199999999999</v>
      </c>
      <c r="M402">
        <v>-1.5049600000000001</v>
      </c>
      <c r="N402">
        <v>-2.3122199999999999</v>
      </c>
      <c r="O402">
        <v>-1.5049600000000001</v>
      </c>
      <c r="P402">
        <v>-3.37818</v>
      </c>
    </row>
    <row r="403" spans="1:16" x14ac:dyDescent="0.35">
      <c r="A403">
        <v>-1.49996</v>
      </c>
      <c r="B403">
        <v>-2.8584800000000001</v>
      </c>
      <c r="C403">
        <v>-1.49996</v>
      </c>
      <c r="D403">
        <v>-3.00848</v>
      </c>
      <c r="E403">
        <v>-1.49996</v>
      </c>
      <c r="F403">
        <v>-2.7197300000000002</v>
      </c>
      <c r="G403">
        <v>-1.49996</v>
      </c>
      <c r="H403">
        <v>-1.47221</v>
      </c>
      <c r="I403">
        <v>-1.49996</v>
      </c>
      <c r="J403">
        <v>-1.12595</v>
      </c>
      <c r="K403">
        <v>-1.49996</v>
      </c>
      <c r="L403">
        <v>0.13634599999999999</v>
      </c>
      <c r="M403">
        <v>-1.49996</v>
      </c>
      <c r="N403">
        <v>-2.3278500000000002</v>
      </c>
      <c r="O403">
        <v>-1.49996</v>
      </c>
      <c r="P403">
        <v>-3.04786</v>
      </c>
    </row>
    <row r="404" spans="1:16" x14ac:dyDescent="0.35">
      <c r="A404">
        <v>-1.4949600000000001</v>
      </c>
      <c r="B404">
        <v>-2.8697300000000001</v>
      </c>
      <c r="C404">
        <v>-1.4949600000000001</v>
      </c>
      <c r="D404">
        <v>-3.0297299999999998</v>
      </c>
      <c r="E404">
        <v>-1.4949600000000001</v>
      </c>
      <c r="F404">
        <v>-2.6941000000000002</v>
      </c>
      <c r="G404">
        <v>-1.4949600000000001</v>
      </c>
      <c r="H404">
        <v>-1.4965900000000001</v>
      </c>
      <c r="I404">
        <v>-1.4949600000000001</v>
      </c>
      <c r="J404">
        <v>-1.1684600000000001</v>
      </c>
      <c r="K404">
        <v>-1.4949600000000001</v>
      </c>
      <c r="L404">
        <v>5.3032200000000002E-2</v>
      </c>
      <c r="M404">
        <v>-1.4949600000000001</v>
      </c>
      <c r="N404">
        <v>-2.3478500000000002</v>
      </c>
      <c r="O404">
        <v>-1.4949600000000001</v>
      </c>
      <c r="P404">
        <v>-2.7447300000000001</v>
      </c>
    </row>
    <row r="405" spans="1:16" x14ac:dyDescent="0.35">
      <c r="A405">
        <v>-1.48996</v>
      </c>
      <c r="B405">
        <v>-2.8791099999999998</v>
      </c>
      <c r="C405">
        <v>-1.48996</v>
      </c>
      <c r="D405">
        <v>-3.0403600000000002</v>
      </c>
      <c r="E405">
        <v>-1.48996</v>
      </c>
      <c r="F405">
        <v>-2.66723</v>
      </c>
      <c r="G405">
        <v>-1.48996</v>
      </c>
      <c r="H405">
        <v>-1.52159</v>
      </c>
      <c r="I405">
        <v>-1.48996</v>
      </c>
      <c r="J405">
        <v>-1.2072099999999999</v>
      </c>
      <c r="K405">
        <v>-1.48996</v>
      </c>
      <c r="L405">
        <v>-3.5156699999999999E-2</v>
      </c>
      <c r="M405">
        <v>-1.48996</v>
      </c>
      <c r="N405">
        <v>-2.3559700000000001</v>
      </c>
      <c r="O405">
        <v>-1.48996</v>
      </c>
      <c r="P405">
        <v>-2.4453499999999999</v>
      </c>
    </row>
    <row r="406" spans="1:16" x14ac:dyDescent="0.35">
      <c r="A406">
        <v>-1.4849600000000001</v>
      </c>
      <c r="B406">
        <v>-2.8934799999999998</v>
      </c>
      <c r="C406">
        <v>-1.4849600000000001</v>
      </c>
      <c r="D406">
        <v>-3.0584799999999999</v>
      </c>
      <c r="E406">
        <v>-1.4849600000000001</v>
      </c>
      <c r="F406">
        <v>-2.6316000000000002</v>
      </c>
      <c r="G406">
        <v>-1.4849600000000001</v>
      </c>
      <c r="H406">
        <v>-1.54284</v>
      </c>
      <c r="I406">
        <v>-1.4849600000000001</v>
      </c>
      <c r="J406">
        <v>-1.23908</v>
      </c>
      <c r="K406">
        <v>-1.4849600000000001</v>
      </c>
      <c r="L406">
        <v>-0.136408</v>
      </c>
      <c r="M406">
        <v>-1.4849600000000001</v>
      </c>
      <c r="N406">
        <v>-2.3659699999999999</v>
      </c>
      <c r="O406">
        <v>-1.4849600000000001</v>
      </c>
      <c r="P406">
        <v>-2.1916000000000002</v>
      </c>
    </row>
    <row r="407" spans="1:16" x14ac:dyDescent="0.35">
      <c r="A407">
        <v>-1.4799599999999999</v>
      </c>
      <c r="B407">
        <v>-2.90848</v>
      </c>
      <c r="C407">
        <v>-1.4799599999999999</v>
      </c>
      <c r="D407">
        <v>-3.0753599999999999</v>
      </c>
      <c r="E407">
        <v>-1.4799599999999999</v>
      </c>
      <c r="F407">
        <v>-2.5972300000000001</v>
      </c>
      <c r="G407">
        <v>-1.4799599999999999</v>
      </c>
      <c r="H407">
        <v>-1.5509599999999999</v>
      </c>
      <c r="I407">
        <v>-1.4799599999999999</v>
      </c>
      <c r="J407">
        <v>-1.26346</v>
      </c>
      <c r="K407">
        <v>-1.4799599999999999</v>
      </c>
      <c r="L407">
        <v>-0.23072200000000001</v>
      </c>
      <c r="M407">
        <v>-1.4799599999999999</v>
      </c>
      <c r="N407">
        <v>-2.3728500000000001</v>
      </c>
      <c r="O407">
        <v>-1.4799599999999999</v>
      </c>
      <c r="P407">
        <v>-1.9372199999999999</v>
      </c>
    </row>
    <row r="408" spans="1:16" x14ac:dyDescent="0.35">
      <c r="A408">
        <v>-1.47496</v>
      </c>
      <c r="B408">
        <v>-2.92536</v>
      </c>
      <c r="C408">
        <v>-1.47496</v>
      </c>
      <c r="D408">
        <v>-3.1028600000000002</v>
      </c>
      <c r="E408">
        <v>-1.47496</v>
      </c>
      <c r="F408">
        <v>-2.5491000000000001</v>
      </c>
      <c r="G408">
        <v>-1.47496</v>
      </c>
      <c r="H408">
        <v>-1.56596</v>
      </c>
      <c r="I408">
        <v>-1.47496</v>
      </c>
      <c r="J408">
        <v>-1.2934600000000001</v>
      </c>
      <c r="K408">
        <v>-1.47496</v>
      </c>
      <c r="L408">
        <v>-0.32303599999999999</v>
      </c>
      <c r="M408">
        <v>-1.47496</v>
      </c>
      <c r="N408">
        <v>-2.3734700000000002</v>
      </c>
      <c r="O408">
        <v>-1.47496</v>
      </c>
      <c r="P408">
        <v>-1.7159599999999999</v>
      </c>
    </row>
    <row r="409" spans="1:16" x14ac:dyDescent="0.35">
      <c r="A409">
        <v>-1.4699599999999999</v>
      </c>
      <c r="B409">
        <v>-2.9359799999999998</v>
      </c>
      <c r="C409">
        <v>-1.4699599999999999</v>
      </c>
      <c r="D409">
        <v>-3.12161</v>
      </c>
      <c r="E409">
        <v>-1.4699599999999999</v>
      </c>
      <c r="F409">
        <v>-2.5009800000000002</v>
      </c>
      <c r="G409">
        <v>-1.4699599999999999</v>
      </c>
      <c r="H409">
        <v>-1.5747100000000001</v>
      </c>
      <c r="I409">
        <v>-1.4699599999999999</v>
      </c>
      <c r="J409">
        <v>-1.3109599999999999</v>
      </c>
      <c r="K409">
        <v>-1.4699599999999999</v>
      </c>
      <c r="L409">
        <v>-0.41278799999999999</v>
      </c>
      <c r="M409">
        <v>-1.4699599999999999</v>
      </c>
      <c r="N409">
        <v>-2.3791000000000002</v>
      </c>
      <c r="O409">
        <v>-1.4699599999999999</v>
      </c>
      <c r="P409">
        <v>-1.5065900000000001</v>
      </c>
    </row>
    <row r="410" spans="1:16" x14ac:dyDescent="0.35">
      <c r="A410">
        <v>-1.46496</v>
      </c>
      <c r="B410">
        <v>-2.9553600000000002</v>
      </c>
      <c r="C410">
        <v>-1.46496</v>
      </c>
      <c r="D410">
        <v>-3.14161</v>
      </c>
      <c r="E410">
        <v>-1.46496</v>
      </c>
      <c r="F410">
        <v>-2.44598</v>
      </c>
      <c r="G410">
        <v>-1.46496</v>
      </c>
      <c r="H410">
        <v>-1.5809599999999999</v>
      </c>
      <c r="I410">
        <v>-1.46496</v>
      </c>
      <c r="J410">
        <v>-1.3297099999999999</v>
      </c>
      <c r="K410">
        <v>-1.46496</v>
      </c>
      <c r="L410">
        <v>-0.49316399999999999</v>
      </c>
      <c r="M410">
        <v>-1.46496</v>
      </c>
      <c r="N410">
        <v>-2.3841000000000001</v>
      </c>
      <c r="O410">
        <v>-1.46496</v>
      </c>
      <c r="P410">
        <v>-1.3378300000000001</v>
      </c>
    </row>
    <row r="411" spans="1:16" x14ac:dyDescent="0.35">
      <c r="A411">
        <v>-1.4599599999999999</v>
      </c>
      <c r="B411">
        <v>-2.9691100000000001</v>
      </c>
      <c r="C411">
        <v>-1.4599599999999999</v>
      </c>
      <c r="D411">
        <v>-3.16411</v>
      </c>
      <c r="E411">
        <v>-1.4599599999999999</v>
      </c>
      <c r="F411">
        <v>-2.3884699999999999</v>
      </c>
      <c r="G411">
        <v>-1.4599599999999999</v>
      </c>
      <c r="H411">
        <v>-1.5790900000000001</v>
      </c>
      <c r="I411">
        <v>-1.4599599999999999</v>
      </c>
      <c r="J411">
        <v>-1.33846</v>
      </c>
      <c r="K411">
        <v>-1.4599599999999999</v>
      </c>
      <c r="L411">
        <v>-0.56597699999999995</v>
      </c>
      <c r="M411">
        <v>-1.4599599999999999</v>
      </c>
      <c r="N411">
        <v>-2.3841000000000001</v>
      </c>
      <c r="O411">
        <v>-1.4599599999999999</v>
      </c>
      <c r="P411">
        <v>-1.1790799999999999</v>
      </c>
    </row>
    <row r="412" spans="1:16" x14ac:dyDescent="0.35">
      <c r="A412">
        <v>-1.45496</v>
      </c>
      <c r="B412">
        <v>-2.9847299999999999</v>
      </c>
      <c r="C412">
        <v>-1.45496</v>
      </c>
      <c r="D412">
        <v>-3.1878600000000001</v>
      </c>
      <c r="E412">
        <v>-1.45496</v>
      </c>
      <c r="F412">
        <v>-2.3222200000000002</v>
      </c>
      <c r="G412">
        <v>-1.45496</v>
      </c>
      <c r="H412">
        <v>-1.57721</v>
      </c>
      <c r="I412">
        <v>-1.45496</v>
      </c>
      <c r="J412">
        <v>-1.35158</v>
      </c>
      <c r="K412">
        <v>-1.45496</v>
      </c>
      <c r="L412">
        <v>-0.63291600000000003</v>
      </c>
      <c r="M412">
        <v>-1.45496</v>
      </c>
      <c r="N412">
        <v>-2.3797199999999998</v>
      </c>
      <c r="O412">
        <v>-1.45496</v>
      </c>
      <c r="P412">
        <v>-1.0359499999999999</v>
      </c>
    </row>
    <row r="413" spans="1:16" x14ac:dyDescent="0.35">
      <c r="A413">
        <v>-1.4499599999999999</v>
      </c>
      <c r="B413">
        <v>-2.9934799999999999</v>
      </c>
      <c r="C413">
        <v>-1.4499599999999999</v>
      </c>
      <c r="D413">
        <v>-3.2103600000000001</v>
      </c>
      <c r="E413">
        <v>-1.4499599999999999</v>
      </c>
      <c r="F413">
        <v>-2.2541000000000002</v>
      </c>
      <c r="G413">
        <v>-1.4499599999999999</v>
      </c>
      <c r="H413">
        <v>-1.5697099999999999</v>
      </c>
      <c r="I413">
        <v>-1.4499599999999999</v>
      </c>
      <c r="J413">
        <v>-1.35721</v>
      </c>
      <c r="K413">
        <v>-1.4499599999999999</v>
      </c>
      <c r="L413">
        <v>-0.68904200000000004</v>
      </c>
      <c r="M413">
        <v>-1.4499599999999999</v>
      </c>
      <c r="N413">
        <v>-2.3759700000000001</v>
      </c>
      <c r="O413">
        <v>-1.4499599999999999</v>
      </c>
      <c r="P413">
        <v>-0.92407700000000004</v>
      </c>
    </row>
    <row r="414" spans="1:16" x14ac:dyDescent="0.35">
      <c r="A414">
        <v>-1.44496</v>
      </c>
      <c r="B414">
        <v>-3.0147300000000001</v>
      </c>
      <c r="C414">
        <v>-1.44496</v>
      </c>
      <c r="D414">
        <v>-3.2253599999999998</v>
      </c>
      <c r="E414">
        <v>-1.44496</v>
      </c>
      <c r="F414">
        <v>-2.1766000000000001</v>
      </c>
      <c r="G414">
        <v>-1.44496</v>
      </c>
      <c r="H414">
        <v>-1.5609599999999999</v>
      </c>
      <c r="I414">
        <v>-1.44496</v>
      </c>
      <c r="J414">
        <v>-1.3622099999999999</v>
      </c>
      <c r="K414">
        <v>-1.44496</v>
      </c>
      <c r="L414">
        <v>-0.73779300000000003</v>
      </c>
      <c r="M414">
        <v>-1.44496</v>
      </c>
      <c r="N414">
        <v>-2.3765999999999998</v>
      </c>
      <c r="O414">
        <v>-1.44496</v>
      </c>
      <c r="P414">
        <v>-0.80532599999999999</v>
      </c>
    </row>
    <row r="415" spans="1:16" x14ac:dyDescent="0.35">
      <c r="A415">
        <v>-1.4399599999999999</v>
      </c>
      <c r="B415">
        <v>-3.0216099999999999</v>
      </c>
      <c r="C415">
        <v>-1.4399599999999999</v>
      </c>
      <c r="D415">
        <v>-3.2822399999999998</v>
      </c>
      <c r="E415">
        <v>-1.4399599999999999</v>
      </c>
      <c r="F415">
        <v>-2.11409</v>
      </c>
      <c r="G415">
        <v>-1.4399599999999999</v>
      </c>
      <c r="H415">
        <v>-1.5434600000000001</v>
      </c>
      <c r="I415">
        <v>-1.4399599999999999</v>
      </c>
      <c r="J415">
        <v>-1.3622099999999999</v>
      </c>
      <c r="K415">
        <v>-1.4399599999999999</v>
      </c>
      <c r="L415">
        <v>-0.77966800000000003</v>
      </c>
      <c r="M415">
        <v>-1.4399599999999999</v>
      </c>
      <c r="N415">
        <v>-2.3715999999999999</v>
      </c>
      <c r="O415">
        <v>-1.4399599999999999</v>
      </c>
      <c r="P415">
        <v>-0.69719799999999998</v>
      </c>
    </row>
    <row r="416" spans="1:16" x14ac:dyDescent="0.35">
      <c r="A416">
        <v>-1.43496</v>
      </c>
      <c r="B416">
        <v>-3.02786</v>
      </c>
      <c r="C416">
        <v>-1.43496</v>
      </c>
      <c r="D416">
        <v>-3.28599</v>
      </c>
      <c r="E416">
        <v>-1.43496</v>
      </c>
      <c r="F416">
        <v>-2.04034</v>
      </c>
      <c r="G416">
        <v>-1.43496</v>
      </c>
      <c r="H416">
        <v>-1.5353399999999999</v>
      </c>
      <c r="I416">
        <v>-1.43496</v>
      </c>
      <c r="J416">
        <v>-1.3590800000000001</v>
      </c>
      <c r="K416">
        <v>-1.43496</v>
      </c>
      <c r="L416">
        <v>-0.81116900000000003</v>
      </c>
      <c r="M416">
        <v>-1.43496</v>
      </c>
      <c r="N416">
        <v>-2.3603499999999999</v>
      </c>
      <c r="O416">
        <v>-1.43496</v>
      </c>
      <c r="P416">
        <v>-0.590947</v>
      </c>
    </row>
    <row r="417" spans="1:16" x14ac:dyDescent="0.35">
      <c r="A417">
        <v>-1.4299599999999999</v>
      </c>
      <c r="B417">
        <v>-3.03661</v>
      </c>
      <c r="C417">
        <v>-1.4299599999999999</v>
      </c>
      <c r="D417">
        <v>-3.2897400000000001</v>
      </c>
      <c r="E417">
        <v>-1.4299599999999999</v>
      </c>
      <c r="F417">
        <v>-1.96597</v>
      </c>
      <c r="G417">
        <v>-1.4299599999999999</v>
      </c>
      <c r="H417">
        <v>-1.5078400000000001</v>
      </c>
      <c r="I417">
        <v>-1.4299599999999999</v>
      </c>
      <c r="J417">
        <v>-1.3434600000000001</v>
      </c>
      <c r="K417">
        <v>-1.4299599999999999</v>
      </c>
      <c r="L417">
        <v>-0.834982</v>
      </c>
      <c r="M417">
        <v>-1.4299599999999999</v>
      </c>
      <c r="N417">
        <v>-2.3434699999999999</v>
      </c>
      <c r="O417">
        <v>-1.4299599999999999</v>
      </c>
      <c r="P417">
        <v>-0.48219600000000001</v>
      </c>
    </row>
    <row r="418" spans="1:16" x14ac:dyDescent="0.35">
      <c r="A418">
        <v>-1.42496</v>
      </c>
      <c r="B418">
        <v>-3.03911</v>
      </c>
      <c r="C418">
        <v>-1.42496</v>
      </c>
      <c r="D418">
        <v>-3.2984900000000001</v>
      </c>
      <c r="E418">
        <v>-1.42496</v>
      </c>
      <c r="F418">
        <v>-1.8928400000000001</v>
      </c>
      <c r="G418">
        <v>-1.42496</v>
      </c>
      <c r="H418">
        <v>-1.49034</v>
      </c>
      <c r="I418">
        <v>-1.42496</v>
      </c>
      <c r="J418">
        <v>-1.3422099999999999</v>
      </c>
      <c r="K418">
        <v>-1.42496</v>
      </c>
      <c r="L418">
        <v>-0.85423199999999999</v>
      </c>
      <c r="M418">
        <v>-1.42496</v>
      </c>
      <c r="N418">
        <v>-2.3340999999999998</v>
      </c>
      <c r="O418">
        <v>-1.42496</v>
      </c>
      <c r="P418">
        <v>-0.37656800000000001</v>
      </c>
    </row>
    <row r="419" spans="1:16" x14ac:dyDescent="0.35">
      <c r="A419">
        <v>-1.4199600000000001</v>
      </c>
      <c r="B419">
        <v>-3.0341100000000001</v>
      </c>
      <c r="C419">
        <v>-1.4199600000000001</v>
      </c>
      <c r="D419">
        <v>-3.2972399999999999</v>
      </c>
      <c r="E419">
        <v>-1.4199600000000001</v>
      </c>
      <c r="F419">
        <v>-1.81972</v>
      </c>
      <c r="G419">
        <v>-1.4199600000000001</v>
      </c>
      <c r="H419">
        <v>-1.4640899999999999</v>
      </c>
      <c r="I419">
        <v>-1.4199600000000001</v>
      </c>
      <c r="J419">
        <v>-1.32596</v>
      </c>
      <c r="K419">
        <v>-1.4199600000000001</v>
      </c>
      <c r="L419">
        <v>-0.86904499999999996</v>
      </c>
      <c r="M419">
        <v>-1.4199600000000001</v>
      </c>
      <c r="N419">
        <v>-2.3084699999999998</v>
      </c>
      <c r="O419">
        <v>-1.4199600000000001</v>
      </c>
      <c r="P419">
        <v>-0.25344100000000003</v>
      </c>
    </row>
    <row r="420" spans="1:16" x14ac:dyDescent="0.35">
      <c r="A420">
        <v>-1.41496</v>
      </c>
      <c r="B420">
        <v>-3.02223</v>
      </c>
      <c r="C420">
        <v>-1.41496</v>
      </c>
      <c r="D420">
        <v>-3.30036</v>
      </c>
      <c r="E420">
        <v>-1.41496</v>
      </c>
      <c r="F420">
        <v>-1.74159</v>
      </c>
      <c r="G420">
        <v>-1.41496</v>
      </c>
      <c r="H420">
        <v>-1.43346</v>
      </c>
      <c r="I420">
        <v>-1.41496</v>
      </c>
      <c r="J420">
        <v>-1.3022100000000001</v>
      </c>
      <c r="K420">
        <v>-1.41496</v>
      </c>
      <c r="L420">
        <v>-0.87617</v>
      </c>
      <c r="M420">
        <v>-1.41496</v>
      </c>
      <c r="N420">
        <v>-2.2922199999999999</v>
      </c>
      <c r="O420">
        <v>-1.41496</v>
      </c>
      <c r="P420">
        <v>-0.142815</v>
      </c>
    </row>
    <row r="421" spans="1:16" x14ac:dyDescent="0.35">
      <c r="A421">
        <v>-1.4099600000000001</v>
      </c>
      <c r="B421">
        <v>-3.00536</v>
      </c>
      <c r="C421">
        <v>-1.4099600000000001</v>
      </c>
      <c r="D421">
        <v>-3.2916099999999999</v>
      </c>
      <c r="E421">
        <v>-1.4099600000000001</v>
      </c>
      <c r="F421">
        <v>-1.6703399999999999</v>
      </c>
      <c r="G421">
        <v>-1.4099600000000001</v>
      </c>
      <c r="H421">
        <v>-1.40283</v>
      </c>
      <c r="I421">
        <v>-1.4099600000000001</v>
      </c>
      <c r="J421">
        <v>-1.2853300000000001</v>
      </c>
      <c r="K421">
        <v>-1.4099600000000001</v>
      </c>
      <c r="L421">
        <v>-0.87204499999999996</v>
      </c>
      <c r="M421">
        <v>-1.4099600000000001</v>
      </c>
      <c r="N421">
        <v>-2.2572199999999998</v>
      </c>
      <c r="O421">
        <v>-1.4099600000000001</v>
      </c>
      <c r="P421">
        <v>-7.1883199999999998E-3</v>
      </c>
    </row>
    <row r="422" spans="1:16" x14ac:dyDescent="0.35">
      <c r="A422">
        <v>-1.40496</v>
      </c>
      <c r="B422">
        <v>-2.9803600000000001</v>
      </c>
      <c r="C422">
        <v>-1.40496</v>
      </c>
      <c r="D422">
        <v>-3.2841100000000001</v>
      </c>
      <c r="E422">
        <v>-1.40496</v>
      </c>
      <c r="F422">
        <v>-1.59534</v>
      </c>
      <c r="G422">
        <v>-1.40496</v>
      </c>
      <c r="H422">
        <v>-1.36283</v>
      </c>
      <c r="I422">
        <v>-1.40496</v>
      </c>
      <c r="J422">
        <v>-1.2540800000000001</v>
      </c>
      <c r="K422">
        <v>-1.40496</v>
      </c>
      <c r="L422">
        <v>-0.87035700000000005</v>
      </c>
      <c r="M422">
        <v>-1.40496</v>
      </c>
      <c r="N422">
        <v>-2.2334700000000001</v>
      </c>
      <c r="O422">
        <v>-1.40496</v>
      </c>
      <c r="P422">
        <v>0.128438</v>
      </c>
    </row>
    <row r="423" spans="1:16" x14ac:dyDescent="0.35">
      <c r="A423">
        <v>-1.3999600000000001</v>
      </c>
      <c r="B423">
        <v>-2.9472299999999998</v>
      </c>
      <c r="C423">
        <v>-1.3999600000000001</v>
      </c>
      <c r="D423">
        <v>-3.2697400000000001</v>
      </c>
      <c r="E423">
        <v>-1.3999600000000001</v>
      </c>
      <c r="F423">
        <v>-1.5378400000000001</v>
      </c>
      <c r="G423">
        <v>-1.3999600000000001</v>
      </c>
      <c r="H423">
        <v>-1.32033</v>
      </c>
      <c r="I423">
        <v>-1.3999600000000001</v>
      </c>
      <c r="J423">
        <v>-1.21658</v>
      </c>
      <c r="K423">
        <v>-1.3999600000000001</v>
      </c>
      <c r="L423">
        <v>-0.85479400000000005</v>
      </c>
      <c r="M423">
        <v>-1.3999600000000001</v>
      </c>
      <c r="N423">
        <v>-2.1966000000000001</v>
      </c>
      <c r="O423">
        <v>-1.3999600000000001</v>
      </c>
      <c r="P423">
        <v>0.27890999999999999</v>
      </c>
    </row>
    <row r="424" spans="1:16" x14ac:dyDescent="0.35">
      <c r="A424">
        <v>-1.39496</v>
      </c>
      <c r="B424">
        <v>-2.8984800000000002</v>
      </c>
      <c r="C424">
        <v>-1.39496</v>
      </c>
      <c r="D424">
        <v>-3.2416100000000001</v>
      </c>
      <c r="E424">
        <v>-1.39496</v>
      </c>
      <c r="F424">
        <v>-1.4590799999999999</v>
      </c>
      <c r="G424">
        <v>-1.39496</v>
      </c>
      <c r="H424">
        <v>-1.27596</v>
      </c>
      <c r="I424">
        <v>-1.39496</v>
      </c>
      <c r="J424">
        <v>-1.1884600000000001</v>
      </c>
      <c r="K424">
        <v>-1.39496</v>
      </c>
      <c r="L424">
        <v>-0.83704400000000001</v>
      </c>
      <c r="M424">
        <v>-1.39496</v>
      </c>
      <c r="N424">
        <v>-2.1690999999999998</v>
      </c>
      <c r="O424">
        <v>-1.39496</v>
      </c>
      <c r="P424">
        <v>0.41966300000000001</v>
      </c>
    </row>
    <row r="425" spans="1:16" x14ac:dyDescent="0.35">
      <c r="A425">
        <v>-1.3899600000000001</v>
      </c>
      <c r="B425">
        <v>-2.8447300000000002</v>
      </c>
      <c r="C425">
        <v>-1.3899600000000001</v>
      </c>
      <c r="D425">
        <v>-3.2078600000000002</v>
      </c>
      <c r="E425">
        <v>-1.3899600000000001</v>
      </c>
      <c r="F425">
        <v>-1.3947099999999999</v>
      </c>
      <c r="G425">
        <v>-1.3899600000000001</v>
      </c>
      <c r="H425">
        <v>-1.22658</v>
      </c>
      <c r="I425">
        <v>-1.3899600000000001</v>
      </c>
      <c r="J425">
        <v>-1.14283</v>
      </c>
      <c r="K425">
        <v>-1.3899600000000001</v>
      </c>
      <c r="L425">
        <v>-0.80954400000000004</v>
      </c>
      <c r="M425">
        <v>-1.3899600000000001</v>
      </c>
      <c r="N425">
        <v>-2.1234700000000002</v>
      </c>
      <c r="O425">
        <v>-1.3899600000000001</v>
      </c>
      <c r="P425">
        <v>0.56328999999999996</v>
      </c>
    </row>
    <row r="426" spans="1:16" x14ac:dyDescent="0.35">
      <c r="A426">
        <v>-1.38496</v>
      </c>
      <c r="B426">
        <v>-2.77786</v>
      </c>
      <c r="C426">
        <v>-1.38496</v>
      </c>
      <c r="D426">
        <v>-3.1559900000000001</v>
      </c>
      <c r="E426">
        <v>-1.38496</v>
      </c>
      <c r="F426">
        <v>-1.3240799999999999</v>
      </c>
      <c r="G426">
        <v>-1.38496</v>
      </c>
      <c r="H426">
        <v>-1.1847099999999999</v>
      </c>
      <c r="I426">
        <v>-1.38496</v>
      </c>
      <c r="J426">
        <v>-1.0996999999999999</v>
      </c>
      <c r="K426">
        <v>-1.38496</v>
      </c>
      <c r="L426">
        <v>-0.77273099999999995</v>
      </c>
      <c r="M426">
        <v>-1.38496</v>
      </c>
      <c r="N426">
        <v>-2.0834700000000002</v>
      </c>
      <c r="O426">
        <v>-1.38496</v>
      </c>
      <c r="P426">
        <v>0.70904199999999995</v>
      </c>
    </row>
    <row r="427" spans="1:16" x14ac:dyDescent="0.35">
      <c r="A427">
        <v>-1.3799600000000001</v>
      </c>
      <c r="B427">
        <v>-2.7003499999999998</v>
      </c>
      <c r="C427">
        <v>-1.3799600000000001</v>
      </c>
      <c r="D427">
        <v>-3.1009899999999999</v>
      </c>
      <c r="E427">
        <v>-1.3799600000000001</v>
      </c>
      <c r="F427">
        <v>-1.2684599999999999</v>
      </c>
      <c r="G427">
        <v>-1.3799600000000001</v>
      </c>
      <c r="H427">
        <v>-1.1322000000000001</v>
      </c>
      <c r="I427">
        <v>-1.3799600000000001</v>
      </c>
      <c r="J427">
        <v>-1.05033</v>
      </c>
      <c r="K427">
        <v>-1.3799600000000001</v>
      </c>
      <c r="L427">
        <v>-0.73785500000000004</v>
      </c>
      <c r="M427">
        <v>-1.3799600000000001</v>
      </c>
      <c r="N427">
        <v>-2.0465900000000001</v>
      </c>
      <c r="O427">
        <v>-1.3799600000000001</v>
      </c>
      <c r="P427">
        <v>0.85279400000000005</v>
      </c>
    </row>
    <row r="428" spans="1:16" x14ac:dyDescent="0.35">
      <c r="A428">
        <v>-1.37496</v>
      </c>
      <c r="B428">
        <v>-2.5991</v>
      </c>
      <c r="C428">
        <v>-1.37496</v>
      </c>
      <c r="D428">
        <v>-3.0284800000000001</v>
      </c>
      <c r="E428">
        <v>-1.37496</v>
      </c>
      <c r="F428">
        <v>-1.2059599999999999</v>
      </c>
      <c r="G428">
        <v>-1.37496</v>
      </c>
      <c r="H428">
        <v>-1.0778300000000001</v>
      </c>
      <c r="I428">
        <v>-1.37496</v>
      </c>
      <c r="J428">
        <v>-1.0059499999999999</v>
      </c>
      <c r="K428">
        <v>-1.37496</v>
      </c>
      <c r="L428">
        <v>-0.68322899999999998</v>
      </c>
      <c r="M428">
        <v>-1.37496</v>
      </c>
      <c r="N428">
        <v>-2.00284</v>
      </c>
      <c r="O428">
        <v>-1.37496</v>
      </c>
      <c r="P428">
        <v>0.99623399999999995</v>
      </c>
    </row>
    <row r="429" spans="1:16" x14ac:dyDescent="0.35">
      <c r="A429">
        <v>-1.3699600000000001</v>
      </c>
      <c r="B429">
        <v>-2.4953500000000002</v>
      </c>
      <c r="C429">
        <v>-1.3699600000000001</v>
      </c>
      <c r="D429">
        <v>-2.9509799999999999</v>
      </c>
      <c r="E429">
        <v>-1.3699600000000001</v>
      </c>
      <c r="F429">
        <v>-1.14533</v>
      </c>
      <c r="G429">
        <v>-1.3699600000000001</v>
      </c>
      <c r="H429">
        <v>-1.0153300000000001</v>
      </c>
      <c r="I429">
        <v>-1.3699600000000001</v>
      </c>
      <c r="J429">
        <v>-0.94470299999999996</v>
      </c>
      <c r="K429">
        <v>-1.3699600000000001</v>
      </c>
      <c r="L429">
        <v>-0.63147799999999998</v>
      </c>
      <c r="M429">
        <v>-1.3699600000000001</v>
      </c>
      <c r="N429">
        <v>-1.94597</v>
      </c>
      <c r="O429">
        <v>-1.3699600000000001</v>
      </c>
      <c r="P429">
        <v>1.1265499999999999</v>
      </c>
    </row>
    <row r="430" spans="1:16" x14ac:dyDescent="0.35">
      <c r="A430">
        <v>-1.36496</v>
      </c>
      <c r="B430">
        <v>-2.3622200000000002</v>
      </c>
      <c r="C430">
        <v>-1.36496</v>
      </c>
      <c r="D430">
        <v>-2.8372299999999999</v>
      </c>
      <c r="E430">
        <v>-1.36496</v>
      </c>
      <c r="F430">
        <v>-1.08908</v>
      </c>
      <c r="G430">
        <v>-1.36496</v>
      </c>
      <c r="H430">
        <v>-0.95970299999999997</v>
      </c>
      <c r="I430">
        <v>-1.36496</v>
      </c>
      <c r="J430">
        <v>-0.89220200000000005</v>
      </c>
      <c r="K430">
        <v>-1.36496</v>
      </c>
      <c r="L430">
        <v>-0.57197699999999996</v>
      </c>
      <c r="M430">
        <v>-1.36496</v>
      </c>
      <c r="N430">
        <v>-1.89534</v>
      </c>
      <c r="O430">
        <v>-1.36496</v>
      </c>
      <c r="P430">
        <v>1.25099</v>
      </c>
    </row>
    <row r="431" spans="1:16" x14ac:dyDescent="0.35">
      <c r="A431">
        <v>-1.3599600000000001</v>
      </c>
      <c r="B431">
        <v>-2.2253500000000002</v>
      </c>
      <c r="C431">
        <v>-1.3599600000000001</v>
      </c>
      <c r="D431">
        <v>-2.7191000000000001</v>
      </c>
      <c r="E431">
        <v>-1.3599600000000001</v>
      </c>
      <c r="F431">
        <v>-1.0340800000000001</v>
      </c>
      <c r="G431">
        <v>-1.3599600000000001</v>
      </c>
      <c r="H431">
        <v>-0.89782600000000001</v>
      </c>
      <c r="I431">
        <v>-1.3599600000000001</v>
      </c>
      <c r="J431">
        <v>-0.82720000000000005</v>
      </c>
      <c r="K431">
        <v>-1.3599600000000001</v>
      </c>
      <c r="L431">
        <v>-0.51085199999999997</v>
      </c>
      <c r="M431">
        <v>-1.3599600000000001</v>
      </c>
      <c r="N431">
        <v>-1.8365899999999999</v>
      </c>
      <c r="O431">
        <v>-1.3599600000000001</v>
      </c>
      <c r="P431">
        <v>1.34849</v>
      </c>
    </row>
    <row r="432" spans="1:16" x14ac:dyDescent="0.35">
      <c r="A432">
        <v>-1.3549599999999999</v>
      </c>
      <c r="B432">
        <v>-2.0722200000000002</v>
      </c>
      <c r="C432">
        <v>-1.3549599999999999</v>
      </c>
      <c r="D432">
        <v>-2.5828500000000001</v>
      </c>
      <c r="E432">
        <v>-1.3549599999999999</v>
      </c>
      <c r="F432">
        <v>-0.97720300000000004</v>
      </c>
      <c r="G432">
        <v>-1.3549599999999999</v>
      </c>
      <c r="H432">
        <v>-0.83657499999999996</v>
      </c>
      <c r="I432">
        <v>-1.3549599999999999</v>
      </c>
      <c r="J432">
        <v>-0.77282399999999996</v>
      </c>
      <c r="K432">
        <v>-1.3549599999999999</v>
      </c>
      <c r="L432">
        <v>-0.438913</v>
      </c>
      <c r="M432">
        <v>-1.3549599999999999</v>
      </c>
      <c r="N432">
        <v>-1.7922199999999999</v>
      </c>
      <c r="O432">
        <v>-1.3549599999999999</v>
      </c>
      <c r="P432">
        <v>1.4278</v>
      </c>
    </row>
    <row r="433" spans="1:16" x14ac:dyDescent="0.35">
      <c r="A433">
        <v>-1.34996</v>
      </c>
      <c r="B433">
        <v>-1.9115899999999999</v>
      </c>
      <c r="C433">
        <v>-1.34996</v>
      </c>
      <c r="D433">
        <v>-2.4378500000000001</v>
      </c>
      <c r="E433">
        <v>-1.34996</v>
      </c>
      <c r="F433">
        <v>-0.92845200000000006</v>
      </c>
      <c r="G433">
        <v>-1.34996</v>
      </c>
      <c r="H433">
        <v>-0.76344999999999996</v>
      </c>
      <c r="I433">
        <v>-1.34996</v>
      </c>
      <c r="J433">
        <v>-0.701573</v>
      </c>
      <c r="K433">
        <v>-1.34996</v>
      </c>
      <c r="L433">
        <v>-0.36409900000000001</v>
      </c>
      <c r="M433">
        <v>-1.34996</v>
      </c>
      <c r="N433">
        <v>-1.7265900000000001</v>
      </c>
      <c r="O433">
        <v>-1.34996</v>
      </c>
      <c r="P433">
        <v>1.4847999999999999</v>
      </c>
    </row>
    <row r="434" spans="1:16" x14ac:dyDescent="0.35">
      <c r="A434">
        <v>-1.3449599999999999</v>
      </c>
      <c r="B434">
        <v>-1.7440899999999999</v>
      </c>
      <c r="C434">
        <v>-1.3449599999999999</v>
      </c>
      <c r="D434">
        <v>-2.27597</v>
      </c>
      <c r="E434">
        <v>-1.3449599999999999</v>
      </c>
      <c r="F434">
        <v>-0.86907599999999996</v>
      </c>
      <c r="G434">
        <v>-1.3449599999999999</v>
      </c>
      <c r="H434">
        <v>-0.69157400000000002</v>
      </c>
      <c r="I434">
        <v>-1.3449599999999999</v>
      </c>
      <c r="J434">
        <v>-0.63594700000000004</v>
      </c>
      <c r="K434">
        <v>-1.3449599999999999</v>
      </c>
      <c r="L434">
        <v>-0.28697299999999998</v>
      </c>
      <c r="M434">
        <v>-1.3449599999999999</v>
      </c>
      <c r="N434">
        <v>-1.65221</v>
      </c>
      <c r="O434">
        <v>-1.3449599999999999</v>
      </c>
      <c r="P434">
        <v>1.5077400000000001</v>
      </c>
    </row>
    <row r="435" spans="1:16" x14ac:dyDescent="0.35">
      <c r="A435">
        <v>-1.33996</v>
      </c>
      <c r="B435">
        <v>-1.57721</v>
      </c>
      <c r="C435">
        <v>-1.33996</v>
      </c>
      <c r="D435">
        <v>-2.0947200000000001</v>
      </c>
      <c r="E435">
        <v>-1.33996</v>
      </c>
      <c r="F435">
        <v>-0.82470100000000002</v>
      </c>
      <c r="G435">
        <v>-1.33996</v>
      </c>
      <c r="H435">
        <v>-0.61219699999999999</v>
      </c>
      <c r="I435">
        <v>-1.33996</v>
      </c>
      <c r="J435">
        <v>-0.563446</v>
      </c>
      <c r="K435">
        <v>-1.33996</v>
      </c>
      <c r="L435">
        <v>-0.196659</v>
      </c>
      <c r="M435">
        <v>-1.33996</v>
      </c>
      <c r="N435">
        <v>-1.58284</v>
      </c>
      <c r="O435">
        <v>-1.33996</v>
      </c>
      <c r="P435">
        <v>1.49312</v>
      </c>
    </row>
    <row r="436" spans="1:16" x14ac:dyDescent="0.35">
      <c r="A436">
        <v>-1.3349599999999999</v>
      </c>
      <c r="B436">
        <v>-1.4072100000000001</v>
      </c>
      <c r="C436">
        <v>-1.3349599999999999</v>
      </c>
      <c r="D436">
        <v>-1.9684699999999999</v>
      </c>
      <c r="E436">
        <v>-1.3349599999999999</v>
      </c>
      <c r="F436">
        <v>-0.76594899999999999</v>
      </c>
      <c r="G436">
        <v>-1.3349599999999999</v>
      </c>
      <c r="H436">
        <v>-0.53407099999999996</v>
      </c>
      <c r="I436">
        <v>-1.3349599999999999</v>
      </c>
      <c r="J436">
        <v>-0.48282000000000003</v>
      </c>
      <c r="K436">
        <v>-1.3349599999999999</v>
      </c>
      <c r="L436">
        <v>-0.11090800000000001</v>
      </c>
      <c r="M436">
        <v>-1.3349599999999999</v>
      </c>
      <c r="N436">
        <v>-1.51346</v>
      </c>
      <c r="O436">
        <v>-1.3349599999999999</v>
      </c>
      <c r="P436">
        <v>1.4608699999999999</v>
      </c>
    </row>
    <row r="437" spans="1:16" x14ac:dyDescent="0.35">
      <c r="A437">
        <v>-1.32996</v>
      </c>
      <c r="B437">
        <v>-1.2497100000000001</v>
      </c>
      <c r="C437">
        <v>-1.32996</v>
      </c>
      <c r="D437">
        <v>-1.73346</v>
      </c>
      <c r="E437">
        <v>-1.32996</v>
      </c>
      <c r="F437">
        <v>-0.712198</v>
      </c>
      <c r="G437">
        <v>-1.32996</v>
      </c>
      <c r="H437">
        <v>-0.44594499999999998</v>
      </c>
      <c r="I437">
        <v>-1.32996</v>
      </c>
      <c r="J437">
        <v>-0.39719300000000002</v>
      </c>
      <c r="K437">
        <v>-1.32996</v>
      </c>
      <c r="L437">
        <v>-9.3438600000000007E-3</v>
      </c>
      <c r="M437">
        <v>-1.32996</v>
      </c>
      <c r="N437">
        <v>-1.43096</v>
      </c>
      <c r="O437">
        <v>-1.32996</v>
      </c>
      <c r="P437">
        <v>1.3794900000000001</v>
      </c>
    </row>
    <row r="438" spans="1:16" x14ac:dyDescent="0.35">
      <c r="A438">
        <v>-1.3249599999999999</v>
      </c>
      <c r="B438">
        <v>-1.0922000000000001</v>
      </c>
      <c r="C438">
        <v>-1.3249599999999999</v>
      </c>
      <c r="D438">
        <v>-1.5697099999999999</v>
      </c>
      <c r="E438">
        <v>-1.3249599999999999</v>
      </c>
      <c r="F438">
        <v>-0.65969800000000001</v>
      </c>
      <c r="G438">
        <v>-1.3249599999999999</v>
      </c>
      <c r="H438">
        <v>-0.357819</v>
      </c>
      <c r="I438">
        <v>-1.3249599999999999</v>
      </c>
      <c r="J438">
        <v>-0.31031799999999998</v>
      </c>
      <c r="K438">
        <v>-1.3249599999999999</v>
      </c>
      <c r="L438">
        <v>0.100095</v>
      </c>
      <c r="M438">
        <v>-1.3249599999999999</v>
      </c>
      <c r="N438">
        <v>-1.3422099999999999</v>
      </c>
      <c r="O438">
        <v>-1.3249599999999999</v>
      </c>
      <c r="P438">
        <v>1.2836099999999999</v>
      </c>
    </row>
    <row r="439" spans="1:16" x14ac:dyDescent="0.35">
      <c r="A439">
        <v>-1.31996</v>
      </c>
      <c r="B439">
        <v>-0.94095200000000001</v>
      </c>
      <c r="C439">
        <v>-1.31996</v>
      </c>
      <c r="D439">
        <v>-1.4059600000000001</v>
      </c>
      <c r="E439">
        <v>-1.31996</v>
      </c>
      <c r="F439">
        <v>-0.60594700000000001</v>
      </c>
      <c r="G439">
        <v>-1.31996</v>
      </c>
      <c r="H439">
        <v>-0.26531700000000003</v>
      </c>
      <c r="I439">
        <v>-1.31996</v>
      </c>
      <c r="J439">
        <v>-0.21094099999999999</v>
      </c>
      <c r="K439">
        <v>-1.31996</v>
      </c>
      <c r="L439">
        <v>0.205597</v>
      </c>
      <c r="M439">
        <v>-1.31996</v>
      </c>
      <c r="N439">
        <v>-1.2528300000000001</v>
      </c>
      <c r="O439">
        <v>-1.31996</v>
      </c>
      <c r="P439">
        <v>1.16849</v>
      </c>
    </row>
    <row r="440" spans="1:16" x14ac:dyDescent="0.35">
      <c r="A440">
        <v>-1.3149599999999999</v>
      </c>
      <c r="B440">
        <v>-0.80845</v>
      </c>
      <c r="C440">
        <v>-1.3149599999999999</v>
      </c>
      <c r="D440">
        <v>-1.2403299999999999</v>
      </c>
      <c r="E440">
        <v>-1.3149599999999999</v>
      </c>
      <c r="F440">
        <v>-0.55219700000000005</v>
      </c>
      <c r="G440">
        <v>-1.3149599999999999</v>
      </c>
      <c r="H440">
        <v>-0.15906600000000001</v>
      </c>
      <c r="I440">
        <v>-1.3149599999999999</v>
      </c>
      <c r="J440">
        <v>-0.112815</v>
      </c>
      <c r="K440">
        <v>-1.3149599999999999</v>
      </c>
      <c r="L440">
        <v>0.333036</v>
      </c>
      <c r="M440">
        <v>-1.3149599999999999</v>
      </c>
      <c r="N440">
        <v>-1.1559600000000001</v>
      </c>
      <c r="O440">
        <v>-1.3149599999999999</v>
      </c>
      <c r="P440">
        <v>1.04386</v>
      </c>
    </row>
    <row r="441" spans="1:16" x14ac:dyDescent="0.35">
      <c r="A441">
        <v>-1.30996</v>
      </c>
      <c r="B441">
        <v>-0.68469800000000003</v>
      </c>
      <c r="C441">
        <v>-1.30996</v>
      </c>
      <c r="D441">
        <v>-1.10283</v>
      </c>
      <c r="E441">
        <v>-1.30996</v>
      </c>
      <c r="F441">
        <v>-0.49031999999999998</v>
      </c>
      <c r="G441">
        <v>-1.30996</v>
      </c>
      <c r="H441">
        <v>-4.5313800000000001E-2</v>
      </c>
      <c r="I441">
        <v>-1.30996</v>
      </c>
      <c r="J441">
        <v>1.6562899999999999E-3</v>
      </c>
      <c r="K441">
        <v>-1.30996</v>
      </c>
      <c r="L441">
        <v>0.45716299999999999</v>
      </c>
      <c r="M441">
        <v>-1.30996</v>
      </c>
      <c r="N441">
        <v>-1.05345</v>
      </c>
      <c r="O441">
        <v>-1.30996</v>
      </c>
      <c r="P441">
        <v>0.91985799999999995</v>
      </c>
    </row>
    <row r="442" spans="1:16" x14ac:dyDescent="0.35">
      <c r="A442">
        <v>-1.3049599999999999</v>
      </c>
      <c r="B442">
        <v>-0.56407099999999999</v>
      </c>
      <c r="C442">
        <v>-1.3049599999999999</v>
      </c>
      <c r="D442">
        <v>-0.94595200000000002</v>
      </c>
      <c r="E442">
        <v>-1.3049599999999999</v>
      </c>
      <c r="F442">
        <v>-0.43031900000000001</v>
      </c>
      <c r="G442">
        <v>-1.3049599999999999</v>
      </c>
      <c r="H442">
        <v>7.0094799999999999E-2</v>
      </c>
      <c r="I442">
        <v>-1.3049599999999999</v>
      </c>
      <c r="J442">
        <v>0.110471</v>
      </c>
      <c r="K442">
        <v>-1.3049599999999999</v>
      </c>
      <c r="L442">
        <v>0.60016499999999995</v>
      </c>
      <c r="M442">
        <v>-1.3049599999999999</v>
      </c>
      <c r="N442">
        <v>-0.94345199999999996</v>
      </c>
      <c r="O442">
        <v>-1.3049599999999999</v>
      </c>
      <c r="P442">
        <v>0.79923100000000002</v>
      </c>
    </row>
    <row r="443" spans="1:16" x14ac:dyDescent="0.35">
      <c r="A443">
        <v>-1.29996</v>
      </c>
      <c r="B443">
        <v>-0.464694</v>
      </c>
      <c r="C443">
        <v>-1.29996</v>
      </c>
      <c r="D443">
        <v>-0.820326</v>
      </c>
      <c r="E443">
        <v>-1.29996</v>
      </c>
      <c r="F443">
        <v>-0.35844300000000001</v>
      </c>
      <c r="G443">
        <v>-1.29996</v>
      </c>
      <c r="H443">
        <v>0.201409</v>
      </c>
      <c r="I443">
        <v>-1.29996</v>
      </c>
      <c r="J443">
        <v>0.24609800000000001</v>
      </c>
      <c r="K443">
        <v>-1.29996</v>
      </c>
      <c r="L443">
        <v>0.734792</v>
      </c>
      <c r="M443">
        <v>-1.29996</v>
      </c>
      <c r="N443">
        <v>-0.819075</v>
      </c>
      <c r="O443">
        <v>-1.29996</v>
      </c>
      <c r="P443">
        <v>0.693604</v>
      </c>
    </row>
    <row r="444" spans="1:16" x14ac:dyDescent="0.35">
      <c r="A444">
        <v>-1.2949600000000001</v>
      </c>
      <c r="B444">
        <v>-0.37406899999999998</v>
      </c>
      <c r="C444">
        <v>-1.2949600000000001</v>
      </c>
      <c r="D444">
        <v>-0.69157400000000002</v>
      </c>
      <c r="E444">
        <v>-1.2949600000000001</v>
      </c>
      <c r="F444">
        <v>-0.28969299999999998</v>
      </c>
      <c r="G444">
        <v>-1.2949600000000001</v>
      </c>
      <c r="H444">
        <v>0.329349</v>
      </c>
      <c r="I444">
        <v>-1.2949600000000001</v>
      </c>
      <c r="J444">
        <v>0.37753700000000001</v>
      </c>
      <c r="K444">
        <v>-1.2949600000000001</v>
      </c>
      <c r="L444">
        <v>0.89935799999999999</v>
      </c>
      <c r="M444">
        <v>-1.2949600000000001</v>
      </c>
      <c r="N444">
        <v>-0.70094800000000002</v>
      </c>
      <c r="O444">
        <v>-1.2949600000000001</v>
      </c>
      <c r="P444">
        <v>0.59085299999999996</v>
      </c>
    </row>
    <row r="445" spans="1:16" x14ac:dyDescent="0.35">
      <c r="A445">
        <v>-1.28996</v>
      </c>
      <c r="B445">
        <v>-0.294068</v>
      </c>
      <c r="C445">
        <v>-1.28996</v>
      </c>
      <c r="D445">
        <v>-0.58219699999999996</v>
      </c>
      <c r="E445">
        <v>-1.28996</v>
      </c>
      <c r="F445">
        <v>-0.218441</v>
      </c>
      <c r="G445">
        <v>-1.28996</v>
      </c>
      <c r="H445">
        <v>0.48003899999999999</v>
      </c>
      <c r="I445">
        <v>-1.28996</v>
      </c>
      <c r="J445">
        <v>0.51916399999999996</v>
      </c>
      <c r="K445">
        <v>-1.28996</v>
      </c>
      <c r="L445">
        <v>1.07111</v>
      </c>
      <c r="M445">
        <v>-1.28996</v>
      </c>
      <c r="N445">
        <v>-0.564697</v>
      </c>
      <c r="O445">
        <v>-1.28996</v>
      </c>
      <c r="P445">
        <v>0.51197599999999999</v>
      </c>
    </row>
    <row r="446" spans="1:16" x14ac:dyDescent="0.35">
      <c r="A446">
        <v>-1.2849600000000001</v>
      </c>
      <c r="B446">
        <v>-0.22094</v>
      </c>
      <c r="C446">
        <v>-1.2849600000000001</v>
      </c>
      <c r="D446">
        <v>-0.48094500000000001</v>
      </c>
      <c r="E446">
        <v>-1.2849600000000001</v>
      </c>
      <c r="F446">
        <v>-0.13531399999999999</v>
      </c>
      <c r="G446">
        <v>-1.2849600000000001</v>
      </c>
      <c r="H446">
        <v>0.63129100000000005</v>
      </c>
      <c r="I446">
        <v>-1.2849600000000001</v>
      </c>
      <c r="J446">
        <v>0.66879200000000005</v>
      </c>
      <c r="K446">
        <v>-1.2849600000000001</v>
      </c>
      <c r="L446">
        <v>1.25949</v>
      </c>
      <c r="M446">
        <v>-1.2849600000000001</v>
      </c>
      <c r="N446">
        <v>-0.424068</v>
      </c>
      <c r="O446">
        <v>-1.2849600000000001</v>
      </c>
      <c r="P446">
        <v>0.43103799999999998</v>
      </c>
    </row>
    <row r="447" spans="1:16" x14ac:dyDescent="0.35">
      <c r="A447">
        <v>-1.27996</v>
      </c>
      <c r="B447">
        <v>-0.17094100000000001</v>
      </c>
      <c r="C447">
        <v>-1.27996</v>
      </c>
      <c r="D447">
        <v>-0.39094400000000001</v>
      </c>
      <c r="E447">
        <v>-1.27996</v>
      </c>
      <c r="F447">
        <v>-4.1844399999999997E-2</v>
      </c>
      <c r="G447">
        <v>-1.27996</v>
      </c>
      <c r="H447">
        <v>0.79691800000000002</v>
      </c>
      <c r="I447">
        <v>-1.27996</v>
      </c>
      <c r="J447">
        <v>0.84548199999999996</v>
      </c>
      <c r="K447">
        <v>-1.27996</v>
      </c>
      <c r="L447">
        <v>1.4584299999999999</v>
      </c>
      <c r="M447">
        <v>-1.27996</v>
      </c>
      <c r="N447">
        <v>-0.272818</v>
      </c>
      <c r="O447">
        <v>-1.27996</v>
      </c>
      <c r="P447">
        <v>0.37497399999999997</v>
      </c>
    </row>
    <row r="448" spans="1:16" x14ac:dyDescent="0.35">
      <c r="A448">
        <v>-1.2749600000000001</v>
      </c>
      <c r="B448">
        <v>-0.108345</v>
      </c>
      <c r="C448">
        <v>-1.2749600000000001</v>
      </c>
      <c r="D448">
        <v>-0.30656800000000001</v>
      </c>
      <c r="E448">
        <v>-1.2749600000000001</v>
      </c>
      <c r="F448">
        <v>4.6969400000000001E-2</v>
      </c>
      <c r="G448">
        <v>-1.2749600000000001</v>
      </c>
      <c r="H448">
        <v>0.98104599999999997</v>
      </c>
      <c r="I448">
        <v>-1.2749600000000001</v>
      </c>
      <c r="J448">
        <v>1.0238</v>
      </c>
      <c r="K448">
        <v>-1.2749600000000001</v>
      </c>
      <c r="L448">
        <v>1.6754899999999999</v>
      </c>
      <c r="M448">
        <v>-1.2749600000000001</v>
      </c>
      <c r="N448">
        <v>-0.114064</v>
      </c>
      <c r="O448">
        <v>-1.2749600000000001</v>
      </c>
      <c r="P448">
        <v>0.32116099999999997</v>
      </c>
    </row>
    <row r="449" spans="1:16" x14ac:dyDescent="0.35">
      <c r="A449">
        <v>-1.26996</v>
      </c>
      <c r="B449">
        <v>-6.7469799999999996E-2</v>
      </c>
      <c r="C449">
        <v>-1.26996</v>
      </c>
      <c r="D449">
        <v>-0.24469099999999999</v>
      </c>
      <c r="E449">
        <v>-1.26996</v>
      </c>
      <c r="F449">
        <v>0.14822099999999999</v>
      </c>
      <c r="G449">
        <v>-1.26996</v>
      </c>
      <c r="H449">
        <v>1.18005</v>
      </c>
      <c r="I449">
        <v>-1.26996</v>
      </c>
      <c r="J449">
        <v>1.22618</v>
      </c>
      <c r="K449">
        <v>-1.26996</v>
      </c>
      <c r="L449">
        <v>1.9003399999999999</v>
      </c>
      <c r="M449">
        <v>-1.26996</v>
      </c>
      <c r="N449">
        <v>4.9688799999999998E-2</v>
      </c>
      <c r="O449">
        <v>-1.26996</v>
      </c>
      <c r="P449">
        <v>0.28897299999999998</v>
      </c>
    </row>
    <row r="450" spans="1:16" x14ac:dyDescent="0.35">
      <c r="A450">
        <v>-1.2649600000000001</v>
      </c>
      <c r="B450">
        <v>-3.0281800000000001E-2</v>
      </c>
      <c r="C450">
        <v>-1.2649600000000001</v>
      </c>
      <c r="D450">
        <v>-0.18719</v>
      </c>
      <c r="E450">
        <v>-1.2649600000000001</v>
      </c>
      <c r="F450">
        <v>0.244972</v>
      </c>
      <c r="G450">
        <v>-1.2649600000000001</v>
      </c>
      <c r="H450">
        <v>1.3836200000000001</v>
      </c>
      <c r="I450">
        <v>-1.2649600000000001</v>
      </c>
      <c r="J450">
        <v>1.4266799999999999</v>
      </c>
      <c r="K450">
        <v>-1.2649600000000001</v>
      </c>
      <c r="L450">
        <v>2.1453500000000001</v>
      </c>
      <c r="M450">
        <v>-1.2649600000000001</v>
      </c>
      <c r="N450">
        <v>0.23156599999999999</v>
      </c>
      <c r="O450">
        <v>-1.2649600000000001</v>
      </c>
      <c r="P450">
        <v>0.25697300000000001</v>
      </c>
    </row>
    <row r="451" spans="1:16" x14ac:dyDescent="0.35">
      <c r="A451">
        <v>-1.25996</v>
      </c>
      <c r="B451">
        <v>-1.4689E-3</v>
      </c>
      <c r="C451">
        <v>-1.25996</v>
      </c>
      <c r="D451">
        <v>-0.132189</v>
      </c>
      <c r="E451">
        <v>-1.25996</v>
      </c>
      <c r="F451">
        <v>0.36122399999999999</v>
      </c>
      <c r="G451">
        <v>-1.25996</v>
      </c>
      <c r="H451">
        <v>1.6082399999999999</v>
      </c>
      <c r="I451">
        <v>-1.25996</v>
      </c>
      <c r="J451">
        <v>1.65249</v>
      </c>
      <c r="K451">
        <v>-1.25996</v>
      </c>
      <c r="L451">
        <v>2.4209700000000001</v>
      </c>
      <c r="M451">
        <v>-1.25996</v>
      </c>
      <c r="N451">
        <v>0.42335</v>
      </c>
      <c r="O451">
        <v>-1.25996</v>
      </c>
      <c r="P451">
        <v>0.245972</v>
      </c>
    </row>
    <row r="452" spans="1:16" x14ac:dyDescent="0.35">
      <c r="A452">
        <v>-1.2549600000000001</v>
      </c>
      <c r="B452">
        <v>2.7031699999999999E-2</v>
      </c>
      <c r="C452">
        <v>-1.2549600000000001</v>
      </c>
      <c r="D452">
        <v>-8.4657499999999997E-2</v>
      </c>
      <c r="E452">
        <v>-1.2549600000000001</v>
      </c>
      <c r="F452">
        <v>0.47485100000000002</v>
      </c>
      <c r="G452">
        <v>-1.2549600000000001</v>
      </c>
      <c r="H452">
        <v>1.84056</v>
      </c>
      <c r="I452">
        <v>-1.2549600000000001</v>
      </c>
      <c r="J452">
        <v>1.87784</v>
      </c>
      <c r="K452">
        <v>-1.2549600000000001</v>
      </c>
      <c r="L452">
        <v>2.7003499999999998</v>
      </c>
      <c r="M452">
        <v>-1.2549600000000001</v>
      </c>
      <c r="N452">
        <v>0.61160300000000001</v>
      </c>
      <c r="O452">
        <v>-1.2549600000000001</v>
      </c>
      <c r="P452">
        <v>0.24865999999999999</v>
      </c>
    </row>
    <row r="453" spans="1:16" x14ac:dyDescent="0.35">
      <c r="A453">
        <v>-1.24996</v>
      </c>
      <c r="B453">
        <v>4.6469400000000001E-2</v>
      </c>
      <c r="C453">
        <v>-1.24996</v>
      </c>
      <c r="D453">
        <v>-4.7781900000000002E-2</v>
      </c>
      <c r="E453">
        <v>-1.24996</v>
      </c>
      <c r="F453">
        <v>0.59804000000000002</v>
      </c>
      <c r="G453">
        <v>-1.24996</v>
      </c>
      <c r="H453">
        <v>2.07972</v>
      </c>
      <c r="I453">
        <v>-1.24996</v>
      </c>
      <c r="J453">
        <v>2.1240899999999998</v>
      </c>
      <c r="K453">
        <v>-1.24996</v>
      </c>
      <c r="L453">
        <v>2.9953599999999998</v>
      </c>
      <c r="M453">
        <v>-1.24996</v>
      </c>
      <c r="N453">
        <v>0.80966899999999997</v>
      </c>
      <c r="O453">
        <v>-1.24996</v>
      </c>
      <c r="P453">
        <v>0.25884800000000002</v>
      </c>
    </row>
    <row r="454" spans="1:16" x14ac:dyDescent="0.35">
      <c r="A454">
        <v>-1.2449600000000001</v>
      </c>
      <c r="B454">
        <v>5.39696E-2</v>
      </c>
      <c r="C454">
        <v>-1.2449600000000001</v>
      </c>
      <c r="D454">
        <v>-2.75941E-2</v>
      </c>
      <c r="E454">
        <v>-1.2449600000000001</v>
      </c>
      <c r="F454">
        <v>0.72704199999999997</v>
      </c>
      <c r="G454">
        <v>-1.2449600000000001</v>
      </c>
      <c r="H454">
        <v>2.3272200000000001</v>
      </c>
      <c r="I454">
        <v>-1.2449600000000001</v>
      </c>
      <c r="J454">
        <v>2.3728500000000001</v>
      </c>
      <c r="K454">
        <v>-1.2449600000000001</v>
      </c>
      <c r="L454">
        <v>3.3134899999999998</v>
      </c>
      <c r="M454">
        <v>-1.2449600000000001</v>
      </c>
      <c r="N454">
        <v>1.0164200000000001</v>
      </c>
      <c r="O454">
        <v>-1.2449600000000001</v>
      </c>
      <c r="P454">
        <v>0.28934799999999999</v>
      </c>
    </row>
    <row r="455" spans="1:16" x14ac:dyDescent="0.35">
      <c r="A455">
        <v>-1.23996</v>
      </c>
      <c r="B455">
        <v>7.4594999999999995E-2</v>
      </c>
      <c r="C455">
        <v>-1.23996</v>
      </c>
      <c r="D455">
        <v>-1.02189E-2</v>
      </c>
      <c r="E455">
        <v>-1.23996</v>
      </c>
      <c r="F455">
        <v>0.85410699999999995</v>
      </c>
      <c r="G455">
        <v>-1.23996</v>
      </c>
      <c r="H455">
        <v>2.5828500000000001</v>
      </c>
      <c r="I455">
        <v>-1.23996</v>
      </c>
      <c r="J455">
        <v>2.63598</v>
      </c>
      <c r="K455">
        <v>-1.23996</v>
      </c>
      <c r="L455">
        <v>3.6378699999999999</v>
      </c>
      <c r="M455">
        <v>-1.23996</v>
      </c>
      <c r="N455">
        <v>1.22261</v>
      </c>
      <c r="O455">
        <v>-1.23996</v>
      </c>
      <c r="P455">
        <v>0.31553599999999998</v>
      </c>
    </row>
    <row r="456" spans="1:16" x14ac:dyDescent="0.35">
      <c r="A456">
        <v>-1.2349600000000001</v>
      </c>
      <c r="B456">
        <v>9.0032600000000004E-2</v>
      </c>
      <c r="C456">
        <v>-1.2349600000000001</v>
      </c>
      <c r="D456">
        <v>1.5281400000000001E-2</v>
      </c>
      <c r="E456">
        <v>-1.2349600000000001</v>
      </c>
      <c r="F456">
        <v>0.99460899999999997</v>
      </c>
      <c r="G456">
        <v>-1.2349600000000001</v>
      </c>
      <c r="H456">
        <v>2.84911</v>
      </c>
      <c r="I456">
        <v>-1.2349600000000001</v>
      </c>
      <c r="J456">
        <v>2.9103599999999998</v>
      </c>
      <c r="K456">
        <v>-1.2349600000000001</v>
      </c>
      <c r="L456">
        <v>3.96475</v>
      </c>
      <c r="M456">
        <v>-1.2349600000000001</v>
      </c>
      <c r="N456">
        <v>1.42774</v>
      </c>
      <c r="O456">
        <v>-1.2349600000000001</v>
      </c>
      <c r="P456">
        <v>0.35784899999999997</v>
      </c>
    </row>
    <row r="457" spans="1:16" x14ac:dyDescent="0.35">
      <c r="A457">
        <v>-1.2299599999999999</v>
      </c>
      <c r="B457">
        <v>9.49078E-2</v>
      </c>
      <c r="C457">
        <v>-1.2299599999999999</v>
      </c>
      <c r="D457">
        <v>2.86567E-2</v>
      </c>
      <c r="E457">
        <v>-1.2299599999999999</v>
      </c>
      <c r="F457">
        <v>1.1388</v>
      </c>
      <c r="G457">
        <v>-1.2299599999999999</v>
      </c>
      <c r="H457">
        <v>3.1197400000000002</v>
      </c>
      <c r="I457">
        <v>-1.2299599999999999</v>
      </c>
      <c r="J457">
        <v>3.1822400000000002</v>
      </c>
      <c r="K457">
        <v>-1.2299599999999999</v>
      </c>
      <c r="L457">
        <v>4.2891300000000001</v>
      </c>
      <c r="M457">
        <v>-1.2299599999999999</v>
      </c>
      <c r="N457">
        <v>1.64256</v>
      </c>
      <c r="O457">
        <v>-1.2299599999999999</v>
      </c>
      <c r="P457">
        <v>0.38728699999999999</v>
      </c>
    </row>
    <row r="458" spans="1:16" x14ac:dyDescent="0.35">
      <c r="A458">
        <v>-1.22496</v>
      </c>
      <c r="B458">
        <v>0.101033</v>
      </c>
      <c r="C458">
        <v>-1.22496</v>
      </c>
      <c r="D458">
        <v>3.0906699999999999E-2</v>
      </c>
      <c r="E458">
        <v>-1.22496</v>
      </c>
      <c r="F458">
        <v>1.2749900000000001</v>
      </c>
      <c r="G458">
        <v>-1.22496</v>
      </c>
      <c r="H458">
        <v>3.3834900000000001</v>
      </c>
      <c r="I458">
        <v>-1.22496</v>
      </c>
      <c r="J458">
        <v>3.4359899999999999</v>
      </c>
      <c r="K458">
        <v>-1.22496</v>
      </c>
      <c r="L458">
        <v>4.6147600000000004</v>
      </c>
      <c r="M458">
        <v>-1.22496</v>
      </c>
      <c r="N458">
        <v>1.84972</v>
      </c>
      <c r="O458">
        <v>-1.22496</v>
      </c>
      <c r="P458">
        <v>0.42791299999999999</v>
      </c>
    </row>
    <row r="459" spans="1:16" x14ac:dyDescent="0.35">
      <c r="A459">
        <v>-1.2199599999999999</v>
      </c>
      <c r="B459">
        <v>0.104908</v>
      </c>
      <c r="C459">
        <v>-1.2199599999999999</v>
      </c>
      <c r="D459">
        <v>4.5032000000000003E-2</v>
      </c>
      <c r="E459">
        <v>-1.2199599999999999</v>
      </c>
      <c r="F459">
        <v>1.4243699999999999</v>
      </c>
      <c r="G459">
        <v>-1.2199599999999999</v>
      </c>
      <c r="H459">
        <v>3.6366200000000002</v>
      </c>
      <c r="I459">
        <v>-1.2199599999999999</v>
      </c>
      <c r="J459">
        <v>3.7141199999999999</v>
      </c>
      <c r="K459">
        <v>-1.2199599999999999</v>
      </c>
      <c r="L459">
        <v>4.9222599999999996</v>
      </c>
      <c r="M459">
        <v>-1.2199599999999999</v>
      </c>
      <c r="N459">
        <v>2.0590899999999999</v>
      </c>
      <c r="O459">
        <v>-1.2199599999999999</v>
      </c>
      <c r="P459">
        <v>0.43860100000000002</v>
      </c>
    </row>
    <row r="460" spans="1:16" x14ac:dyDescent="0.35">
      <c r="A460">
        <v>-1.21496</v>
      </c>
      <c r="B460">
        <v>0.112345</v>
      </c>
      <c r="C460">
        <v>-1.21496</v>
      </c>
      <c r="D460">
        <v>4.11568E-2</v>
      </c>
      <c r="E460">
        <v>-1.21496</v>
      </c>
      <c r="F460">
        <v>1.56074</v>
      </c>
      <c r="G460">
        <v>-1.21496</v>
      </c>
      <c r="H460">
        <v>3.8897499999999998</v>
      </c>
      <c r="I460">
        <v>-1.21496</v>
      </c>
      <c r="J460">
        <v>3.9641199999999999</v>
      </c>
      <c r="K460">
        <v>-1.21496</v>
      </c>
      <c r="L460">
        <v>5.2385200000000003</v>
      </c>
      <c r="M460">
        <v>-1.21496</v>
      </c>
      <c r="N460">
        <v>2.2534700000000001</v>
      </c>
      <c r="O460">
        <v>-1.21496</v>
      </c>
      <c r="P460">
        <v>0.45291300000000001</v>
      </c>
    </row>
    <row r="461" spans="1:16" x14ac:dyDescent="0.35">
      <c r="A461">
        <v>-1.2099599999999999</v>
      </c>
      <c r="B461">
        <v>0.111095</v>
      </c>
      <c r="C461">
        <v>-1.2099599999999999</v>
      </c>
      <c r="D461">
        <v>4.52819E-2</v>
      </c>
      <c r="E461">
        <v>-1.2099599999999999</v>
      </c>
      <c r="F461">
        <v>1.6876800000000001</v>
      </c>
      <c r="G461">
        <v>-1.2099599999999999</v>
      </c>
      <c r="H461">
        <v>4.1341299999999999</v>
      </c>
      <c r="I461">
        <v>-1.2099599999999999</v>
      </c>
      <c r="J461">
        <v>4.2128800000000002</v>
      </c>
      <c r="K461">
        <v>-1.2099599999999999</v>
      </c>
      <c r="L461">
        <v>5.5129000000000001</v>
      </c>
      <c r="M461">
        <v>-1.2099599999999999</v>
      </c>
      <c r="N461">
        <v>2.4390999999999998</v>
      </c>
      <c r="O461">
        <v>-1.2099599999999999</v>
      </c>
      <c r="P461">
        <v>0.46091300000000002</v>
      </c>
    </row>
    <row r="462" spans="1:16" x14ac:dyDescent="0.35">
      <c r="A462">
        <v>-1.20496</v>
      </c>
      <c r="B462">
        <v>0.11022</v>
      </c>
      <c r="C462">
        <v>-1.20496</v>
      </c>
      <c r="D462">
        <v>4.9719600000000003E-2</v>
      </c>
      <c r="E462">
        <v>-1.20496</v>
      </c>
      <c r="F462">
        <v>1.81847</v>
      </c>
      <c r="G462">
        <v>-1.20496</v>
      </c>
      <c r="H462">
        <v>4.3522499999999997</v>
      </c>
      <c r="I462">
        <v>-1.20496</v>
      </c>
      <c r="J462">
        <v>4.42788</v>
      </c>
      <c r="K462">
        <v>-1.20496</v>
      </c>
      <c r="L462">
        <v>5.7722800000000003</v>
      </c>
      <c r="M462">
        <v>-1.20496</v>
      </c>
      <c r="N462">
        <v>2.6141000000000001</v>
      </c>
      <c r="O462">
        <v>-1.20496</v>
      </c>
      <c r="P462">
        <v>0.47885100000000003</v>
      </c>
    </row>
    <row r="463" spans="1:16" x14ac:dyDescent="0.35">
      <c r="A463">
        <v>-1.1999599999999999</v>
      </c>
      <c r="B463">
        <v>0.10797</v>
      </c>
      <c r="C463">
        <v>-1.1999599999999999</v>
      </c>
      <c r="D463">
        <v>3.9531900000000002E-2</v>
      </c>
      <c r="E463">
        <v>-1.1999599999999999</v>
      </c>
      <c r="F463">
        <v>1.91659</v>
      </c>
      <c r="G463">
        <v>-1.1999599999999999</v>
      </c>
      <c r="H463">
        <v>4.5628799999999998</v>
      </c>
      <c r="I463">
        <v>-1.1999599999999999</v>
      </c>
      <c r="J463">
        <v>4.6335100000000002</v>
      </c>
      <c r="K463">
        <v>-1.1999599999999999</v>
      </c>
      <c r="L463">
        <v>5.9891500000000004</v>
      </c>
      <c r="M463">
        <v>-1.1999599999999999</v>
      </c>
      <c r="N463">
        <v>2.7747299999999999</v>
      </c>
      <c r="O463">
        <v>-1.1999599999999999</v>
      </c>
      <c r="P463">
        <v>0.49735099999999999</v>
      </c>
    </row>
    <row r="464" spans="1:16" x14ac:dyDescent="0.35">
      <c r="A464">
        <v>-1.19496</v>
      </c>
      <c r="B464">
        <v>0.114846</v>
      </c>
      <c r="C464">
        <v>-1.19496</v>
      </c>
      <c r="D464">
        <v>3.3719300000000001E-2</v>
      </c>
      <c r="E464">
        <v>-1.19496</v>
      </c>
      <c r="F464">
        <v>2.0190899999999998</v>
      </c>
      <c r="G464">
        <v>-1.19496</v>
      </c>
      <c r="H464">
        <v>4.7303800000000003</v>
      </c>
      <c r="I464">
        <v>-1.19496</v>
      </c>
      <c r="J464">
        <v>4.8066399999999998</v>
      </c>
      <c r="K464">
        <v>-1.19496</v>
      </c>
      <c r="L464">
        <v>6.1741599999999996</v>
      </c>
      <c r="M464">
        <v>-1.19496</v>
      </c>
      <c r="N464">
        <v>2.91411</v>
      </c>
      <c r="O464">
        <v>-1.19496</v>
      </c>
      <c r="P464">
        <v>0.50810100000000002</v>
      </c>
    </row>
    <row r="465" spans="1:16" x14ac:dyDescent="0.35">
      <c r="A465">
        <v>-1.1899599999999999</v>
      </c>
      <c r="B465">
        <v>0.106783</v>
      </c>
      <c r="C465">
        <v>-1.1899599999999999</v>
      </c>
      <c r="D465">
        <v>4.1344400000000003E-2</v>
      </c>
      <c r="E465">
        <v>-1.1899599999999999</v>
      </c>
      <c r="F465">
        <v>2.0947200000000001</v>
      </c>
      <c r="G465">
        <v>-1.1899599999999999</v>
      </c>
      <c r="H465">
        <v>4.8691399999999998</v>
      </c>
      <c r="I465">
        <v>-1.1899599999999999</v>
      </c>
      <c r="J465">
        <v>4.9410100000000003</v>
      </c>
      <c r="K465">
        <v>-1.1899599999999999</v>
      </c>
      <c r="L465">
        <v>6.3110299999999997</v>
      </c>
      <c r="M465">
        <v>-1.1899599999999999</v>
      </c>
      <c r="N465">
        <v>3.0247299999999999</v>
      </c>
      <c r="O465">
        <v>-1.1899599999999999</v>
      </c>
      <c r="P465">
        <v>0.53541399999999995</v>
      </c>
    </row>
    <row r="466" spans="1:16" x14ac:dyDescent="0.35">
      <c r="A466">
        <v>-1.18496</v>
      </c>
      <c r="B466">
        <v>0.111595</v>
      </c>
      <c r="C466">
        <v>-1.18496</v>
      </c>
      <c r="D466">
        <v>2.36566E-2</v>
      </c>
      <c r="E466">
        <v>-1.18496</v>
      </c>
      <c r="F466">
        <v>2.1515900000000001</v>
      </c>
      <c r="G466">
        <v>-1.18496</v>
      </c>
      <c r="H466">
        <v>4.97539</v>
      </c>
      <c r="I466">
        <v>-1.18496</v>
      </c>
      <c r="J466">
        <v>5.0397600000000002</v>
      </c>
      <c r="K466">
        <v>-1.18496</v>
      </c>
      <c r="L466">
        <v>6.4022899999999998</v>
      </c>
      <c r="M466">
        <v>-1.18496</v>
      </c>
      <c r="N466">
        <v>3.1059800000000002</v>
      </c>
      <c r="O466">
        <v>-1.18496</v>
      </c>
      <c r="P466">
        <v>0.57885299999999995</v>
      </c>
    </row>
    <row r="467" spans="1:16" x14ac:dyDescent="0.35">
      <c r="A467">
        <v>-1.1799599999999999</v>
      </c>
      <c r="B467">
        <v>0.10965800000000001</v>
      </c>
      <c r="C467">
        <v>-1.1799599999999999</v>
      </c>
      <c r="D467">
        <v>1.5718900000000001E-2</v>
      </c>
      <c r="E467">
        <v>-1.1799599999999999</v>
      </c>
      <c r="F467">
        <v>2.1772200000000002</v>
      </c>
      <c r="G467">
        <v>-1.1799599999999999</v>
      </c>
      <c r="H467">
        <v>5.0366400000000002</v>
      </c>
      <c r="I467">
        <v>-1.1799599999999999</v>
      </c>
      <c r="J467">
        <v>5.0916399999999999</v>
      </c>
      <c r="K467">
        <v>-1.1799599999999999</v>
      </c>
      <c r="L467">
        <v>6.4272900000000002</v>
      </c>
      <c r="M467">
        <v>-1.1799599999999999</v>
      </c>
      <c r="N467">
        <v>3.1553599999999999</v>
      </c>
      <c r="O467">
        <v>-1.1799599999999999</v>
      </c>
      <c r="P467">
        <v>0.62554100000000001</v>
      </c>
    </row>
    <row r="468" spans="1:16" x14ac:dyDescent="0.35">
      <c r="A468">
        <v>-1.17496</v>
      </c>
      <c r="B468">
        <v>0.111095</v>
      </c>
      <c r="C468">
        <v>-1.17496</v>
      </c>
      <c r="D468">
        <v>1.7281500000000002E-2</v>
      </c>
      <c r="E468">
        <v>-1.17496</v>
      </c>
      <c r="F468">
        <v>2.1772200000000002</v>
      </c>
      <c r="G468">
        <v>-1.17496</v>
      </c>
      <c r="H468">
        <v>5.0585199999999997</v>
      </c>
      <c r="I468">
        <v>-1.17496</v>
      </c>
      <c r="J468">
        <v>5.1028900000000004</v>
      </c>
      <c r="K468">
        <v>-1.17496</v>
      </c>
      <c r="L468">
        <v>6.4110399999999998</v>
      </c>
      <c r="M468">
        <v>-1.17496</v>
      </c>
      <c r="N468">
        <v>3.16161</v>
      </c>
      <c r="O468">
        <v>-1.17496</v>
      </c>
      <c r="P468">
        <v>0.69610399999999995</v>
      </c>
    </row>
    <row r="469" spans="1:16" x14ac:dyDescent="0.35">
      <c r="A469">
        <v>-1.1699600000000001</v>
      </c>
      <c r="B469">
        <v>0.10722</v>
      </c>
      <c r="C469">
        <v>-1.1699600000000001</v>
      </c>
      <c r="D469">
        <v>5.5313100000000002E-3</v>
      </c>
      <c r="E469">
        <v>-1.1699600000000001</v>
      </c>
      <c r="F469">
        <v>2.1522199999999998</v>
      </c>
      <c r="G469">
        <v>-1.1699600000000001</v>
      </c>
      <c r="H469">
        <v>5.0366400000000002</v>
      </c>
      <c r="I469">
        <v>-1.1699600000000001</v>
      </c>
      <c r="J469">
        <v>5.0703899999999997</v>
      </c>
      <c r="K469">
        <v>-1.1699600000000001</v>
      </c>
      <c r="L469">
        <v>6.3372900000000003</v>
      </c>
      <c r="M469">
        <v>-1.1699600000000001</v>
      </c>
      <c r="N469">
        <v>3.1403599999999998</v>
      </c>
      <c r="O469">
        <v>-1.1699600000000001</v>
      </c>
      <c r="P469">
        <v>0.78616799999999998</v>
      </c>
    </row>
    <row r="470" spans="1:16" x14ac:dyDescent="0.35">
      <c r="A470">
        <v>-1.16496</v>
      </c>
      <c r="B470">
        <v>0.10596999999999999</v>
      </c>
      <c r="C470">
        <v>-1.16496</v>
      </c>
      <c r="D470">
        <v>-2.5937600000000001E-3</v>
      </c>
      <c r="E470">
        <v>-1.16496</v>
      </c>
      <c r="F470">
        <v>2.0928499999999999</v>
      </c>
      <c r="G470">
        <v>-1.16496</v>
      </c>
      <c r="H470">
        <v>4.9622599999999997</v>
      </c>
      <c r="I470">
        <v>-1.16496</v>
      </c>
      <c r="J470">
        <v>4.9822600000000001</v>
      </c>
      <c r="K470">
        <v>-1.16496</v>
      </c>
      <c r="L470">
        <v>6.20228</v>
      </c>
      <c r="M470">
        <v>-1.16496</v>
      </c>
      <c r="N470">
        <v>3.0716100000000002</v>
      </c>
      <c r="O470">
        <v>-1.16496</v>
      </c>
      <c r="P470">
        <v>0.91129499999999997</v>
      </c>
    </row>
    <row r="471" spans="1:16" x14ac:dyDescent="0.35">
      <c r="A471">
        <v>-1.1599600000000001</v>
      </c>
      <c r="B471">
        <v>0.10272000000000001</v>
      </c>
      <c r="C471">
        <v>-1.1599600000000001</v>
      </c>
      <c r="D471">
        <v>-3.9687200000000002E-3</v>
      </c>
      <c r="E471">
        <v>-1.1599600000000001</v>
      </c>
      <c r="F471">
        <v>2.0140899999999999</v>
      </c>
      <c r="G471">
        <v>-1.1599600000000001</v>
      </c>
      <c r="H471">
        <v>4.8472600000000003</v>
      </c>
      <c r="I471">
        <v>-1.1599600000000001</v>
      </c>
      <c r="J471">
        <v>4.8616400000000004</v>
      </c>
      <c r="K471">
        <v>-1.1599600000000001</v>
      </c>
      <c r="L471">
        <v>6.0466600000000001</v>
      </c>
      <c r="M471">
        <v>-1.1599600000000001</v>
      </c>
      <c r="N471">
        <v>2.9616099999999999</v>
      </c>
      <c r="O471">
        <v>-1.1599600000000001</v>
      </c>
      <c r="P471">
        <v>1.05511</v>
      </c>
    </row>
    <row r="472" spans="1:16" x14ac:dyDescent="0.35">
      <c r="A472">
        <v>-1.15496</v>
      </c>
      <c r="B472">
        <v>0.105283</v>
      </c>
      <c r="C472">
        <v>-1.15496</v>
      </c>
      <c r="D472">
        <v>-4.4689200000000004E-3</v>
      </c>
      <c r="E472">
        <v>-1.15496</v>
      </c>
      <c r="F472">
        <v>1.9140900000000001</v>
      </c>
      <c r="G472">
        <v>-1.15496</v>
      </c>
      <c r="H472">
        <v>4.6922600000000001</v>
      </c>
      <c r="I472">
        <v>-1.15496</v>
      </c>
      <c r="J472">
        <v>4.7072599999999998</v>
      </c>
      <c r="K472">
        <v>-1.15496</v>
      </c>
      <c r="L472">
        <v>5.8560299999999996</v>
      </c>
      <c r="M472">
        <v>-1.15496</v>
      </c>
      <c r="N472">
        <v>2.8228499999999999</v>
      </c>
      <c r="O472">
        <v>-1.15496</v>
      </c>
      <c r="P472">
        <v>1.23668</v>
      </c>
    </row>
    <row r="473" spans="1:16" x14ac:dyDescent="0.35">
      <c r="A473">
        <v>-1.1499600000000001</v>
      </c>
      <c r="B473">
        <v>0.10309500000000001</v>
      </c>
      <c r="C473">
        <v>-1.1499600000000001</v>
      </c>
      <c r="D473">
        <v>-8.56262E-3</v>
      </c>
      <c r="E473">
        <v>-1.1499600000000001</v>
      </c>
      <c r="F473">
        <v>1.8147200000000001</v>
      </c>
      <c r="G473">
        <v>-1.1499600000000001</v>
      </c>
      <c r="H473">
        <v>4.5235099999999999</v>
      </c>
      <c r="I473">
        <v>-1.1499600000000001</v>
      </c>
      <c r="J473">
        <v>4.5310100000000002</v>
      </c>
      <c r="K473">
        <v>-1.1499600000000001</v>
      </c>
      <c r="L473">
        <v>5.6585200000000002</v>
      </c>
      <c r="M473">
        <v>-1.1499600000000001</v>
      </c>
      <c r="N473">
        <v>2.6659799999999998</v>
      </c>
      <c r="O473">
        <v>-1.1499600000000001</v>
      </c>
      <c r="P473">
        <v>1.4439299999999999</v>
      </c>
    </row>
    <row r="474" spans="1:16" x14ac:dyDescent="0.35">
      <c r="A474">
        <v>-1.14496</v>
      </c>
      <c r="B474">
        <v>0.107595</v>
      </c>
      <c r="C474">
        <v>-1.14496</v>
      </c>
      <c r="D474">
        <v>-1.3656400000000001E-2</v>
      </c>
      <c r="E474">
        <v>-1.14496</v>
      </c>
      <c r="F474">
        <v>1.7059599999999999</v>
      </c>
      <c r="G474">
        <v>-1.14496</v>
      </c>
      <c r="H474">
        <v>4.3285</v>
      </c>
      <c r="I474">
        <v>-1.14496</v>
      </c>
      <c r="J474">
        <v>4.3466300000000002</v>
      </c>
      <c r="K474">
        <v>-1.14496</v>
      </c>
      <c r="L474">
        <v>5.4516499999999999</v>
      </c>
      <c r="M474">
        <v>-1.14496</v>
      </c>
      <c r="N474">
        <v>2.5009800000000002</v>
      </c>
      <c r="O474">
        <v>-1.14496</v>
      </c>
      <c r="P474">
        <v>1.6765600000000001</v>
      </c>
    </row>
    <row r="475" spans="1:16" x14ac:dyDescent="0.35">
      <c r="A475">
        <v>-1.1399600000000001</v>
      </c>
      <c r="B475">
        <v>0.10284500000000001</v>
      </c>
      <c r="C475">
        <v>-1.1399600000000001</v>
      </c>
      <c r="D475">
        <v>-1.2156500000000001E-2</v>
      </c>
      <c r="E475">
        <v>-1.1399600000000001</v>
      </c>
      <c r="F475">
        <v>1.5934600000000001</v>
      </c>
      <c r="G475">
        <v>-1.1399600000000001</v>
      </c>
      <c r="H475">
        <v>4.1459999999999999</v>
      </c>
      <c r="I475">
        <v>-1.1399600000000001</v>
      </c>
      <c r="J475">
        <v>4.1660000000000004</v>
      </c>
      <c r="K475">
        <v>-1.1399600000000001</v>
      </c>
      <c r="L475">
        <v>5.2441399999999998</v>
      </c>
      <c r="M475">
        <v>-1.1399600000000001</v>
      </c>
      <c r="N475">
        <v>2.3466</v>
      </c>
      <c r="O475">
        <v>-1.1399600000000001</v>
      </c>
      <c r="P475">
        <v>1.9328399999999999</v>
      </c>
    </row>
    <row r="476" spans="1:16" x14ac:dyDescent="0.35">
      <c r="A476">
        <v>-1.1349499999999999</v>
      </c>
      <c r="B476">
        <v>0.10484499999999999</v>
      </c>
      <c r="C476">
        <v>-1.1349499999999999</v>
      </c>
      <c r="D476">
        <v>-9.1564100000000002E-3</v>
      </c>
      <c r="E476">
        <v>-1.1349499999999999</v>
      </c>
      <c r="F476">
        <v>1.4897100000000001</v>
      </c>
      <c r="G476">
        <v>-1.1349499999999999</v>
      </c>
      <c r="H476">
        <v>3.9528699999999999</v>
      </c>
      <c r="I476">
        <v>-1.1349499999999999</v>
      </c>
      <c r="J476">
        <v>3.9822500000000001</v>
      </c>
      <c r="K476">
        <v>-1.1349499999999999</v>
      </c>
      <c r="L476">
        <v>5.0653899999999998</v>
      </c>
      <c r="M476">
        <v>-1.1349499999999999</v>
      </c>
      <c r="N476">
        <v>2.1809699999999999</v>
      </c>
      <c r="O476">
        <v>-1.1349499999999999</v>
      </c>
      <c r="P476">
        <v>2.2115999999999998</v>
      </c>
    </row>
    <row r="477" spans="1:16" x14ac:dyDescent="0.35">
      <c r="A477">
        <v>-1.12995</v>
      </c>
      <c r="B477">
        <v>0.10484499999999999</v>
      </c>
      <c r="C477">
        <v>-1.12995</v>
      </c>
      <c r="D477">
        <v>-2.3438899999999999E-3</v>
      </c>
      <c r="E477">
        <v>-1.12995</v>
      </c>
      <c r="F477">
        <v>1.3947099999999999</v>
      </c>
      <c r="G477">
        <v>-1.12995</v>
      </c>
      <c r="H477">
        <v>3.7759900000000002</v>
      </c>
      <c r="I477">
        <v>-1.12995</v>
      </c>
      <c r="J477">
        <v>3.8184999999999998</v>
      </c>
      <c r="K477">
        <v>-1.12995</v>
      </c>
      <c r="L477">
        <v>4.8866399999999999</v>
      </c>
      <c r="M477">
        <v>-1.12995</v>
      </c>
      <c r="N477">
        <v>2.0247199999999999</v>
      </c>
      <c r="O477">
        <v>-1.12995</v>
      </c>
      <c r="P477">
        <v>2.52223</v>
      </c>
    </row>
    <row r="478" spans="1:16" x14ac:dyDescent="0.35">
      <c r="A478">
        <v>-1.1249499999999999</v>
      </c>
      <c r="B478">
        <v>0.108658</v>
      </c>
      <c r="C478">
        <v>-1.1249499999999999</v>
      </c>
      <c r="D478">
        <v>-8.4688699999999999E-3</v>
      </c>
      <c r="E478">
        <v>-1.1249499999999999</v>
      </c>
      <c r="F478">
        <v>1.30783</v>
      </c>
      <c r="G478">
        <v>-1.1249499999999999</v>
      </c>
      <c r="H478">
        <v>3.6066199999999999</v>
      </c>
      <c r="I478">
        <v>-1.1249499999999999</v>
      </c>
      <c r="J478">
        <v>3.6541199999999998</v>
      </c>
      <c r="K478">
        <v>-1.1249499999999999</v>
      </c>
      <c r="L478">
        <v>4.7222600000000003</v>
      </c>
      <c r="M478">
        <v>-1.1249499999999999</v>
      </c>
      <c r="N478">
        <v>1.89097</v>
      </c>
      <c r="O478">
        <v>-1.1249499999999999</v>
      </c>
      <c r="P478">
        <v>2.8553600000000001</v>
      </c>
    </row>
    <row r="479" spans="1:16" x14ac:dyDescent="0.35">
      <c r="A479">
        <v>-1.11995</v>
      </c>
      <c r="B479">
        <v>0.108283</v>
      </c>
      <c r="C479">
        <v>-1.11995</v>
      </c>
      <c r="D479">
        <v>-4.9219499999999999E-2</v>
      </c>
      <c r="E479">
        <v>-1.11995</v>
      </c>
      <c r="F479">
        <v>1.2309600000000001</v>
      </c>
      <c r="G479">
        <v>-1.11995</v>
      </c>
      <c r="H479">
        <v>3.4603600000000001</v>
      </c>
      <c r="I479">
        <v>-1.11995</v>
      </c>
      <c r="J479">
        <v>3.52224</v>
      </c>
      <c r="K479">
        <v>-1.11995</v>
      </c>
      <c r="L479">
        <v>4.5791300000000001</v>
      </c>
      <c r="M479">
        <v>-1.11995</v>
      </c>
      <c r="N479">
        <v>1.7740899999999999</v>
      </c>
      <c r="O479">
        <v>-1.11995</v>
      </c>
      <c r="P479">
        <v>3.2303600000000001</v>
      </c>
    </row>
    <row r="480" spans="1:16" x14ac:dyDescent="0.35">
      <c r="A480">
        <v>-1.1149500000000001</v>
      </c>
      <c r="B480">
        <v>0.11122</v>
      </c>
      <c r="C480">
        <v>-1.1149500000000001</v>
      </c>
      <c r="D480">
        <v>-1.7531600000000001E-2</v>
      </c>
      <c r="E480">
        <v>-1.1149500000000001</v>
      </c>
      <c r="F480">
        <v>1.1634500000000001</v>
      </c>
      <c r="G480">
        <v>-1.1149500000000001</v>
      </c>
      <c r="H480">
        <v>3.3222399999999999</v>
      </c>
      <c r="I480">
        <v>-1.1149500000000001</v>
      </c>
      <c r="J480">
        <v>3.38537</v>
      </c>
      <c r="K480">
        <v>-1.1149500000000001</v>
      </c>
      <c r="L480">
        <v>4.4497600000000004</v>
      </c>
      <c r="M480">
        <v>-1.1149500000000001</v>
      </c>
      <c r="N480">
        <v>1.6634599999999999</v>
      </c>
      <c r="O480">
        <v>-1.1149500000000001</v>
      </c>
      <c r="P480">
        <v>3.61287</v>
      </c>
    </row>
    <row r="481" spans="1:16" x14ac:dyDescent="0.35">
      <c r="A481">
        <v>-1.10995</v>
      </c>
      <c r="B481">
        <v>0.108658</v>
      </c>
      <c r="C481">
        <v>-1.10995</v>
      </c>
      <c r="D481">
        <v>1.12815E-2</v>
      </c>
      <c r="E481">
        <v>-1.10995</v>
      </c>
      <c r="F481">
        <v>1.1090800000000001</v>
      </c>
      <c r="G481">
        <v>-1.10995</v>
      </c>
      <c r="H481">
        <v>3.1978599999999999</v>
      </c>
      <c r="I481">
        <v>-1.10995</v>
      </c>
      <c r="J481">
        <v>3.2766099999999998</v>
      </c>
      <c r="K481">
        <v>-1.10995</v>
      </c>
      <c r="L481">
        <v>4.3222500000000004</v>
      </c>
      <c r="M481">
        <v>-1.10995</v>
      </c>
      <c r="N481">
        <v>1.5665899999999999</v>
      </c>
      <c r="O481">
        <v>-1.10995</v>
      </c>
      <c r="P481">
        <v>4.0209999999999999</v>
      </c>
    </row>
    <row r="482" spans="1:16" x14ac:dyDescent="0.35">
      <c r="A482">
        <v>-1.1049500000000001</v>
      </c>
      <c r="B482">
        <v>0.124596</v>
      </c>
      <c r="C482">
        <v>-1.1049500000000001</v>
      </c>
      <c r="D482">
        <v>-6.9689799999999996E-3</v>
      </c>
      <c r="E482">
        <v>-1.1049500000000001</v>
      </c>
      <c r="F482">
        <v>1.06345</v>
      </c>
      <c r="G482">
        <v>-1.1049500000000001</v>
      </c>
      <c r="H482">
        <v>3.0853600000000001</v>
      </c>
      <c r="I482">
        <v>-1.1049500000000001</v>
      </c>
      <c r="J482">
        <v>3.1591100000000001</v>
      </c>
      <c r="K482">
        <v>-1.1049500000000001</v>
      </c>
      <c r="L482">
        <v>4.2191299999999998</v>
      </c>
      <c r="M482">
        <v>-1.1049500000000001</v>
      </c>
      <c r="N482">
        <v>1.4897100000000001</v>
      </c>
      <c r="O482">
        <v>-1.1049500000000001</v>
      </c>
      <c r="P482">
        <v>4.4572500000000002</v>
      </c>
    </row>
    <row r="483" spans="1:16" x14ac:dyDescent="0.35">
      <c r="A483">
        <v>-1.09995</v>
      </c>
      <c r="B483">
        <v>0.121908</v>
      </c>
      <c r="C483">
        <v>-1.09995</v>
      </c>
      <c r="D483">
        <v>2.09692E-2</v>
      </c>
      <c r="E483">
        <v>-1.09995</v>
      </c>
      <c r="F483">
        <v>1.0284500000000001</v>
      </c>
      <c r="G483">
        <v>-1.09995</v>
      </c>
      <c r="H483">
        <v>2.9828600000000001</v>
      </c>
      <c r="I483">
        <v>-1.09995</v>
      </c>
      <c r="J483">
        <v>3.0728599999999999</v>
      </c>
      <c r="K483">
        <v>-1.09995</v>
      </c>
      <c r="L483">
        <v>4.1122500000000004</v>
      </c>
      <c r="M483">
        <v>-1.09995</v>
      </c>
      <c r="N483">
        <v>1.41408</v>
      </c>
      <c r="O483">
        <v>-1.09995</v>
      </c>
      <c r="P483">
        <v>4.8910099999999996</v>
      </c>
    </row>
    <row r="484" spans="1:16" x14ac:dyDescent="0.35">
      <c r="A484">
        <v>-1.0949500000000001</v>
      </c>
      <c r="B484">
        <v>0.12534600000000001</v>
      </c>
      <c r="C484">
        <v>-1.0949500000000001</v>
      </c>
      <c r="D484">
        <v>4.5469500000000003E-2</v>
      </c>
      <c r="E484">
        <v>-1.0949500000000001</v>
      </c>
      <c r="F484">
        <v>0.99532799999999999</v>
      </c>
      <c r="G484">
        <v>-1.0949500000000001</v>
      </c>
      <c r="H484">
        <v>2.8959800000000002</v>
      </c>
      <c r="I484">
        <v>-1.0949500000000001</v>
      </c>
      <c r="J484">
        <v>2.98536</v>
      </c>
      <c r="K484">
        <v>-1.0949500000000001</v>
      </c>
      <c r="L484">
        <v>4.0272500000000004</v>
      </c>
      <c r="M484">
        <v>-1.0949500000000001</v>
      </c>
      <c r="N484">
        <v>1.3509599999999999</v>
      </c>
      <c r="O484">
        <v>-1.0949500000000001</v>
      </c>
      <c r="P484">
        <v>5.3416399999999999</v>
      </c>
    </row>
    <row r="485" spans="1:16" x14ac:dyDescent="0.35">
      <c r="A485">
        <v>-1.08995</v>
      </c>
      <c r="B485">
        <v>0.12828300000000001</v>
      </c>
      <c r="C485">
        <v>-1.08995</v>
      </c>
      <c r="D485">
        <v>3.70944E-2</v>
      </c>
      <c r="E485">
        <v>-1.08995</v>
      </c>
      <c r="F485">
        <v>0.979078</v>
      </c>
      <c r="G485">
        <v>-1.08995</v>
      </c>
      <c r="H485">
        <v>2.81785</v>
      </c>
      <c r="I485">
        <v>-1.08995</v>
      </c>
      <c r="J485">
        <v>2.9209800000000001</v>
      </c>
      <c r="K485">
        <v>-1.08995</v>
      </c>
      <c r="L485">
        <v>3.9497499999999999</v>
      </c>
      <c r="M485">
        <v>-1.08995</v>
      </c>
      <c r="N485">
        <v>1.3040799999999999</v>
      </c>
      <c r="O485">
        <v>-1.08995</v>
      </c>
      <c r="P485">
        <v>5.7866499999999998</v>
      </c>
    </row>
    <row r="486" spans="1:16" x14ac:dyDescent="0.35">
      <c r="A486">
        <v>-1.0849500000000001</v>
      </c>
      <c r="B486">
        <v>0.13847100000000001</v>
      </c>
      <c r="C486">
        <v>-1.0849500000000001</v>
      </c>
      <c r="D486">
        <v>7.3532299999999995E-2</v>
      </c>
      <c r="E486">
        <v>-1.0849500000000001</v>
      </c>
      <c r="F486">
        <v>0.95282800000000001</v>
      </c>
      <c r="G486">
        <v>-1.0849500000000001</v>
      </c>
      <c r="H486">
        <v>2.7459799999999999</v>
      </c>
      <c r="I486">
        <v>-1.0849500000000001</v>
      </c>
      <c r="J486">
        <v>2.8584800000000001</v>
      </c>
      <c r="K486">
        <v>-1.0849500000000001</v>
      </c>
      <c r="L486">
        <v>3.8878699999999999</v>
      </c>
      <c r="M486">
        <v>-1.0849500000000001</v>
      </c>
      <c r="N486">
        <v>1.26783</v>
      </c>
      <c r="O486">
        <v>-1.0849500000000001</v>
      </c>
      <c r="P486">
        <v>6.2172799999999997</v>
      </c>
    </row>
    <row r="487" spans="1:16" x14ac:dyDescent="0.35">
      <c r="A487">
        <v>-1.07995</v>
      </c>
      <c r="B487">
        <v>0.14497099999999999</v>
      </c>
      <c r="C487">
        <v>-1.07995</v>
      </c>
      <c r="D487">
        <v>9.2407699999999995E-2</v>
      </c>
      <c r="E487">
        <v>-1.07995</v>
      </c>
      <c r="F487">
        <v>0.95157599999999998</v>
      </c>
      <c r="G487">
        <v>-1.07995</v>
      </c>
      <c r="H487">
        <v>2.6847300000000001</v>
      </c>
      <c r="I487">
        <v>-1.07995</v>
      </c>
      <c r="J487">
        <v>2.8072300000000001</v>
      </c>
      <c r="K487">
        <v>-1.07995</v>
      </c>
      <c r="L487">
        <v>3.831</v>
      </c>
      <c r="M487">
        <v>-1.07995</v>
      </c>
      <c r="N487">
        <v>1.2328300000000001</v>
      </c>
      <c r="O487">
        <v>-1.07995</v>
      </c>
      <c r="P487">
        <v>6.6079100000000004</v>
      </c>
    </row>
    <row r="488" spans="1:16" x14ac:dyDescent="0.35">
      <c r="A488">
        <v>-1.0749500000000001</v>
      </c>
      <c r="B488">
        <v>0.14847099999999999</v>
      </c>
      <c r="C488">
        <v>-1.0749500000000001</v>
      </c>
      <c r="D488">
        <v>9.8407700000000001E-2</v>
      </c>
      <c r="E488">
        <v>-1.0749500000000001</v>
      </c>
      <c r="F488">
        <v>0.95720300000000003</v>
      </c>
      <c r="G488">
        <v>-1.0749500000000001</v>
      </c>
      <c r="H488">
        <v>2.6341000000000001</v>
      </c>
      <c r="I488">
        <v>-1.0749500000000001</v>
      </c>
      <c r="J488">
        <v>2.75848</v>
      </c>
      <c r="K488">
        <v>-1.0749500000000001</v>
      </c>
      <c r="L488">
        <v>3.7822499999999999</v>
      </c>
      <c r="M488">
        <v>-1.0749500000000001</v>
      </c>
      <c r="N488">
        <v>1.22096</v>
      </c>
      <c r="O488">
        <v>-1.0749500000000001</v>
      </c>
      <c r="P488">
        <v>6.9885400000000004</v>
      </c>
    </row>
    <row r="489" spans="1:16" x14ac:dyDescent="0.35">
      <c r="A489">
        <v>-1.06995</v>
      </c>
      <c r="B489">
        <v>0.152221</v>
      </c>
      <c r="C489">
        <v>-1.06995</v>
      </c>
      <c r="D489">
        <v>0.11328299999999999</v>
      </c>
      <c r="E489">
        <v>-1.06995</v>
      </c>
      <c r="F489">
        <v>0.96782699999999999</v>
      </c>
      <c r="G489">
        <v>-1.06995</v>
      </c>
      <c r="H489">
        <v>2.5991</v>
      </c>
      <c r="I489">
        <v>-1.06995</v>
      </c>
      <c r="J489">
        <v>2.7265999999999999</v>
      </c>
      <c r="K489">
        <v>-1.06995</v>
      </c>
      <c r="L489">
        <v>3.7384900000000001</v>
      </c>
      <c r="M489">
        <v>-1.06995</v>
      </c>
      <c r="N489">
        <v>1.2090799999999999</v>
      </c>
      <c r="O489">
        <v>-1.06995</v>
      </c>
      <c r="P489">
        <v>7.2910500000000003</v>
      </c>
    </row>
    <row r="490" spans="1:16" x14ac:dyDescent="0.35">
      <c r="A490">
        <v>-1.0649500000000001</v>
      </c>
      <c r="B490">
        <v>0.16434599999999999</v>
      </c>
      <c r="C490">
        <v>-1.0649500000000001</v>
      </c>
      <c r="D490">
        <v>0.14115800000000001</v>
      </c>
      <c r="E490">
        <v>-1.0649500000000001</v>
      </c>
      <c r="F490">
        <v>0.97282599999999997</v>
      </c>
      <c r="G490">
        <v>-1.0649500000000001</v>
      </c>
      <c r="H490">
        <v>2.5547300000000002</v>
      </c>
      <c r="I490">
        <v>-1.0649500000000001</v>
      </c>
      <c r="J490">
        <v>2.6890999999999998</v>
      </c>
      <c r="K490">
        <v>-1.0649500000000001</v>
      </c>
      <c r="L490">
        <v>3.7109899999999998</v>
      </c>
      <c r="M490">
        <v>-1.0649500000000001</v>
      </c>
      <c r="N490">
        <v>1.21096</v>
      </c>
      <c r="O490">
        <v>-1.0649500000000001</v>
      </c>
      <c r="P490">
        <v>7.5329300000000003</v>
      </c>
    </row>
    <row r="491" spans="1:16" x14ac:dyDescent="0.35">
      <c r="A491">
        <v>-1.0599499999999999</v>
      </c>
      <c r="B491">
        <v>0.159971</v>
      </c>
      <c r="C491">
        <v>-1.0599499999999999</v>
      </c>
      <c r="D491">
        <v>0.14122100000000001</v>
      </c>
      <c r="E491">
        <v>-1.0599499999999999</v>
      </c>
      <c r="F491">
        <v>0.99532799999999999</v>
      </c>
      <c r="G491">
        <v>-1.0599499999999999</v>
      </c>
      <c r="H491">
        <v>2.5259800000000001</v>
      </c>
      <c r="I491">
        <v>-1.0599499999999999</v>
      </c>
      <c r="J491">
        <v>2.66473</v>
      </c>
      <c r="K491">
        <v>-1.0599499999999999</v>
      </c>
      <c r="L491">
        <v>3.6741199999999998</v>
      </c>
      <c r="M491">
        <v>-1.0599499999999999</v>
      </c>
      <c r="N491">
        <v>1.2097</v>
      </c>
      <c r="O491">
        <v>-1.0599499999999999</v>
      </c>
      <c r="P491">
        <v>7.6685499999999998</v>
      </c>
    </row>
    <row r="492" spans="1:16" x14ac:dyDescent="0.35">
      <c r="A492">
        <v>-1.0549500000000001</v>
      </c>
      <c r="B492">
        <v>0.17153399999999999</v>
      </c>
      <c r="C492">
        <v>-1.0549500000000001</v>
      </c>
      <c r="D492">
        <v>0.15603400000000001</v>
      </c>
      <c r="E492">
        <v>-1.0549500000000001</v>
      </c>
      <c r="F492">
        <v>1.01033</v>
      </c>
      <c r="G492">
        <v>-1.0549500000000001</v>
      </c>
      <c r="H492">
        <v>2.4891000000000001</v>
      </c>
      <c r="I492">
        <v>-1.0549500000000001</v>
      </c>
      <c r="J492">
        <v>2.6316000000000002</v>
      </c>
      <c r="K492">
        <v>-1.0549500000000001</v>
      </c>
      <c r="L492">
        <v>3.63287</v>
      </c>
      <c r="M492">
        <v>-1.0549500000000001</v>
      </c>
      <c r="N492">
        <v>1.2303299999999999</v>
      </c>
      <c r="O492">
        <v>-1.0549500000000001</v>
      </c>
      <c r="P492">
        <v>7.7341800000000003</v>
      </c>
    </row>
    <row r="493" spans="1:16" x14ac:dyDescent="0.35">
      <c r="A493">
        <v>-1.0499499999999999</v>
      </c>
      <c r="B493">
        <v>0.17522099999999999</v>
      </c>
      <c r="C493">
        <v>-1.0499499999999999</v>
      </c>
      <c r="D493">
        <v>0.169409</v>
      </c>
      <c r="E493">
        <v>-1.0499499999999999</v>
      </c>
      <c r="F493">
        <v>1.0246999999999999</v>
      </c>
      <c r="G493">
        <v>-1.0499499999999999</v>
      </c>
      <c r="H493">
        <v>2.46035</v>
      </c>
      <c r="I493">
        <v>-1.0499499999999999</v>
      </c>
      <c r="J493">
        <v>2.6116000000000001</v>
      </c>
      <c r="K493">
        <v>-1.0499499999999999</v>
      </c>
      <c r="L493">
        <v>3.5922399999999999</v>
      </c>
      <c r="M493">
        <v>-1.0499499999999999</v>
      </c>
      <c r="N493">
        <v>1.22908</v>
      </c>
      <c r="O493">
        <v>-1.0499499999999999</v>
      </c>
      <c r="P493">
        <v>7.6904300000000001</v>
      </c>
    </row>
    <row r="494" spans="1:16" x14ac:dyDescent="0.35">
      <c r="A494">
        <v>-1.04495</v>
      </c>
      <c r="B494">
        <v>0.17640900000000001</v>
      </c>
      <c r="C494">
        <v>-1.04495</v>
      </c>
      <c r="D494">
        <v>0.16953399999999999</v>
      </c>
      <c r="E494">
        <v>-1.04495</v>
      </c>
      <c r="F494">
        <v>1.0484500000000001</v>
      </c>
      <c r="G494">
        <v>-1.04495</v>
      </c>
      <c r="H494">
        <v>2.4297200000000001</v>
      </c>
      <c r="I494">
        <v>-1.04495</v>
      </c>
      <c r="J494">
        <v>2.5815999999999999</v>
      </c>
      <c r="K494">
        <v>-1.04495</v>
      </c>
      <c r="L494">
        <v>3.5572400000000002</v>
      </c>
      <c r="M494">
        <v>-1.04495</v>
      </c>
      <c r="N494">
        <v>1.24908</v>
      </c>
      <c r="O494">
        <v>-1.04495</v>
      </c>
      <c r="P494">
        <v>7.5779300000000003</v>
      </c>
    </row>
    <row r="495" spans="1:16" x14ac:dyDescent="0.35">
      <c r="A495">
        <v>-1.0399499999999999</v>
      </c>
      <c r="B495">
        <v>0.182472</v>
      </c>
      <c r="C495">
        <v>-1.0399499999999999</v>
      </c>
      <c r="D495">
        <v>0.17597199999999999</v>
      </c>
      <c r="E495">
        <v>-1.0399499999999999</v>
      </c>
      <c r="F495">
        <v>1.0653300000000001</v>
      </c>
      <c r="G495">
        <v>-1.0399499999999999</v>
      </c>
      <c r="H495">
        <v>2.4084699999999999</v>
      </c>
      <c r="I495">
        <v>-1.0399499999999999</v>
      </c>
      <c r="J495">
        <v>2.5547300000000002</v>
      </c>
      <c r="K495">
        <v>-1.0399499999999999</v>
      </c>
      <c r="L495">
        <v>3.4984899999999999</v>
      </c>
      <c r="M495">
        <v>-1.0399499999999999</v>
      </c>
      <c r="N495">
        <v>1.2553300000000001</v>
      </c>
      <c r="O495">
        <v>-1.0399499999999999</v>
      </c>
      <c r="P495">
        <v>7.3835499999999996</v>
      </c>
    </row>
    <row r="496" spans="1:16" x14ac:dyDescent="0.35">
      <c r="A496">
        <v>-1.03495</v>
      </c>
      <c r="B496">
        <v>0.18340899999999999</v>
      </c>
      <c r="C496">
        <v>-1.03495</v>
      </c>
      <c r="D496">
        <v>0.18109700000000001</v>
      </c>
      <c r="E496">
        <v>-1.03495</v>
      </c>
      <c r="F496">
        <v>1.0834600000000001</v>
      </c>
      <c r="G496">
        <v>-1.03495</v>
      </c>
      <c r="H496">
        <v>2.3740999999999999</v>
      </c>
      <c r="I496">
        <v>-1.03495</v>
      </c>
      <c r="J496">
        <v>2.5209800000000002</v>
      </c>
      <c r="K496">
        <v>-1.03495</v>
      </c>
      <c r="L496">
        <v>3.4503699999999999</v>
      </c>
      <c r="M496">
        <v>-1.03495</v>
      </c>
      <c r="N496">
        <v>1.27721</v>
      </c>
      <c r="O496">
        <v>-1.03495</v>
      </c>
      <c r="P496">
        <v>7.1516700000000002</v>
      </c>
    </row>
    <row r="497" spans="1:16" x14ac:dyDescent="0.35">
      <c r="A497">
        <v>-1.0299499999999999</v>
      </c>
      <c r="B497">
        <v>0.18165899999999999</v>
      </c>
      <c r="C497">
        <v>-1.0299499999999999</v>
      </c>
      <c r="D497">
        <v>0.18009600000000001</v>
      </c>
      <c r="E497">
        <v>-1.0299499999999999</v>
      </c>
      <c r="F497">
        <v>1.10283</v>
      </c>
      <c r="G497">
        <v>-1.0299499999999999</v>
      </c>
      <c r="H497">
        <v>2.3553500000000001</v>
      </c>
      <c r="I497">
        <v>-1.0299499999999999</v>
      </c>
      <c r="J497">
        <v>2.4947300000000001</v>
      </c>
      <c r="K497">
        <v>-1.0299499999999999</v>
      </c>
      <c r="L497">
        <v>3.3934899999999999</v>
      </c>
      <c r="M497">
        <v>-1.0299499999999999</v>
      </c>
      <c r="N497">
        <v>1.30471</v>
      </c>
      <c r="O497">
        <v>-1.0299499999999999</v>
      </c>
      <c r="P497">
        <v>6.9110399999999998</v>
      </c>
    </row>
    <row r="498" spans="1:16" x14ac:dyDescent="0.35">
      <c r="A498">
        <v>-1.02495</v>
      </c>
      <c r="B498">
        <v>0.184034</v>
      </c>
      <c r="C498">
        <v>-1.02495</v>
      </c>
      <c r="D498">
        <v>0.18434600000000001</v>
      </c>
      <c r="E498">
        <v>-1.02495</v>
      </c>
      <c r="F498">
        <v>1.12283</v>
      </c>
      <c r="G498">
        <v>-1.02495</v>
      </c>
      <c r="H498">
        <v>2.33535</v>
      </c>
      <c r="I498">
        <v>-1.02495</v>
      </c>
      <c r="J498">
        <v>2.4653499999999999</v>
      </c>
      <c r="K498">
        <v>-1.02495</v>
      </c>
      <c r="L498">
        <v>3.34911</v>
      </c>
      <c r="M498">
        <v>-1.02495</v>
      </c>
      <c r="N498">
        <v>1.3234600000000001</v>
      </c>
      <c r="O498">
        <v>-1.02495</v>
      </c>
      <c r="P498">
        <v>6.6504099999999999</v>
      </c>
    </row>
    <row r="499" spans="1:16" x14ac:dyDescent="0.35">
      <c r="A499">
        <v>-1.0199499999999999</v>
      </c>
      <c r="B499">
        <v>0.18728400000000001</v>
      </c>
      <c r="C499">
        <v>-1.0199499999999999</v>
      </c>
      <c r="D499">
        <v>0.18134600000000001</v>
      </c>
      <c r="E499">
        <v>-1.0199499999999999</v>
      </c>
      <c r="F499">
        <v>1.14158</v>
      </c>
      <c r="G499">
        <v>-1.0199499999999999</v>
      </c>
      <c r="H499">
        <v>2.31847</v>
      </c>
      <c r="I499">
        <v>-1.0199499999999999</v>
      </c>
      <c r="J499">
        <v>2.4447299999999998</v>
      </c>
      <c r="K499">
        <v>-1.0199499999999999</v>
      </c>
      <c r="L499">
        <v>3.3009900000000001</v>
      </c>
      <c r="M499">
        <v>-1.0199499999999999</v>
      </c>
      <c r="N499">
        <v>1.3522099999999999</v>
      </c>
      <c r="O499">
        <v>-1.0199499999999999</v>
      </c>
      <c r="P499">
        <v>6.4135400000000002</v>
      </c>
    </row>
    <row r="500" spans="1:16" x14ac:dyDescent="0.35">
      <c r="A500">
        <v>-1.01495</v>
      </c>
      <c r="B500">
        <v>0.18815899999999999</v>
      </c>
      <c r="C500">
        <v>-1.01495</v>
      </c>
      <c r="D500">
        <v>0.179534</v>
      </c>
      <c r="E500">
        <v>-1.01495</v>
      </c>
      <c r="F500">
        <v>1.15845</v>
      </c>
      <c r="G500">
        <v>-1.01495</v>
      </c>
      <c r="H500">
        <v>2.2972199999999998</v>
      </c>
      <c r="I500">
        <v>-1.01495</v>
      </c>
      <c r="J500">
        <v>2.4222299999999999</v>
      </c>
      <c r="K500">
        <v>-1.01495</v>
      </c>
      <c r="L500">
        <v>3.2591100000000002</v>
      </c>
      <c r="M500">
        <v>-1.01495</v>
      </c>
      <c r="N500">
        <v>1.38971</v>
      </c>
      <c r="O500">
        <v>-1.01495</v>
      </c>
      <c r="P500">
        <v>6.19041</v>
      </c>
    </row>
    <row r="501" spans="1:16" x14ac:dyDescent="0.35">
      <c r="A501">
        <v>-1.0099499999999999</v>
      </c>
      <c r="B501">
        <v>0.185722</v>
      </c>
      <c r="C501">
        <v>-1.0099499999999999</v>
      </c>
      <c r="D501">
        <v>0.176096</v>
      </c>
      <c r="E501">
        <v>-1.0099499999999999</v>
      </c>
      <c r="F501">
        <v>1.1709499999999999</v>
      </c>
      <c r="G501">
        <v>-1.0099499999999999</v>
      </c>
      <c r="H501">
        <v>2.2853500000000002</v>
      </c>
      <c r="I501">
        <v>-1.0099499999999999</v>
      </c>
      <c r="J501">
        <v>2.4028499999999999</v>
      </c>
      <c r="K501">
        <v>-1.0099499999999999</v>
      </c>
      <c r="L501">
        <v>3.2191100000000001</v>
      </c>
      <c r="M501">
        <v>-1.0099499999999999</v>
      </c>
      <c r="N501">
        <v>1.4284600000000001</v>
      </c>
      <c r="O501">
        <v>-1.0099499999999999</v>
      </c>
      <c r="P501">
        <v>5.9741499999999998</v>
      </c>
    </row>
    <row r="502" spans="1:16" x14ac:dyDescent="0.35">
      <c r="A502">
        <v>-1.00495</v>
      </c>
      <c r="B502">
        <v>0.18778400000000001</v>
      </c>
      <c r="C502">
        <v>-1.00495</v>
      </c>
      <c r="D502">
        <v>0.17790900000000001</v>
      </c>
      <c r="E502">
        <v>-1.00495</v>
      </c>
      <c r="F502">
        <v>1.1878299999999999</v>
      </c>
      <c r="G502">
        <v>-1.00495</v>
      </c>
      <c r="H502">
        <v>2.2703500000000001</v>
      </c>
      <c r="I502">
        <v>-1.00495</v>
      </c>
      <c r="J502">
        <v>2.3878499999999998</v>
      </c>
      <c r="K502">
        <v>-1.00495</v>
      </c>
      <c r="L502">
        <v>3.18974</v>
      </c>
      <c r="M502">
        <v>-1.00495</v>
      </c>
      <c r="N502">
        <v>1.47221</v>
      </c>
      <c r="O502">
        <v>-1.00495</v>
      </c>
      <c r="P502">
        <v>5.8016500000000004</v>
      </c>
    </row>
    <row r="503" spans="1:16" x14ac:dyDescent="0.35">
      <c r="A503">
        <v>-0.99995299999999998</v>
      </c>
      <c r="B503">
        <v>0.182722</v>
      </c>
      <c r="C503">
        <v>-0.99995299999999998</v>
      </c>
      <c r="D503">
        <v>0.16703399999999999</v>
      </c>
      <c r="E503">
        <v>-0.99995299999999998</v>
      </c>
      <c r="F503">
        <v>1.1990799999999999</v>
      </c>
      <c r="G503">
        <v>-0.99995299999999998</v>
      </c>
      <c r="H503">
        <v>2.2541000000000002</v>
      </c>
      <c r="I503">
        <v>-0.99995299999999998</v>
      </c>
      <c r="J503">
        <v>2.38035</v>
      </c>
      <c r="K503">
        <v>-0.99995299999999998</v>
      </c>
      <c r="L503">
        <v>3.15036</v>
      </c>
      <c r="M503">
        <v>-0.99995299999999998</v>
      </c>
      <c r="N503">
        <v>1.5040899999999999</v>
      </c>
      <c r="O503">
        <v>-0.99995299999999998</v>
      </c>
      <c r="P503">
        <v>5.6410200000000001</v>
      </c>
    </row>
    <row r="504" spans="1:16" x14ac:dyDescent="0.35">
      <c r="A504">
        <v>-0.99495299999999998</v>
      </c>
      <c r="B504">
        <v>0.17865900000000001</v>
      </c>
      <c r="C504">
        <v>-0.99495299999999998</v>
      </c>
      <c r="D504">
        <v>0.15840899999999999</v>
      </c>
      <c r="E504">
        <v>-0.99495299999999998</v>
      </c>
      <c r="F504">
        <v>1.2115800000000001</v>
      </c>
      <c r="G504">
        <v>-0.99495299999999998</v>
      </c>
      <c r="H504">
        <v>2.2453500000000002</v>
      </c>
      <c r="I504">
        <v>-0.99495299999999998</v>
      </c>
      <c r="J504">
        <v>2.3616000000000001</v>
      </c>
      <c r="K504">
        <v>-0.99495299999999998</v>
      </c>
      <c r="L504">
        <v>3.1266099999999999</v>
      </c>
      <c r="M504">
        <v>-0.99495299999999998</v>
      </c>
      <c r="N504">
        <v>1.54783</v>
      </c>
      <c r="O504">
        <v>-0.99495299999999998</v>
      </c>
      <c r="P504">
        <v>5.48977</v>
      </c>
    </row>
    <row r="505" spans="1:16" x14ac:dyDescent="0.35">
      <c r="A505">
        <v>-0.98995299999999997</v>
      </c>
      <c r="B505">
        <v>0.180284</v>
      </c>
      <c r="C505">
        <v>-0.98995299999999997</v>
      </c>
      <c r="D505">
        <v>0.16384599999999999</v>
      </c>
      <c r="E505">
        <v>-0.98995299999999997</v>
      </c>
      <c r="F505">
        <v>1.21845</v>
      </c>
      <c r="G505">
        <v>-0.98995299999999997</v>
      </c>
      <c r="H505">
        <v>2.2297199999999999</v>
      </c>
      <c r="I505">
        <v>-0.98995299999999997</v>
      </c>
      <c r="J505">
        <v>2.3653499999999998</v>
      </c>
      <c r="K505">
        <v>-0.98995299999999997</v>
      </c>
      <c r="L505">
        <v>3.1028600000000002</v>
      </c>
      <c r="M505">
        <v>-0.98995299999999997</v>
      </c>
      <c r="N505">
        <v>1.58596</v>
      </c>
      <c r="O505">
        <v>-0.98995299999999997</v>
      </c>
      <c r="P505">
        <v>5.3553899999999999</v>
      </c>
    </row>
    <row r="506" spans="1:16" x14ac:dyDescent="0.35">
      <c r="A506">
        <v>-0.98495299999999997</v>
      </c>
      <c r="B506">
        <v>0.177846</v>
      </c>
      <c r="C506">
        <v>-0.98495299999999997</v>
      </c>
      <c r="D506">
        <v>0.160721</v>
      </c>
      <c r="E506">
        <v>-0.98495299999999997</v>
      </c>
      <c r="F506">
        <v>1.2259599999999999</v>
      </c>
      <c r="G506">
        <v>-0.98495299999999997</v>
      </c>
      <c r="H506">
        <v>2.2241</v>
      </c>
      <c r="I506">
        <v>-0.98495299999999997</v>
      </c>
      <c r="J506">
        <v>2.34972</v>
      </c>
      <c r="K506">
        <v>-0.98495299999999997</v>
      </c>
      <c r="L506">
        <v>3.07098</v>
      </c>
      <c r="M506">
        <v>-0.98495299999999997</v>
      </c>
      <c r="N506">
        <v>1.6234599999999999</v>
      </c>
      <c r="O506">
        <v>-0.98495299999999997</v>
      </c>
      <c r="P506">
        <v>5.2491399999999997</v>
      </c>
    </row>
    <row r="507" spans="1:16" x14ac:dyDescent="0.35">
      <c r="A507">
        <v>-0.97995299999999996</v>
      </c>
      <c r="B507">
        <v>0.17478399999999999</v>
      </c>
      <c r="C507">
        <v>-0.97995299999999996</v>
      </c>
      <c r="D507">
        <v>0.14697099999999999</v>
      </c>
      <c r="E507">
        <v>-0.97995299999999996</v>
      </c>
      <c r="F507">
        <v>1.23346</v>
      </c>
      <c r="G507">
        <v>-0.97995299999999996</v>
      </c>
      <c r="H507">
        <v>2.2141000000000002</v>
      </c>
      <c r="I507">
        <v>-0.97995299999999996</v>
      </c>
      <c r="J507">
        <v>2.33535</v>
      </c>
      <c r="K507">
        <v>-0.97995299999999996</v>
      </c>
      <c r="L507">
        <v>3.0447299999999999</v>
      </c>
      <c r="M507">
        <v>-0.97995299999999996</v>
      </c>
      <c r="N507">
        <v>1.6528400000000001</v>
      </c>
      <c r="O507">
        <v>-0.97995299999999996</v>
      </c>
      <c r="P507">
        <v>5.1397700000000004</v>
      </c>
    </row>
    <row r="508" spans="1:16" x14ac:dyDescent="0.35">
      <c r="A508">
        <v>-0.97495200000000004</v>
      </c>
      <c r="B508">
        <v>0.170409</v>
      </c>
      <c r="C508">
        <v>-0.97495200000000004</v>
      </c>
      <c r="D508">
        <v>0.14497099999999999</v>
      </c>
      <c r="E508">
        <v>-0.97495200000000004</v>
      </c>
      <c r="F508">
        <v>1.23221</v>
      </c>
      <c r="G508">
        <v>-0.97495200000000004</v>
      </c>
      <c r="H508">
        <v>2.1984699999999999</v>
      </c>
      <c r="I508">
        <v>-0.97495200000000004</v>
      </c>
      <c r="J508">
        <v>2.3284699999999998</v>
      </c>
      <c r="K508">
        <v>-0.97495200000000004</v>
      </c>
      <c r="L508">
        <v>3.0234800000000002</v>
      </c>
      <c r="M508">
        <v>-0.97495200000000004</v>
      </c>
      <c r="N508">
        <v>1.6828399999999999</v>
      </c>
      <c r="O508">
        <v>-0.97495200000000004</v>
      </c>
      <c r="P508">
        <v>5.0616399999999997</v>
      </c>
    </row>
    <row r="509" spans="1:16" x14ac:dyDescent="0.35">
      <c r="A509">
        <v>-0.96995200000000004</v>
      </c>
      <c r="B509">
        <v>0.17115900000000001</v>
      </c>
      <c r="C509">
        <v>-0.96995200000000004</v>
      </c>
      <c r="D509">
        <v>0.131408</v>
      </c>
      <c r="E509">
        <v>-0.96995200000000004</v>
      </c>
      <c r="F509">
        <v>1.2397100000000001</v>
      </c>
      <c r="G509">
        <v>-0.96995200000000004</v>
      </c>
      <c r="H509">
        <v>2.1922199999999998</v>
      </c>
      <c r="I509">
        <v>-0.96995200000000004</v>
      </c>
      <c r="J509">
        <v>2.3191000000000002</v>
      </c>
      <c r="K509">
        <v>-0.96995200000000004</v>
      </c>
      <c r="L509">
        <v>3.00536</v>
      </c>
      <c r="M509">
        <v>-0.96995200000000004</v>
      </c>
      <c r="N509">
        <v>1.70784</v>
      </c>
      <c r="O509">
        <v>-0.96995200000000004</v>
      </c>
      <c r="P509">
        <v>4.9972599999999998</v>
      </c>
    </row>
    <row r="510" spans="1:16" x14ac:dyDescent="0.35">
      <c r="A510">
        <v>-0.96495200000000003</v>
      </c>
      <c r="B510">
        <v>0.17178399999999999</v>
      </c>
      <c r="C510">
        <v>-0.96495200000000003</v>
      </c>
      <c r="D510">
        <v>0.13028300000000001</v>
      </c>
      <c r="E510">
        <v>-0.96495200000000003</v>
      </c>
      <c r="F510">
        <v>1.2384599999999999</v>
      </c>
      <c r="G510">
        <v>-0.96495200000000003</v>
      </c>
      <c r="H510">
        <v>2.17597</v>
      </c>
      <c r="I510">
        <v>-0.96495200000000003</v>
      </c>
      <c r="J510">
        <v>2.3022200000000002</v>
      </c>
      <c r="K510">
        <v>-0.96495200000000003</v>
      </c>
      <c r="L510">
        <v>2.97661</v>
      </c>
      <c r="M510">
        <v>-0.96495200000000003</v>
      </c>
      <c r="N510">
        <v>1.73034</v>
      </c>
      <c r="O510">
        <v>-0.96495200000000003</v>
      </c>
      <c r="P510">
        <v>4.9428900000000002</v>
      </c>
    </row>
    <row r="511" spans="1:16" x14ac:dyDescent="0.35">
      <c r="A511">
        <v>-0.95995200000000003</v>
      </c>
      <c r="B511">
        <v>0.16353400000000001</v>
      </c>
      <c r="C511">
        <v>-0.95995200000000003</v>
      </c>
      <c r="D511">
        <v>0.120283</v>
      </c>
      <c r="E511">
        <v>-0.95995200000000003</v>
      </c>
      <c r="F511">
        <v>1.2472099999999999</v>
      </c>
      <c r="G511">
        <v>-0.95995200000000003</v>
      </c>
      <c r="H511">
        <v>2.1697199999999999</v>
      </c>
      <c r="I511">
        <v>-0.95995200000000003</v>
      </c>
      <c r="J511">
        <v>2.2915999999999999</v>
      </c>
      <c r="K511">
        <v>-0.95995200000000003</v>
      </c>
      <c r="L511">
        <v>2.9491100000000001</v>
      </c>
      <c r="M511">
        <v>-0.95995200000000003</v>
      </c>
      <c r="N511">
        <v>1.7440899999999999</v>
      </c>
      <c r="O511">
        <v>-0.95995200000000003</v>
      </c>
      <c r="P511">
        <v>4.9185100000000004</v>
      </c>
    </row>
    <row r="512" spans="1:16" x14ac:dyDescent="0.35">
      <c r="A512">
        <v>-0.95495200000000002</v>
      </c>
      <c r="B512">
        <v>0.157471</v>
      </c>
      <c r="C512">
        <v>-0.95495200000000002</v>
      </c>
      <c r="D512">
        <v>0.115408</v>
      </c>
      <c r="E512">
        <v>-0.95495200000000002</v>
      </c>
      <c r="F512">
        <v>1.2409600000000001</v>
      </c>
      <c r="G512">
        <v>-0.95495200000000002</v>
      </c>
      <c r="H512">
        <v>2.1522199999999998</v>
      </c>
      <c r="I512">
        <v>-0.95495200000000002</v>
      </c>
      <c r="J512">
        <v>2.2747199999999999</v>
      </c>
      <c r="K512">
        <v>-0.95495200000000002</v>
      </c>
      <c r="L512">
        <v>2.93411</v>
      </c>
      <c r="M512">
        <v>-0.95495200000000002</v>
      </c>
      <c r="N512">
        <v>1.7584599999999999</v>
      </c>
      <c r="O512">
        <v>-0.95495200000000002</v>
      </c>
      <c r="P512">
        <v>4.8860099999999997</v>
      </c>
    </row>
    <row r="513" spans="1:16" x14ac:dyDescent="0.35">
      <c r="A513">
        <v>-0.94995200000000002</v>
      </c>
      <c r="B513">
        <v>0.16634599999999999</v>
      </c>
      <c r="C513">
        <v>-0.94995200000000002</v>
      </c>
      <c r="D513">
        <v>0.113533</v>
      </c>
      <c r="E513">
        <v>-0.94995200000000002</v>
      </c>
      <c r="F513">
        <v>1.2359599999999999</v>
      </c>
      <c r="G513">
        <v>-0.94995200000000002</v>
      </c>
      <c r="H513">
        <v>2.1322199999999998</v>
      </c>
      <c r="I513">
        <v>-0.94995200000000002</v>
      </c>
      <c r="J513">
        <v>2.2591000000000001</v>
      </c>
      <c r="K513">
        <v>-0.94995200000000002</v>
      </c>
      <c r="L513">
        <v>2.9091100000000001</v>
      </c>
      <c r="M513">
        <v>-0.94995200000000002</v>
      </c>
      <c r="N513">
        <v>1.7634700000000001</v>
      </c>
      <c r="O513">
        <v>-0.94995200000000002</v>
      </c>
      <c r="P513">
        <v>4.8603899999999998</v>
      </c>
    </row>
    <row r="514" spans="1:16" x14ac:dyDescent="0.35">
      <c r="A514">
        <v>-0.94495200000000001</v>
      </c>
      <c r="B514">
        <v>0.15578400000000001</v>
      </c>
      <c r="C514">
        <v>-0.94495200000000001</v>
      </c>
      <c r="D514">
        <v>0.107158</v>
      </c>
      <c r="E514">
        <v>-0.94495200000000001</v>
      </c>
      <c r="F514">
        <v>1.2384599999999999</v>
      </c>
      <c r="G514">
        <v>-0.94495200000000001</v>
      </c>
      <c r="H514">
        <v>2.1191</v>
      </c>
      <c r="I514">
        <v>-0.94495200000000001</v>
      </c>
      <c r="J514">
        <v>2.2341000000000002</v>
      </c>
      <c r="K514">
        <v>-0.94495200000000001</v>
      </c>
      <c r="L514">
        <v>2.8741099999999999</v>
      </c>
      <c r="M514">
        <v>-0.94495200000000001</v>
      </c>
      <c r="N514">
        <v>1.7709600000000001</v>
      </c>
      <c r="O514">
        <v>-0.94495200000000001</v>
      </c>
      <c r="P514">
        <v>4.8485100000000001</v>
      </c>
    </row>
    <row r="515" spans="1:16" x14ac:dyDescent="0.35">
      <c r="A515">
        <v>-0.93995200000000001</v>
      </c>
      <c r="B515">
        <v>0.15009600000000001</v>
      </c>
      <c r="C515">
        <v>-0.93995200000000001</v>
      </c>
      <c r="D515">
        <v>9.8470199999999994E-2</v>
      </c>
      <c r="E515">
        <v>-0.93995200000000001</v>
      </c>
      <c r="F515">
        <v>1.2403299999999999</v>
      </c>
      <c r="G515">
        <v>-0.93995200000000001</v>
      </c>
      <c r="H515">
        <v>2.0972200000000001</v>
      </c>
      <c r="I515">
        <v>-0.93995200000000001</v>
      </c>
      <c r="J515">
        <v>2.2197200000000001</v>
      </c>
      <c r="K515">
        <v>-0.93995200000000001</v>
      </c>
      <c r="L515">
        <v>2.8447300000000002</v>
      </c>
      <c r="M515">
        <v>-0.93995200000000001</v>
      </c>
      <c r="N515">
        <v>1.7709600000000001</v>
      </c>
      <c r="O515">
        <v>-0.93995200000000001</v>
      </c>
      <c r="P515">
        <v>4.8166399999999996</v>
      </c>
    </row>
    <row r="516" spans="1:16" x14ac:dyDescent="0.35">
      <c r="A516">
        <v>-0.93495200000000001</v>
      </c>
      <c r="B516">
        <v>0.149784</v>
      </c>
      <c r="C516">
        <v>-0.93495200000000001</v>
      </c>
      <c r="D516">
        <v>9.1282600000000005E-2</v>
      </c>
      <c r="E516">
        <v>-0.93495200000000001</v>
      </c>
      <c r="F516">
        <v>1.22346</v>
      </c>
      <c r="G516">
        <v>-0.93495200000000001</v>
      </c>
      <c r="H516">
        <v>2.0759699999999999</v>
      </c>
      <c r="I516">
        <v>-0.93495200000000001</v>
      </c>
      <c r="J516">
        <v>2.2009699999999999</v>
      </c>
      <c r="K516">
        <v>-0.93495200000000001</v>
      </c>
      <c r="L516">
        <v>2.8191099999999998</v>
      </c>
      <c r="M516">
        <v>-0.93495200000000001</v>
      </c>
      <c r="N516">
        <v>1.7678400000000001</v>
      </c>
      <c r="O516">
        <v>-0.93495200000000001</v>
      </c>
      <c r="P516">
        <v>4.7991299999999999</v>
      </c>
    </row>
    <row r="517" spans="1:16" x14ac:dyDescent="0.35">
      <c r="A517">
        <v>-0.929952</v>
      </c>
      <c r="B517">
        <v>0.146096</v>
      </c>
      <c r="C517">
        <v>-0.929952</v>
      </c>
      <c r="D517">
        <v>8.6657499999999998E-2</v>
      </c>
      <c r="E517">
        <v>-0.929952</v>
      </c>
      <c r="F517">
        <v>1.21471</v>
      </c>
      <c r="G517">
        <v>-0.929952</v>
      </c>
      <c r="H517">
        <v>2.05972</v>
      </c>
      <c r="I517">
        <v>-0.929952</v>
      </c>
      <c r="J517">
        <v>2.19035</v>
      </c>
      <c r="K517">
        <v>-0.929952</v>
      </c>
      <c r="L517">
        <v>2.78348</v>
      </c>
      <c r="M517">
        <v>-0.929952</v>
      </c>
      <c r="N517">
        <v>1.7622100000000001</v>
      </c>
      <c r="O517">
        <v>-0.929952</v>
      </c>
      <c r="P517">
        <v>4.7666399999999998</v>
      </c>
    </row>
    <row r="518" spans="1:16" x14ac:dyDescent="0.35">
      <c r="A518">
        <v>-0.924952</v>
      </c>
      <c r="B518">
        <v>0.13722100000000001</v>
      </c>
      <c r="C518">
        <v>-0.924952</v>
      </c>
      <c r="D518">
        <v>7.9344999999999999E-2</v>
      </c>
      <c r="E518">
        <v>-0.924952</v>
      </c>
      <c r="F518">
        <v>1.2203299999999999</v>
      </c>
      <c r="G518">
        <v>-0.924952</v>
      </c>
      <c r="H518">
        <v>2.04034</v>
      </c>
      <c r="I518">
        <v>-0.924952</v>
      </c>
      <c r="J518">
        <v>2.1547200000000002</v>
      </c>
      <c r="K518">
        <v>-0.924952</v>
      </c>
      <c r="L518">
        <v>2.7541000000000002</v>
      </c>
      <c r="M518">
        <v>-0.924952</v>
      </c>
      <c r="N518">
        <v>1.7653399999999999</v>
      </c>
      <c r="O518">
        <v>-0.924952</v>
      </c>
      <c r="P518">
        <v>4.7135100000000003</v>
      </c>
    </row>
    <row r="519" spans="1:16" x14ac:dyDescent="0.35">
      <c r="A519">
        <v>-0.91995199999999999</v>
      </c>
      <c r="B519">
        <v>0.142596</v>
      </c>
      <c r="C519">
        <v>-0.91995199999999999</v>
      </c>
      <c r="D519">
        <v>7.5907500000000003E-2</v>
      </c>
      <c r="E519">
        <v>-0.91995199999999999</v>
      </c>
      <c r="F519">
        <v>1.20533</v>
      </c>
      <c r="G519">
        <v>-0.91995199999999999</v>
      </c>
      <c r="H519">
        <v>2.0297200000000002</v>
      </c>
      <c r="I519">
        <v>-0.91995199999999999</v>
      </c>
      <c r="J519">
        <v>2.1390899999999999</v>
      </c>
      <c r="K519">
        <v>-0.91995199999999999</v>
      </c>
      <c r="L519">
        <v>2.7172299999999998</v>
      </c>
      <c r="M519">
        <v>-0.91995199999999999</v>
      </c>
      <c r="N519">
        <v>1.7484599999999999</v>
      </c>
      <c r="O519">
        <v>-0.91995199999999999</v>
      </c>
      <c r="P519">
        <v>4.6353799999999996</v>
      </c>
    </row>
    <row r="520" spans="1:16" x14ac:dyDescent="0.35">
      <c r="A520">
        <v>-0.91495199999999999</v>
      </c>
      <c r="B520">
        <v>0.13703299999999999</v>
      </c>
      <c r="C520">
        <v>-0.91495199999999999</v>
      </c>
      <c r="D520">
        <v>7.6219800000000004E-2</v>
      </c>
      <c r="E520">
        <v>-0.91495199999999999</v>
      </c>
      <c r="F520">
        <v>1.20221</v>
      </c>
      <c r="G520">
        <v>-0.91495199999999999</v>
      </c>
      <c r="H520">
        <v>1.99909</v>
      </c>
      <c r="I520">
        <v>-0.91495199999999999</v>
      </c>
      <c r="J520">
        <v>2.1078399999999999</v>
      </c>
      <c r="K520">
        <v>-0.91495199999999999</v>
      </c>
      <c r="L520">
        <v>2.69848</v>
      </c>
      <c r="M520">
        <v>-0.91495199999999999</v>
      </c>
      <c r="N520">
        <v>1.75159</v>
      </c>
      <c r="O520">
        <v>-0.91495199999999999</v>
      </c>
      <c r="P520">
        <v>4.5691300000000004</v>
      </c>
    </row>
    <row r="521" spans="1:16" x14ac:dyDescent="0.35">
      <c r="A521">
        <v>-0.90995099999999995</v>
      </c>
      <c r="B521">
        <v>0.13178300000000001</v>
      </c>
      <c r="C521">
        <v>-0.90995099999999995</v>
      </c>
      <c r="D521">
        <v>7.2407200000000005E-2</v>
      </c>
      <c r="E521">
        <v>-0.90995099999999995</v>
      </c>
      <c r="F521">
        <v>1.1984600000000001</v>
      </c>
      <c r="G521">
        <v>-0.90995099999999995</v>
      </c>
      <c r="H521">
        <v>1.9828399999999999</v>
      </c>
      <c r="I521">
        <v>-0.90995099999999995</v>
      </c>
      <c r="J521">
        <v>2.1015999999999999</v>
      </c>
      <c r="K521">
        <v>-0.90995099999999995</v>
      </c>
      <c r="L521">
        <v>2.6622300000000001</v>
      </c>
      <c r="M521">
        <v>-0.90995099999999995</v>
      </c>
      <c r="N521">
        <v>1.7309600000000001</v>
      </c>
      <c r="O521">
        <v>-0.90995099999999995</v>
      </c>
      <c r="P521">
        <v>4.4866299999999999</v>
      </c>
    </row>
    <row r="522" spans="1:16" x14ac:dyDescent="0.35">
      <c r="A522">
        <v>-0.90495099999999995</v>
      </c>
      <c r="B522">
        <v>0.129971</v>
      </c>
      <c r="C522">
        <v>-0.90495099999999995</v>
      </c>
      <c r="D522">
        <v>6.8469799999999997E-2</v>
      </c>
      <c r="E522">
        <v>-0.90495099999999995</v>
      </c>
      <c r="F522">
        <v>1.1903300000000001</v>
      </c>
      <c r="G522">
        <v>-0.90495099999999995</v>
      </c>
      <c r="H522">
        <v>1.9684699999999999</v>
      </c>
      <c r="I522">
        <v>-0.90495099999999995</v>
      </c>
      <c r="J522">
        <v>2.0722200000000002</v>
      </c>
      <c r="K522">
        <v>-0.90495099999999995</v>
      </c>
      <c r="L522">
        <v>2.6341000000000001</v>
      </c>
      <c r="M522">
        <v>-0.90495099999999995</v>
      </c>
      <c r="N522">
        <v>1.7228399999999999</v>
      </c>
      <c r="O522">
        <v>-0.90495099999999995</v>
      </c>
      <c r="P522">
        <v>4.4028799999999997</v>
      </c>
    </row>
    <row r="523" spans="1:16" x14ac:dyDescent="0.35">
      <c r="A523">
        <v>-0.89995099999999995</v>
      </c>
      <c r="B523">
        <v>0.128221</v>
      </c>
      <c r="C523">
        <v>-0.89995099999999995</v>
      </c>
      <c r="D523">
        <v>6.1094799999999998E-2</v>
      </c>
      <c r="E523">
        <v>-0.89995099999999995</v>
      </c>
      <c r="F523">
        <v>1.1859599999999999</v>
      </c>
      <c r="G523">
        <v>-0.89995099999999995</v>
      </c>
      <c r="H523">
        <v>1.95034</v>
      </c>
      <c r="I523">
        <v>-0.89995099999999995</v>
      </c>
      <c r="J523">
        <v>2.0603400000000001</v>
      </c>
      <c r="K523">
        <v>-0.89995099999999995</v>
      </c>
      <c r="L523">
        <v>2.6065999999999998</v>
      </c>
      <c r="M523">
        <v>-0.89995099999999995</v>
      </c>
      <c r="N523">
        <v>1.7097100000000001</v>
      </c>
      <c r="O523">
        <v>-0.89995099999999995</v>
      </c>
      <c r="P523">
        <v>4.32538</v>
      </c>
    </row>
    <row r="524" spans="1:16" x14ac:dyDescent="0.35">
      <c r="A524">
        <v>-0.89495100000000005</v>
      </c>
      <c r="B524">
        <v>0.122971</v>
      </c>
      <c r="C524">
        <v>-0.89495100000000005</v>
      </c>
      <c r="D524">
        <v>6.3844700000000004E-2</v>
      </c>
      <c r="E524">
        <v>-0.89495100000000005</v>
      </c>
      <c r="F524">
        <v>1.17533</v>
      </c>
      <c r="G524">
        <v>-0.89495100000000005</v>
      </c>
      <c r="H524">
        <v>1.9284699999999999</v>
      </c>
      <c r="I524">
        <v>-0.89495100000000005</v>
      </c>
      <c r="J524">
        <v>2.0422199999999999</v>
      </c>
      <c r="K524">
        <v>-0.89495100000000005</v>
      </c>
      <c r="L524">
        <v>2.5772300000000001</v>
      </c>
      <c r="M524">
        <v>-0.89495100000000005</v>
      </c>
      <c r="N524">
        <v>1.7053400000000001</v>
      </c>
      <c r="O524">
        <v>-0.89495100000000005</v>
      </c>
      <c r="P524">
        <v>4.2510000000000003</v>
      </c>
    </row>
    <row r="525" spans="1:16" x14ac:dyDescent="0.35">
      <c r="A525">
        <v>-0.88995100000000005</v>
      </c>
      <c r="B525">
        <v>0.121533</v>
      </c>
      <c r="C525">
        <v>-0.88995100000000005</v>
      </c>
      <c r="D525">
        <v>5.6157100000000001E-2</v>
      </c>
      <c r="E525">
        <v>-0.88995100000000005</v>
      </c>
      <c r="F525">
        <v>1.17408</v>
      </c>
      <c r="G525">
        <v>-0.88995100000000005</v>
      </c>
      <c r="H525">
        <v>1.91597</v>
      </c>
      <c r="I525">
        <v>-0.88995100000000005</v>
      </c>
      <c r="J525">
        <v>2.0265900000000001</v>
      </c>
      <c r="K525">
        <v>-0.88995100000000005</v>
      </c>
      <c r="L525">
        <v>2.5516000000000001</v>
      </c>
      <c r="M525">
        <v>-0.88995100000000005</v>
      </c>
      <c r="N525">
        <v>1.69346</v>
      </c>
      <c r="O525">
        <v>-0.88995100000000005</v>
      </c>
      <c r="P525">
        <v>4.1903800000000002</v>
      </c>
    </row>
    <row r="526" spans="1:16" x14ac:dyDescent="0.35">
      <c r="A526">
        <v>-0.88495100000000004</v>
      </c>
      <c r="B526">
        <v>0.115158</v>
      </c>
      <c r="C526">
        <v>-0.88495100000000004</v>
      </c>
      <c r="D526">
        <v>5.6969600000000002E-2</v>
      </c>
      <c r="E526">
        <v>-0.88495100000000004</v>
      </c>
      <c r="F526">
        <v>1.1678299999999999</v>
      </c>
      <c r="G526">
        <v>-0.88495100000000004</v>
      </c>
      <c r="H526">
        <v>1.90347</v>
      </c>
      <c r="I526">
        <v>-0.88495100000000004</v>
      </c>
      <c r="J526">
        <v>2.0078399999999998</v>
      </c>
      <c r="K526">
        <v>-0.88495100000000004</v>
      </c>
      <c r="L526">
        <v>2.52535</v>
      </c>
      <c r="M526">
        <v>-0.88495100000000004</v>
      </c>
      <c r="N526">
        <v>1.69221</v>
      </c>
      <c r="O526">
        <v>-0.88495100000000004</v>
      </c>
      <c r="P526">
        <v>4.1210000000000004</v>
      </c>
    </row>
    <row r="527" spans="1:16" x14ac:dyDescent="0.35">
      <c r="A527">
        <v>-0.87995100000000004</v>
      </c>
      <c r="B527">
        <v>0.118408</v>
      </c>
      <c r="C527">
        <v>-0.87995100000000004</v>
      </c>
      <c r="D527">
        <v>5.02195E-2</v>
      </c>
      <c r="E527">
        <v>-0.87995100000000004</v>
      </c>
      <c r="F527">
        <v>1.1578299999999999</v>
      </c>
      <c r="G527">
        <v>-0.87995100000000004</v>
      </c>
      <c r="H527">
        <v>1.8872199999999999</v>
      </c>
      <c r="I527">
        <v>-0.87995100000000004</v>
      </c>
      <c r="J527">
        <v>1.98909</v>
      </c>
      <c r="K527">
        <v>-0.87995100000000004</v>
      </c>
      <c r="L527">
        <v>2.5015999999999998</v>
      </c>
      <c r="M527">
        <v>-0.87995100000000004</v>
      </c>
      <c r="N527">
        <v>1.67659</v>
      </c>
      <c r="O527">
        <v>-0.87995100000000004</v>
      </c>
      <c r="P527">
        <v>4.0635000000000003</v>
      </c>
    </row>
    <row r="528" spans="1:16" x14ac:dyDescent="0.35">
      <c r="A528">
        <v>-0.87495100000000003</v>
      </c>
      <c r="B528">
        <v>0.11122</v>
      </c>
      <c r="C528">
        <v>-0.87495100000000003</v>
      </c>
      <c r="D528">
        <v>4.9094400000000003E-2</v>
      </c>
      <c r="E528">
        <v>-0.87495100000000003</v>
      </c>
      <c r="F528">
        <v>1.1534500000000001</v>
      </c>
      <c r="G528">
        <v>-0.87495100000000003</v>
      </c>
      <c r="H528">
        <v>1.8647199999999999</v>
      </c>
      <c r="I528">
        <v>-0.87495100000000003</v>
      </c>
      <c r="J528">
        <v>1.97597</v>
      </c>
      <c r="K528">
        <v>-0.87495100000000003</v>
      </c>
      <c r="L528">
        <v>2.4747300000000001</v>
      </c>
      <c r="M528">
        <v>-0.87495100000000003</v>
      </c>
      <c r="N528">
        <v>1.67096</v>
      </c>
      <c r="O528">
        <v>-0.87495100000000003</v>
      </c>
      <c r="P528">
        <v>3.9978699999999998</v>
      </c>
    </row>
    <row r="529" spans="1:16" x14ac:dyDescent="0.35">
      <c r="A529">
        <v>-0.86995100000000003</v>
      </c>
      <c r="B529">
        <v>0.11165799999999999</v>
      </c>
      <c r="C529">
        <v>-0.86995100000000003</v>
      </c>
      <c r="D529">
        <v>4.9969399999999997E-2</v>
      </c>
      <c r="E529">
        <v>-0.86995100000000003</v>
      </c>
      <c r="F529">
        <v>1.14846</v>
      </c>
      <c r="G529">
        <v>-0.86995100000000003</v>
      </c>
      <c r="H529">
        <v>1.8515900000000001</v>
      </c>
      <c r="I529">
        <v>-0.86995100000000003</v>
      </c>
      <c r="J529">
        <v>1.96722</v>
      </c>
      <c r="K529">
        <v>-0.86995100000000003</v>
      </c>
      <c r="L529">
        <v>2.4472200000000002</v>
      </c>
      <c r="M529">
        <v>-0.86995100000000003</v>
      </c>
      <c r="N529">
        <v>1.64659</v>
      </c>
      <c r="O529">
        <v>-0.86995100000000003</v>
      </c>
      <c r="P529">
        <v>3.94787</v>
      </c>
    </row>
    <row r="530" spans="1:16" x14ac:dyDescent="0.35">
      <c r="A530">
        <v>-0.86495100000000003</v>
      </c>
      <c r="B530">
        <v>0.10322000000000001</v>
      </c>
      <c r="C530">
        <v>-0.86495100000000003</v>
      </c>
      <c r="D530">
        <v>4.8422600000000003E-2</v>
      </c>
      <c r="E530">
        <v>-0.86495100000000003</v>
      </c>
      <c r="F530">
        <v>1.1390800000000001</v>
      </c>
      <c r="G530">
        <v>-0.86495100000000003</v>
      </c>
      <c r="H530">
        <v>1.83846</v>
      </c>
      <c r="I530">
        <v>-0.86495100000000003</v>
      </c>
      <c r="J530">
        <v>1.9372199999999999</v>
      </c>
      <c r="K530">
        <v>-0.86495100000000003</v>
      </c>
      <c r="L530">
        <v>2.4253499999999999</v>
      </c>
      <c r="M530">
        <v>-0.86495100000000003</v>
      </c>
      <c r="N530">
        <v>1.63971</v>
      </c>
      <c r="O530">
        <v>-0.86495100000000003</v>
      </c>
      <c r="P530">
        <v>3.9003700000000001</v>
      </c>
    </row>
    <row r="531" spans="1:16" x14ac:dyDescent="0.35">
      <c r="A531">
        <v>-0.85995100000000002</v>
      </c>
      <c r="B531">
        <v>0.104408</v>
      </c>
      <c r="C531">
        <v>-0.85995100000000002</v>
      </c>
      <c r="D531">
        <v>4.7219499999999998E-2</v>
      </c>
      <c r="E531">
        <v>-0.85995100000000002</v>
      </c>
      <c r="F531">
        <v>1.13595</v>
      </c>
      <c r="G531">
        <v>-0.85995100000000002</v>
      </c>
      <c r="H531">
        <v>1.83222</v>
      </c>
      <c r="I531">
        <v>-0.85995100000000002</v>
      </c>
      <c r="J531">
        <v>1.9215899999999999</v>
      </c>
      <c r="K531">
        <v>-0.85995100000000002</v>
      </c>
      <c r="L531">
        <v>2.41222</v>
      </c>
      <c r="M531">
        <v>-0.85995100000000002</v>
      </c>
      <c r="N531">
        <v>1.6372100000000001</v>
      </c>
      <c r="O531">
        <v>-0.85995100000000002</v>
      </c>
      <c r="P531">
        <v>3.8497499999999998</v>
      </c>
    </row>
    <row r="532" spans="1:16" x14ac:dyDescent="0.35">
      <c r="A532">
        <v>-0.85495100000000002</v>
      </c>
      <c r="B532">
        <v>9.5345299999999994E-2</v>
      </c>
      <c r="C532">
        <v>-0.85495100000000002</v>
      </c>
      <c r="D532">
        <v>4.7406900000000002E-2</v>
      </c>
      <c r="E532">
        <v>-0.85495100000000002</v>
      </c>
      <c r="F532">
        <v>1.1365799999999999</v>
      </c>
      <c r="G532">
        <v>-0.85495100000000002</v>
      </c>
      <c r="H532">
        <v>1.8122100000000001</v>
      </c>
      <c r="I532">
        <v>-0.85495100000000002</v>
      </c>
      <c r="J532">
        <v>1.9103399999999999</v>
      </c>
      <c r="K532">
        <v>-0.85495100000000002</v>
      </c>
      <c r="L532">
        <v>2.38347</v>
      </c>
      <c r="M532">
        <v>-0.85495100000000002</v>
      </c>
      <c r="N532">
        <v>1.62096</v>
      </c>
      <c r="O532">
        <v>-0.85495100000000002</v>
      </c>
      <c r="P532">
        <v>3.80037</v>
      </c>
    </row>
    <row r="533" spans="1:16" x14ac:dyDescent="0.35">
      <c r="A533">
        <v>-0.84995100000000001</v>
      </c>
      <c r="B533">
        <v>9.5782800000000001E-2</v>
      </c>
      <c r="C533">
        <v>-0.84995100000000001</v>
      </c>
      <c r="D533">
        <v>4.8656900000000003E-2</v>
      </c>
      <c r="E533">
        <v>-0.84995100000000001</v>
      </c>
      <c r="F533">
        <v>1.13158</v>
      </c>
      <c r="G533">
        <v>-0.84995100000000001</v>
      </c>
      <c r="H533">
        <v>1.7965899999999999</v>
      </c>
      <c r="I533">
        <v>-0.84995100000000001</v>
      </c>
      <c r="J533">
        <v>1.8984700000000001</v>
      </c>
      <c r="K533">
        <v>-0.84995100000000001</v>
      </c>
      <c r="L533">
        <v>2.3684699999999999</v>
      </c>
      <c r="M533">
        <v>-0.84995100000000001</v>
      </c>
      <c r="N533">
        <v>1.61971</v>
      </c>
      <c r="O533">
        <v>-0.84995100000000001</v>
      </c>
      <c r="P533">
        <v>3.7591199999999998</v>
      </c>
    </row>
    <row r="534" spans="1:16" x14ac:dyDescent="0.35">
      <c r="A534">
        <v>-0.84494999999999998</v>
      </c>
      <c r="B534">
        <v>9.0532500000000002E-2</v>
      </c>
      <c r="C534">
        <v>-0.84494999999999998</v>
      </c>
      <c r="D534">
        <v>4.52819E-2</v>
      </c>
      <c r="E534">
        <v>-0.84494999999999998</v>
      </c>
      <c r="F534">
        <v>1.1296999999999999</v>
      </c>
      <c r="G534">
        <v>-0.84494999999999998</v>
      </c>
      <c r="H534">
        <v>1.78972</v>
      </c>
      <c r="I534">
        <v>-0.84494999999999998</v>
      </c>
      <c r="J534">
        <v>1.88784</v>
      </c>
      <c r="K534">
        <v>-0.84494999999999998</v>
      </c>
      <c r="L534">
        <v>2.3453499999999998</v>
      </c>
      <c r="M534">
        <v>-0.84494999999999998</v>
      </c>
      <c r="N534">
        <v>1.61846</v>
      </c>
      <c r="O534">
        <v>-0.84494999999999998</v>
      </c>
      <c r="P534">
        <v>3.7159900000000001</v>
      </c>
    </row>
    <row r="535" spans="1:16" x14ac:dyDescent="0.35">
      <c r="A535">
        <v>-0.83994999999999997</v>
      </c>
      <c r="B535">
        <v>9.0907600000000005E-2</v>
      </c>
      <c r="C535">
        <v>-0.83994999999999997</v>
      </c>
      <c r="D535">
        <v>4.56569E-2</v>
      </c>
      <c r="E535">
        <v>-0.83994999999999997</v>
      </c>
      <c r="F535">
        <v>1.1165799999999999</v>
      </c>
      <c r="G535">
        <v>-0.83994999999999997</v>
      </c>
      <c r="H535">
        <v>1.7765899999999999</v>
      </c>
      <c r="I535">
        <v>-0.83994999999999997</v>
      </c>
      <c r="J535">
        <v>1.8715900000000001</v>
      </c>
      <c r="K535">
        <v>-0.83994999999999997</v>
      </c>
      <c r="L535">
        <v>2.3309700000000002</v>
      </c>
      <c r="M535">
        <v>-0.83994999999999997</v>
      </c>
      <c r="N535">
        <v>1.60721</v>
      </c>
      <c r="O535">
        <v>-0.83994999999999997</v>
      </c>
      <c r="P535">
        <v>3.6747399999999999</v>
      </c>
    </row>
    <row r="536" spans="1:16" x14ac:dyDescent="0.35">
      <c r="A536">
        <v>-0.83494999999999997</v>
      </c>
      <c r="B536">
        <v>8.8844999999999993E-2</v>
      </c>
      <c r="C536">
        <v>-0.83494999999999997</v>
      </c>
      <c r="D536">
        <v>4.3094399999999998E-2</v>
      </c>
      <c r="E536">
        <v>-0.83494999999999997</v>
      </c>
      <c r="F536">
        <v>1.1190800000000001</v>
      </c>
      <c r="G536">
        <v>-0.83494999999999997</v>
      </c>
      <c r="H536">
        <v>1.77034</v>
      </c>
      <c r="I536">
        <v>-0.83494999999999997</v>
      </c>
      <c r="J536">
        <v>1.86846</v>
      </c>
      <c r="K536">
        <v>-0.83494999999999997</v>
      </c>
      <c r="L536">
        <v>2.3078500000000002</v>
      </c>
      <c r="M536">
        <v>-0.83494999999999997</v>
      </c>
      <c r="N536">
        <v>1.6115900000000001</v>
      </c>
      <c r="O536">
        <v>-0.83494999999999997</v>
      </c>
      <c r="P536">
        <v>3.6391200000000001</v>
      </c>
    </row>
    <row r="537" spans="1:16" x14ac:dyDescent="0.35">
      <c r="A537">
        <v>-0.82994999999999997</v>
      </c>
      <c r="B537">
        <v>9.0282699999999994E-2</v>
      </c>
      <c r="C537">
        <v>-0.82994999999999997</v>
      </c>
      <c r="D537">
        <v>4.5594500000000003E-2</v>
      </c>
      <c r="E537">
        <v>-0.82994999999999997</v>
      </c>
      <c r="F537">
        <v>1.11408</v>
      </c>
      <c r="G537">
        <v>-0.82994999999999997</v>
      </c>
      <c r="H537">
        <v>1.76159</v>
      </c>
      <c r="I537">
        <v>-0.82994999999999997</v>
      </c>
      <c r="J537">
        <v>1.85659</v>
      </c>
      <c r="K537">
        <v>-0.82994999999999997</v>
      </c>
      <c r="L537">
        <v>2.2972199999999998</v>
      </c>
      <c r="M537">
        <v>-0.82994999999999997</v>
      </c>
      <c r="N537">
        <v>1.59971</v>
      </c>
      <c r="O537">
        <v>-0.82994999999999997</v>
      </c>
      <c r="P537">
        <v>3.5922399999999999</v>
      </c>
    </row>
    <row r="538" spans="1:16" x14ac:dyDescent="0.35">
      <c r="A538">
        <v>-0.82494999999999996</v>
      </c>
      <c r="B538">
        <v>8.4157499999999996E-2</v>
      </c>
      <c r="C538">
        <v>-0.82494999999999996</v>
      </c>
      <c r="D538">
        <v>4.3782000000000001E-2</v>
      </c>
      <c r="E538">
        <v>-0.82494999999999996</v>
      </c>
      <c r="F538">
        <v>1.11158</v>
      </c>
      <c r="G538">
        <v>-0.82494999999999996</v>
      </c>
      <c r="H538">
        <v>1.7553399999999999</v>
      </c>
      <c r="I538">
        <v>-0.82494999999999996</v>
      </c>
      <c r="J538">
        <v>1.8403400000000001</v>
      </c>
      <c r="K538">
        <v>-0.82494999999999996</v>
      </c>
      <c r="L538">
        <v>2.2766000000000002</v>
      </c>
      <c r="M538">
        <v>-0.82494999999999996</v>
      </c>
      <c r="N538">
        <v>1.5915900000000001</v>
      </c>
      <c r="O538">
        <v>-0.82494999999999996</v>
      </c>
      <c r="P538">
        <v>3.5516200000000002</v>
      </c>
    </row>
    <row r="539" spans="1:16" x14ac:dyDescent="0.35">
      <c r="A539">
        <v>-0.81994999999999996</v>
      </c>
      <c r="B539">
        <v>8.6220000000000005E-2</v>
      </c>
      <c r="C539">
        <v>-0.81994999999999996</v>
      </c>
      <c r="D539">
        <v>4.11568E-2</v>
      </c>
      <c r="E539">
        <v>-0.81994999999999996</v>
      </c>
      <c r="F539">
        <v>1.1222099999999999</v>
      </c>
      <c r="G539">
        <v>-0.81994999999999996</v>
      </c>
      <c r="H539">
        <v>1.74596</v>
      </c>
      <c r="I539">
        <v>-0.81994999999999996</v>
      </c>
      <c r="J539">
        <v>1.8378399999999999</v>
      </c>
      <c r="K539">
        <v>-0.81994999999999996</v>
      </c>
      <c r="L539">
        <v>2.2690999999999999</v>
      </c>
      <c r="M539">
        <v>-0.81994999999999996</v>
      </c>
      <c r="N539">
        <v>1.5947100000000001</v>
      </c>
      <c r="O539">
        <v>-0.81994999999999996</v>
      </c>
      <c r="P539">
        <v>3.5184899999999999</v>
      </c>
    </row>
    <row r="540" spans="1:16" x14ac:dyDescent="0.35">
      <c r="A540">
        <v>-0.81494999999999995</v>
      </c>
      <c r="B540">
        <v>8.5985699999999998E-2</v>
      </c>
      <c r="C540">
        <v>-0.81494999999999995</v>
      </c>
      <c r="D540">
        <v>5.1657000000000002E-2</v>
      </c>
      <c r="E540">
        <v>-0.81494999999999995</v>
      </c>
      <c r="F540">
        <v>1.1084499999999999</v>
      </c>
      <c r="G540">
        <v>-0.81494999999999995</v>
      </c>
      <c r="H540">
        <v>1.7353400000000001</v>
      </c>
      <c r="I540">
        <v>-0.81494999999999995</v>
      </c>
      <c r="J540">
        <v>1.83284</v>
      </c>
      <c r="K540">
        <v>-0.81494999999999995</v>
      </c>
      <c r="L540">
        <v>2.2578499999999999</v>
      </c>
      <c r="M540">
        <v>-0.81494999999999995</v>
      </c>
      <c r="N540">
        <v>1.5865899999999999</v>
      </c>
      <c r="O540">
        <v>-0.81494999999999995</v>
      </c>
      <c r="P540">
        <v>3.47661</v>
      </c>
    </row>
    <row r="541" spans="1:16" x14ac:dyDescent="0.35">
      <c r="A541">
        <v>-0.80994999999999995</v>
      </c>
      <c r="B541">
        <v>8.6595099999999994E-2</v>
      </c>
      <c r="C541">
        <v>-0.80994999999999995</v>
      </c>
      <c r="D541">
        <v>4.52819E-2</v>
      </c>
      <c r="E541">
        <v>-0.80994999999999995</v>
      </c>
      <c r="F541">
        <v>1.1134599999999999</v>
      </c>
      <c r="G541">
        <v>-0.80994999999999995</v>
      </c>
      <c r="H541">
        <v>1.7259599999999999</v>
      </c>
      <c r="I541">
        <v>-0.80994999999999995</v>
      </c>
      <c r="J541">
        <v>1.8290900000000001</v>
      </c>
      <c r="K541">
        <v>-0.80994999999999995</v>
      </c>
      <c r="L541">
        <v>2.2465999999999999</v>
      </c>
      <c r="M541">
        <v>-0.80994999999999995</v>
      </c>
      <c r="N541">
        <v>1.5878399999999999</v>
      </c>
      <c r="O541">
        <v>-0.80994999999999995</v>
      </c>
      <c r="P541">
        <v>3.4434900000000002</v>
      </c>
    </row>
    <row r="542" spans="1:16" x14ac:dyDescent="0.35">
      <c r="A542">
        <v>-0.80495000000000005</v>
      </c>
      <c r="B542">
        <v>8.6970099999999995E-2</v>
      </c>
      <c r="C542">
        <v>-0.80495000000000005</v>
      </c>
      <c r="D542">
        <v>4.9531899999999997E-2</v>
      </c>
      <c r="E542">
        <v>-0.80495000000000005</v>
      </c>
      <c r="F542">
        <v>1.11283</v>
      </c>
      <c r="G542">
        <v>-0.80495000000000005</v>
      </c>
      <c r="H542">
        <v>1.7259599999999999</v>
      </c>
      <c r="I542">
        <v>-0.80495000000000005</v>
      </c>
      <c r="J542">
        <v>1.8190900000000001</v>
      </c>
      <c r="K542">
        <v>-0.80495000000000005</v>
      </c>
      <c r="L542">
        <v>2.2303500000000001</v>
      </c>
      <c r="M542">
        <v>-0.80495000000000005</v>
      </c>
      <c r="N542">
        <v>1.5878399999999999</v>
      </c>
      <c r="O542">
        <v>-0.80495000000000005</v>
      </c>
      <c r="P542">
        <v>3.4009900000000002</v>
      </c>
    </row>
    <row r="543" spans="1:16" x14ac:dyDescent="0.35">
      <c r="A543">
        <v>-0.79995000000000005</v>
      </c>
      <c r="B543">
        <v>9.3657699999999997E-2</v>
      </c>
      <c r="C543">
        <v>-0.79995000000000005</v>
      </c>
      <c r="D543">
        <v>6.0344700000000001E-2</v>
      </c>
      <c r="E543">
        <v>-0.79995000000000005</v>
      </c>
      <c r="F543">
        <v>1.1134599999999999</v>
      </c>
      <c r="G543">
        <v>-0.79995000000000005</v>
      </c>
      <c r="H543">
        <v>1.72393</v>
      </c>
      <c r="I543">
        <v>-0.79995000000000005</v>
      </c>
      <c r="J543">
        <v>1.8222100000000001</v>
      </c>
      <c r="K543">
        <v>-0.79995000000000005</v>
      </c>
      <c r="L543">
        <v>2.2284700000000002</v>
      </c>
      <c r="M543">
        <v>-0.79995000000000005</v>
      </c>
      <c r="N543">
        <v>1.5790900000000001</v>
      </c>
      <c r="O543">
        <v>-0.79995000000000005</v>
      </c>
      <c r="P543">
        <v>3.3666100000000001</v>
      </c>
    </row>
    <row r="544" spans="1:16" x14ac:dyDescent="0.35">
      <c r="A544">
        <v>-0.79495000000000005</v>
      </c>
      <c r="B544">
        <v>9.3657699999999997E-2</v>
      </c>
      <c r="C544">
        <v>-0.79495000000000005</v>
      </c>
      <c r="D544">
        <v>6.4469799999999994E-2</v>
      </c>
      <c r="E544">
        <v>-0.79495000000000005</v>
      </c>
      <c r="F544">
        <v>1.11283</v>
      </c>
      <c r="G544">
        <v>-0.79495000000000005</v>
      </c>
      <c r="H544">
        <v>1.72221</v>
      </c>
      <c r="I544">
        <v>-0.79495000000000005</v>
      </c>
      <c r="J544">
        <v>1.81846</v>
      </c>
      <c r="K544">
        <v>-0.79495000000000005</v>
      </c>
      <c r="L544">
        <v>2.22722</v>
      </c>
      <c r="M544">
        <v>-0.79495000000000005</v>
      </c>
      <c r="N544">
        <v>1.5847100000000001</v>
      </c>
      <c r="O544">
        <v>-0.79495000000000005</v>
      </c>
      <c r="P544">
        <v>3.3359899999999998</v>
      </c>
    </row>
    <row r="545" spans="1:16" x14ac:dyDescent="0.35">
      <c r="A545">
        <v>-0.78995000000000004</v>
      </c>
      <c r="B545">
        <v>0.102783</v>
      </c>
      <c r="C545">
        <v>-0.78995000000000004</v>
      </c>
      <c r="D545">
        <v>7.3469900000000005E-2</v>
      </c>
      <c r="E545">
        <v>-0.78995000000000004</v>
      </c>
      <c r="F545">
        <v>1.12033</v>
      </c>
      <c r="G545">
        <v>-0.78995000000000004</v>
      </c>
      <c r="H545">
        <v>1.72159</v>
      </c>
      <c r="I545">
        <v>-0.78995000000000004</v>
      </c>
      <c r="J545">
        <v>1.81534</v>
      </c>
      <c r="K545">
        <v>-0.78995000000000004</v>
      </c>
      <c r="L545">
        <v>2.2216</v>
      </c>
      <c r="M545">
        <v>-0.78995000000000004</v>
      </c>
      <c r="N545">
        <v>1.5865899999999999</v>
      </c>
      <c r="O545">
        <v>-0.78995000000000004</v>
      </c>
      <c r="P545">
        <v>3.3022399999999998</v>
      </c>
    </row>
    <row r="546" spans="1:16" x14ac:dyDescent="0.35">
      <c r="A546">
        <v>-0.78495000000000004</v>
      </c>
      <c r="B546">
        <v>0.10434499999999999</v>
      </c>
      <c r="C546">
        <v>-0.78495000000000004</v>
      </c>
      <c r="D546">
        <v>8.3907599999999999E-2</v>
      </c>
      <c r="E546">
        <v>-0.78495000000000004</v>
      </c>
      <c r="F546">
        <v>1.1184499999999999</v>
      </c>
      <c r="G546">
        <v>-0.78495000000000004</v>
      </c>
      <c r="H546">
        <v>1.72034</v>
      </c>
      <c r="I546">
        <v>-0.78495000000000004</v>
      </c>
      <c r="J546">
        <v>1.81721</v>
      </c>
      <c r="K546">
        <v>-0.78495000000000004</v>
      </c>
      <c r="L546">
        <v>2.21285</v>
      </c>
      <c r="M546">
        <v>-0.78495000000000004</v>
      </c>
      <c r="N546">
        <v>1.58971</v>
      </c>
      <c r="O546">
        <v>-0.78495000000000004</v>
      </c>
      <c r="P546">
        <v>3.2659899999999999</v>
      </c>
    </row>
    <row r="547" spans="1:16" x14ac:dyDescent="0.35">
      <c r="A547">
        <v>-0.779949</v>
      </c>
      <c r="B547">
        <v>0.115845</v>
      </c>
      <c r="C547">
        <v>-0.779949</v>
      </c>
      <c r="D547">
        <v>9.1970200000000002E-2</v>
      </c>
      <c r="E547">
        <v>-0.779949</v>
      </c>
      <c r="F547">
        <v>1.1229899999999999</v>
      </c>
      <c r="G547">
        <v>-0.779949</v>
      </c>
      <c r="H547">
        <v>1.72346</v>
      </c>
      <c r="I547">
        <v>-0.779949</v>
      </c>
      <c r="J547">
        <v>1.81847</v>
      </c>
      <c r="K547">
        <v>-0.779949</v>
      </c>
      <c r="L547">
        <v>2.2166000000000001</v>
      </c>
      <c r="M547">
        <v>-0.779949</v>
      </c>
      <c r="N547">
        <v>1.5947100000000001</v>
      </c>
      <c r="O547">
        <v>-0.779949</v>
      </c>
      <c r="P547">
        <v>3.24099</v>
      </c>
    </row>
    <row r="548" spans="1:16" x14ac:dyDescent="0.35">
      <c r="A548">
        <v>-0.774949</v>
      </c>
      <c r="B548">
        <v>0.11909599999999999</v>
      </c>
      <c r="C548">
        <v>-0.774949</v>
      </c>
      <c r="D548">
        <v>0.10596999999999999</v>
      </c>
      <c r="E548">
        <v>-0.774949</v>
      </c>
      <c r="F548">
        <v>1.1265799999999999</v>
      </c>
      <c r="G548">
        <v>-0.774949</v>
      </c>
      <c r="H548">
        <v>1.7284600000000001</v>
      </c>
      <c r="I548">
        <v>-0.774949</v>
      </c>
      <c r="J548">
        <v>1.83097</v>
      </c>
      <c r="K548">
        <v>-0.774949</v>
      </c>
      <c r="L548">
        <v>2.2115999999999998</v>
      </c>
      <c r="M548">
        <v>-0.774949</v>
      </c>
      <c r="N548">
        <v>1.60971</v>
      </c>
      <c r="O548">
        <v>-0.774949</v>
      </c>
      <c r="P548">
        <v>3.20411</v>
      </c>
    </row>
    <row r="549" spans="1:16" x14ac:dyDescent="0.35">
      <c r="A549">
        <v>-0.76994899999999999</v>
      </c>
      <c r="B549">
        <v>0.135408</v>
      </c>
      <c r="C549">
        <v>-0.76994899999999999</v>
      </c>
      <c r="D549">
        <v>0.12072099999999999</v>
      </c>
      <c r="E549">
        <v>-0.76994899999999999</v>
      </c>
      <c r="F549">
        <v>1.1265799999999999</v>
      </c>
      <c r="G549">
        <v>-0.76994899999999999</v>
      </c>
      <c r="H549">
        <v>1.72784</v>
      </c>
      <c r="I549">
        <v>-0.76994899999999999</v>
      </c>
      <c r="J549">
        <v>1.83534</v>
      </c>
      <c r="K549">
        <v>-0.76994899999999999</v>
      </c>
      <c r="L549">
        <v>2.2184699999999999</v>
      </c>
      <c r="M549">
        <v>-0.76994899999999999</v>
      </c>
      <c r="N549">
        <v>1.62096</v>
      </c>
      <c r="O549">
        <v>-0.76994899999999999</v>
      </c>
      <c r="P549">
        <v>3.17849</v>
      </c>
    </row>
    <row r="550" spans="1:16" x14ac:dyDescent="0.35">
      <c r="A550">
        <v>-0.76494899999999999</v>
      </c>
      <c r="B550">
        <v>0.14178299999999999</v>
      </c>
      <c r="C550">
        <v>-0.76494899999999999</v>
      </c>
      <c r="D550">
        <v>0.13847100000000001</v>
      </c>
      <c r="E550">
        <v>-0.76494899999999999</v>
      </c>
      <c r="F550">
        <v>1.13533</v>
      </c>
      <c r="G550">
        <v>-0.76494899999999999</v>
      </c>
      <c r="H550">
        <v>1.7309600000000001</v>
      </c>
      <c r="I550">
        <v>-0.76494899999999999</v>
      </c>
      <c r="J550">
        <v>1.8459700000000001</v>
      </c>
      <c r="K550">
        <v>-0.76494899999999999</v>
      </c>
      <c r="L550">
        <v>2.23285</v>
      </c>
      <c r="M550">
        <v>-0.76494899999999999</v>
      </c>
      <c r="N550">
        <v>1.6347100000000001</v>
      </c>
      <c r="O550">
        <v>-0.76494899999999999</v>
      </c>
      <c r="P550">
        <v>3.1491099999999999</v>
      </c>
    </row>
    <row r="551" spans="1:16" x14ac:dyDescent="0.35">
      <c r="A551">
        <v>-0.75994899999999999</v>
      </c>
      <c r="B551">
        <v>0.15290899999999999</v>
      </c>
      <c r="C551">
        <v>-0.75994899999999999</v>
      </c>
      <c r="D551">
        <v>0.15784599999999999</v>
      </c>
      <c r="E551">
        <v>-0.75994899999999999</v>
      </c>
      <c r="F551">
        <v>1.1434599999999999</v>
      </c>
      <c r="G551">
        <v>-0.75994899999999999</v>
      </c>
      <c r="H551">
        <v>1.7397100000000001</v>
      </c>
      <c r="I551">
        <v>-0.75994899999999999</v>
      </c>
      <c r="J551">
        <v>1.85284</v>
      </c>
      <c r="K551">
        <v>-0.75994899999999999</v>
      </c>
      <c r="L551">
        <v>2.2334700000000001</v>
      </c>
      <c r="M551">
        <v>-0.75994899999999999</v>
      </c>
      <c r="N551">
        <v>1.6434599999999999</v>
      </c>
      <c r="O551">
        <v>-0.75994899999999999</v>
      </c>
      <c r="P551">
        <v>3.1178599999999999</v>
      </c>
    </row>
    <row r="552" spans="1:16" x14ac:dyDescent="0.35">
      <c r="A552">
        <v>-0.75494899999999998</v>
      </c>
      <c r="B552">
        <v>0.17065900000000001</v>
      </c>
      <c r="C552">
        <v>-0.75494899999999998</v>
      </c>
      <c r="D552">
        <v>0.17547099999999999</v>
      </c>
      <c r="E552">
        <v>-0.75494899999999998</v>
      </c>
      <c r="F552">
        <v>1.15221</v>
      </c>
      <c r="G552">
        <v>-0.75494899999999998</v>
      </c>
      <c r="H552">
        <v>1.7609600000000001</v>
      </c>
      <c r="I552">
        <v>-0.75494899999999998</v>
      </c>
      <c r="J552">
        <v>1.8703399999999999</v>
      </c>
      <c r="K552">
        <v>-0.75494899999999998</v>
      </c>
      <c r="L552">
        <v>2.2534700000000001</v>
      </c>
      <c r="M552">
        <v>-0.75494899999999998</v>
      </c>
      <c r="N552">
        <v>1.6728400000000001</v>
      </c>
      <c r="O552">
        <v>-0.75494899999999998</v>
      </c>
      <c r="P552">
        <v>3.1097299999999999</v>
      </c>
    </row>
    <row r="553" spans="1:16" x14ac:dyDescent="0.35">
      <c r="A553">
        <v>-0.74994899999999998</v>
      </c>
      <c r="B553">
        <v>0.191659</v>
      </c>
      <c r="C553">
        <v>-0.74994899999999998</v>
      </c>
      <c r="D553">
        <v>0.19372200000000001</v>
      </c>
      <c r="E553">
        <v>-0.74994899999999998</v>
      </c>
      <c r="F553">
        <v>1.16408</v>
      </c>
      <c r="G553">
        <v>-0.74994899999999998</v>
      </c>
      <c r="H553">
        <v>1.77034</v>
      </c>
      <c r="I553">
        <v>-0.74994899999999998</v>
      </c>
      <c r="J553">
        <v>1.8890899999999999</v>
      </c>
      <c r="K553">
        <v>-0.74994899999999998</v>
      </c>
      <c r="L553">
        <v>2.2715999999999998</v>
      </c>
      <c r="M553">
        <v>-0.74994899999999998</v>
      </c>
      <c r="N553">
        <v>1.6859599999999999</v>
      </c>
      <c r="O553">
        <v>-0.74994899999999998</v>
      </c>
      <c r="P553">
        <v>3.0747300000000002</v>
      </c>
    </row>
    <row r="554" spans="1:16" x14ac:dyDescent="0.35">
      <c r="A554">
        <v>-0.74494899999999997</v>
      </c>
      <c r="B554">
        <v>0.20128399999999999</v>
      </c>
      <c r="C554">
        <v>-0.74494899999999997</v>
      </c>
      <c r="D554">
        <v>0.22366</v>
      </c>
      <c r="E554">
        <v>-0.74494899999999997</v>
      </c>
      <c r="F554">
        <v>1.1784600000000001</v>
      </c>
      <c r="G554">
        <v>-0.74494899999999997</v>
      </c>
      <c r="H554">
        <v>1.78721</v>
      </c>
      <c r="I554">
        <v>-0.74494899999999997</v>
      </c>
      <c r="J554">
        <v>1.9109700000000001</v>
      </c>
      <c r="K554">
        <v>-0.74494899999999997</v>
      </c>
      <c r="L554">
        <v>2.2853500000000002</v>
      </c>
      <c r="M554">
        <v>-0.74494899999999997</v>
      </c>
      <c r="N554">
        <v>1.71909</v>
      </c>
      <c r="O554">
        <v>-0.74494899999999997</v>
      </c>
      <c r="P554">
        <v>3.0584799999999999</v>
      </c>
    </row>
    <row r="555" spans="1:16" x14ac:dyDescent="0.35">
      <c r="A555">
        <v>-0.73994899999999997</v>
      </c>
      <c r="B555">
        <v>0.22578500000000001</v>
      </c>
      <c r="C555">
        <v>-0.73994899999999997</v>
      </c>
      <c r="D555">
        <v>0.25259799999999999</v>
      </c>
      <c r="E555">
        <v>-0.73994899999999997</v>
      </c>
      <c r="F555">
        <v>1.1834499999999999</v>
      </c>
      <c r="G555">
        <v>-0.73994899999999997</v>
      </c>
      <c r="H555">
        <v>1.7965899999999999</v>
      </c>
      <c r="I555">
        <v>-0.73994899999999997</v>
      </c>
      <c r="J555">
        <v>1.9315899999999999</v>
      </c>
      <c r="K555">
        <v>-0.73994899999999997</v>
      </c>
      <c r="L555">
        <v>2.3147199999999999</v>
      </c>
      <c r="M555">
        <v>-0.73994899999999997</v>
      </c>
      <c r="N555">
        <v>1.74471</v>
      </c>
      <c r="O555">
        <v>-0.73994899999999997</v>
      </c>
      <c r="P555">
        <v>3.05098</v>
      </c>
    </row>
    <row r="556" spans="1:16" x14ac:dyDescent="0.35">
      <c r="A556">
        <v>-0.73494899999999996</v>
      </c>
      <c r="B556">
        <v>0.24122199999999999</v>
      </c>
      <c r="C556">
        <v>-0.73494899999999996</v>
      </c>
      <c r="D556">
        <v>0.29147299999999998</v>
      </c>
      <c r="E556">
        <v>-0.73494899999999996</v>
      </c>
      <c r="F556">
        <v>1.20533</v>
      </c>
      <c r="G556">
        <v>-0.73494899999999996</v>
      </c>
      <c r="H556">
        <v>1.8203400000000001</v>
      </c>
      <c r="I556">
        <v>-0.73494899999999996</v>
      </c>
      <c r="J556">
        <v>1.95722</v>
      </c>
      <c r="K556">
        <v>-0.73494899999999996</v>
      </c>
      <c r="L556">
        <v>2.3391000000000002</v>
      </c>
      <c r="M556">
        <v>-0.73494899999999996</v>
      </c>
      <c r="N556">
        <v>1.7784599999999999</v>
      </c>
      <c r="O556">
        <v>-0.73494899999999996</v>
      </c>
      <c r="P556">
        <v>3.0316100000000001</v>
      </c>
    </row>
    <row r="557" spans="1:16" x14ac:dyDescent="0.35">
      <c r="A557">
        <v>-0.72994899999999996</v>
      </c>
      <c r="B557">
        <v>0.273036</v>
      </c>
      <c r="C557">
        <v>-0.72994899999999996</v>
      </c>
      <c r="D557">
        <v>0.322849</v>
      </c>
      <c r="E557">
        <v>-0.72994899999999996</v>
      </c>
      <c r="F557">
        <v>1.2159599999999999</v>
      </c>
      <c r="G557">
        <v>-0.72994899999999996</v>
      </c>
      <c r="H557">
        <v>1.8415900000000001</v>
      </c>
      <c r="I557">
        <v>-0.72994899999999996</v>
      </c>
      <c r="J557">
        <v>1.99909</v>
      </c>
      <c r="K557">
        <v>-0.72994899999999996</v>
      </c>
      <c r="L557">
        <v>2.3740999999999999</v>
      </c>
      <c r="M557">
        <v>-0.72994899999999996</v>
      </c>
      <c r="N557">
        <v>1.8090900000000001</v>
      </c>
      <c r="O557">
        <v>-0.72994899999999996</v>
      </c>
      <c r="P557">
        <v>3.02223</v>
      </c>
    </row>
    <row r="558" spans="1:16" x14ac:dyDescent="0.35">
      <c r="A558">
        <v>-0.72494899999999995</v>
      </c>
      <c r="B558">
        <v>0.29197299999999998</v>
      </c>
      <c r="C558">
        <v>-0.72494899999999995</v>
      </c>
      <c r="D558">
        <v>0.36041200000000001</v>
      </c>
      <c r="E558">
        <v>-0.72494899999999995</v>
      </c>
      <c r="F558">
        <v>1.23221</v>
      </c>
      <c r="G558">
        <v>-0.72494899999999995</v>
      </c>
      <c r="H558">
        <v>1.8559600000000001</v>
      </c>
      <c r="I558">
        <v>-0.72494899999999995</v>
      </c>
      <c r="J558">
        <v>2.0209700000000002</v>
      </c>
      <c r="K558">
        <v>-0.72494899999999995</v>
      </c>
      <c r="L558">
        <v>2.4041000000000001</v>
      </c>
      <c r="M558">
        <v>-0.72494899999999995</v>
      </c>
      <c r="N558">
        <v>1.85971</v>
      </c>
      <c r="O558">
        <v>-0.72494899999999995</v>
      </c>
      <c r="P558">
        <v>3.0103599999999999</v>
      </c>
    </row>
    <row r="559" spans="1:16" x14ac:dyDescent="0.35">
      <c r="A559">
        <v>-0.71994899999999995</v>
      </c>
      <c r="B559">
        <v>0.32153599999999999</v>
      </c>
      <c r="C559">
        <v>-0.71994899999999995</v>
      </c>
      <c r="D559">
        <v>0.40297500000000003</v>
      </c>
      <c r="E559">
        <v>-0.71994899999999995</v>
      </c>
      <c r="F559">
        <v>1.24596</v>
      </c>
      <c r="G559">
        <v>-0.71994899999999995</v>
      </c>
      <c r="H559">
        <v>1.8828400000000001</v>
      </c>
      <c r="I559">
        <v>-0.71994899999999995</v>
      </c>
      <c r="J559">
        <v>2.0640900000000002</v>
      </c>
      <c r="K559">
        <v>-0.71994899999999995</v>
      </c>
      <c r="L559">
        <v>2.43472</v>
      </c>
      <c r="M559">
        <v>-0.71994899999999995</v>
      </c>
      <c r="N559">
        <v>1.88784</v>
      </c>
      <c r="O559">
        <v>-0.71994899999999995</v>
      </c>
      <c r="P559">
        <v>3.0097299999999998</v>
      </c>
    </row>
    <row r="560" spans="1:16" x14ac:dyDescent="0.35">
      <c r="A560">
        <v>-0.71494800000000003</v>
      </c>
      <c r="B560">
        <v>0.35503699999999999</v>
      </c>
      <c r="C560">
        <v>-0.71494800000000003</v>
      </c>
      <c r="D560">
        <v>0.43903799999999998</v>
      </c>
      <c r="E560">
        <v>-0.71494800000000003</v>
      </c>
      <c r="F560">
        <v>1.2609600000000001</v>
      </c>
      <c r="G560">
        <v>-0.71494800000000003</v>
      </c>
      <c r="H560">
        <v>1.9059699999999999</v>
      </c>
      <c r="I560">
        <v>-0.71494800000000003</v>
      </c>
      <c r="J560">
        <v>2.0990899999999999</v>
      </c>
      <c r="K560">
        <v>-0.71494800000000003</v>
      </c>
      <c r="L560">
        <v>2.4722200000000001</v>
      </c>
      <c r="M560">
        <v>-0.71494800000000003</v>
      </c>
      <c r="N560">
        <v>1.93347</v>
      </c>
      <c r="O560">
        <v>-0.71494800000000003</v>
      </c>
      <c r="P560">
        <v>3.0102000000000002</v>
      </c>
    </row>
    <row r="561" spans="1:16" x14ac:dyDescent="0.35">
      <c r="A561">
        <v>-0.70994800000000002</v>
      </c>
      <c r="B561">
        <v>0.38947500000000002</v>
      </c>
      <c r="C561">
        <v>-0.70994800000000002</v>
      </c>
      <c r="D561">
        <v>0.47835100000000003</v>
      </c>
      <c r="E561">
        <v>-0.70994800000000002</v>
      </c>
      <c r="F561">
        <v>1.2840800000000001</v>
      </c>
      <c r="G561">
        <v>-0.70994800000000002</v>
      </c>
      <c r="H561">
        <v>1.9372199999999999</v>
      </c>
      <c r="I561">
        <v>-0.70994800000000002</v>
      </c>
      <c r="J561">
        <v>2.12534</v>
      </c>
      <c r="K561">
        <v>-0.70994800000000002</v>
      </c>
      <c r="L561">
        <v>2.5209800000000002</v>
      </c>
      <c r="M561">
        <v>-0.70994800000000002</v>
      </c>
      <c r="N561">
        <v>1.9797199999999999</v>
      </c>
      <c r="O561">
        <v>-0.70994800000000002</v>
      </c>
      <c r="P561">
        <v>3.0103599999999999</v>
      </c>
    </row>
    <row r="562" spans="1:16" x14ac:dyDescent="0.35">
      <c r="A562">
        <v>-0.70494800000000002</v>
      </c>
      <c r="B562">
        <v>0.42347499999999999</v>
      </c>
      <c r="C562">
        <v>-0.70494800000000002</v>
      </c>
      <c r="D562">
        <v>0.52435200000000004</v>
      </c>
      <c r="E562">
        <v>-0.70494800000000002</v>
      </c>
      <c r="F562">
        <v>1.30033</v>
      </c>
      <c r="G562">
        <v>-0.70494800000000002</v>
      </c>
      <c r="H562">
        <v>1.9653400000000001</v>
      </c>
      <c r="I562">
        <v>-0.70494800000000002</v>
      </c>
      <c r="J562">
        <v>2.1728399999999999</v>
      </c>
      <c r="K562">
        <v>-0.70494800000000002</v>
      </c>
      <c r="L562">
        <v>2.5566</v>
      </c>
      <c r="M562">
        <v>-0.70494800000000002</v>
      </c>
      <c r="N562">
        <v>2.03972</v>
      </c>
      <c r="O562">
        <v>-0.70494800000000002</v>
      </c>
      <c r="P562">
        <v>3.0103599999999999</v>
      </c>
    </row>
    <row r="563" spans="1:16" x14ac:dyDescent="0.35">
      <c r="O563">
        <v>-0.69994800000000001</v>
      </c>
      <c r="P563">
        <v>3.0203600000000002</v>
      </c>
    </row>
    <row r="564" spans="1:16" x14ac:dyDescent="0.35">
      <c r="O564">
        <v>-0.69494800000000001</v>
      </c>
      <c r="P564">
        <v>3.0259800000000001</v>
      </c>
    </row>
    <row r="565" spans="1:16" x14ac:dyDescent="0.35">
      <c r="O565">
        <v>-0.68994800000000001</v>
      </c>
      <c r="P565">
        <v>3.0491100000000002</v>
      </c>
    </row>
    <row r="566" spans="1:16" x14ac:dyDescent="0.35">
      <c r="O566">
        <v>-0.684948</v>
      </c>
      <c r="P566">
        <v>3.0691099999999998</v>
      </c>
    </row>
    <row r="567" spans="1:16" x14ac:dyDescent="0.35">
      <c r="O567">
        <v>-0.679948</v>
      </c>
      <c r="P567">
        <v>3.1034899999999999</v>
      </c>
    </row>
    <row r="568" spans="1:16" x14ac:dyDescent="0.35">
      <c r="O568">
        <v>-0.67494799999999999</v>
      </c>
      <c r="P568">
        <v>3.1228600000000002</v>
      </c>
    </row>
    <row r="569" spans="1:16" x14ac:dyDescent="0.35">
      <c r="O569">
        <v>-0.66994799999999999</v>
      </c>
      <c r="P569">
        <v>3.1622400000000002</v>
      </c>
    </row>
    <row r="570" spans="1:16" x14ac:dyDescent="0.35">
      <c r="O570">
        <v>-0.66494799999999998</v>
      </c>
      <c r="P570">
        <v>3.1884899999999998</v>
      </c>
    </row>
    <row r="571" spans="1:16" x14ac:dyDescent="0.35">
      <c r="O571">
        <v>-0.65994799999999998</v>
      </c>
      <c r="P571">
        <v>3.2503600000000001</v>
      </c>
    </row>
    <row r="572" spans="1:16" x14ac:dyDescent="0.35">
      <c r="O572">
        <v>-0.65494799999999997</v>
      </c>
      <c r="P572">
        <v>3.29474</v>
      </c>
    </row>
    <row r="573" spans="1:16" x14ac:dyDescent="0.35">
      <c r="O573">
        <v>-0.64994700000000005</v>
      </c>
      <c r="P573">
        <v>3.3541099999999999</v>
      </c>
    </row>
    <row r="574" spans="1:16" x14ac:dyDescent="0.35">
      <c r="O574">
        <v>-0.64494700000000005</v>
      </c>
      <c r="P574">
        <v>3.41411</v>
      </c>
    </row>
    <row r="575" spans="1:16" x14ac:dyDescent="0.35">
      <c r="O575">
        <v>-0.63994700000000004</v>
      </c>
      <c r="P575">
        <v>3.4803700000000002</v>
      </c>
    </row>
    <row r="576" spans="1:16" x14ac:dyDescent="0.35">
      <c r="O576">
        <v>-0.63494700000000004</v>
      </c>
      <c r="P576">
        <v>3.55037</v>
      </c>
    </row>
    <row r="577" spans="15:16" x14ac:dyDescent="0.35">
      <c r="O577">
        <v>-0.62994700000000003</v>
      </c>
      <c r="P577">
        <v>3.6191200000000001</v>
      </c>
    </row>
    <row r="578" spans="15:16" x14ac:dyDescent="0.35">
      <c r="O578">
        <v>-0.62494700000000003</v>
      </c>
      <c r="P578">
        <v>3.6959900000000001</v>
      </c>
    </row>
    <row r="579" spans="15:16" x14ac:dyDescent="0.35">
      <c r="O579">
        <v>-0.61994700000000003</v>
      </c>
      <c r="P579">
        <v>3.78287</v>
      </c>
    </row>
    <row r="580" spans="15:16" x14ac:dyDescent="0.35">
      <c r="O580">
        <v>-0.61494700000000002</v>
      </c>
      <c r="P580">
        <v>3.8728699999999998</v>
      </c>
    </row>
    <row r="581" spans="15:16" x14ac:dyDescent="0.35">
      <c r="O581">
        <v>-0.60994700000000002</v>
      </c>
      <c r="P581">
        <v>3.9634999999999998</v>
      </c>
    </row>
    <row r="582" spans="15:16" x14ac:dyDescent="0.35">
      <c r="O582">
        <v>-0.60494700000000001</v>
      </c>
      <c r="P582">
        <v>4.0460000000000003</v>
      </c>
    </row>
    <row r="583" spans="15:16" x14ac:dyDescent="0.35">
      <c r="O583">
        <v>-0.59994700000000001</v>
      </c>
      <c r="P583">
        <v>4.1435000000000004</v>
      </c>
    </row>
    <row r="584" spans="15:16" x14ac:dyDescent="0.35">
      <c r="O584">
        <v>-0.594947</v>
      </c>
      <c r="P584">
        <v>4.2391300000000003</v>
      </c>
    </row>
    <row r="585" spans="15:16" x14ac:dyDescent="0.35">
      <c r="O585">
        <v>-0.589947</v>
      </c>
      <c r="P585">
        <v>4.3484999999999996</v>
      </c>
    </row>
    <row r="586" spans="15:16" x14ac:dyDescent="0.35">
      <c r="O586">
        <v>-0.58494599999999997</v>
      </c>
      <c r="P586">
        <v>4.4372600000000002</v>
      </c>
    </row>
    <row r="587" spans="15:16" x14ac:dyDescent="0.35">
      <c r="O587">
        <v>-0.57994699999999999</v>
      </c>
      <c r="P587">
        <v>4.54413</v>
      </c>
    </row>
    <row r="588" spans="15:16" x14ac:dyDescent="0.35">
      <c r="O588">
        <v>-0.57494599999999996</v>
      </c>
      <c r="P588">
        <v>4.6428799999999999</v>
      </c>
    </row>
    <row r="589" spans="15:16" x14ac:dyDescent="0.35">
      <c r="O589">
        <v>-0.56994599999999995</v>
      </c>
      <c r="P589">
        <v>4.7485099999999996</v>
      </c>
    </row>
    <row r="590" spans="15:16" x14ac:dyDescent="0.35">
      <c r="O590">
        <v>-0.56494599999999995</v>
      </c>
      <c r="P590">
        <v>4.8485100000000001</v>
      </c>
    </row>
    <row r="591" spans="15:16" x14ac:dyDescent="0.35">
      <c r="O591">
        <v>-0.55994600000000005</v>
      </c>
      <c r="P591">
        <v>4.9497600000000004</v>
      </c>
    </row>
    <row r="592" spans="15:16" x14ac:dyDescent="0.35">
      <c r="O592">
        <v>-0.55494600000000005</v>
      </c>
      <c r="P592">
        <v>5.0566399999999998</v>
      </c>
    </row>
    <row r="593" spans="15:16" x14ac:dyDescent="0.35">
      <c r="O593">
        <v>-0.54994600000000005</v>
      </c>
      <c r="P593">
        <v>5.1703900000000003</v>
      </c>
    </row>
    <row r="594" spans="15:16" x14ac:dyDescent="0.35">
      <c r="O594">
        <v>-0.54494600000000004</v>
      </c>
      <c r="P594">
        <v>5.2872700000000004</v>
      </c>
    </row>
    <row r="595" spans="15:16" x14ac:dyDescent="0.35">
      <c r="O595">
        <v>-0.53994600000000004</v>
      </c>
      <c r="P595">
        <v>5.4103899999999996</v>
      </c>
    </row>
    <row r="596" spans="15:16" x14ac:dyDescent="0.35">
      <c r="O596">
        <v>-0.53494600000000003</v>
      </c>
      <c r="P596">
        <v>5.5441500000000001</v>
      </c>
    </row>
    <row r="597" spans="15:16" x14ac:dyDescent="0.35">
      <c r="O597">
        <v>-0.52994600000000003</v>
      </c>
      <c r="P597">
        <v>5.6922699999999997</v>
      </c>
    </row>
    <row r="598" spans="15:16" x14ac:dyDescent="0.35">
      <c r="O598">
        <v>-0.52494499999999999</v>
      </c>
      <c r="P598">
        <v>5.85853</v>
      </c>
    </row>
    <row r="599" spans="15:16" x14ac:dyDescent="0.35">
      <c r="O599">
        <v>-0.51994499999999999</v>
      </c>
      <c r="P599">
        <v>6.0516500000000004</v>
      </c>
    </row>
    <row r="600" spans="15:16" x14ac:dyDescent="0.35">
      <c r="O600">
        <v>-0.51494600000000001</v>
      </c>
      <c r="P600">
        <v>6.2754099999999999</v>
      </c>
    </row>
    <row r="601" spans="15:16" x14ac:dyDescent="0.35">
      <c r="O601">
        <v>-0.50994499999999998</v>
      </c>
      <c r="P601">
        <v>6.53979</v>
      </c>
    </row>
    <row r="602" spans="15:16" x14ac:dyDescent="0.35">
      <c r="O602">
        <v>-0.50494499999999998</v>
      </c>
      <c r="P602">
        <v>6.8422900000000002</v>
      </c>
    </row>
    <row r="603" spans="15:16" x14ac:dyDescent="0.35">
      <c r="O603">
        <v>-0.49994499999999997</v>
      </c>
      <c r="P603">
        <v>7.2204199999999998</v>
      </c>
    </row>
    <row r="604" spans="15:16" x14ac:dyDescent="0.35">
      <c r="O604">
        <v>-0.49494500000000002</v>
      </c>
      <c r="P604">
        <v>7.6298000000000004</v>
      </c>
    </row>
    <row r="605" spans="15:16" x14ac:dyDescent="0.35">
      <c r="O605">
        <v>-0.48994500000000002</v>
      </c>
      <c r="P605">
        <v>8.1435600000000008</v>
      </c>
    </row>
    <row r="606" spans="15:16" x14ac:dyDescent="0.35">
      <c r="O606">
        <v>-0.48494500000000001</v>
      </c>
      <c r="P606">
        <v>8.6910699999999999</v>
      </c>
    </row>
    <row r="607" spans="15:16" x14ac:dyDescent="0.35">
      <c r="O607">
        <v>-0.47994500000000001</v>
      </c>
      <c r="P607">
        <v>9.3367100000000001</v>
      </c>
    </row>
    <row r="608" spans="15:16" x14ac:dyDescent="0.35">
      <c r="O608">
        <v>-0.47494500000000001</v>
      </c>
      <c r="P608">
        <v>10.042999999999999</v>
      </c>
    </row>
    <row r="609" spans="15:16" x14ac:dyDescent="0.35">
      <c r="O609">
        <v>-0.469945</v>
      </c>
      <c r="P609">
        <v>10.851699999999999</v>
      </c>
    </row>
    <row r="610" spans="15:16" x14ac:dyDescent="0.35">
      <c r="O610">
        <v>-0.464945</v>
      </c>
      <c r="P610">
        <v>11.726699999999999</v>
      </c>
    </row>
    <row r="611" spans="15:16" x14ac:dyDescent="0.35">
      <c r="O611">
        <v>-0.45994400000000002</v>
      </c>
      <c r="P611">
        <v>12.671099999999999</v>
      </c>
    </row>
    <row r="612" spans="15:16" x14ac:dyDescent="0.35">
      <c r="O612">
        <v>-0.45494499999999999</v>
      </c>
      <c r="P612">
        <v>13.698</v>
      </c>
    </row>
    <row r="613" spans="15:16" x14ac:dyDescent="0.35">
      <c r="O613">
        <v>-0.44994400000000001</v>
      </c>
      <c r="P613">
        <v>14.7987</v>
      </c>
    </row>
    <row r="614" spans="15:16" x14ac:dyDescent="0.35">
      <c r="O614">
        <v>-0.44494400000000001</v>
      </c>
      <c r="P614">
        <v>15.956200000000001</v>
      </c>
    </row>
    <row r="615" spans="15:16" x14ac:dyDescent="0.35">
      <c r="O615">
        <v>-0.439944</v>
      </c>
      <c r="P615">
        <v>17.1784</v>
      </c>
    </row>
    <row r="616" spans="15:16" x14ac:dyDescent="0.35">
      <c r="O616">
        <v>-0.434944</v>
      </c>
      <c r="P616">
        <v>18.384599999999999</v>
      </c>
    </row>
    <row r="617" spans="15:16" x14ac:dyDescent="0.35">
      <c r="O617">
        <v>-0.42994399999999999</v>
      </c>
      <c r="P617">
        <v>19.665900000000001</v>
      </c>
    </row>
    <row r="618" spans="15:16" x14ac:dyDescent="0.35">
      <c r="O618">
        <v>-0.42494399999999999</v>
      </c>
      <c r="P618">
        <v>20.953399999999998</v>
      </c>
    </row>
    <row r="619" spans="15:16" x14ac:dyDescent="0.35">
      <c r="O619">
        <v>-0.41994399999999998</v>
      </c>
      <c r="P619">
        <v>22.291</v>
      </c>
    </row>
    <row r="620" spans="15:16" x14ac:dyDescent="0.35">
      <c r="O620">
        <v>-0.41494399999999998</v>
      </c>
      <c r="P620">
        <v>23.6035</v>
      </c>
    </row>
    <row r="621" spans="15:16" x14ac:dyDescent="0.35">
      <c r="O621">
        <v>-0.40994399999999998</v>
      </c>
      <c r="P621">
        <v>24.884699999999999</v>
      </c>
    </row>
    <row r="622" spans="15:16" x14ac:dyDescent="0.35">
      <c r="O622">
        <v>-0.40494400000000003</v>
      </c>
      <c r="P622">
        <v>26.153500000000001</v>
      </c>
    </row>
    <row r="623" spans="15:16" x14ac:dyDescent="0.35">
      <c r="O623">
        <v>-0.39994400000000002</v>
      </c>
      <c r="P623">
        <v>27.416</v>
      </c>
    </row>
    <row r="624" spans="15:16" x14ac:dyDescent="0.35">
      <c r="O624">
        <v>-0.39494299999999999</v>
      </c>
      <c r="P624">
        <v>28.647300000000001</v>
      </c>
    </row>
    <row r="625" spans="15:16" x14ac:dyDescent="0.35">
      <c r="O625">
        <v>-0.38994400000000001</v>
      </c>
      <c r="P625">
        <v>29.847300000000001</v>
      </c>
    </row>
    <row r="626" spans="15:16" x14ac:dyDescent="0.35">
      <c r="O626">
        <v>-0.38494299999999998</v>
      </c>
      <c r="P626">
        <v>31.0349</v>
      </c>
    </row>
    <row r="627" spans="15:16" x14ac:dyDescent="0.35">
      <c r="O627">
        <v>-0.37994299999999998</v>
      </c>
      <c r="P627">
        <v>32.328600000000002</v>
      </c>
    </row>
    <row r="628" spans="15:16" x14ac:dyDescent="0.35">
      <c r="O628">
        <v>-0.37494300000000003</v>
      </c>
      <c r="P628">
        <v>33.716099999999997</v>
      </c>
    </row>
    <row r="629" spans="15:16" x14ac:dyDescent="0.35">
      <c r="O629">
        <v>-0.36994300000000002</v>
      </c>
      <c r="P629">
        <v>35.2849</v>
      </c>
    </row>
    <row r="630" spans="15:16" x14ac:dyDescent="0.35">
      <c r="O630">
        <v>-0.36494300000000002</v>
      </c>
      <c r="P630">
        <v>37.091200000000001</v>
      </c>
    </row>
    <row r="631" spans="15:16" x14ac:dyDescent="0.35">
      <c r="O631">
        <v>-0.35994300000000001</v>
      </c>
      <c r="P631">
        <v>39.378700000000002</v>
      </c>
    </row>
    <row r="632" spans="15:16" x14ac:dyDescent="0.35">
      <c r="O632">
        <v>-0.35494300000000001</v>
      </c>
      <c r="P632">
        <v>42.116300000000003</v>
      </c>
    </row>
    <row r="633" spans="15:16" x14ac:dyDescent="0.35">
      <c r="O633">
        <v>-0.349943</v>
      </c>
      <c r="P633">
        <v>45.266300000000001</v>
      </c>
    </row>
    <row r="634" spans="15:16" x14ac:dyDescent="0.35">
      <c r="O634">
        <v>-0.344943</v>
      </c>
      <c r="P634">
        <v>48.5914</v>
      </c>
    </row>
    <row r="635" spans="15:16" x14ac:dyDescent="0.35">
      <c r="O635">
        <v>-0.339943</v>
      </c>
      <c r="P635">
        <v>51.991399999999999</v>
      </c>
    </row>
    <row r="636" spans="15:16" x14ac:dyDescent="0.35">
      <c r="O636">
        <v>-0.33494299999999999</v>
      </c>
      <c r="P636">
        <v>55.366500000000002</v>
      </c>
    </row>
    <row r="637" spans="15:16" x14ac:dyDescent="0.35">
      <c r="O637">
        <v>-0.32994200000000001</v>
      </c>
      <c r="P637">
        <v>58.660299999999999</v>
      </c>
    </row>
    <row r="638" spans="15:16" x14ac:dyDescent="0.35">
      <c r="O638">
        <v>-0.32494299999999998</v>
      </c>
      <c r="P638">
        <v>61.897799999999997</v>
      </c>
    </row>
    <row r="639" spans="15:16" x14ac:dyDescent="0.35">
      <c r="O639">
        <v>-0.319942</v>
      </c>
      <c r="P639">
        <v>64.947900000000004</v>
      </c>
    </row>
    <row r="640" spans="15:16" x14ac:dyDescent="0.35">
      <c r="O640">
        <v>-0.314942</v>
      </c>
      <c r="P640">
        <v>67.747900000000001</v>
      </c>
    </row>
    <row r="641" spans="15:16" x14ac:dyDescent="0.35">
      <c r="O641">
        <v>-0.309942</v>
      </c>
      <c r="P641">
        <v>70.410399999999996</v>
      </c>
    </row>
    <row r="642" spans="15:16" x14ac:dyDescent="0.35">
      <c r="O642">
        <v>-0.30494199999999999</v>
      </c>
      <c r="P642">
        <v>72.847999999999999</v>
      </c>
    </row>
    <row r="643" spans="15:16" x14ac:dyDescent="0.35">
      <c r="O643">
        <v>-0.29994199999999999</v>
      </c>
      <c r="P643">
        <v>75.191800000000001</v>
      </c>
    </row>
    <row r="644" spans="15:16" x14ac:dyDescent="0.35">
      <c r="O644">
        <v>-0.29494199999999998</v>
      </c>
      <c r="P644">
        <v>77.479299999999995</v>
      </c>
    </row>
    <row r="645" spans="15:16" x14ac:dyDescent="0.35">
      <c r="O645">
        <v>-0.28994199999999998</v>
      </c>
      <c r="P645">
        <v>79.723100000000002</v>
      </c>
    </row>
    <row r="646" spans="15:16" x14ac:dyDescent="0.35">
      <c r="O646">
        <v>-0.28494199999999997</v>
      </c>
      <c r="P646">
        <v>81.973100000000002</v>
      </c>
    </row>
    <row r="647" spans="15:16" x14ac:dyDescent="0.35">
      <c r="O647">
        <v>-0.27994200000000002</v>
      </c>
      <c r="P647">
        <v>84.2607</v>
      </c>
    </row>
    <row r="648" spans="15:16" x14ac:dyDescent="0.35">
      <c r="O648">
        <v>-0.27494200000000002</v>
      </c>
      <c r="P648">
        <v>86.704400000000007</v>
      </c>
    </row>
    <row r="649" spans="15:16" x14ac:dyDescent="0.35">
      <c r="O649">
        <v>-0.26994200000000002</v>
      </c>
      <c r="P649">
        <v>89.167000000000002</v>
      </c>
    </row>
    <row r="650" spans="15:16" x14ac:dyDescent="0.35">
      <c r="O650">
        <v>-0.26494200000000001</v>
      </c>
      <c r="P650">
        <v>91.816999999999993</v>
      </c>
    </row>
    <row r="651" spans="15:16" x14ac:dyDescent="0.35">
      <c r="O651">
        <v>-0.25994200000000001</v>
      </c>
      <c r="P651">
        <v>94.535799999999995</v>
      </c>
    </row>
    <row r="652" spans="15:16" x14ac:dyDescent="0.35">
      <c r="O652">
        <v>-0.25494099999999997</v>
      </c>
      <c r="P652">
        <v>97.348399999999998</v>
      </c>
    </row>
    <row r="653" spans="15:16" x14ac:dyDescent="0.35">
      <c r="O653">
        <v>-0.249941</v>
      </c>
      <c r="P653">
        <v>100.248</v>
      </c>
    </row>
    <row r="654" spans="15:16" x14ac:dyDescent="0.35">
      <c r="O654">
        <v>-0.24494099999999999</v>
      </c>
      <c r="P654">
        <v>103.236</v>
      </c>
    </row>
    <row r="655" spans="15:16" x14ac:dyDescent="0.35">
      <c r="O655">
        <v>-0.23994099999999999</v>
      </c>
      <c r="P655">
        <v>106.248</v>
      </c>
    </row>
    <row r="656" spans="15:16" x14ac:dyDescent="0.35">
      <c r="O656">
        <v>-0.23494100000000001</v>
      </c>
      <c r="P656">
        <v>109.31100000000001</v>
      </c>
    </row>
    <row r="657" spans="15:16" x14ac:dyDescent="0.35">
      <c r="O657">
        <v>-0.22994100000000001</v>
      </c>
      <c r="P657">
        <v>112.42400000000001</v>
      </c>
    </row>
    <row r="658" spans="15:16" x14ac:dyDescent="0.35">
      <c r="O658">
        <v>-0.224941</v>
      </c>
      <c r="P658">
        <v>115.461</v>
      </c>
    </row>
    <row r="659" spans="15:16" x14ac:dyDescent="0.35">
      <c r="O659">
        <v>-0.219941</v>
      </c>
      <c r="P659">
        <v>118.467</v>
      </c>
    </row>
    <row r="660" spans="15:16" x14ac:dyDescent="0.35">
      <c r="O660">
        <v>-0.21494099999999999</v>
      </c>
      <c r="P660">
        <v>121.474</v>
      </c>
    </row>
    <row r="661" spans="15:16" x14ac:dyDescent="0.35">
      <c r="O661">
        <v>-0.20994099999999999</v>
      </c>
      <c r="P661">
        <v>124.31100000000001</v>
      </c>
    </row>
    <row r="662" spans="15:16" x14ac:dyDescent="0.35">
      <c r="O662">
        <v>-0.20494100000000001</v>
      </c>
      <c r="P662">
        <v>126.886</v>
      </c>
    </row>
    <row r="663" spans="15:16" x14ac:dyDescent="0.35">
      <c r="O663">
        <v>-0.19994100000000001</v>
      </c>
      <c r="P663">
        <v>129.405</v>
      </c>
    </row>
    <row r="664" spans="15:16" x14ac:dyDescent="0.35">
      <c r="O664">
        <v>-0.194941</v>
      </c>
      <c r="P664">
        <v>131.55500000000001</v>
      </c>
    </row>
    <row r="665" spans="15:16" x14ac:dyDescent="0.35">
      <c r="O665">
        <v>-0.18994</v>
      </c>
      <c r="P665">
        <v>133.499</v>
      </c>
    </row>
    <row r="666" spans="15:16" x14ac:dyDescent="0.35">
      <c r="O666">
        <v>-0.18493999999999999</v>
      </c>
      <c r="P666">
        <v>135.06800000000001</v>
      </c>
    </row>
    <row r="667" spans="15:16" x14ac:dyDescent="0.35">
      <c r="O667">
        <v>-0.17993999999999999</v>
      </c>
      <c r="P667">
        <v>136.405</v>
      </c>
    </row>
    <row r="668" spans="15:16" x14ac:dyDescent="0.35">
      <c r="O668">
        <v>-0.17494000000000001</v>
      </c>
      <c r="P668">
        <v>137.43</v>
      </c>
    </row>
    <row r="669" spans="15:16" x14ac:dyDescent="0.35">
      <c r="O669">
        <v>-0.16994000000000001</v>
      </c>
      <c r="P669">
        <v>138.268</v>
      </c>
    </row>
    <row r="670" spans="15:16" x14ac:dyDescent="0.35">
      <c r="O670">
        <v>-0.16494</v>
      </c>
      <c r="P670">
        <v>138.874</v>
      </c>
    </row>
    <row r="671" spans="15:16" x14ac:dyDescent="0.35">
      <c r="O671">
        <v>-0.15994</v>
      </c>
      <c r="P671">
        <v>139.29900000000001</v>
      </c>
    </row>
    <row r="672" spans="15:16" x14ac:dyDescent="0.35">
      <c r="O672">
        <v>-0.15493999999999999</v>
      </c>
      <c r="P672">
        <v>139.72999999999999</v>
      </c>
    </row>
    <row r="673" spans="15:16" x14ac:dyDescent="0.35">
      <c r="O673">
        <v>-0.14993999999999999</v>
      </c>
      <c r="P673">
        <v>140.03700000000001</v>
      </c>
    </row>
    <row r="674" spans="15:16" x14ac:dyDescent="0.35">
      <c r="O674">
        <v>-0.14494000000000001</v>
      </c>
      <c r="P674">
        <v>140.11199999999999</v>
      </c>
    </row>
    <row r="675" spans="15:16" x14ac:dyDescent="0.35">
      <c r="O675">
        <v>-0.13994000000000001</v>
      </c>
      <c r="P675">
        <v>140.03700000000001</v>
      </c>
    </row>
    <row r="676" spans="15:16" x14ac:dyDescent="0.35">
      <c r="O676">
        <v>-0.13494</v>
      </c>
      <c r="P676">
        <v>139.84899999999999</v>
      </c>
    </row>
    <row r="677" spans="15:16" x14ac:dyDescent="0.35">
      <c r="O677">
        <v>-0.12994</v>
      </c>
      <c r="P677">
        <v>139.274</v>
      </c>
    </row>
    <row r="678" spans="15:16" x14ac:dyDescent="0.35">
      <c r="O678">
        <v>-0.12493899999999999</v>
      </c>
      <c r="P678">
        <v>138.43</v>
      </c>
    </row>
    <row r="679" spans="15:16" x14ac:dyDescent="0.35">
      <c r="O679">
        <v>-0.119939</v>
      </c>
      <c r="P679">
        <v>137.24299999999999</v>
      </c>
    </row>
    <row r="680" spans="15:16" x14ac:dyDescent="0.35">
      <c r="O680">
        <v>-0.114939</v>
      </c>
      <c r="P680">
        <v>135.70500000000001</v>
      </c>
    </row>
    <row r="681" spans="15:16" x14ac:dyDescent="0.35">
      <c r="O681">
        <v>-0.109939</v>
      </c>
      <c r="P681">
        <v>133.874</v>
      </c>
    </row>
    <row r="682" spans="15:16" x14ac:dyDescent="0.35">
      <c r="O682">
        <v>-0.104939</v>
      </c>
      <c r="P682">
        <v>131.67400000000001</v>
      </c>
    </row>
    <row r="683" spans="15:16" x14ac:dyDescent="0.35">
      <c r="O683">
        <v>-9.9939100000000003E-2</v>
      </c>
      <c r="P683">
        <v>129.31800000000001</v>
      </c>
    </row>
    <row r="684" spans="15:16" x14ac:dyDescent="0.35">
      <c r="O684">
        <v>-9.4938800000000004E-2</v>
      </c>
      <c r="P684">
        <v>126.93</v>
      </c>
    </row>
    <row r="685" spans="15:16" x14ac:dyDescent="0.35">
      <c r="O685">
        <v>-8.9939099999999994E-2</v>
      </c>
      <c r="P685">
        <v>124.63</v>
      </c>
    </row>
    <row r="686" spans="15:16" x14ac:dyDescent="0.35">
      <c r="O686">
        <v>-8.4939000000000001E-2</v>
      </c>
      <c r="P686">
        <v>122.411</v>
      </c>
    </row>
    <row r="687" spans="15:16" x14ac:dyDescent="0.35">
      <c r="O687">
        <v>-7.9938899999999993E-2</v>
      </c>
      <c r="P687">
        <v>120.33</v>
      </c>
    </row>
    <row r="688" spans="15:16" x14ac:dyDescent="0.35">
      <c r="O688">
        <v>-7.49388E-2</v>
      </c>
      <c r="P688">
        <v>118.69199999999999</v>
      </c>
    </row>
    <row r="689" spans="15:16" x14ac:dyDescent="0.35">
      <c r="O689">
        <v>-6.9938700000000006E-2</v>
      </c>
      <c r="P689">
        <v>117.267</v>
      </c>
    </row>
    <row r="690" spans="15:16" x14ac:dyDescent="0.35">
      <c r="O690">
        <v>-6.4938499999999996E-2</v>
      </c>
      <c r="P690">
        <v>116.211</v>
      </c>
    </row>
    <row r="691" spans="15:16" x14ac:dyDescent="0.35">
      <c r="O691">
        <v>-5.9938400000000003E-2</v>
      </c>
      <c r="P691">
        <v>115.605</v>
      </c>
    </row>
    <row r="692" spans="15:16" x14ac:dyDescent="0.35">
      <c r="O692">
        <v>-5.4938300000000002E-2</v>
      </c>
      <c r="P692">
        <v>115.242</v>
      </c>
    </row>
    <row r="693" spans="15:16" x14ac:dyDescent="0.35">
      <c r="O693">
        <v>-4.9938200000000002E-2</v>
      </c>
      <c r="P693">
        <v>115.249</v>
      </c>
    </row>
    <row r="694" spans="15:16" x14ac:dyDescent="0.35">
      <c r="O694">
        <v>-4.4938100000000002E-2</v>
      </c>
      <c r="P694">
        <v>115.517</v>
      </c>
    </row>
    <row r="695" spans="15:16" x14ac:dyDescent="0.35">
      <c r="O695">
        <v>-3.9938000000000001E-2</v>
      </c>
      <c r="P695">
        <v>116.042</v>
      </c>
    </row>
    <row r="696" spans="15:16" x14ac:dyDescent="0.35">
      <c r="O696">
        <v>-3.4937900000000001E-2</v>
      </c>
      <c r="P696">
        <v>116.767</v>
      </c>
    </row>
    <row r="697" spans="15:16" x14ac:dyDescent="0.35">
      <c r="O697">
        <v>-2.9938200000000002E-2</v>
      </c>
      <c r="P697">
        <v>117.655</v>
      </c>
    </row>
    <row r="698" spans="15:16" x14ac:dyDescent="0.35">
      <c r="O698">
        <v>-2.4938100000000001E-2</v>
      </c>
      <c r="P698">
        <v>118.54900000000001</v>
      </c>
    </row>
    <row r="699" spans="15:16" x14ac:dyDescent="0.35">
      <c r="O699">
        <v>-1.9938000000000001E-2</v>
      </c>
      <c r="P699">
        <v>119.56100000000001</v>
      </c>
    </row>
    <row r="700" spans="15:16" x14ac:dyDescent="0.35">
      <c r="O700">
        <v>-1.49379E-2</v>
      </c>
      <c r="P700">
        <v>120.58</v>
      </c>
    </row>
    <row r="701" spans="15:16" x14ac:dyDescent="0.35">
      <c r="O701">
        <v>-9.9377600000000003E-3</v>
      </c>
      <c r="P701">
        <v>121.586</v>
      </c>
    </row>
    <row r="702" spans="15:16" x14ac:dyDescent="0.35">
      <c r="O702">
        <v>-4.93765E-3</v>
      </c>
      <c r="P702">
        <v>122.54300000000001</v>
      </c>
    </row>
    <row r="703" spans="15:16" x14ac:dyDescent="0.35">
      <c r="O703">
        <v>6.2465700000000001E-5</v>
      </c>
      <c r="P703">
        <v>123.461</v>
      </c>
    </row>
    <row r="704" spans="15:16" x14ac:dyDescent="0.35">
      <c r="O704">
        <v>5.0625799999999997E-3</v>
      </c>
      <c r="P704">
        <v>124.361</v>
      </c>
    </row>
    <row r="705" spans="15:16" x14ac:dyDescent="0.35">
      <c r="O705">
        <v>1.0062700000000001E-2</v>
      </c>
      <c r="P705">
        <v>125.218</v>
      </c>
    </row>
    <row r="706" spans="15:16" x14ac:dyDescent="0.35">
      <c r="O706">
        <v>1.5062799999999999E-2</v>
      </c>
      <c r="P706">
        <v>125.986</v>
      </c>
    </row>
    <row r="707" spans="15:16" x14ac:dyDescent="0.35">
      <c r="O707">
        <v>2.0062900000000002E-2</v>
      </c>
      <c r="P707">
        <v>126.68600000000001</v>
      </c>
    </row>
    <row r="708" spans="15:16" x14ac:dyDescent="0.35">
      <c r="O708">
        <v>2.5062999999999998E-2</v>
      </c>
      <c r="P708">
        <v>127.324</v>
      </c>
    </row>
    <row r="709" spans="15:16" x14ac:dyDescent="0.35">
      <c r="O709">
        <v>3.0063200000000002E-2</v>
      </c>
      <c r="P709">
        <v>127.874</v>
      </c>
    </row>
    <row r="710" spans="15:16" x14ac:dyDescent="0.35">
      <c r="O710">
        <v>3.5062799999999998E-2</v>
      </c>
      <c r="P710">
        <v>128.48599999999999</v>
      </c>
    </row>
    <row r="711" spans="15:16" x14ac:dyDescent="0.35">
      <c r="O711">
        <v>4.0062899999999999E-2</v>
      </c>
      <c r="P711">
        <v>129.011</v>
      </c>
    </row>
    <row r="712" spans="15:16" x14ac:dyDescent="0.35">
      <c r="O712">
        <v>4.5062999999999999E-2</v>
      </c>
      <c r="P712">
        <v>129.499</v>
      </c>
    </row>
    <row r="713" spans="15:16" x14ac:dyDescent="0.35">
      <c r="O713">
        <v>5.0063099999999999E-2</v>
      </c>
      <c r="P713">
        <v>129.93</v>
      </c>
    </row>
    <row r="714" spans="15:16" x14ac:dyDescent="0.35">
      <c r="O714">
        <v>5.50632E-2</v>
      </c>
      <c r="P714">
        <v>130.43</v>
      </c>
    </row>
    <row r="715" spans="15:16" x14ac:dyDescent="0.35">
      <c r="O715">
        <v>6.0063400000000003E-2</v>
      </c>
      <c r="P715">
        <v>130.86799999999999</v>
      </c>
    </row>
    <row r="716" spans="15:16" x14ac:dyDescent="0.35">
      <c r="O716">
        <v>6.5063499999999996E-2</v>
      </c>
      <c r="P716">
        <v>131.29300000000001</v>
      </c>
    </row>
    <row r="717" spans="15:16" x14ac:dyDescent="0.35">
      <c r="O717">
        <v>7.0063600000000004E-2</v>
      </c>
      <c r="P717">
        <v>131.79300000000001</v>
      </c>
    </row>
    <row r="718" spans="15:16" x14ac:dyDescent="0.35">
      <c r="O718">
        <v>7.5063699999999997E-2</v>
      </c>
      <c r="P718">
        <v>132.274</v>
      </c>
    </row>
    <row r="719" spans="15:16" x14ac:dyDescent="0.35">
      <c r="O719">
        <v>8.0063800000000004E-2</v>
      </c>
      <c r="P719">
        <v>132.78</v>
      </c>
    </row>
    <row r="720" spans="15:16" x14ac:dyDescent="0.35">
      <c r="O720">
        <v>8.5063899999999998E-2</v>
      </c>
      <c r="P720">
        <v>133.28</v>
      </c>
    </row>
    <row r="721" spans="15:16" x14ac:dyDescent="0.35">
      <c r="O721">
        <v>9.0064000000000005E-2</v>
      </c>
      <c r="P721">
        <v>133.83000000000001</v>
      </c>
    </row>
    <row r="722" spans="15:16" x14ac:dyDescent="0.35">
      <c r="O722">
        <v>9.5063700000000001E-2</v>
      </c>
      <c r="P722">
        <v>134.374</v>
      </c>
    </row>
    <row r="723" spans="15:16" x14ac:dyDescent="0.35">
      <c r="O723">
        <v>0.100064</v>
      </c>
      <c r="P723">
        <v>134.91800000000001</v>
      </c>
    </row>
    <row r="724" spans="15:16" x14ac:dyDescent="0.35">
      <c r="O724">
        <v>0.105064</v>
      </c>
      <c r="P724">
        <v>135.61099999999999</v>
      </c>
    </row>
    <row r="725" spans="15:16" x14ac:dyDescent="0.35">
      <c r="O725">
        <v>0.110064</v>
      </c>
      <c r="P725">
        <v>136.268</v>
      </c>
    </row>
    <row r="726" spans="15:16" x14ac:dyDescent="0.35">
      <c r="O726">
        <v>0.115064</v>
      </c>
      <c r="P726">
        <v>136.886</v>
      </c>
    </row>
    <row r="727" spans="15:16" x14ac:dyDescent="0.35">
      <c r="O727">
        <v>0.120064</v>
      </c>
      <c r="P727">
        <v>137.655</v>
      </c>
    </row>
    <row r="728" spans="15:16" x14ac:dyDescent="0.35">
      <c r="O728">
        <v>0.12506400000000001</v>
      </c>
      <c r="P728">
        <v>138.43</v>
      </c>
    </row>
    <row r="729" spans="15:16" x14ac:dyDescent="0.35">
      <c r="O729">
        <v>0.13006400000000001</v>
      </c>
      <c r="P729">
        <v>139.24299999999999</v>
      </c>
    </row>
    <row r="730" spans="15:16" x14ac:dyDescent="0.35">
      <c r="O730">
        <v>0.13506499999999999</v>
      </c>
      <c r="P730">
        <v>140.03700000000001</v>
      </c>
    </row>
    <row r="731" spans="15:16" x14ac:dyDescent="0.35">
      <c r="O731">
        <v>0.140065</v>
      </c>
      <c r="P731">
        <v>140.99299999999999</v>
      </c>
    </row>
    <row r="732" spans="15:16" x14ac:dyDescent="0.35">
      <c r="O732">
        <v>0.145065</v>
      </c>
      <c r="P732">
        <v>141.93</v>
      </c>
    </row>
    <row r="733" spans="15:16" x14ac:dyDescent="0.35">
      <c r="O733">
        <v>0.150065</v>
      </c>
      <c r="P733">
        <v>142.86799999999999</v>
      </c>
    </row>
    <row r="734" spans="15:16" x14ac:dyDescent="0.35">
      <c r="O734">
        <v>0.15506500000000001</v>
      </c>
      <c r="P734">
        <v>143.85499999999999</v>
      </c>
    </row>
    <row r="735" spans="15:16" x14ac:dyDescent="0.35">
      <c r="O735">
        <v>0.16006500000000001</v>
      </c>
      <c r="P735">
        <v>144.81800000000001</v>
      </c>
    </row>
    <row r="736" spans="15:16" x14ac:dyDescent="0.35">
      <c r="O736">
        <v>0.16506499999999999</v>
      </c>
      <c r="P736">
        <v>145.84899999999999</v>
      </c>
    </row>
    <row r="737" spans="15:16" x14ac:dyDescent="0.35">
      <c r="O737">
        <v>0.17006499999999999</v>
      </c>
      <c r="P737">
        <v>146.96199999999999</v>
      </c>
    </row>
    <row r="738" spans="15:16" x14ac:dyDescent="0.35">
      <c r="O738">
        <v>0.175065</v>
      </c>
      <c r="P738">
        <v>148.04900000000001</v>
      </c>
    </row>
    <row r="739" spans="15:16" x14ac:dyDescent="0.35">
      <c r="O739">
        <v>0.180065</v>
      </c>
      <c r="P739">
        <v>149.124</v>
      </c>
    </row>
    <row r="740" spans="15:16" x14ac:dyDescent="0.35">
      <c r="O740">
        <v>0.18506500000000001</v>
      </c>
      <c r="P740">
        <v>150.262</v>
      </c>
    </row>
    <row r="741" spans="15:16" x14ac:dyDescent="0.35">
      <c r="O741">
        <v>0.19006500000000001</v>
      </c>
      <c r="P741">
        <v>151.33000000000001</v>
      </c>
    </row>
    <row r="742" spans="15:16" x14ac:dyDescent="0.35">
      <c r="O742">
        <v>0.19506499999999999</v>
      </c>
      <c r="P742">
        <v>152.499</v>
      </c>
    </row>
    <row r="743" spans="15:16" x14ac:dyDescent="0.35">
      <c r="O743">
        <v>0.20006599999999999</v>
      </c>
      <c r="P743">
        <v>153.53700000000001</v>
      </c>
    </row>
    <row r="744" spans="15:16" x14ac:dyDescent="0.35">
      <c r="O744">
        <v>0.205066</v>
      </c>
      <c r="P744">
        <v>154.73699999999999</v>
      </c>
    </row>
    <row r="745" spans="15:16" x14ac:dyDescent="0.35">
      <c r="O745">
        <v>0.210066</v>
      </c>
      <c r="P745">
        <v>155.85599999999999</v>
      </c>
    </row>
    <row r="746" spans="15:16" x14ac:dyDescent="0.35">
      <c r="O746">
        <v>0.21506600000000001</v>
      </c>
      <c r="P746">
        <v>156.346</v>
      </c>
    </row>
    <row r="747" spans="15:16" x14ac:dyDescent="0.35">
      <c r="O747">
        <v>0.22006600000000001</v>
      </c>
      <c r="P747">
        <v>157.721</v>
      </c>
    </row>
    <row r="748" spans="15:16" x14ac:dyDescent="0.35">
      <c r="O748">
        <v>0.22506599999999999</v>
      </c>
      <c r="P748">
        <v>159.15899999999999</v>
      </c>
    </row>
    <row r="749" spans="15:16" x14ac:dyDescent="0.35">
      <c r="O749">
        <v>0.23006599999999999</v>
      </c>
      <c r="P749">
        <v>160.096</v>
      </c>
    </row>
    <row r="750" spans="15:16" x14ac:dyDescent="0.35">
      <c r="O750">
        <v>0.235066</v>
      </c>
      <c r="P750">
        <v>161.40899999999999</v>
      </c>
    </row>
    <row r="751" spans="15:16" x14ac:dyDescent="0.35">
      <c r="O751">
        <v>0.240066</v>
      </c>
      <c r="P751">
        <v>162.40899999999999</v>
      </c>
    </row>
    <row r="752" spans="15:16" x14ac:dyDescent="0.35">
      <c r="O752">
        <v>0.24506600000000001</v>
      </c>
      <c r="P752">
        <v>163.596</v>
      </c>
    </row>
    <row r="753" spans="15:16" x14ac:dyDescent="0.35">
      <c r="O753">
        <v>0.25006600000000001</v>
      </c>
      <c r="P753">
        <v>164.78399999999999</v>
      </c>
    </row>
    <row r="754" spans="15:16" x14ac:dyDescent="0.35">
      <c r="O754">
        <v>0.25506600000000001</v>
      </c>
      <c r="P754">
        <v>165.90899999999999</v>
      </c>
    </row>
    <row r="755" spans="15:16" x14ac:dyDescent="0.35">
      <c r="O755">
        <v>0.26006699999999999</v>
      </c>
      <c r="P755">
        <v>167.03399999999999</v>
      </c>
    </row>
    <row r="756" spans="15:16" x14ac:dyDescent="0.35">
      <c r="O756">
        <v>0.265067</v>
      </c>
      <c r="P756">
        <v>167.90899999999999</v>
      </c>
    </row>
    <row r="757" spans="15:16" x14ac:dyDescent="0.35">
      <c r="O757">
        <v>0.270067</v>
      </c>
      <c r="P757">
        <v>169.221</v>
      </c>
    </row>
    <row r="758" spans="15:16" x14ac:dyDescent="0.35">
      <c r="O758">
        <v>0.27506700000000001</v>
      </c>
      <c r="P758">
        <v>169.846</v>
      </c>
    </row>
    <row r="759" spans="15:16" x14ac:dyDescent="0.35">
      <c r="O759">
        <v>0.28006700000000001</v>
      </c>
      <c r="P759">
        <v>170.971</v>
      </c>
    </row>
    <row r="760" spans="15:16" x14ac:dyDescent="0.35">
      <c r="O760">
        <v>0.28506700000000001</v>
      </c>
      <c r="P760">
        <v>171.65899999999999</v>
      </c>
    </row>
    <row r="761" spans="15:16" x14ac:dyDescent="0.35">
      <c r="O761">
        <v>0.29006700000000002</v>
      </c>
      <c r="P761">
        <v>172.65899999999999</v>
      </c>
    </row>
    <row r="762" spans="15:16" x14ac:dyDescent="0.35">
      <c r="O762">
        <v>0.29506700000000002</v>
      </c>
      <c r="P762">
        <v>173.90899999999999</v>
      </c>
    </row>
    <row r="763" spans="15:16" x14ac:dyDescent="0.35">
      <c r="O763">
        <v>0.30006699999999997</v>
      </c>
      <c r="P763">
        <v>174.721</v>
      </c>
    </row>
    <row r="764" spans="15:16" x14ac:dyDescent="0.35">
      <c r="O764">
        <v>0.30506699999999998</v>
      </c>
      <c r="P764">
        <v>175.596</v>
      </c>
    </row>
    <row r="765" spans="15:16" x14ac:dyDescent="0.35">
      <c r="O765">
        <v>0.31006699999999998</v>
      </c>
      <c r="P765">
        <v>176.34700000000001</v>
      </c>
    </row>
    <row r="766" spans="15:16" x14ac:dyDescent="0.35">
      <c r="O766">
        <v>0.31506699999999999</v>
      </c>
      <c r="P766">
        <v>177.65899999999999</v>
      </c>
    </row>
    <row r="767" spans="15:16" x14ac:dyDescent="0.35">
      <c r="O767">
        <v>0.32006699999999999</v>
      </c>
      <c r="P767">
        <v>178.97200000000001</v>
      </c>
    </row>
    <row r="768" spans="15:16" x14ac:dyDescent="0.35">
      <c r="O768">
        <v>0.32506800000000002</v>
      </c>
      <c r="P768">
        <v>180.096</v>
      </c>
    </row>
    <row r="769" spans="15:16" x14ac:dyDescent="0.35">
      <c r="O769">
        <v>0.33006799999999997</v>
      </c>
      <c r="P769">
        <v>181.65899999999999</v>
      </c>
    </row>
    <row r="770" spans="15:16" x14ac:dyDescent="0.35">
      <c r="O770">
        <v>0.33506799999999998</v>
      </c>
      <c r="P770">
        <v>183.53399999999999</v>
      </c>
    </row>
    <row r="771" spans="15:16" x14ac:dyDescent="0.35">
      <c r="O771">
        <v>0.34006799999999998</v>
      </c>
      <c r="P771">
        <v>186.22200000000001</v>
      </c>
    </row>
    <row r="772" spans="15:16" x14ac:dyDescent="0.35">
      <c r="O772">
        <v>0.34506799999999999</v>
      </c>
      <c r="P772">
        <v>189.34700000000001</v>
      </c>
    </row>
    <row r="773" spans="15:16" x14ac:dyDescent="0.35">
      <c r="O773">
        <v>0.35006799999999999</v>
      </c>
      <c r="P773">
        <v>193.34700000000001</v>
      </c>
    </row>
    <row r="774" spans="15:16" x14ac:dyDescent="0.35">
      <c r="O774">
        <v>0.35506799999999999</v>
      </c>
      <c r="P774">
        <v>197.65899999999999</v>
      </c>
    </row>
    <row r="775" spans="15:16" x14ac:dyDescent="0.35">
      <c r="O775">
        <v>0.360068</v>
      </c>
      <c r="P775">
        <v>202.90899999999999</v>
      </c>
    </row>
    <row r="776" spans="15:16" x14ac:dyDescent="0.35">
      <c r="O776">
        <v>0.365068</v>
      </c>
      <c r="P776">
        <v>206.59700000000001</v>
      </c>
    </row>
    <row r="777" spans="15:16" x14ac:dyDescent="0.35">
      <c r="O777">
        <v>0.37006800000000001</v>
      </c>
      <c r="P777">
        <v>210.72200000000001</v>
      </c>
    </row>
    <row r="778" spans="15:16" x14ac:dyDescent="0.35">
      <c r="O778">
        <v>0.37506800000000001</v>
      </c>
      <c r="P778">
        <v>212.59700000000001</v>
      </c>
    </row>
    <row r="779" spans="15:16" x14ac:dyDescent="0.35">
      <c r="O779">
        <v>0.38006800000000002</v>
      </c>
      <c r="P779">
        <v>215.09700000000001</v>
      </c>
    </row>
    <row r="780" spans="15:16" x14ac:dyDescent="0.35">
      <c r="O780">
        <v>0.38506800000000002</v>
      </c>
      <c r="P780">
        <v>216.84700000000001</v>
      </c>
    </row>
    <row r="781" spans="15:16" x14ac:dyDescent="0.35">
      <c r="O781">
        <v>0.390069</v>
      </c>
      <c r="P781">
        <v>219.84700000000001</v>
      </c>
    </row>
    <row r="782" spans="15:16" x14ac:dyDescent="0.35">
      <c r="O782">
        <v>0.395069</v>
      </c>
      <c r="P782">
        <v>223.16</v>
      </c>
    </row>
    <row r="783" spans="15:16" x14ac:dyDescent="0.35">
      <c r="O783">
        <v>0.40006900000000001</v>
      </c>
      <c r="P783">
        <v>227.535</v>
      </c>
    </row>
    <row r="784" spans="15:16" x14ac:dyDescent="0.35">
      <c r="O784">
        <v>0.40506900000000001</v>
      </c>
      <c r="P784">
        <v>232.47200000000001</v>
      </c>
    </row>
    <row r="785" spans="15:16" x14ac:dyDescent="0.35">
      <c r="O785">
        <v>0.41006900000000002</v>
      </c>
      <c r="P785">
        <v>237.72200000000001</v>
      </c>
    </row>
    <row r="786" spans="15:16" x14ac:dyDescent="0.35">
      <c r="O786">
        <v>0.41506900000000002</v>
      </c>
      <c r="P786">
        <v>244.285</v>
      </c>
    </row>
    <row r="787" spans="15:16" x14ac:dyDescent="0.35">
      <c r="O787">
        <v>0.42006900000000003</v>
      </c>
      <c r="P787">
        <v>251.285</v>
      </c>
    </row>
    <row r="788" spans="15:16" x14ac:dyDescent="0.35">
      <c r="O788">
        <v>0.42506899999999997</v>
      </c>
      <c r="P788">
        <v>258.66000000000003</v>
      </c>
    </row>
    <row r="789" spans="15:16" x14ac:dyDescent="0.35">
      <c r="O789">
        <v>0.43006899999999998</v>
      </c>
      <c r="P789">
        <v>266.66000000000003</v>
      </c>
    </row>
    <row r="790" spans="15:16" x14ac:dyDescent="0.35">
      <c r="O790">
        <v>0.43506899999999998</v>
      </c>
      <c r="P790">
        <v>275.22300000000001</v>
      </c>
    </row>
    <row r="791" spans="15:16" x14ac:dyDescent="0.35">
      <c r="O791">
        <v>0.44006899999999999</v>
      </c>
      <c r="P791">
        <v>283.59800000000001</v>
      </c>
    </row>
    <row r="792" spans="15:16" x14ac:dyDescent="0.35">
      <c r="O792">
        <v>0.44506899999999999</v>
      </c>
      <c r="P792">
        <v>293.411</v>
      </c>
    </row>
    <row r="793" spans="15:16" x14ac:dyDescent="0.35">
      <c r="O793">
        <v>0.450069</v>
      </c>
      <c r="P793">
        <v>303.161</v>
      </c>
    </row>
    <row r="794" spans="15:16" x14ac:dyDescent="0.35">
      <c r="O794">
        <v>0.45506999999999997</v>
      </c>
      <c r="P794">
        <v>312.47399999999999</v>
      </c>
    </row>
    <row r="795" spans="15:16" x14ac:dyDescent="0.35">
      <c r="O795">
        <v>0.46006999999999998</v>
      </c>
      <c r="P795">
        <v>322.09899999999999</v>
      </c>
    </row>
    <row r="796" spans="15:16" x14ac:dyDescent="0.35">
      <c r="O796">
        <v>0.46506999999999998</v>
      </c>
      <c r="P796">
        <v>332.59899999999999</v>
      </c>
    </row>
    <row r="797" spans="15:16" x14ac:dyDescent="0.35">
      <c r="O797">
        <v>0.47006999999999999</v>
      </c>
      <c r="P797">
        <v>342.78699999999998</v>
      </c>
    </row>
    <row r="798" spans="15:16" x14ac:dyDescent="0.35">
      <c r="O798">
        <v>0.47506999999999999</v>
      </c>
      <c r="P798">
        <v>352.97399999999999</v>
      </c>
    </row>
    <row r="799" spans="15:16" x14ac:dyDescent="0.35">
      <c r="O799">
        <v>0.48007</v>
      </c>
      <c r="P799">
        <v>363.22399999999999</v>
      </c>
    </row>
    <row r="800" spans="15:16" x14ac:dyDescent="0.35">
      <c r="O800">
        <v>0.48507</v>
      </c>
      <c r="P800">
        <v>373.72399999999999</v>
      </c>
    </row>
    <row r="801" spans="15:16" x14ac:dyDescent="0.35">
      <c r="O801">
        <v>0.49007000000000001</v>
      </c>
      <c r="P801">
        <v>384.91199999999998</v>
      </c>
    </row>
    <row r="802" spans="15:16" x14ac:dyDescent="0.35">
      <c r="O802">
        <v>0.49507000000000001</v>
      </c>
      <c r="P802">
        <v>395.53699999999998</v>
      </c>
    </row>
    <row r="803" spans="15:16" x14ac:dyDescent="0.35">
      <c r="O803">
        <v>0.50007000000000001</v>
      </c>
      <c r="P803">
        <v>406.28699999999998</v>
      </c>
    </row>
    <row r="804" spans="15:16" x14ac:dyDescent="0.35">
      <c r="O804">
        <v>0.50507000000000002</v>
      </c>
      <c r="P804">
        <v>416.41300000000001</v>
      </c>
    </row>
    <row r="805" spans="15:16" x14ac:dyDescent="0.35">
      <c r="O805">
        <v>0.51007000000000002</v>
      </c>
      <c r="P805">
        <v>426.28800000000001</v>
      </c>
    </row>
    <row r="806" spans="15:16" x14ac:dyDescent="0.35">
      <c r="O806">
        <v>0.51507000000000003</v>
      </c>
      <c r="P806">
        <v>435.22500000000002</v>
      </c>
    </row>
    <row r="807" spans="15:16" x14ac:dyDescent="0.35">
      <c r="O807">
        <v>0.52007099999999995</v>
      </c>
      <c r="P807">
        <v>444.16300000000001</v>
      </c>
    </row>
    <row r="808" spans="15:16" x14ac:dyDescent="0.35">
      <c r="O808">
        <v>0.52507099999999995</v>
      </c>
      <c r="P808">
        <v>451.41300000000001</v>
      </c>
    </row>
    <row r="809" spans="15:16" x14ac:dyDescent="0.35">
      <c r="O809">
        <v>0.53007099999999996</v>
      </c>
      <c r="P809">
        <v>459.28800000000001</v>
      </c>
    </row>
    <row r="810" spans="15:16" x14ac:dyDescent="0.35">
      <c r="O810">
        <v>0.53507000000000005</v>
      </c>
      <c r="P810">
        <v>465.16300000000001</v>
      </c>
    </row>
    <row r="811" spans="15:16" x14ac:dyDescent="0.35">
      <c r="O811">
        <v>0.54007099999999997</v>
      </c>
      <c r="P811">
        <v>470.53800000000001</v>
      </c>
    </row>
    <row r="812" spans="15:16" x14ac:dyDescent="0.35">
      <c r="O812">
        <v>0.54507099999999997</v>
      </c>
      <c r="P812">
        <v>474.226</v>
      </c>
    </row>
    <row r="813" spans="15:16" x14ac:dyDescent="0.35">
      <c r="O813">
        <v>0.55007099999999998</v>
      </c>
      <c r="P813">
        <v>476.976</v>
      </c>
    </row>
    <row r="814" spans="15:16" x14ac:dyDescent="0.35">
      <c r="O814">
        <v>0.55507099999999998</v>
      </c>
      <c r="P814">
        <v>479.16399999999999</v>
      </c>
    </row>
    <row r="815" spans="15:16" x14ac:dyDescent="0.35">
      <c r="O815">
        <v>0.56007099999999999</v>
      </c>
      <c r="P815">
        <v>478.851</v>
      </c>
    </row>
    <row r="816" spans="15:16" x14ac:dyDescent="0.35">
      <c r="O816">
        <v>0.56507099999999999</v>
      </c>
      <c r="P816">
        <v>477.101</v>
      </c>
    </row>
    <row r="817" spans="15:16" x14ac:dyDescent="0.35">
      <c r="O817">
        <v>0.57007099999999999</v>
      </c>
      <c r="P817">
        <v>474.41300000000001</v>
      </c>
    </row>
    <row r="818" spans="15:16" x14ac:dyDescent="0.35">
      <c r="O818">
        <v>0.575071</v>
      </c>
      <c r="P818">
        <v>468.726</v>
      </c>
    </row>
    <row r="819" spans="15:16" x14ac:dyDescent="0.35">
      <c r="O819">
        <v>0.580071</v>
      </c>
      <c r="P819">
        <v>460.41300000000001</v>
      </c>
    </row>
    <row r="820" spans="15:16" x14ac:dyDescent="0.35">
      <c r="O820">
        <v>0.58507200000000004</v>
      </c>
      <c r="P820">
        <v>448.976</v>
      </c>
    </row>
    <row r="821" spans="15:16" x14ac:dyDescent="0.35">
      <c r="O821">
        <v>0.59007200000000004</v>
      </c>
      <c r="P821">
        <v>433.22500000000002</v>
      </c>
    </row>
    <row r="822" spans="15:16" x14ac:dyDescent="0.35">
      <c r="O822">
        <v>0.59507200000000005</v>
      </c>
      <c r="P822">
        <v>412.66300000000001</v>
      </c>
    </row>
    <row r="823" spans="15:16" x14ac:dyDescent="0.35">
      <c r="O823">
        <v>0.60007100000000002</v>
      </c>
      <c r="P823">
        <v>386.6</v>
      </c>
    </row>
    <row r="824" spans="15:16" x14ac:dyDescent="0.35">
      <c r="O824">
        <v>0.60507200000000005</v>
      </c>
      <c r="P824">
        <v>354.34899999999999</v>
      </c>
    </row>
    <row r="825" spans="15:16" x14ac:dyDescent="0.35">
      <c r="O825">
        <v>0.61007199999999995</v>
      </c>
      <c r="P825">
        <v>314.09899999999999</v>
      </c>
    </row>
    <row r="826" spans="15:16" x14ac:dyDescent="0.35">
      <c r="O826">
        <v>0.61507199999999995</v>
      </c>
      <c r="P826">
        <v>266.78500000000003</v>
      </c>
    </row>
    <row r="827" spans="15:16" x14ac:dyDescent="0.35">
      <c r="O827">
        <v>0.62007199999999996</v>
      </c>
      <c r="P827">
        <v>212.84700000000001</v>
      </c>
    </row>
    <row r="828" spans="15:16" x14ac:dyDescent="0.35">
      <c r="O828">
        <v>0.62507199999999996</v>
      </c>
      <c r="P828">
        <v>158.971</v>
      </c>
    </row>
    <row r="829" spans="15:16" x14ac:dyDescent="0.35">
      <c r="O829">
        <v>0.63007199999999997</v>
      </c>
      <c r="P829">
        <v>114.595</v>
      </c>
    </row>
    <row r="830" spans="15:16" x14ac:dyDescent="0.35">
      <c r="O830">
        <v>0.63507199999999997</v>
      </c>
      <c r="P830">
        <v>83.532600000000002</v>
      </c>
    </row>
    <row r="831" spans="15:16" x14ac:dyDescent="0.35">
      <c r="O831">
        <v>0.64007199999999997</v>
      </c>
      <c r="P831">
        <v>64.219700000000003</v>
      </c>
    </row>
    <row r="832" spans="15:16" x14ac:dyDescent="0.35">
      <c r="O832">
        <v>0.64507199999999998</v>
      </c>
      <c r="P832">
        <v>51.4696</v>
      </c>
    </row>
    <row r="833" spans="15:16" x14ac:dyDescent="0.35">
      <c r="O833">
        <v>0.65007300000000001</v>
      </c>
      <c r="P833">
        <v>42.969499999999996</v>
      </c>
    </row>
    <row r="834" spans="15:16" x14ac:dyDescent="0.35">
      <c r="O834">
        <v>0.65507300000000002</v>
      </c>
      <c r="P834">
        <v>37.156799999999997</v>
      </c>
    </row>
    <row r="835" spans="15:16" x14ac:dyDescent="0.35">
      <c r="O835">
        <v>0.66007199999999999</v>
      </c>
      <c r="P835">
        <v>32.531700000000001</v>
      </c>
    </row>
    <row r="836" spans="15:16" x14ac:dyDescent="0.35">
      <c r="O836">
        <v>0.665072</v>
      </c>
      <c r="P836">
        <v>29.4068</v>
      </c>
    </row>
    <row r="837" spans="15:16" x14ac:dyDescent="0.35">
      <c r="O837">
        <v>0.67007300000000003</v>
      </c>
      <c r="P837">
        <v>27.156600000000001</v>
      </c>
    </row>
    <row r="838" spans="15:16" x14ac:dyDescent="0.35">
      <c r="O838">
        <v>0.67507300000000003</v>
      </c>
      <c r="P838">
        <v>25.366</v>
      </c>
    </row>
    <row r="839" spans="15:16" x14ac:dyDescent="0.35">
      <c r="O839">
        <v>0.68007300000000004</v>
      </c>
      <c r="P839">
        <v>23.784700000000001</v>
      </c>
    </row>
    <row r="840" spans="15:16" x14ac:dyDescent="0.35">
      <c r="O840">
        <v>0.68507300000000004</v>
      </c>
      <c r="P840">
        <v>22.565999999999999</v>
      </c>
    </row>
    <row r="841" spans="15:16" x14ac:dyDescent="0.35">
      <c r="O841">
        <v>0.69007300000000005</v>
      </c>
      <c r="P841">
        <v>21.503399999999999</v>
      </c>
    </row>
    <row r="842" spans="15:16" x14ac:dyDescent="0.35">
      <c r="O842">
        <v>0.69507300000000005</v>
      </c>
      <c r="P842">
        <v>20.628399999999999</v>
      </c>
    </row>
    <row r="843" spans="15:16" x14ac:dyDescent="0.35">
      <c r="O843">
        <v>0.70007299999999995</v>
      </c>
      <c r="P843">
        <v>19.8597</v>
      </c>
    </row>
    <row r="844" spans="15:16" x14ac:dyDescent="0.35">
      <c r="O844">
        <v>0.70507299999999995</v>
      </c>
      <c r="P844">
        <v>19.1784</v>
      </c>
    </row>
    <row r="845" spans="15:16" x14ac:dyDescent="0.35">
      <c r="O845">
        <v>0.71007299999999995</v>
      </c>
      <c r="P845">
        <v>18.578399999999998</v>
      </c>
    </row>
    <row r="846" spans="15:16" x14ac:dyDescent="0.35">
      <c r="O846">
        <v>0.71507399999999999</v>
      </c>
      <c r="P846">
        <v>18.084599999999998</v>
      </c>
    </row>
    <row r="847" spans="15:16" x14ac:dyDescent="0.35">
      <c r="O847">
        <v>0.72007399999999999</v>
      </c>
      <c r="P847">
        <v>17.628399999999999</v>
      </c>
    </row>
    <row r="848" spans="15:16" x14ac:dyDescent="0.35">
      <c r="O848">
        <v>0.72507299999999997</v>
      </c>
      <c r="P848">
        <v>17.197099999999999</v>
      </c>
    </row>
    <row r="849" spans="15:16" x14ac:dyDescent="0.35">
      <c r="O849">
        <v>0.73007299999999997</v>
      </c>
      <c r="P849">
        <v>16.834599999999998</v>
      </c>
    </row>
    <row r="850" spans="15:16" x14ac:dyDescent="0.35">
      <c r="O850">
        <v>0.73507400000000001</v>
      </c>
      <c r="P850">
        <v>16.509599999999999</v>
      </c>
    </row>
    <row r="851" spans="15:16" x14ac:dyDescent="0.35">
      <c r="O851">
        <v>0.74007400000000001</v>
      </c>
      <c r="P851">
        <v>16.215900000000001</v>
      </c>
    </row>
    <row r="852" spans="15:16" x14ac:dyDescent="0.35">
      <c r="O852">
        <v>0.74507400000000001</v>
      </c>
      <c r="P852">
        <v>16.003399999999999</v>
      </c>
    </row>
    <row r="853" spans="15:16" x14ac:dyDescent="0.35">
      <c r="O853">
        <v>0.75007400000000002</v>
      </c>
      <c r="P853">
        <v>15.7721</v>
      </c>
    </row>
    <row r="854" spans="15:16" x14ac:dyDescent="0.35">
      <c r="O854">
        <v>0.75507400000000002</v>
      </c>
      <c r="P854">
        <v>15.534599999999999</v>
      </c>
    </row>
    <row r="855" spans="15:16" x14ac:dyDescent="0.35">
      <c r="O855">
        <v>0.76007400000000003</v>
      </c>
      <c r="P855">
        <v>15.3659</v>
      </c>
    </row>
    <row r="856" spans="15:16" x14ac:dyDescent="0.35">
      <c r="O856">
        <v>0.76507400000000003</v>
      </c>
      <c r="P856">
        <v>15.165900000000001</v>
      </c>
    </row>
    <row r="857" spans="15:16" x14ac:dyDescent="0.35">
      <c r="O857">
        <v>0.77007400000000004</v>
      </c>
      <c r="P857">
        <v>15.0284</v>
      </c>
    </row>
    <row r="858" spans="15:16" x14ac:dyDescent="0.35">
      <c r="O858">
        <v>0.77507400000000004</v>
      </c>
      <c r="P858">
        <v>14.8659</v>
      </c>
    </row>
    <row r="859" spans="15:16" x14ac:dyDescent="0.35">
      <c r="O859">
        <v>0.78007499999999996</v>
      </c>
      <c r="P859">
        <v>14.7346</v>
      </c>
    </row>
    <row r="860" spans="15:16" x14ac:dyDescent="0.35">
      <c r="O860">
        <v>0.78507499999999997</v>
      </c>
      <c r="P860">
        <v>14.634600000000001</v>
      </c>
    </row>
    <row r="861" spans="15:16" x14ac:dyDescent="0.35">
      <c r="O861">
        <v>0.79007400000000005</v>
      </c>
      <c r="P861">
        <v>14.5471</v>
      </c>
    </row>
    <row r="862" spans="15:16" x14ac:dyDescent="0.35">
      <c r="O862">
        <v>0.79507399999999995</v>
      </c>
      <c r="P862">
        <v>14.4596</v>
      </c>
    </row>
    <row r="863" spans="15:16" x14ac:dyDescent="0.35">
      <c r="O863">
        <v>0.80007499999999998</v>
      </c>
      <c r="P863">
        <v>14.4033</v>
      </c>
    </row>
    <row r="864" spans="15:16" x14ac:dyDescent="0.35">
      <c r="O864">
        <v>0.80507499999999999</v>
      </c>
      <c r="P864">
        <v>14.3596</v>
      </c>
    </row>
    <row r="865" spans="15:16" x14ac:dyDescent="0.35">
      <c r="O865">
        <v>0.81007499999999999</v>
      </c>
      <c r="P865">
        <v>14.2346</v>
      </c>
    </row>
    <row r="866" spans="15:16" x14ac:dyDescent="0.35">
      <c r="O866">
        <v>0.81507499999999999</v>
      </c>
      <c r="P866">
        <v>14.2096</v>
      </c>
    </row>
    <row r="867" spans="15:16" x14ac:dyDescent="0.35">
      <c r="O867">
        <v>0.820075</v>
      </c>
      <c r="P867">
        <v>14.1783</v>
      </c>
    </row>
    <row r="868" spans="15:16" x14ac:dyDescent="0.35">
      <c r="O868">
        <v>0.825075</v>
      </c>
      <c r="P868">
        <v>14.1158</v>
      </c>
    </row>
    <row r="869" spans="15:16" x14ac:dyDescent="0.35">
      <c r="O869">
        <v>0.83007500000000001</v>
      </c>
      <c r="P869">
        <v>14.1096</v>
      </c>
    </row>
    <row r="870" spans="15:16" x14ac:dyDescent="0.35">
      <c r="O870">
        <v>0.83507500000000001</v>
      </c>
      <c r="P870">
        <v>14.0846</v>
      </c>
    </row>
    <row r="871" spans="15:16" x14ac:dyDescent="0.35">
      <c r="O871">
        <v>0.84007500000000002</v>
      </c>
      <c r="P871">
        <v>14.0783</v>
      </c>
    </row>
    <row r="872" spans="15:16" x14ac:dyDescent="0.35">
      <c r="O872">
        <v>0.84507600000000005</v>
      </c>
      <c r="P872">
        <v>14.065799999999999</v>
      </c>
    </row>
    <row r="873" spans="15:16" x14ac:dyDescent="0.35">
      <c r="O873">
        <v>0.85007500000000003</v>
      </c>
      <c r="P873">
        <v>14.072100000000001</v>
      </c>
    </row>
    <row r="874" spans="15:16" x14ac:dyDescent="0.35">
      <c r="O874">
        <v>0.85507500000000003</v>
      </c>
      <c r="P874">
        <v>14.065799999999999</v>
      </c>
    </row>
    <row r="875" spans="15:16" x14ac:dyDescent="0.35">
      <c r="O875">
        <v>0.86007500000000003</v>
      </c>
      <c r="P875">
        <v>14.065799999999999</v>
      </c>
    </row>
    <row r="876" spans="15:16" x14ac:dyDescent="0.35">
      <c r="O876">
        <v>0.86507599999999996</v>
      </c>
      <c r="P876">
        <v>14.0908</v>
      </c>
    </row>
    <row r="877" spans="15:16" x14ac:dyDescent="0.35">
      <c r="O877">
        <v>0.87007599999999996</v>
      </c>
      <c r="P877">
        <v>14.1221</v>
      </c>
    </row>
    <row r="878" spans="15:16" x14ac:dyDescent="0.35">
      <c r="O878">
        <v>0.87507599999999996</v>
      </c>
      <c r="P878">
        <v>14.1533</v>
      </c>
    </row>
    <row r="879" spans="15:16" x14ac:dyDescent="0.35">
      <c r="O879">
        <v>0.88007599999999997</v>
      </c>
      <c r="P879">
        <v>14.1846</v>
      </c>
    </row>
    <row r="880" spans="15:16" x14ac:dyDescent="0.35">
      <c r="O880">
        <v>0.88507599999999997</v>
      </c>
      <c r="P880">
        <v>14.197100000000001</v>
      </c>
    </row>
    <row r="881" spans="15:16" x14ac:dyDescent="0.35">
      <c r="O881">
        <v>0.89007599999999998</v>
      </c>
      <c r="P881">
        <v>14.228300000000001</v>
      </c>
    </row>
    <row r="882" spans="15:16" x14ac:dyDescent="0.35">
      <c r="O882">
        <v>0.89507599999999998</v>
      </c>
      <c r="P882">
        <v>14.347099999999999</v>
      </c>
    </row>
    <row r="883" spans="15:16" x14ac:dyDescent="0.35">
      <c r="O883">
        <v>0.90007599999999999</v>
      </c>
      <c r="P883">
        <v>14.378299999999999</v>
      </c>
    </row>
    <row r="884" spans="15:16" x14ac:dyDescent="0.35">
      <c r="O884">
        <v>0.90507700000000002</v>
      </c>
      <c r="P884">
        <v>14.4346</v>
      </c>
    </row>
    <row r="885" spans="15:16" x14ac:dyDescent="0.35">
      <c r="O885">
        <v>0.91007700000000002</v>
      </c>
      <c r="P885">
        <v>14.4658</v>
      </c>
    </row>
    <row r="886" spans="15:16" x14ac:dyDescent="0.35">
      <c r="O886">
        <v>0.915076</v>
      </c>
      <c r="P886">
        <v>14.5471</v>
      </c>
    </row>
    <row r="887" spans="15:16" x14ac:dyDescent="0.35">
      <c r="O887">
        <v>0.920076</v>
      </c>
      <c r="P887">
        <v>14.690899999999999</v>
      </c>
    </row>
    <row r="888" spans="15:16" x14ac:dyDescent="0.35">
      <c r="O888">
        <v>0.92507600000000001</v>
      </c>
      <c r="P888">
        <v>14.753299999999999</v>
      </c>
    </row>
    <row r="889" spans="15:16" x14ac:dyDescent="0.35">
      <c r="O889">
        <v>0.93007700000000004</v>
      </c>
      <c r="P889">
        <v>14.8721</v>
      </c>
    </row>
    <row r="890" spans="15:16" x14ac:dyDescent="0.35">
      <c r="O890">
        <v>0.93507700000000005</v>
      </c>
      <c r="P890">
        <v>14.9846</v>
      </c>
    </row>
    <row r="891" spans="15:16" x14ac:dyDescent="0.35">
      <c r="O891">
        <v>0.94007700000000005</v>
      </c>
      <c r="P891">
        <v>15.1221</v>
      </c>
    </row>
    <row r="892" spans="15:16" x14ac:dyDescent="0.35">
      <c r="O892">
        <v>0.94507699999999994</v>
      </c>
      <c r="P892">
        <v>15.222099999999999</v>
      </c>
    </row>
    <row r="893" spans="15:16" x14ac:dyDescent="0.35">
      <c r="O893">
        <v>0.95007699999999995</v>
      </c>
      <c r="P893">
        <v>15.4221</v>
      </c>
    </row>
    <row r="894" spans="15:16" x14ac:dyDescent="0.35">
      <c r="O894">
        <v>0.95507699999999995</v>
      </c>
      <c r="P894">
        <v>15.5471</v>
      </c>
    </row>
    <row r="895" spans="15:16" x14ac:dyDescent="0.35">
      <c r="O895">
        <v>0.96007699999999996</v>
      </c>
      <c r="P895">
        <v>15.7471</v>
      </c>
    </row>
    <row r="896" spans="15:16" x14ac:dyDescent="0.35">
      <c r="O896">
        <v>0.96507699999999996</v>
      </c>
      <c r="P896">
        <v>15.947100000000001</v>
      </c>
    </row>
    <row r="897" spans="15:16" x14ac:dyDescent="0.35">
      <c r="O897">
        <v>0.970078</v>
      </c>
      <c r="P897">
        <v>16.084599999999998</v>
      </c>
    </row>
    <row r="898" spans="15:16" x14ac:dyDescent="0.35">
      <c r="O898">
        <v>0.97507699999999997</v>
      </c>
      <c r="P898">
        <v>16.3596</v>
      </c>
    </row>
    <row r="899" spans="15:16" x14ac:dyDescent="0.35">
      <c r="O899">
        <v>0.98007699999999998</v>
      </c>
      <c r="P899">
        <v>16.5596</v>
      </c>
    </row>
    <row r="900" spans="15:16" x14ac:dyDescent="0.35">
      <c r="O900">
        <v>0.98507699999999998</v>
      </c>
      <c r="P900">
        <v>16.8096</v>
      </c>
    </row>
    <row r="901" spans="15:16" x14ac:dyDescent="0.35">
      <c r="O901">
        <v>0.99007699999999998</v>
      </c>
      <c r="P901">
        <v>17.009599999999999</v>
      </c>
    </row>
    <row r="902" spans="15:16" x14ac:dyDescent="0.35">
      <c r="O902">
        <v>0.99507800000000002</v>
      </c>
      <c r="P902">
        <v>17.272099999999998</v>
      </c>
    </row>
    <row r="903" spans="15:16" x14ac:dyDescent="0.35">
      <c r="O903">
        <v>1.0000800000000001</v>
      </c>
      <c r="P903">
        <v>17.5534</v>
      </c>
    </row>
    <row r="904" spans="15:16" x14ac:dyDescent="0.35">
      <c r="O904">
        <v>1.00508</v>
      </c>
      <c r="P904">
        <v>17.884599999999999</v>
      </c>
    </row>
    <row r="905" spans="15:16" x14ac:dyDescent="0.35">
      <c r="O905">
        <v>1.0100800000000001</v>
      </c>
      <c r="P905">
        <v>18.203399999999998</v>
      </c>
    </row>
    <row r="906" spans="15:16" x14ac:dyDescent="0.35">
      <c r="O906">
        <v>1.01508</v>
      </c>
      <c r="P906">
        <v>18.503399999999999</v>
      </c>
    </row>
    <row r="907" spans="15:16" x14ac:dyDescent="0.35">
      <c r="O907">
        <v>1.0200800000000001</v>
      </c>
      <c r="P907">
        <v>18.8034</v>
      </c>
    </row>
    <row r="908" spans="15:16" x14ac:dyDescent="0.35">
      <c r="O908">
        <v>1.02508</v>
      </c>
      <c r="P908">
        <v>19.159700000000001</v>
      </c>
    </row>
    <row r="909" spans="15:16" x14ac:dyDescent="0.35">
      <c r="O909">
        <v>1.0300800000000001</v>
      </c>
      <c r="P909">
        <v>19.5472</v>
      </c>
    </row>
    <row r="910" spans="15:16" x14ac:dyDescent="0.35">
      <c r="O910">
        <v>1.03508</v>
      </c>
      <c r="P910">
        <v>19.878399999999999</v>
      </c>
    </row>
    <row r="911" spans="15:16" x14ac:dyDescent="0.35">
      <c r="O911">
        <v>1.0400799999999999</v>
      </c>
      <c r="P911">
        <v>20.309699999999999</v>
      </c>
    </row>
    <row r="912" spans="15:16" x14ac:dyDescent="0.35">
      <c r="O912">
        <v>1.04508</v>
      </c>
      <c r="P912">
        <v>20.634699999999999</v>
      </c>
    </row>
    <row r="913" spans="15:16" x14ac:dyDescent="0.35">
      <c r="O913">
        <v>1.0500799999999999</v>
      </c>
      <c r="P913">
        <v>21.0472</v>
      </c>
    </row>
    <row r="914" spans="15:16" x14ac:dyDescent="0.35">
      <c r="O914">
        <v>1.05508</v>
      </c>
      <c r="P914">
        <v>21.497199999999999</v>
      </c>
    </row>
    <row r="915" spans="15:16" x14ac:dyDescent="0.35">
      <c r="O915">
        <v>1.0600799999999999</v>
      </c>
      <c r="P915">
        <v>21.916</v>
      </c>
    </row>
    <row r="916" spans="15:16" x14ac:dyDescent="0.35">
      <c r="O916">
        <v>1.06508</v>
      </c>
      <c r="P916">
        <v>22.341000000000001</v>
      </c>
    </row>
    <row r="917" spans="15:16" x14ac:dyDescent="0.35">
      <c r="O917">
        <v>1.0700799999999999</v>
      </c>
      <c r="P917">
        <v>22.722200000000001</v>
      </c>
    </row>
    <row r="918" spans="15:16" x14ac:dyDescent="0.35">
      <c r="O918">
        <v>1.07508</v>
      </c>
      <c r="P918">
        <v>23.166</v>
      </c>
    </row>
    <row r="919" spans="15:16" x14ac:dyDescent="0.35">
      <c r="O919">
        <v>1.0800799999999999</v>
      </c>
      <c r="P919">
        <v>23.616</v>
      </c>
    </row>
    <row r="920" spans="15:16" x14ac:dyDescent="0.35">
      <c r="O920">
        <v>1.08508</v>
      </c>
      <c r="P920">
        <v>24.028500000000001</v>
      </c>
    </row>
    <row r="921" spans="15:16" x14ac:dyDescent="0.35">
      <c r="O921">
        <v>1.0900799999999999</v>
      </c>
      <c r="P921">
        <v>24.534700000000001</v>
      </c>
    </row>
    <row r="922" spans="15:16" x14ac:dyDescent="0.35">
      <c r="O922">
        <v>1.0950800000000001</v>
      </c>
      <c r="P922">
        <v>24.9848</v>
      </c>
    </row>
    <row r="923" spans="15:16" x14ac:dyDescent="0.35">
      <c r="O923">
        <v>1.1000799999999999</v>
      </c>
      <c r="P923">
        <v>25.447299999999998</v>
      </c>
    </row>
    <row r="924" spans="15:16" x14ac:dyDescent="0.35">
      <c r="O924">
        <v>1.1050800000000001</v>
      </c>
      <c r="P924">
        <v>25.872299999999999</v>
      </c>
    </row>
    <row r="925" spans="15:16" x14ac:dyDescent="0.35">
      <c r="O925">
        <v>1.11008</v>
      </c>
      <c r="P925">
        <v>26.3598</v>
      </c>
    </row>
    <row r="926" spans="15:16" x14ac:dyDescent="0.35">
      <c r="O926">
        <v>1.1150800000000001</v>
      </c>
      <c r="P926">
        <v>26.834800000000001</v>
      </c>
    </row>
    <row r="927" spans="15:16" x14ac:dyDescent="0.35">
      <c r="O927">
        <v>1.12008</v>
      </c>
      <c r="P927">
        <v>27.341000000000001</v>
      </c>
    </row>
    <row r="928" spans="15:16" x14ac:dyDescent="0.35">
      <c r="O928">
        <v>1.1250800000000001</v>
      </c>
      <c r="P928">
        <v>27.834800000000001</v>
      </c>
    </row>
    <row r="929" spans="15:16" x14ac:dyDescent="0.35">
      <c r="O929">
        <v>1.13008</v>
      </c>
      <c r="P929">
        <v>28.3535</v>
      </c>
    </row>
    <row r="930" spans="15:16" x14ac:dyDescent="0.35">
      <c r="O930">
        <v>1.1350800000000001</v>
      </c>
      <c r="P930">
        <v>28.822299999999998</v>
      </c>
    </row>
    <row r="931" spans="15:16" x14ac:dyDescent="0.35">
      <c r="O931">
        <v>1.14008</v>
      </c>
      <c r="P931">
        <v>29.334800000000001</v>
      </c>
    </row>
    <row r="932" spans="15:16" x14ac:dyDescent="0.35">
      <c r="O932">
        <v>1.1450800000000001</v>
      </c>
      <c r="P932">
        <v>29.828600000000002</v>
      </c>
    </row>
    <row r="933" spans="15:16" x14ac:dyDescent="0.35">
      <c r="O933">
        <v>1.15008</v>
      </c>
      <c r="P933">
        <v>30.347300000000001</v>
      </c>
    </row>
    <row r="934" spans="15:16" x14ac:dyDescent="0.35">
      <c r="O934">
        <v>1.1550800000000001</v>
      </c>
      <c r="P934">
        <v>30.809899999999999</v>
      </c>
    </row>
    <row r="935" spans="15:16" x14ac:dyDescent="0.35">
      <c r="O935">
        <v>1.16008</v>
      </c>
      <c r="P935">
        <v>31.366099999999999</v>
      </c>
    </row>
    <row r="936" spans="15:16" x14ac:dyDescent="0.35">
      <c r="O936">
        <v>1.1650799999999999</v>
      </c>
      <c r="P936">
        <v>31.8474</v>
      </c>
    </row>
    <row r="937" spans="15:16" x14ac:dyDescent="0.35">
      <c r="O937">
        <v>1.17008</v>
      </c>
      <c r="P937">
        <v>32.403599999999997</v>
      </c>
    </row>
    <row r="938" spans="15:16" x14ac:dyDescent="0.35">
      <c r="O938">
        <v>1.1750799999999999</v>
      </c>
      <c r="P938">
        <v>32.947400000000002</v>
      </c>
    </row>
    <row r="939" spans="15:16" x14ac:dyDescent="0.35">
      <c r="O939">
        <v>1.18008</v>
      </c>
      <c r="P939">
        <v>33.466099999999997</v>
      </c>
    </row>
    <row r="940" spans="15:16" x14ac:dyDescent="0.35">
      <c r="O940">
        <v>1.1850799999999999</v>
      </c>
      <c r="P940">
        <v>33.984900000000003</v>
      </c>
    </row>
    <row r="941" spans="15:16" x14ac:dyDescent="0.35">
      <c r="O941">
        <v>1.19008</v>
      </c>
      <c r="P941">
        <v>34.541200000000003</v>
      </c>
    </row>
    <row r="942" spans="15:16" x14ac:dyDescent="0.35">
      <c r="O942">
        <v>1.1950799999999999</v>
      </c>
      <c r="P942">
        <v>35.109900000000003</v>
      </c>
    </row>
    <row r="943" spans="15:16" x14ac:dyDescent="0.35">
      <c r="O943">
        <v>1.20008</v>
      </c>
      <c r="P943">
        <v>35.647399999999998</v>
      </c>
    </row>
    <row r="944" spans="15:16" x14ac:dyDescent="0.35">
      <c r="O944">
        <v>1.2050799999999999</v>
      </c>
      <c r="P944">
        <v>36.178699999999999</v>
      </c>
    </row>
    <row r="945" spans="15:16" x14ac:dyDescent="0.35">
      <c r="O945">
        <v>1.21008</v>
      </c>
      <c r="P945">
        <v>36.791200000000003</v>
      </c>
    </row>
    <row r="946" spans="15:16" x14ac:dyDescent="0.35">
      <c r="O946">
        <v>1.2150799999999999</v>
      </c>
      <c r="P946">
        <v>37.334899999999998</v>
      </c>
    </row>
    <row r="947" spans="15:16" x14ac:dyDescent="0.35">
      <c r="O947">
        <v>1.2200800000000001</v>
      </c>
      <c r="P947">
        <v>37.872500000000002</v>
      </c>
    </row>
    <row r="948" spans="15:16" x14ac:dyDescent="0.35">
      <c r="O948">
        <v>1.2250799999999999</v>
      </c>
      <c r="P948">
        <v>38.453699999999998</v>
      </c>
    </row>
    <row r="949" spans="15:16" x14ac:dyDescent="0.35">
      <c r="O949">
        <v>1.2300800000000001</v>
      </c>
      <c r="P949">
        <v>38.991199999999999</v>
      </c>
    </row>
    <row r="950" spans="15:16" x14ac:dyDescent="0.35">
      <c r="O950">
        <v>1.23508</v>
      </c>
      <c r="P950">
        <v>39.553699999999999</v>
      </c>
    </row>
    <row r="951" spans="15:16" x14ac:dyDescent="0.35">
      <c r="O951">
        <v>1.2400800000000001</v>
      </c>
      <c r="P951">
        <v>40.128700000000002</v>
      </c>
    </row>
    <row r="952" spans="15:16" x14ac:dyDescent="0.35">
      <c r="O952">
        <v>1.24508</v>
      </c>
      <c r="P952">
        <v>40.716200000000001</v>
      </c>
    </row>
    <row r="953" spans="15:16" x14ac:dyDescent="0.35">
      <c r="O953">
        <v>1.2500800000000001</v>
      </c>
      <c r="P953">
        <v>41.341299999999997</v>
      </c>
    </row>
    <row r="954" spans="15:16" x14ac:dyDescent="0.35">
      <c r="O954">
        <v>1.25508</v>
      </c>
      <c r="P954">
        <v>41.928800000000003</v>
      </c>
    </row>
    <row r="955" spans="15:16" x14ac:dyDescent="0.35">
      <c r="O955">
        <v>1.2600800000000001</v>
      </c>
      <c r="P955">
        <v>42.51</v>
      </c>
    </row>
    <row r="956" spans="15:16" x14ac:dyDescent="0.35">
      <c r="O956">
        <v>1.26508</v>
      </c>
      <c r="P956">
        <v>43.11</v>
      </c>
    </row>
    <row r="957" spans="15:16" x14ac:dyDescent="0.35">
      <c r="O957">
        <v>1.2700800000000001</v>
      </c>
      <c r="P957">
        <v>43.735100000000003</v>
      </c>
    </row>
    <row r="958" spans="15:16" x14ac:dyDescent="0.35">
      <c r="O958">
        <v>1.27508</v>
      </c>
      <c r="P958">
        <v>44.347499999999997</v>
      </c>
    </row>
    <row r="959" spans="15:16" x14ac:dyDescent="0.35">
      <c r="O959">
        <v>1.2800800000000001</v>
      </c>
      <c r="P959">
        <v>44.941299999999998</v>
      </c>
    </row>
    <row r="960" spans="15:16" x14ac:dyDescent="0.35">
      <c r="O960">
        <v>1.28508</v>
      </c>
      <c r="P960">
        <v>45.566299999999998</v>
      </c>
    </row>
    <row r="961" spans="15:16" x14ac:dyDescent="0.35">
      <c r="O961">
        <v>1.2900799999999999</v>
      </c>
      <c r="P961">
        <v>46.1601</v>
      </c>
    </row>
    <row r="962" spans="15:16" x14ac:dyDescent="0.35">
      <c r="O962">
        <v>1.29508</v>
      </c>
      <c r="P962">
        <v>46.816299999999998</v>
      </c>
    </row>
    <row r="963" spans="15:16" x14ac:dyDescent="0.35">
      <c r="O963">
        <v>1.3000799999999999</v>
      </c>
      <c r="P963">
        <v>47.428800000000003</v>
      </c>
    </row>
    <row r="964" spans="15:16" x14ac:dyDescent="0.35">
      <c r="O964">
        <v>1.30508</v>
      </c>
      <c r="P964">
        <v>48.047600000000003</v>
      </c>
    </row>
    <row r="965" spans="15:16" x14ac:dyDescent="0.35">
      <c r="O965">
        <v>1.3100799999999999</v>
      </c>
      <c r="P965">
        <v>48.622599999999998</v>
      </c>
    </row>
    <row r="966" spans="15:16" x14ac:dyDescent="0.35">
      <c r="O966">
        <v>1.31508</v>
      </c>
      <c r="P966">
        <v>49.2789</v>
      </c>
    </row>
    <row r="967" spans="15:16" x14ac:dyDescent="0.35">
      <c r="O967">
        <v>1.3200799999999999</v>
      </c>
      <c r="P967">
        <v>49.885100000000001</v>
      </c>
    </row>
    <row r="968" spans="15:16" x14ac:dyDescent="0.35">
      <c r="O968">
        <v>1.32508</v>
      </c>
      <c r="P968">
        <v>50.566400000000002</v>
      </c>
    </row>
    <row r="969" spans="15:16" x14ac:dyDescent="0.35">
      <c r="O969">
        <v>1.3300799999999999</v>
      </c>
      <c r="P969">
        <v>51.1601</v>
      </c>
    </row>
    <row r="970" spans="15:16" x14ac:dyDescent="0.35">
      <c r="O970">
        <v>1.33508</v>
      </c>
      <c r="P970">
        <v>51.847700000000003</v>
      </c>
    </row>
    <row r="971" spans="15:16" x14ac:dyDescent="0.35">
      <c r="O971">
        <v>1.3400799999999999</v>
      </c>
      <c r="P971">
        <v>52.435200000000002</v>
      </c>
    </row>
    <row r="972" spans="15:16" x14ac:dyDescent="0.35">
      <c r="O972">
        <v>1.3450800000000001</v>
      </c>
      <c r="P972">
        <v>53.060200000000002</v>
      </c>
    </row>
    <row r="973" spans="15:16" x14ac:dyDescent="0.35">
      <c r="O973">
        <v>1.3500799999999999</v>
      </c>
      <c r="P973">
        <v>53.728900000000003</v>
      </c>
    </row>
    <row r="974" spans="15:16" x14ac:dyDescent="0.35">
      <c r="O974">
        <v>1.3550800000000001</v>
      </c>
      <c r="P974">
        <v>54.378999999999998</v>
      </c>
    </row>
    <row r="975" spans="15:16" x14ac:dyDescent="0.35">
      <c r="O975">
        <v>1.36008</v>
      </c>
      <c r="P975">
        <v>55.003999999999998</v>
      </c>
    </row>
    <row r="976" spans="15:16" x14ac:dyDescent="0.35">
      <c r="O976">
        <v>1.3650800000000001</v>
      </c>
      <c r="P976">
        <v>55.685200000000002</v>
      </c>
    </row>
    <row r="977" spans="15:16" x14ac:dyDescent="0.35">
      <c r="O977">
        <v>1.37008</v>
      </c>
      <c r="P977">
        <v>56.341500000000003</v>
      </c>
    </row>
    <row r="978" spans="15:16" x14ac:dyDescent="0.35">
      <c r="O978">
        <v>1.3750800000000001</v>
      </c>
      <c r="P978">
        <v>56.966500000000003</v>
      </c>
    </row>
    <row r="979" spans="15:16" x14ac:dyDescent="0.35">
      <c r="O979">
        <v>1.38008</v>
      </c>
      <c r="P979">
        <v>57.628999999999998</v>
      </c>
    </row>
    <row r="980" spans="15:16" x14ac:dyDescent="0.35">
      <c r="O980">
        <v>1.3850800000000001</v>
      </c>
      <c r="P980">
        <v>58.253999999999998</v>
      </c>
    </row>
    <row r="981" spans="15:16" x14ac:dyDescent="0.35">
      <c r="O981">
        <v>1.39008</v>
      </c>
      <c r="P981">
        <v>58.891500000000001</v>
      </c>
    </row>
    <row r="982" spans="15:16" x14ac:dyDescent="0.35">
      <c r="O982">
        <v>1.3950800000000001</v>
      </c>
      <c r="P982">
        <v>59.535299999999999</v>
      </c>
    </row>
    <row r="983" spans="15:16" x14ac:dyDescent="0.35">
      <c r="O983">
        <v>1.40008</v>
      </c>
      <c r="P983">
        <v>60.122799999999998</v>
      </c>
    </row>
    <row r="984" spans="15:16" x14ac:dyDescent="0.35">
      <c r="O984">
        <v>1.4050800000000001</v>
      </c>
      <c r="P984">
        <v>60.760300000000001</v>
      </c>
    </row>
    <row r="985" spans="15:16" x14ac:dyDescent="0.35">
      <c r="O985">
        <v>1.41008</v>
      </c>
      <c r="P985">
        <v>61.472799999999999</v>
      </c>
    </row>
    <row r="986" spans="15:16" x14ac:dyDescent="0.35">
      <c r="O986">
        <v>1.4150799999999999</v>
      </c>
      <c r="P986">
        <v>62.085299999999997</v>
      </c>
    </row>
    <row r="987" spans="15:16" x14ac:dyDescent="0.35">
      <c r="O987">
        <v>1.42008</v>
      </c>
      <c r="P987">
        <v>62.691600000000001</v>
      </c>
    </row>
    <row r="988" spans="15:16" x14ac:dyDescent="0.35">
      <c r="O988">
        <v>1.4250799999999999</v>
      </c>
      <c r="P988">
        <v>63.322800000000001</v>
      </c>
    </row>
    <row r="989" spans="15:16" x14ac:dyDescent="0.35">
      <c r="O989">
        <v>1.43008</v>
      </c>
      <c r="P989">
        <v>64.016599999999997</v>
      </c>
    </row>
    <row r="990" spans="15:16" x14ac:dyDescent="0.35">
      <c r="O990">
        <v>1.4350799999999999</v>
      </c>
      <c r="P990">
        <v>64.647900000000007</v>
      </c>
    </row>
    <row r="991" spans="15:16" x14ac:dyDescent="0.35">
      <c r="O991">
        <v>1.44008</v>
      </c>
      <c r="P991">
        <v>65.266599999999997</v>
      </c>
    </row>
    <row r="992" spans="15:16" x14ac:dyDescent="0.35">
      <c r="O992">
        <v>1.4450799999999999</v>
      </c>
      <c r="P992">
        <v>65.8416</v>
      </c>
    </row>
    <row r="993" spans="15:16" x14ac:dyDescent="0.35">
      <c r="O993">
        <v>1.45008</v>
      </c>
      <c r="P993">
        <v>66.516599999999997</v>
      </c>
    </row>
    <row r="994" spans="15:16" x14ac:dyDescent="0.35">
      <c r="O994">
        <v>1.4550799999999999</v>
      </c>
      <c r="P994">
        <v>67.104100000000003</v>
      </c>
    </row>
    <row r="995" spans="15:16" x14ac:dyDescent="0.35">
      <c r="O995">
        <v>1.46008</v>
      </c>
      <c r="P995">
        <v>67.747900000000001</v>
      </c>
    </row>
    <row r="996" spans="15:16" x14ac:dyDescent="0.35">
      <c r="O996">
        <v>1.46509</v>
      </c>
      <c r="P996">
        <v>68.416700000000006</v>
      </c>
    </row>
    <row r="997" spans="15:16" x14ac:dyDescent="0.35">
      <c r="O997">
        <v>1.4700899999999999</v>
      </c>
      <c r="P997">
        <v>69.066699999999997</v>
      </c>
    </row>
    <row r="998" spans="15:16" x14ac:dyDescent="0.35">
      <c r="O998">
        <v>1.47509</v>
      </c>
      <c r="P998">
        <v>69.691699999999997</v>
      </c>
    </row>
    <row r="999" spans="15:16" x14ac:dyDescent="0.35">
      <c r="O999">
        <v>1.4800800000000001</v>
      </c>
      <c r="P999">
        <v>70.285399999999996</v>
      </c>
    </row>
    <row r="1000" spans="15:16" x14ac:dyDescent="0.35">
      <c r="O1000">
        <v>1.48509</v>
      </c>
      <c r="P1000">
        <v>70.873000000000005</v>
      </c>
    </row>
    <row r="1001" spans="15:16" x14ac:dyDescent="0.35">
      <c r="O1001">
        <v>1.4900899999999999</v>
      </c>
      <c r="P1001">
        <v>71.535499999999999</v>
      </c>
    </row>
    <row r="1002" spans="15:16" x14ac:dyDescent="0.35">
      <c r="O1002">
        <v>1.49509</v>
      </c>
      <c r="P1002">
        <v>72.129199999999997</v>
      </c>
    </row>
    <row r="1003" spans="15:16" x14ac:dyDescent="0.35">
      <c r="O1003">
        <v>1.5000899999999999</v>
      </c>
      <c r="P1003">
        <v>72.697999999999993</v>
      </c>
    </row>
    <row r="1004" spans="15:16" x14ac:dyDescent="0.35">
      <c r="O1004">
        <v>1.49509</v>
      </c>
      <c r="P1004">
        <v>67.754099999999994</v>
      </c>
    </row>
    <row r="1005" spans="15:16" x14ac:dyDescent="0.35">
      <c r="O1005">
        <v>1.4900899999999999</v>
      </c>
      <c r="P1005">
        <v>63.635300000000001</v>
      </c>
    </row>
    <row r="1006" spans="15:16" x14ac:dyDescent="0.35">
      <c r="O1006">
        <v>1.48509</v>
      </c>
      <c r="P1006">
        <v>60.060299999999998</v>
      </c>
    </row>
    <row r="1007" spans="15:16" x14ac:dyDescent="0.35">
      <c r="O1007">
        <v>1.4800800000000001</v>
      </c>
      <c r="P1007">
        <v>57.016500000000001</v>
      </c>
    </row>
    <row r="1008" spans="15:16" x14ac:dyDescent="0.35">
      <c r="O1008">
        <v>1.47509</v>
      </c>
      <c r="P1008">
        <v>54.3352</v>
      </c>
    </row>
    <row r="1009" spans="15:16" x14ac:dyDescent="0.35">
      <c r="O1009">
        <v>1.4700899999999999</v>
      </c>
      <c r="P1009">
        <v>51.916400000000003</v>
      </c>
    </row>
    <row r="1010" spans="15:16" x14ac:dyDescent="0.35">
      <c r="O1010">
        <v>1.46509</v>
      </c>
      <c r="P1010">
        <v>49.6601</v>
      </c>
    </row>
    <row r="1011" spans="15:16" x14ac:dyDescent="0.35">
      <c r="O1011">
        <v>1.46008</v>
      </c>
      <c r="P1011">
        <v>47.7164</v>
      </c>
    </row>
    <row r="1012" spans="15:16" x14ac:dyDescent="0.35">
      <c r="O1012">
        <v>1.4550799999999999</v>
      </c>
      <c r="P1012">
        <v>45.891300000000001</v>
      </c>
    </row>
    <row r="1013" spans="15:16" x14ac:dyDescent="0.35">
      <c r="O1013">
        <v>1.45008</v>
      </c>
      <c r="P1013">
        <v>44.203800000000001</v>
      </c>
    </row>
    <row r="1014" spans="15:16" x14ac:dyDescent="0.35">
      <c r="O1014">
        <v>1.4450799999999999</v>
      </c>
      <c r="P1014">
        <v>42.597499999999997</v>
      </c>
    </row>
    <row r="1015" spans="15:16" x14ac:dyDescent="0.35">
      <c r="O1015">
        <v>1.44008</v>
      </c>
      <c r="P1015">
        <v>41.197499999999998</v>
      </c>
    </row>
    <row r="1016" spans="15:16" x14ac:dyDescent="0.35">
      <c r="O1016">
        <v>1.4350799999999999</v>
      </c>
      <c r="P1016">
        <v>39.797499999999999</v>
      </c>
    </row>
    <row r="1017" spans="15:16" x14ac:dyDescent="0.35">
      <c r="O1017">
        <v>1.43008</v>
      </c>
      <c r="P1017">
        <v>38.547499999999999</v>
      </c>
    </row>
    <row r="1018" spans="15:16" x14ac:dyDescent="0.35">
      <c r="O1018">
        <v>1.4250799999999999</v>
      </c>
      <c r="P1018">
        <v>37.353700000000003</v>
      </c>
    </row>
    <row r="1019" spans="15:16" x14ac:dyDescent="0.35">
      <c r="O1019">
        <v>1.42008</v>
      </c>
      <c r="P1019">
        <v>36.259900000000002</v>
      </c>
    </row>
    <row r="1020" spans="15:16" x14ac:dyDescent="0.35">
      <c r="O1020">
        <v>1.4150799999999999</v>
      </c>
      <c r="P1020">
        <v>35.191200000000002</v>
      </c>
    </row>
    <row r="1021" spans="15:16" x14ac:dyDescent="0.35">
      <c r="O1021">
        <v>1.41008</v>
      </c>
      <c r="P1021">
        <v>34.141100000000002</v>
      </c>
    </row>
    <row r="1022" spans="15:16" x14ac:dyDescent="0.35">
      <c r="O1022">
        <v>1.4050800000000001</v>
      </c>
      <c r="P1022">
        <v>33.191099999999999</v>
      </c>
    </row>
    <row r="1023" spans="15:16" x14ac:dyDescent="0.35">
      <c r="O1023">
        <v>1.40008</v>
      </c>
      <c r="P1023">
        <v>32.247399999999999</v>
      </c>
    </row>
    <row r="1024" spans="15:16" x14ac:dyDescent="0.35">
      <c r="O1024">
        <v>1.3950800000000001</v>
      </c>
      <c r="P1024">
        <v>31.366099999999999</v>
      </c>
    </row>
    <row r="1025" spans="15:16" x14ac:dyDescent="0.35">
      <c r="O1025">
        <v>1.39008</v>
      </c>
      <c r="P1025">
        <v>30.534800000000001</v>
      </c>
    </row>
    <row r="1026" spans="15:16" x14ac:dyDescent="0.35">
      <c r="O1026">
        <v>1.3850800000000001</v>
      </c>
      <c r="P1026">
        <v>29.772300000000001</v>
      </c>
    </row>
    <row r="1027" spans="15:16" x14ac:dyDescent="0.35">
      <c r="O1027">
        <v>1.38008</v>
      </c>
      <c r="P1027">
        <v>28.991099999999999</v>
      </c>
    </row>
    <row r="1028" spans="15:16" x14ac:dyDescent="0.35">
      <c r="O1028">
        <v>1.3750800000000001</v>
      </c>
      <c r="P1028">
        <v>28.203600000000002</v>
      </c>
    </row>
    <row r="1029" spans="15:16" x14ac:dyDescent="0.35">
      <c r="O1029">
        <v>1.37008</v>
      </c>
      <c r="P1029">
        <v>27.5535</v>
      </c>
    </row>
    <row r="1030" spans="15:16" x14ac:dyDescent="0.35">
      <c r="O1030">
        <v>1.3650800000000001</v>
      </c>
      <c r="P1030">
        <v>26.828499999999998</v>
      </c>
    </row>
    <row r="1031" spans="15:16" x14ac:dyDescent="0.35">
      <c r="O1031">
        <v>1.36008</v>
      </c>
      <c r="P1031">
        <v>26.1723</v>
      </c>
    </row>
    <row r="1032" spans="15:16" x14ac:dyDescent="0.35">
      <c r="O1032">
        <v>1.3550800000000001</v>
      </c>
      <c r="P1032">
        <v>25.528500000000001</v>
      </c>
    </row>
    <row r="1033" spans="15:16" x14ac:dyDescent="0.35">
      <c r="O1033">
        <v>1.3500799999999999</v>
      </c>
      <c r="P1033">
        <v>24.834800000000001</v>
      </c>
    </row>
    <row r="1034" spans="15:16" x14ac:dyDescent="0.35">
      <c r="O1034">
        <v>1.3450800000000001</v>
      </c>
      <c r="P1034">
        <v>24.2285</v>
      </c>
    </row>
    <row r="1035" spans="15:16" x14ac:dyDescent="0.35">
      <c r="O1035">
        <v>1.3400799999999999</v>
      </c>
      <c r="P1035">
        <v>23.647200000000002</v>
      </c>
    </row>
    <row r="1036" spans="15:16" x14ac:dyDescent="0.35">
      <c r="O1036">
        <v>1.33508</v>
      </c>
      <c r="P1036">
        <v>23.097200000000001</v>
      </c>
    </row>
    <row r="1037" spans="15:16" x14ac:dyDescent="0.35">
      <c r="O1037">
        <v>1.3300799999999999</v>
      </c>
      <c r="P1037">
        <v>22.541</v>
      </c>
    </row>
    <row r="1038" spans="15:16" x14ac:dyDescent="0.35">
      <c r="O1038">
        <v>1.32508</v>
      </c>
      <c r="P1038">
        <v>21.959700000000002</v>
      </c>
    </row>
    <row r="1039" spans="15:16" x14ac:dyDescent="0.35">
      <c r="O1039">
        <v>1.3200799999999999</v>
      </c>
      <c r="P1039">
        <v>21.4222</v>
      </c>
    </row>
    <row r="1040" spans="15:16" x14ac:dyDescent="0.35">
      <c r="O1040">
        <v>1.31508</v>
      </c>
      <c r="P1040">
        <v>20.909700000000001</v>
      </c>
    </row>
    <row r="1041" spans="15:16" x14ac:dyDescent="0.35">
      <c r="O1041">
        <v>1.3100799999999999</v>
      </c>
      <c r="P1041">
        <v>20.403400000000001</v>
      </c>
    </row>
    <row r="1042" spans="15:16" x14ac:dyDescent="0.35">
      <c r="O1042">
        <v>1.30508</v>
      </c>
      <c r="P1042">
        <v>19.903400000000001</v>
      </c>
    </row>
    <row r="1043" spans="15:16" x14ac:dyDescent="0.35">
      <c r="O1043">
        <v>1.3000799999999999</v>
      </c>
      <c r="P1043">
        <v>19.397200000000002</v>
      </c>
    </row>
    <row r="1044" spans="15:16" x14ac:dyDescent="0.35">
      <c r="O1044">
        <v>1.29508</v>
      </c>
      <c r="P1044">
        <v>18.940899999999999</v>
      </c>
    </row>
    <row r="1045" spans="15:16" x14ac:dyDescent="0.35">
      <c r="O1045">
        <v>1.2900799999999999</v>
      </c>
      <c r="P1045">
        <v>18.4284</v>
      </c>
    </row>
    <row r="1046" spans="15:16" x14ac:dyDescent="0.35">
      <c r="O1046">
        <v>1.28508</v>
      </c>
      <c r="P1046">
        <v>17.9971</v>
      </c>
    </row>
    <row r="1047" spans="15:16" x14ac:dyDescent="0.35">
      <c r="O1047">
        <v>1.2800800000000001</v>
      </c>
      <c r="P1047">
        <v>17.534600000000001</v>
      </c>
    </row>
    <row r="1048" spans="15:16" x14ac:dyDescent="0.35">
      <c r="O1048">
        <v>1.27508</v>
      </c>
      <c r="P1048">
        <v>17.084599999999998</v>
      </c>
    </row>
    <row r="1049" spans="15:16" x14ac:dyDescent="0.35">
      <c r="O1049">
        <v>1.2700800000000001</v>
      </c>
      <c r="P1049">
        <v>16.640899999999998</v>
      </c>
    </row>
    <row r="1050" spans="15:16" x14ac:dyDescent="0.35">
      <c r="O1050">
        <v>1.26508</v>
      </c>
      <c r="P1050">
        <v>16.222100000000001</v>
      </c>
    </row>
    <row r="1051" spans="15:16" x14ac:dyDescent="0.35">
      <c r="O1051">
        <v>1.2600800000000001</v>
      </c>
      <c r="P1051">
        <v>15.822100000000001</v>
      </c>
    </row>
    <row r="1052" spans="15:16" x14ac:dyDescent="0.35">
      <c r="O1052">
        <v>1.25508</v>
      </c>
      <c r="P1052">
        <v>15.4221</v>
      </c>
    </row>
    <row r="1053" spans="15:16" x14ac:dyDescent="0.35">
      <c r="O1053">
        <v>1.2500800000000001</v>
      </c>
      <c r="P1053">
        <v>14.9846</v>
      </c>
    </row>
    <row r="1054" spans="15:16" x14ac:dyDescent="0.35">
      <c r="O1054">
        <v>1.24508</v>
      </c>
      <c r="P1054">
        <v>14.603400000000001</v>
      </c>
    </row>
    <row r="1055" spans="15:16" x14ac:dyDescent="0.35">
      <c r="O1055">
        <v>1.2400800000000001</v>
      </c>
      <c r="P1055">
        <v>14.190799999999999</v>
      </c>
    </row>
    <row r="1056" spans="15:16" x14ac:dyDescent="0.35">
      <c r="O1056">
        <v>1.23508</v>
      </c>
      <c r="P1056">
        <v>13.822100000000001</v>
      </c>
    </row>
    <row r="1057" spans="15:16" x14ac:dyDescent="0.35">
      <c r="O1057">
        <v>1.2300800000000001</v>
      </c>
      <c r="P1057">
        <v>13.3971</v>
      </c>
    </row>
    <row r="1058" spans="15:16" x14ac:dyDescent="0.35">
      <c r="O1058">
        <v>1.2250799999999999</v>
      </c>
      <c r="P1058">
        <v>13.0471</v>
      </c>
    </row>
    <row r="1059" spans="15:16" x14ac:dyDescent="0.35">
      <c r="O1059">
        <v>1.2200800000000001</v>
      </c>
      <c r="P1059">
        <v>12.6783</v>
      </c>
    </row>
    <row r="1060" spans="15:16" x14ac:dyDescent="0.35">
      <c r="O1060">
        <v>1.2150799999999999</v>
      </c>
      <c r="P1060">
        <v>12.315799999999999</v>
      </c>
    </row>
    <row r="1061" spans="15:16" x14ac:dyDescent="0.35">
      <c r="O1061">
        <v>1.21008</v>
      </c>
      <c r="P1061">
        <v>11.9533</v>
      </c>
    </row>
    <row r="1062" spans="15:16" x14ac:dyDescent="0.35">
      <c r="O1062">
        <v>1.2050799999999999</v>
      </c>
      <c r="P1062">
        <v>11.572100000000001</v>
      </c>
    </row>
    <row r="1063" spans="15:16" x14ac:dyDescent="0.35">
      <c r="O1063">
        <v>1.20008</v>
      </c>
      <c r="P1063">
        <v>11.2095</v>
      </c>
    </row>
    <row r="1064" spans="15:16" x14ac:dyDescent="0.35">
      <c r="O1064">
        <v>1.1950799999999999</v>
      </c>
      <c r="P1064">
        <v>10.872</v>
      </c>
    </row>
    <row r="1065" spans="15:16" x14ac:dyDescent="0.35">
      <c r="O1065">
        <v>1.19008</v>
      </c>
      <c r="P1065">
        <v>10.5595</v>
      </c>
    </row>
    <row r="1066" spans="15:16" x14ac:dyDescent="0.35">
      <c r="O1066">
        <v>1.1850799999999999</v>
      </c>
      <c r="P1066">
        <v>10.2158</v>
      </c>
    </row>
    <row r="1067" spans="15:16" x14ac:dyDescent="0.35">
      <c r="O1067">
        <v>1.18008</v>
      </c>
      <c r="P1067">
        <v>9.8970199999999995</v>
      </c>
    </row>
    <row r="1068" spans="15:16" x14ac:dyDescent="0.35">
      <c r="O1068">
        <v>1.1750799999999999</v>
      </c>
      <c r="P1068">
        <v>9.5845199999999995</v>
      </c>
    </row>
    <row r="1069" spans="15:16" x14ac:dyDescent="0.35">
      <c r="O1069">
        <v>1.17008</v>
      </c>
      <c r="P1069">
        <v>9.2282499999999992</v>
      </c>
    </row>
    <row r="1070" spans="15:16" x14ac:dyDescent="0.35">
      <c r="O1070">
        <v>1.1650799999999999</v>
      </c>
      <c r="P1070">
        <v>8.9595099999999999</v>
      </c>
    </row>
    <row r="1071" spans="15:16" x14ac:dyDescent="0.35">
      <c r="O1071">
        <v>1.16008</v>
      </c>
      <c r="P1071">
        <v>8.6470099999999999</v>
      </c>
    </row>
    <row r="1072" spans="15:16" x14ac:dyDescent="0.35">
      <c r="O1072">
        <v>1.1550800000000001</v>
      </c>
      <c r="P1072">
        <v>8.3595000000000006</v>
      </c>
    </row>
    <row r="1073" spans="15:16" x14ac:dyDescent="0.35">
      <c r="O1073">
        <v>1.15008</v>
      </c>
      <c r="P1073">
        <v>8.0095100000000006</v>
      </c>
    </row>
    <row r="1074" spans="15:16" x14ac:dyDescent="0.35">
      <c r="O1074">
        <v>1.1450800000000001</v>
      </c>
      <c r="P1074">
        <v>7.7595000000000001</v>
      </c>
    </row>
    <row r="1075" spans="15:16" x14ac:dyDescent="0.35">
      <c r="O1075">
        <v>1.14008</v>
      </c>
      <c r="P1075">
        <v>7.4595000000000002</v>
      </c>
    </row>
    <row r="1076" spans="15:16" x14ac:dyDescent="0.35">
      <c r="O1076">
        <v>1.1350800000000001</v>
      </c>
      <c r="P1076">
        <v>7.1844799999999998</v>
      </c>
    </row>
    <row r="1077" spans="15:16" x14ac:dyDescent="0.35">
      <c r="O1077">
        <v>1.13008</v>
      </c>
      <c r="P1077">
        <v>6.9469700000000003</v>
      </c>
    </row>
    <row r="1078" spans="15:16" x14ac:dyDescent="0.35">
      <c r="O1078">
        <v>1.1250800000000001</v>
      </c>
      <c r="P1078">
        <v>6.64072</v>
      </c>
    </row>
    <row r="1079" spans="15:16" x14ac:dyDescent="0.35">
      <c r="O1079">
        <v>1.12008</v>
      </c>
      <c r="P1079">
        <v>6.39696</v>
      </c>
    </row>
    <row r="1080" spans="15:16" x14ac:dyDescent="0.35">
      <c r="O1080">
        <v>1.1150800000000001</v>
      </c>
      <c r="P1080">
        <v>6.14696</v>
      </c>
    </row>
    <row r="1081" spans="15:16" x14ac:dyDescent="0.35">
      <c r="O1081">
        <v>1.11008</v>
      </c>
      <c r="P1081">
        <v>5.9157099999999998</v>
      </c>
    </row>
    <row r="1082" spans="15:16" x14ac:dyDescent="0.35">
      <c r="O1082">
        <v>1.1050800000000001</v>
      </c>
      <c r="P1082">
        <v>5.6782000000000004</v>
      </c>
    </row>
    <row r="1083" spans="15:16" x14ac:dyDescent="0.35">
      <c r="O1083">
        <v>1.1000799999999999</v>
      </c>
      <c r="P1083">
        <v>5.4094600000000002</v>
      </c>
    </row>
    <row r="1084" spans="15:16" x14ac:dyDescent="0.35">
      <c r="O1084">
        <v>1.0950800000000001</v>
      </c>
      <c r="P1084">
        <v>5.17821</v>
      </c>
    </row>
    <row r="1085" spans="15:16" x14ac:dyDescent="0.35">
      <c r="O1085">
        <v>1.0900799999999999</v>
      </c>
      <c r="P1085">
        <v>4.9969400000000004</v>
      </c>
    </row>
    <row r="1086" spans="15:16" x14ac:dyDescent="0.35">
      <c r="O1086">
        <v>1.08508</v>
      </c>
      <c r="P1086">
        <v>4.7781900000000004</v>
      </c>
    </row>
    <row r="1087" spans="15:16" x14ac:dyDescent="0.35">
      <c r="O1087">
        <v>1.0800799999999999</v>
      </c>
      <c r="P1087">
        <v>4.56569</v>
      </c>
    </row>
    <row r="1088" spans="15:16" x14ac:dyDescent="0.35">
      <c r="O1088">
        <v>1.07508</v>
      </c>
      <c r="P1088">
        <v>4.3844500000000002</v>
      </c>
    </row>
    <row r="1089" spans="15:16" x14ac:dyDescent="0.35">
      <c r="O1089">
        <v>1.0700799999999999</v>
      </c>
      <c r="P1089">
        <v>4.1781899999999998</v>
      </c>
    </row>
    <row r="1090" spans="15:16" x14ac:dyDescent="0.35">
      <c r="O1090">
        <v>1.06508</v>
      </c>
      <c r="P1090">
        <v>3.9685000000000001</v>
      </c>
    </row>
    <row r="1091" spans="15:16" x14ac:dyDescent="0.35">
      <c r="O1091">
        <v>1.0600799999999999</v>
      </c>
      <c r="P1091">
        <v>3.7903699999999998</v>
      </c>
    </row>
    <row r="1092" spans="15:16" x14ac:dyDescent="0.35">
      <c r="O1092">
        <v>1.05508</v>
      </c>
      <c r="P1092">
        <v>3.61537</v>
      </c>
    </row>
    <row r="1093" spans="15:16" x14ac:dyDescent="0.35">
      <c r="O1093">
        <v>1.0500799999999999</v>
      </c>
      <c r="P1093">
        <v>3.4416199999999999</v>
      </c>
    </row>
    <row r="1094" spans="15:16" x14ac:dyDescent="0.35">
      <c r="O1094">
        <v>1.04508</v>
      </c>
      <c r="P1094">
        <v>3.2841100000000001</v>
      </c>
    </row>
    <row r="1095" spans="15:16" x14ac:dyDescent="0.35">
      <c r="O1095">
        <v>1.0400799999999999</v>
      </c>
      <c r="P1095">
        <v>3.1228600000000002</v>
      </c>
    </row>
    <row r="1096" spans="15:16" x14ac:dyDescent="0.35">
      <c r="O1096">
        <v>1.03508</v>
      </c>
      <c r="P1096">
        <v>2.9747300000000001</v>
      </c>
    </row>
    <row r="1097" spans="15:16" x14ac:dyDescent="0.35">
      <c r="O1097">
        <v>1.0300800000000001</v>
      </c>
      <c r="P1097">
        <v>2.8278599999999998</v>
      </c>
    </row>
    <row r="1098" spans="15:16" x14ac:dyDescent="0.35">
      <c r="O1098">
        <v>1.02508</v>
      </c>
      <c r="P1098">
        <v>2.68973</v>
      </c>
    </row>
    <row r="1099" spans="15:16" x14ac:dyDescent="0.35">
      <c r="O1099">
        <v>1.0200800000000001</v>
      </c>
      <c r="P1099">
        <v>2.5584799999999999</v>
      </c>
    </row>
    <row r="1100" spans="15:16" x14ac:dyDescent="0.35">
      <c r="O1100">
        <v>1.01508</v>
      </c>
      <c r="P1100">
        <v>2.43222</v>
      </c>
    </row>
    <row r="1101" spans="15:16" x14ac:dyDescent="0.35">
      <c r="O1101">
        <v>1.0100800000000001</v>
      </c>
      <c r="P1101">
        <v>2.3147199999999999</v>
      </c>
    </row>
    <row r="1102" spans="15:16" x14ac:dyDescent="0.35">
      <c r="O1102">
        <v>1.00508</v>
      </c>
      <c r="P1102">
        <v>2.19347</v>
      </c>
    </row>
    <row r="1103" spans="15:16" x14ac:dyDescent="0.35">
      <c r="O1103">
        <v>1.0000800000000001</v>
      </c>
      <c r="P1103">
        <v>2.08284</v>
      </c>
    </row>
    <row r="1104" spans="15:16" x14ac:dyDescent="0.35">
      <c r="O1104">
        <v>0.99507800000000002</v>
      </c>
      <c r="P1104">
        <v>1.9840899999999999</v>
      </c>
    </row>
    <row r="1105" spans="15:16" x14ac:dyDescent="0.35">
      <c r="O1105">
        <v>0.99007699999999998</v>
      </c>
      <c r="P1105">
        <v>1.88222</v>
      </c>
    </row>
    <row r="1106" spans="15:16" x14ac:dyDescent="0.35">
      <c r="O1106">
        <v>0.98507699999999998</v>
      </c>
      <c r="P1106">
        <v>1.7809699999999999</v>
      </c>
    </row>
    <row r="1107" spans="15:16" x14ac:dyDescent="0.35">
      <c r="O1107">
        <v>0.98007699999999998</v>
      </c>
      <c r="P1107">
        <v>1.6928399999999999</v>
      </c>
    </row>
    <row r="1108" spans="15:16" x14ac:dyDescent="0.35">
      <c r="O1108">
        <v>0.97507699999999997</v>
      </c>
      <c r="P1108">
        <v>1.60721</v>
      </c>
    </row>
    <row r="1109" spans="15:16" x14ac:dyDescent="0.35">
      <c r="O1109">
        <v>0.970078</v>
      </c>
      <c r="P1109">
        <v>1.52658</v>
      </c>
    </row>
    <row r="1110" spans="15:16" x14ac:dyDescent="0.35">
      <c r="O1110">
        <v>0.96507699999999996</v>
      </c>
      <c r="P1110">
        <v>1.44783</v>
      </c>
    </row>
    <row r="1111" spans="15:16" x14ac:dyDescent="0.35">
      <c r="O1111">
        <v>0.96007699999999996</v>
      </c>
      <c r="P1111">
        <v>1.37408</v>
      </c>
    </row>
    <row r="1112" spans="15:16" x14ac:dyDescent="0.35">
      <c r="O1112">
        <v>0.95507699999999995</v>
      </c>
      <c r="P1112">
        <v>1.2997099999999999</v>
      </c>
    </row>
    <row r="1113" spans="15:16" x14ac:dyDescent="0.35">
      <c r="O1113">
        <v>0.95007699999999995</v>
      </c>
      <c r="P1113">
        <v>1.2272099999999999</v>
      </c>
    </row>
    <row r="1114" spans="15:16" x14ac:dyDescent="0.35">
      <c r="O1114">
        <v>0.94507699999999994</v>
      </c>
      <c r="P1114">
        <v>1.16096</v>
      </c>
    </row>
    <row r="1115" spans="15:16" x14ac:dyDescent="0.35">
      <c r="O1115">
        <v>0.94007700000000005</v>
      </c>
      <c r="P1115">
        <v>1.10158</v>
      </c>
    </row>
    <row r="1116" spans="15:16" x14ac:dyDescent="0.35">
      <c r="O1116">
        <v>0.93507700000000005</v>
      </c>
      <c r="P1116">
        <v>1.0484500000000001</v>
      </c>
    </row>
    <row r="1117" spans="15:16" x14ac:dyDescent="0.35">
      <c r="O1117">
        <v>0.93007700000000004</v>
      </c>
      <c r="P1117">
        <v>0.99657799999999996</v>
      </c>
    </row>
    <row r="1118" spans="15:16" x14ac:dyDescent="0.35">
      <c r="O1118">
        <v>0.92507600000000001</v>
      </c>
      <c r="P1118">
        <v>0.93345199999999995</v>
      </c>
    </row>
    <row r="1119" spans="15:16" x14ac:dyDescent="0.35">
      <c r="O1119">
        <v>0.920076</v>
      </c>
      <c r="P1119">
        <v>0.88407500000000006</v>
      </c>
    </row>
    <row r="1120" spans="15:16" x14ac:dyDescent="0.35">
      <c r="O1120">
        <v>0.915076</v>
      </c>
      <c r="P1120">
        <v>0.83157499999999995</v>
      </c>
    </row>
    <row r="1121" spans="15:16" x14ac:dyDescent="0.35">
      <c r="O1121">
        <v>0.91007700000000002</v>
      </c>
      <c r="P1121">
        <v>0.78594900000000001</v>
      </c>
    </row>
    <row r="1122" spans="15:16" x14ac:dyDescent="0.35">
      <c r="O1122">
        <v>0.90507700000000002</v>
      </c>
      <c r="P1122">
        <v>0.73782400000000004</v>
      </c>
    </row>
    <row r="1123" spans="15:16" x14ac:dyDescent="0.35">
      <c r="O1123">
        <v>0.90007599999999999</v>
      </c>
      <c r="P1123">
        <v>0.69219799999999998</v>
      </c>
    </row>
    <row r="1124" spans="15:16" x14ac:dyDescent="0.35">
      <c r="O1124">
        <v>0.89507599999999998</v>
      </c>
      <c r="P1124">
        <v>0.649698</v>
      </c>
    </row>
    <row r="1125" spans="15:16" x14ac:dyDescent="0.35">
      <c r="O1125">
        <v>0.89007599999999998</v>
      </c>
      <c r="P1125">
        <v>0.60907100000000003</v>
      </c>
    </row>
    <row r="1126" spans="15:16" x14ac:dyDescent="0.35">
      <c r="O1126">
        <v>0.88507599999999997</v>
      </c>
      <c r="P1126">
        <v>0.56657100000000005</v>
      </c>
    </row>
    <row r="1127" spans="15:16" x14ac:dyDescent="0.35">
      <c r="O1127">
        <v>0.88007599999999997</v>
      </c>
      <c r="P1127">
        <v>0.52532000000000001</v>
      </c>
    </row>
    <row r="1128" spans="15:16" x14ac:dyDescent="0.35">
      <c r="O1128">
        <v>0.87507599999999996</v>
      </c>
      <c r="P1128">
        <v>0.49219400000000002</v>
      </c>
    </row>
    <row r="1129" spans="15:16" x14ac:dyDescent="0.35">
      <c r="O1129">
        <v>0.87007599999999996</v>
      </c>
      <c r="P1129">
        <v>0.45594499999999999</v>
      </c>
    </row>
    <row r="1130" spans="15:16" x14ac:dyDescent="0.35">
      <c r="O1130">
        <v>0.86507599999999996</v>
      </c>
      <c r="P1130">
        <v>0.41719400000000001</v>
      </c>
    </row>
    <row r="1131" spans="15:16" x14ac:dyDescent="0.35">
      <c r="O1131">
        <v>0.86007500000000003</v>
      </c>
      <c r="P1131">
        <v>0.38781900000000002</v>
      </c>
    </row>
    <row r="1132" spans="15:16" x14ac:dyDescent="0.35">
      <c r="O1132">
        <v>0.85507500000000003</v>
      </c>
      <c r="P1132">
        <v>0.350943</v>
      </c>
    </row>
    <row r="1133" spans="15:16" x14ac:dyDescent="0.35">
      <c r="O1133">
        <v>0.85007500000000003</v>
      </c>
      <c r="P1133">
        <v>0.31844099999999997</v>
      </c>
    </row>
    <row r="1134" spans="15:16" x14ac:dyDescent="0.35">
      <c r="O1134">
        <v>0.84507600000000005</v>
      </c>
      <c r="P1134">
        <v>0.28922300000000001</v>
      </c>
    </row>
    <row r="1135" spans="15:16" x14ac:dyDescent="0.35">
      <c r="O1135">
        <v>0.84007500000000002</v>
      </c>
      <c r="P1135">
        <v>0.26266</v>
      </c>
    </row>
    <row r="1136" spans="15:16" x14ac:dyDescent="0.35">
      <c r="O1136">
        <v>0.83507500000000001</v>
      </c>
      <c r="P1136">
        <v>0.22803499999999999</v>
      </c>
    </row>
    <row r="1137" spans="15:16" x14ac:dyDescent="0.35">
      <c r="O1137">
        <v>0.83007500000000001</v>
      </c>
      <c r="P1137">
        <v>0.19753399999999999</v>
      </c>
    </row>
    <row r="1138" spans="15:16" x14ac:dyDescent="0.35">
      <c r="O1138">
        <v>0.825075</v>
      </c>
      <c r="P1138">
        <v>0.16697100000000001</v>
      </c>
    </row>
    <row r="1139" spans="15:16" x14ac:dyDescent="0.35">
      <c r="O1139">
        <v>0.820075</v>
      </c>
      <c r="P1139">
        <v>0.14403299999999999</v>
      </c>
    </row>
    <row r="1140" spans="15:16" x14ac:dyDescent="0.35">
      <c r="O1140">
        <v>0.81507499999999999</v>
      </c>
      <c r="P1140">
        <v>0.114408</v>
      </c>
    </row>
    <row r="1141" spans="15:16" x14ac:dyDescent="0.35">
      <c r="O1141">
        <v>0.81007499999999999</v>
      </c>
      <c r="P1141">
        <v>9.1532699999999995E-2</v>
      </c>
    </row>
    <row r="1142" spans="15:16" x14ac:dyDescent="0.35">
      <c r="O1142">
        <v>0.80507499999999999</v>
      </c>
      <c r="P1142">
        <v>6.2594700000000003E-2</v>
      </c>
    </row>
    <row r="1143" spans="15:16" x14ac:dyDescent="0.35">
      <c r="O1143">
        <v>0.80007499999999998</v>
      </c>
      <c r="P1143">
        <v>3.4969300000000002E-2</v>
      </c>
    </row>
    <row r="1144" spans="15:16" x14ac:dyDescent="0.35">
      <c r="O1144">
        <v>0.79507399999999995</v>
      </c>
      <c r="P1144">
        <v>7.1563699999999996E-3</v>
      </c>
    </row>
    <row r="1145" spans="15:16" x14ac:dyDescent="0.35">
      <c r="O1145">
        <v>0.79007400000000005</v>
      </c>
      <c r="P1145">
        <v>-1.6531500000000001E-2</v>
      </c>
    </row>
    <row r="1146" spans="15:16" x14ac:dyDescent="0.35">
      <c r="O1146">
        <v>0.78507499999999997</v>
      </c>
      <c r="P1146">
        <v>-4.2656899999999998E-2</v>
      </c>
    </row>
    <row r="1147" spans="15:16" x14ac:dyDescent="0.35">
      <c r="O1147">
        <v>0.78007499999999996</v>
      </c>
      <c r="P1147">
        <v>-6.1282200000000002E-2</v>
      </c>
    </row>
    <row r="1148" spans="15:16" x14ac:dyDescent="0.35">
      <c r="O1148">
        <v>0.77507400000000004</v>
      </c>
      <c r="P1148">
        <v>-8.6657600000000001E-2</v>
      </c>
    </row>
    <row r="1149" spans="15:16" x14ac:dyDescent="0.35">
      <c r="O1149">
        <v>0.77007400000000004</v>
      </c>
      <c r="P1149">
        <v>-0.10897</v>
      </c>
    </row>
    <row r="1150" spans="15:16" x14ac:dyDescent="0.35">
      <c r="O1150">
        <v>0.76507400000000003</v>
      </c>
      <c r="P1150">
        <v>-0.132158</v>
      </c>
    </row>
    <row r="1151" spans="15:16" x14ac:dyDescent="0.35">
      <c r="O1151">
        <v>0.76007400000000003</v>
      </c>
      <c r="P1151">
        <v>-0.155721</v>
      </c>
    </row>
    <row r="1152" spans="15:16" x14ac:dyDescent="0.35">
      <c r="O1152">
        <v>0.75507400000000002</v>
      </c>
      <c r="P1152">
        <v>-0.17622099999999999</v>
      </c>
    </row>
    <row r="1153" spans="15:16" x14ac:dyDescent="0.35">
      <c r="O1153">
        <v>0.75007400000000002</v>
      </c>
      <c r="P1153">
        <v>-0.200347</v>
      </c>
    </row>
    <row r="1154" spans="15:16" x14ac:dyDescent="0.35">
      <c r="O1154">
        <v>0.74507400000000001</v>
      </c>
      <c r="P1154">
        <v>-0.22216</v>
      </c>
    </row>
    <row r="1155" spans="15:16" x14ac:dyDescent="0.35">
      <c r="O1155">
        <v>0.74007400000000001</v>
      </c>
      <c r="P1155">
        <v>-0.24290999999999999</v>
      </c>
    </row>
    <row r="1156" spans="15:16" x14ac:dyDescent="0.35">
      <c r="O1156">
        <v>0.73507400000000001</v>
      </c>
      <c r="P1156">
        <v>-0.26672299999999999</v>
      </c>
    </row>
    <row r="1157" spans="15:16" x14ac:dyDescent="0.35">
      <c r="O1157">
        <v>0.73007299999999997</v>
      </c>
      <c r="P1157">
        <v>-0.283661</v>
      </c>
    </row>
    <row r="1158" spans="15:16" x14ac:dyDescent="0.35">
      <c r="O1158">
        <v>0.72507299999999997</v>
      </c>
      <c r="P1158">
        <v>-0.30797400000000003</v>
      </c>
    </row>
    <row r="1159" spans="15:16" x14ac:dyDescent="0.35">
      <c r="O1159">
        <v>0.72007399999999999</v>
      </c>
      <c r="P1159">
        <v>-0.31966099999999997</v>
      </c>
    </row>
    <row r="1160" spans="15:16" x14ac:dyDescent="0.35">
      <c r="O1160">
        <v>0.71507399999999999</v>
      </c>
      <c r="P1160">
        <v>-0.34428700000000001</v>
      </c>
    </row>
    <row r="1161" spans="15:16" x14ac:dyDescent="0.35">
      <c r="O1161">
        <v>0.71007299999999995</v>
      </c>
      <c r="P1161">
        <v>-0.35834899999999997</v>
      </c>
    </row>
    <row r="1162" spans="15:16" x14ac:dyDescent="0.35">
      <c r="O1162">
        <v>0.70507299999999995</v>
      </c>
      <c r="P1162">
        <v>-0.38553700000000002</v>
      </c>
    </row>
    <row r="1163" spans="15:16" x14ac:dyDescent="0.35">
      <c r="O1163">
        <v>0.70007299999999995</v>
      </c>
      <c r="P1163">
        <v>-0.400287</v>
      </c>
    </row>
    <row r="1164" spans="15:16" x14ac:dyDescent="0.35">
      <c r="O1164">
        <v>0.69507300000000005</v>
      </c>
      <c r="P1164">
        <v>-0.41760000000000003</v>
      </c>
    </row>
    <row r="1165" spans="15:16" x14ac:dyDescent="0.35">
      <c r="O1165">
        <v>0.69007300000000005</v>
      </c>
      <c r="P1165">
        <v>-0.43578800000000001</v>
      </c>
    </row>
    <row r="1166" spans="15:16" x14ac:dyDescent="0.35">
      <c r="O1166">
        <v>0.68507300000000004</v>
      </c>
      <c r="P1166">
        <v>-0.45228800000000002</v>
      </c>
    </row>
    <row r="1167" spans="15:16" x14ac:dyDescent="0.35">
      <c r="O1167">
        <v>0.68007300000000004</v>
      </c>
      <c r="P1167">
        <v>-0.46741300000000002</v>
      </c>
    </row>
    <row r="1168" spans="15:16" x14ac:dyDescent="0.35">
      <c r="O1168">
        <v>0.67507300000000003</v>
      </c>
      <c r="P1168">
        <v>-0.48835099999999998</v>
      </c>
    </row>
    <row r="1169" spans="15:16" x14ac:dyDescent="0.35">
      <c r="O1169">
        <v>0.67007300000000003</v>
      </c>
      <c r="P1169">
        <v>-0.50397599999999998</v>
      </c>
    </row>
    <row r="1170" spans="15:16" x14ac:dyDescent="0.35">
      <c r="O1170">
        <v>0.665072</v>
      </c>
      <c r="P1170">
        <v>-0.52603900000000003</v>
      </c>
    </row>
    <row r="1171" spans="15:16" x14ac:dyDescent="0.35">
      <c r="O1171">
        <v>0.66007199999999999</v>
      </c>
      <c r="P1171">
        <v>-0.53578899999999996</v>
      </c>
    </row>
    <row r="1172" spans="15:16" x14ac:dyDescent="0.35">
      <c r="O1172">
        <v>0.65507300000000002</v>
      </c>
      <c r="P1172">
        <v>-0.55603999999999998</v>
      </c>
    </row>
    <row r="1173" spans="15:16" x14ac:dyDescent="0.35">
      <c r="O1173">
        <v>0.65007300000000001</v>
      </c>
      <c r="P1173">
        <v>-0.56991499999999995</v>
      </c>
    </row>
    <row r="1174" spans="15:16" x14ac:dyDescent="0.35">
      <c r="O1174">
        <v>0.64507199999999998</v>
      </c>
      <c r="P1174">
        <v>-0.59028999999999998</v>
      </c>
    </row>
    <row r="1175" spans="15:16" x14ac:dyDescent="0.35">
      <c r="O1175">
        <v>0.64007199999999997</v>
      </c>
      <c r="P1175">
        <v>-0.60153999999999996</v>
      </c>
    </row>
    <row r="1176" spans="15:16" x14ac:dyDescent="0.35">
      <c r="O1176">
        <v>0.63507199999999997</v>
      </c>
      <c r="P1176">
        <v>-0.61566600000000005</v>
      </c>
    </row>
    <row r="1177" spans="15:16" x14ac:dyDescent="0.35">
      <c r="O1177">
        <v>0.63007199999999997</v>
      </c>
      <c r="P1177">
        <v>-0.630166</v>
      </c>
    </row>
    <row r="1178" spans="15:16" x14ac:dyDescent="0.35">
      <c r="O1178">
        <v>0.62507199999999996</v>
      </c>
      <c r="P1178">
        <v>-0.651729</v>
      </c>
    </row>
    <row r="1179" spans="15:16" x14ac:dyDescent="0.35">
      <c r="O1179">
        <v>0.62007199999999996</v>
      </c>
      <c r="P1179">
        <v>-0.66166599999999998</v>
      </c>
    </row>
    <row r="1180" spans="15:16" x14ac:dyDescent="0.35">
      <c r="O1180">
        <v>0.61507199999999995</v>
      </c>
      <c r="P1180">
        <v>-0.67560399999999998</v>
      </c>
    </row>
    <row r="1181" spans="15:16" x14ac:dyDescent="0.35">
      <c r="O1181">
        <v>0.61007199999999995</v>
      </c>
      <c r="P1181">
        <v>-0.68916699999999997</v>
      </c>
    </row>
    <row r="1182" spans="15:16" x14ac:dyDescent="0.35">
      <c r="O1182">
        <v>0.60507200000000005</v>
      </c>
      <c r="P1182">
        <v>-0.70816699999999999</v>
      </c>
    </row>
    <row r="1183" spans="15:16" x14ac:dyDescent="0.35">
      <c r="O1183">
        <v>0.60007100000000002</v>
      </c>
      <c r="P1183">
        <v>-0.71729200000000004</v>
      </c>
    </row>
    <row r="1184" spans="15:16" x14ac:dyDescent="0.35">
      <c r="O1184">
        <v>0.59507200000000005</v>
      </c>
      <c r="P1184">
        <v>-0.73835499999999998</v>
      </c>
    </row>
    <row r="1185" spans="15:16" x14ac:dyDescent="0.35">
      <c r="O1185">
        <v>0.59007200000000004</v>
      </c>
      <c r="P1185">
        <v>-0.74816800000000006</v>
      </c>
    </row>
    <row r="1186" spans="15:16" x14ac:dyDescent="0.35">
      <c r="O1186">
        <v>0.58507200000000004</v>
      </c>
      <c r="P1186">
        <v>-0.75979300000000005</v>
      </c>
    </row>
    <row r="1187" spans="15:16" x14ac:dyDescent="0.35">
      <c r="O1187">
        <v>0.580071</v>
      </c>
      <c r="P1187">
        <v>-0.77210599999999996</v>
      </c>
    </row>
    <row r="1188" spans="15:16" x14ac:dyDescent="0.35">
      <c r="O1188">
        <v>0.575071</v>
      </c>
      <c r="P1188">
        <v>-0.79098100000000005</v>
      </c>
    </row>
    <row r="1189" spans="15:16" x14ac:dyDescent="0.35">
      <c r="O1189">
        <v>0.57007099999999999</v>
      </c>
      <c r="P1189">
        <v>-0.80354400000000004</v>
      </c>
    </row>
    <row r="1190" spans="15:16" x14ac:dyDescent="0.35">
      <c r="O1190">
        <v>0.56507099999999999</v>
      </c>
      <c r="P1190">
        <v>-0.81873099999999999</v>
      </c>
    </row>
    <row r="1191" spans="15:16" x14ac:dyDescent="0.35">
      <c r="O1191">
        <v>0.56007099999999999</v>
      </c>
      <c r="P1191">
        <v>-0.82979400000000003</v>
      </c>
    </row>
    <row r="1192" spans="15:16" x14ac:dyDescent="0.35">
      <c r="O1192">
        <v>0.55507099999999998</v>
      </c>
      <c r="P1192">
        <v>-0.84304400000000002</v>
      </c>
    </row>
    <row r="1193" spans="15:16" x14ac:dyDescent="0.35">
      <c r="O1193">
        <v>0.55007099999999998</v>
      </c>
      <c r="P1193">
        <v>-0.85679400000000006</v>
      </c>
    </row>
    <row r="1194" spans="15:16" x14ac:dyDescent="0.35">
      <c r="O1194">
        <v>0.54507099999999997</v>
      </c>
      <c r="P1194">
        <v>-0.87235700000000005</v>
      </c>
    </row>
    <row r="1195" spans="15:16" x14ac:dyDescent="0.35">
      <c r="O1195">
        <v>0.54007099999999997</v>
      </c>
      <c r="P1195">
        <v>-0.88341999999999998</v>
      </c>
    </row>
    <row r="1196" spans="15:16" x14ac:dyDescent="0.35">
      <c r="O1196">
        <v>0.53507000000000005</v>
      </c>
      <c r="P1196">
        <v>-0.89704499999999998</v>
      </c>
    </row>
    <row r="1197" spans="15:16" x14ac:dyDescent="0.35">
      <c r="O1197">
        <v>0.53007099999999996</v>
      </c>
      <c r="P1197">
        <v>-0.90842000000000001</v>
      </c>
    </row>
    <row r="1198" spans="15:16" x14ac:dyDescent="0.35">
      <c r="O1198">
        <v>0.52507099999999995</v>
      </c>
      <c r="P1198">
        <v>-0.92385799999999996</v>
      </c>
    </row>
    <row r="1199" spans="15:16" x14ac:dyDescent="0.35">
      <c r="O1199">
        <v>0.52007099999999995</v>
      </c>
      <c r="P1199">
        <v>-0.93879599999999996</v>
      </c>
    </row>
    <row r="1200" spans="15:16" x14ac:dyDescent="0.35">
      <c r="O1200">
        <v>0.51507000000000003</v>
      </c>
      <c r="P1200">
        <v>-0.95067100000000004</v>
      </c>
    </row>
    <row r="1201" spans="15:16" x14ac:dyDescent="0.35">
      <c r="O1201">
        <v>0.51007000000000002</v>
      </c>
      <c r="P1201">
        <v>-0.96567099999999995</v>
      </c>
    </row>
    <row r="1202" spans="15:16" x14ac:dyDescent="0.35">
      <c r="O1202">
        <v>0.50507000000000002</v>
      </c>
      <c r="P1202">
        <v>-0.97948400000000002</v>
      </c>
    </row>
    <row r="1203" spans="15:16" x14ac:dyDescent="0.35">
      <c r="O1203">
        <v>0.50007000000000001</v>
      </c>
      <c r="P1203">
        <v>-0.99185900000000005</v>
      </c>
    </row>
    <row r="1204" spans="15:16" x14ac:dyDescent="0.35">
      <c r="O1204">
        <v>0.49507000000000001</v>
      </c>
      <c r="P1204">
        <v>-1.0096099999999999</v>
      </c>
    </row>
    <row r="1205" spans="15:16" x14ac:dyDescent="0.35">
      <c r="O1205">
        <v>0.49007000000000001</v>
      </c>
      <c r="P1205">
        <v>-1.0163599999999999</v>
      </c>
    </row>
    <row r="1206" spans="15:16" x14ac:dyDescent="0.35">
      <c r="O1206">
        <v>0.48507</v>
      </c>
      <c r="P1206">
        <v>-1.03617</v>
      </c>
    </row>
    <row r="1207" spans="15:16" x14ac:dyDescent="0.35">
      <c r="O1207">
        <v>0.48007</v>
      </c>
      <c r="P1207">
        <v>-1.0452300000000001</v>
      </c>
    </row>
    <row r="1208" spans="15:16" x14ac:dyDescent="0.35">
      <c r="O1208">
        <v>0.47506999999999999</v>
      </c>
      <c r="P1208">
        <v>-1.06298</v>
      </c>
    </row>
    <row r="1209" spans="15:16" x14ac:dyDescent="0.35">
      <c r="O1209">
        <v>0.47006999999999999</v>
      </c>
      <c r="P1209">
        <v>-1.07874</v>
      </c>
    </row>
    <row r="1210" spans="15:16" x14ac:dyDescent="0.35">
      <c r="O1210">
        <v>0.46506999999999998</v>
      </c>
      <c r="P1210">
        <v>-1.08805</v>
      </c>
    </row>
    <row r="1211" spans="15:16" x14ac:dyDescent="0.35">
      <c r="O1211">
        <v>0.46006999999999998</v>
      </c>
      <c r="P1211">
        <v>-1.10324</v>
      </c>
    </row>
    <row r="1212" spans="15:16" x14ac:dyDescent="0.35">
      <c r="O1212">
        <v>0.45506999999999997</v>
      </c>
      <c r="P1212">
        <v>-1.1189199999999999</v>
      </c>
    </row>
    <row r="1213" spans="15:16" x14ac:dyDescent="0.35">
      <c r="O1213">
        <v>0.450069</v>
      </c>
      <c r="P1213">
        <v>-1.1286700000000001</v>
      </c>
    </row>
    <row r="1214" spans="15:16" x14ac:dyDescent="0.35">
      <c r="O1214">
        <v>0.44506899999999999</v>
      </c>
      <c r="P1214">
        <v>-1.1454899999999999</v>
      </c>
    </row>
    <row r="1215" spans="15:16" x14ac:dyDescent="0.35">
      <c r="O1215">
        <v>0.44006899999999999</v>
      </c>
      <c r="P1215">
        <v>-1.1603000000000001</v>
      </c>
    </row>
    <row r="1216" spans="15:16" x14ac:dyDescent="0.35">
      <c r="O1216">
        <v>0.43506899999999998</v>
      </c>
      <c r="P1216">
        <v>-1.1752400000000001</v>
      </c>
    </row>
    <row r="1217" spans="15:16" x14ac:dyDescent="0.35">
      <c r="O1217">
        <v>0.43006899999999998</v>
      </c>
      <c r="P1217">
        <v>-1.1962999999999999</v>
      </c>
    </row>
    <row r="1218" spans="15:16" x14ac:dyDescent="0.35">
      <c r="O1218">
        <v>0.42506899999999997</v>
      </c>
      <c r="P1218">
        <v>-1.20655</v>
      </c>
    </row>
    <row r="1219" spans="15:16" x14ac:dyDescent="0.35">
      <c r="O1219">
        <v>0.42006900000000003</v>
      </c>
      <c r="P1219">
        <v>-1.2244299999999999</v>
      </c>
    </row>
    <row r="1220" spans="15:16" x14ac:dyDescent="0.35">
      <c r="O1220">
        <v>0.41506900000000002</v>
      </c>
      <c r="P1220">
        <v>-1.2347999999999999</v>
      </c>
    </row>
    <row r="1221" spans="15:16" x14ac:dyDescent="0.35">
      <c r="O1221">
        <v>0.41006900000000002</v>
      </c>
      <c r="P1221">
        <v>-1.25424</v>
      </c>
    </row>
    <row r="1222" spans="15:16" x14ac:dyDescent="0.35">
      <c r="O1222">
        <v>0.40506900000000001</v>
      </c>
      <c r="P1222">
        <v>-1.26586</v>
      </c>
    </row>
    <row r="1223" spans="15:16" x14ac:dyDescent="0.35">
      <c r="O1223">
        <v>0.40006900000000001</v>
      </c>
      <c r="P1223">
        <v>-1.28349</v>
      </c>
    </row>
    <row r="1224" spans="15:16" x14ac:dyDescent="0.35">
      <c r="O1224">
        <v>0.395069</v>
      </c>
      <c r="P1224">
        <v>-1.3006800000000001</v>
      </c>
    </row>
    <row r="1225" spans="15:16" x14ac:dyDescent="0.35">
      <c r="O1225">
        <v>0.390069</v>
      </c>
      <c r="P1225">
        <v>-1.3193600000000001</v>
      </c>
    </row>
    <row r="1226" spans="15:16" x14ac:dyDescent="0.35">
      <c r="O1226">
        <v>0.38506800000000002</v>
      </c>
      <c r="P1226">
        <v>-1.33036</v>
      </c>
    </row>
    <row r="1227" spans="15:16" x14ac:dyDescent="0.35">
      <c r="O1227">
        <v>0.38006800000000002</v>
      </c>
      <c r="P1227">
        <v>-1.3483000000000001</v>
      </c>
    </row>
    <row r="1228" spans="15:16" x14ac:dyDescent="0.35">
      <c r="O1228">
        <v>0.37506800000000001</v>
      </c>
      <c r="P1228">
        <v>-1.36561</v>
      </c>
    </row>
    <row r="1229" spans="15:16" x14ac:dyDescent="0.35">
      <c r="O1229">
        <v>0.37006800000000001</v>
      </c>
      <c r="P1229">
        <v>-1.3801099999999999</v>
      </c>
    </row>
    <row r="1230" spans="15:16" x14ac:dyDescent="0.35">
      <c r="O1230">
        <v>0.365068</v>
      </c>
      <c r="P1230">
        <v>-1.3999299999999999</v>
      </c>
    </row>
    <row r="1231" spans="15:16" x14ac:dyDescent="0.35">
      <c r="O1231">
        <v>0.360068</v>
      </c>
      <c r="P1231">
        <v>-1.4151199999999999</v>
      </c>
    </row>
    <row r="1232" spans="15:16" x14ac:dyDescent="0.35">
      <c r="O1232">
        <v>0.35506799999999999</v>
      </c>
      <c r="P1232">
        <v>-1.4333</v>
      </c>
    </row>
    <row r="1233" spans="15:16" x14ac:dyDescent="0.35">
      <c r="O1233">
        <v>0.35006799999999999</v>
      </c>
      <c r="P1233">
        <v>-1.4509300000000001</v>
      </c>
    </row>
    <row r="1234" spans="15:16" x14ac:dyDescent="0.35">
      <c r="O1234">
        <v>0.34506799999999999</v>
      </c>
      <c r="P1234">
        <v>-1.46743</v>
      </c>
    </row>
    <row r="1235" spans="15:16" x14ac:dyDescent="0.35">
      <c r="O1235">
        <v>0.34006799999999998</v>
      </c>
      <c r="P1235">
        <v>-1.4837400000000001</v>
      </c>
    </row>
    <row r="1236" spans="15:16" x14ac:dyDescent="0.35">
      <c r="O1236">
        <v>0.33506799999999998</v>
      </c>
      <c r="P1236">
        <v>-1.50518</v>
      </c>
    </row>
    <row r="1237" spans="15:16" x14ac:dyDescent="0.35">
      <c r="O1237">
        <v>0.33006799999999997</v>
      </c>
      <c r="P1237">
        <v>-1.5244899999999999</v>
      </c>
    </row>
    <row r="1238" spans="15:16" x14ac:dyDescent="0.35">
      <c r="O1238">
        <v>0.32506800000000002</v>
      </c>
      <c r="P1238">
        <v>-1.54105</v>
      </c>
    </row>
    <row r="1239" spans="15:16" x14ac:dyDescent="0.35">
      <c r="O1239">
        <v>0.32006699999999999</v>
      </c>
      <c r="P1239">
        <v>-1.5610599999999999</v>
      </c>
    </row>
    <row r="1240" spans="15:16" x14ac:dyDescent="0.35">
      <c r="O1240">
        <v>0.31506699999999999</v>
      </c>
      <c r="P1240">
        <v>-1.57881</v>
      </c>
    </row>
    <row r="1241" spans="15:16" x14ac:dyDescent="0.35">
      <c r="O1241">
        <v>0.31006699999999998</v>
      </c>
      <c r="P1241">
        <v>-1.59931</v>
      </c>
    </row>
    <row r="1242" spans="15:16" x14ac:dyDescent="0.35">
      <c r="O1242">
        <v>0.30506699999999998</v>
      </c>
      <c r="P1242">
        <v>-1.6138699999999999</v>
      </c>
    </row>
    <row r="1243" spans="15:16" x14ac:dyDescent="0.35">
      <c r="O1243">
        <v>0.30006699999999997</v>
      </c>
      <c r="P1243">
        <v>-1.63612</v>
      </c>
    </row>
    <row r="1244" spans="15:16" x14ac:dyDescent="0.35">
      <c r="O1244">
        <v>0.29506700000000002</v>
      </c>
      <c r="P1244">
        <v>-1.6571800000000001</v>
      </c>
    </row>
    <row r="1245" spans="15:16" x14ac:dyDescent="0.35">
      <c r="O1245">
        <v>0.29006700000000002</v>
      </c>
      <c r="P1245">
        <v>-1.6804300000000001</v>
      </c>
    </row>
    <row r="1246" spans="15:16" x14ac:dyDescent="0.35">
      <c r="O1246">
        <v>0.28506700000000001</v>
      </c>
      <c r="P1246">
        <v>-1.70221</v>
      </c>
    </row>
    <row r="1247" spans="15:16" x14ac:dyDescent="0.35">
      <c r="O1247">
        <v>0.28006700000000001</v>
      </c>
      <c r="P1247">
        <v>-1.72471</v>
      </c>
    </row>
    <row r="1248" spans="15:16" x14ac:dyDescent="0.35">
      <c r="O1248">
        <v>0.27506700000000001</v>
      </c>
      <c r="P1248">
        <v>-1.74471</v>
      </c>
    </row>
    <row r="1249" spans="15:16" x14ac:dyDescent="0.35">
      <c r="O1249">
        <v>0.270067</v>
      </c>
      <c r="P1249">
        <v>-1.7653399999999999</v>
      </c>
    </row>
    <row r="1250" spans="15:16" x14ac:dyDescent="0.35">
      <c r="O1250">
        <v>0.265067</v>
      </c>
      <c r="P1250">
        <v>-1.79159</v>
      </c>
    </row>
    <row r="1251" spans="15:16" x14ac:dyDescent="0.35">
      <c r="O1251">
        <v>0.26006699999999999</v>
      </c>
      <c r="P1251">
        <v>-1.80972</v>
      </c>
    </row>
    <row r="1252" spans="15:16" x14ac:dyDescent="0.35">
      <c r="O1252">
        <v>0.25506600000000001</v>
      </c>
      <c r="P1252">
        <v>-1.8347199999999999</v>
      </c>
    </row>
    <row r="1253" spans="15:16" x14ac:dyDescent="0.35">
      <c r="O1253">
        <v>0.25006600000000001</v>
      </c>
      <c r="P1253">
        <v>-1.85659</v>
      </c>
    </row>
    <row r="1254" spans="15:16" x14ac:dyDescent="0.35">
      <c r="O1254">
        <v>0.24506600000000001</v>
      </c>
      <c r="P1254">
        <v>-1.8815900000000001</v>
      </c>
    </row>
    <row r="1255" spans="15:16" x14ac:dyDescent="0.35">
      <c r="O1255">
        <v>0.240066</v>
      </c>
      <c r="P1255">
        <v>-1.90534</v>
      </c>
    </row>
    <row r="1256" spans="15:16" x14ac:dyDescent="0.35">
      <c r="O1256">
        <v>0.235066</v>
      </c>
      <c r="P1256">
        <v>-1.9297200000000001</v>
      </c>
    </row>
    <row r="1257" spans="15:16" x14ac:dyDescent="0.35">
      <c r="O1257">
        <v>0.23006599999999999</v>
      </c>
      <c r="P1257">
        <v>-1.9540900000000001</v>
      </c>
    </row>
    <row r="1258" spans="15:16" x14ac:dyDescent="0.35">
      <c r="O1258">
        <v>0.22506599999999999</v>
      </c>
      <c r="P1258">
        <v>-1.98159</v>
      </c>
    </row>
    <row r="1259" spans="15:16" x14ac:dyDescent="0.35">
      <c r="O1259">
        <v>0.22006600000000001</v>
      </c>
      <c r="P1259">
        <v>-2.00284</v>
      </c>
    </row>
    <row r="1260" spans="15:16" x14ac:dyDescent="0.35">
      <c r="O1260">
        <v>0.21506600000000001</v>
      </c>
      <c r="P1260">
        <v>-2.0278399999999999</v>
      </c>
    </row>
    <row r="1261" spans="15:16" x14ac:dyDescent="0.35">
      <c r="O1261">
        <v>0.210066</v>
      </c>
      <c r="P1261">
        <v>-2.0565899999999999</v>
      </c>
    </row>
    <row r="1262" spans="15:16" x14ac:dyDescent="0.35">
      <c r="O1262">
        <v>0.205066</v>
      </c>
      <c r="P1262">
        <v>-2.0847199999999999</v>
      </c>
    </row>
    <row r="1263" spans="15:16" x14ac:dyDescent="0.35">
      <c r="O1263">
        <v>0.20006599999999999</v>
      </c>
      <c r="P1263">
        <v>-2.11097</v>
      </c>
    </row>
    <row r="1264" spans="15:16" x14ac:dyDescent="0.35">
      <c r="O1264">
        <v>0.19506499999999999</v>
      </c>
      <c r="P1264">
        <v>-2.1366000000000001</v>
      </c>
    </row>
    <row r="1265" spans="15:16" x14ac:dyDescent="0.35">
      <c r="O1265">
        <v>0.19006500000000001</v>
      </c>
      <c r="P1265">
        <v>-2.1634699999999998</v>
      </c>
    </row>
    <row r="1266" spans="15:16" x14ac:dyDescent="0.35">
      <c r="O1266">
        <v>0.18506500000000001</v>
      </c>
      <c r="P1266">
        <v>-2.1878500000000001</v>
      </c>
    </row>
    <row r="1267" spans="15:16" x14ac:dyDescent="0.35">
      <c r="O1267">
        <v>0.180065</v>
      </c>
      <c r="P1267">
        <v>-2.2241</v>
      </c>
    </row>
    <row r="1268" spans="15:16" x14ac:dyDescent="0.35">
      <c r="O1268">
        <v>0.175065</v>
      </c>
      <c r="P1268">
        <v>-2.2515999999999998</v>
      </c>
    </row>
    <row r="1269" spans="15:16" x14ac:dyDescent="0.35">
      <c r="O1269">
        <v>0.17006499999999999</v>
      </c>
      <c r="P1269">
        <v>-2.2809699999999999</v>
      </c>
    </row>
    <row r="1270" spans="15:16" x14ac:dyDescent="0.35">
      <c r="O1270">
        <v>0.16506499999999999</v>
      </c>
      <c r="P1270">
        <v>-2.3122199999999999</v>
      </c>
    </row>
    <row r="1271" spans="15:16" x14ac:dyDescent="0.35">
      <c r="O1271">
        <v>0.16006500000000001</v>
      </c>
      <c r="P1271">
        <v>-2.3397199999999998</v>
      </c>
    </row>
    <row r="1272" spans="15:16" x14ac:dyDescent="0.35">
      <c r="O1272">
        <v>0.15506500000000001</v>
      </c>
      <c r="P1272">
        <v>-2.3747199999999999</v>
      </c>
    </row>
    <row r="1273" spans="15:16" x14ac:dyDescent="0.35">
      <c r="O1273">
        <v>0.150065</v>
      </c>
      <c r="P1273">
        <v>-2.4028499999999999</v>
      </c>
    </row>
    <row r="1274" spans="15:16" x14ac:dyDescent="0.35">
      <c r="O1274">
        <v>0.145065</v>
      </c>
      <c r="P1274">
        <v>-2.4334799999999999</v>
      </c>
    </row>
    <row r="1275" spans="15:16" x14ac:dyDescent="0.35">
      <c r="O1275">
        <v>0.140065</v>
      </c>
      <c r="P1275">
        <v>-2.4703499999999998</v>
      </c>
    </row>
    <row r="1276" spans="15:16" x14ac:dyDescent="0.35">
      <c r="O1276">
        <v>0.13506499999999999</v>
      </c>
      <c r="P1276">
        <v>-2.4984799999999998</v>
      </c>
    </row>
    <row r="1277" spans="15:16" x14ac:dyDescent="0.35">
      <c r="O1277">
        <v>0.13006400000000001</v>
      </c>
      <c r="P1277">
        <v>-2.5328499999999998</v>
      </c>
    </row>
    <row r="1278" spans="15:16" x14ac:dyDescent="0.35">
      <c r="O1278">
        <v>0.12506400000000001</v>
      </c>
      <c r="P1278">
        <v>-2.56473</v>
      </c>
    </row>
    <row r="1279" spans="15:16" x14ac:dyDescent="0.35">
      <c r="O1279">
        <v>0.120064</v>
      </c>
      <c r="P1279">
        <v>-2.5991</v>
      </c>
    </row>
    <row r="1280" spans="15:16" x14ac:dyDescent="0.35">
      <c r="O1280">
        <v>0.115064</v>
      </c>
      <c r="P1280">
        <v>-2.6309800000000001</v>
      </c>
    </row>
    <row r="1281" spans="15:16" x14ac:dyDescent="0.35">
      <c r="O1281">
        <v>0.110064</v>
      </c>
      <c r="P1281">
        <v>-2.6678500000000001</v>
      </c>
    </row>
    <row r="1282" spans="15:16" x14ac:dyDescent="0.35">
      <c r="O1282">
        <v>0.105064</v>
      </c>
      <c r="P1282">
        <v>-2.7034799999999999</v>
      </c>
    </row>
    <row r="1283" spans="15:16" x14ac:dyDescent="0.35">
      <c r="O1283">
        <v>0.100064</v>
      </c>
      <c r="P1283">
        <v>-2.7403499999999998</v>
      </c>
    </row>
    <row r="1284" spans="15:16" x14ac:dyDescent="0.35">
      <c r="O1284">
        <v>9.5063700000000001E-2</v>
      </c>
      <c r="P1284">
        <v>-2.7716099999999999</v>
      </c>
    </row>
    <row r="1285" spans="15:16" x14ac:dyDescent="0.35">
      <c r="O1285">
        <v>9.0064000000000005E-2</v>
      </c>
      <c r="P1285">
        <v>-2.8141099999999999</v>
      </c>
    </row>
    <row r="1286" spans="15:16" x14ac:dyDescent="0.35">
      <c r="O1286">
        <v>8.5063899999999998E-2</v>
      </c>
      <c r="P1286">
        <v>-2.8478599999999998</v>
      </c>
    </row>
    <row r="1287" spans="15:16" x14ac:dyDescent="0.35">
      <c r="O1287">
        <v>8.0063800000000004E-2</v>
      </c>
      <c r="P1287">
        <v>-2.8872300000000002</v>
      </c>
    </row>
    <row r="1288" spans="15:16" x14ac:dyDescent="0.35">
      <c r="O1288">
        <v>7.5063699999999997E-2</v>
      </c>
      <c r="P1288">
        <v>-2.9222299999999999</v>
      </c>
    </row>
    <row r="1289" spans="15:16" x14ac:dyDescent="0.35">
      <c r="O1289">
        <v>7.0063600000000004E-2</v>
      </c>
      <c r="P1289">
        <v>-2.95661</v>
      </c>
    </row>
    <row r="1290" spans="15:16" x14ac:dyDescent="0.35">
      <c r="O1290">
        <v>6.5063499999999996E-2</v>
      </c>
      <c r="P1290">
        <v>-3.0028600000000001</v>
      </c>
    </row>
    <row r="1291" spans="15:16" x14ac:dyDescent="0.35">
      <c r="O1291">
        <v>6.0063400000000003E-2</v>
      </c>
      <c r="P1291">
        <v>-3.0403600000000002</v>
      </c>
    </row>
    <row r="1292" spans="15:16" x14ac:dyDescent="0.35">
      <c r="O1292">
        <v>5.50632E-2</v>
      </c>
      <c r="P1292">
        <v>-3.07348</v>
      </c>
    </row>
    <row r="1293" spans="15:16" x14ac:dyDescent="0.35">
      <c r="O1293">
        <v>5.0063099999999999E-2</v>
      </c>
      <c r="P1293">
        <v>-3.1134900000000001</v>
      </c>
    </row>
    <row r="1294" spans="15:16" x14ac:dyDescent="0.35">
      <c r="O1294">
        <v>4.5062999999999999E-2</v>
      </c>
      <c r="P1294">
        <v>-3.14724</v>
      </c>
    </row>
    <row r="1295" spans="15:16" x14ac:dyDescent="0.35">
      <c r="O1295">
        <v>4.0062899999999999E-2</v>
      </c>
      <c r="P1295">
        <v>-3.1884899999999998</v>
      </c>
    </row>
    <row r="1296" spans="15:16" x14ac:dyDescent="0.35">
      <c r="O1296">
        <v>3.5062799999999998E-2</v>
      </c>
      <c r="P1296">
        <v>-3.2253599999999998</v>
      </c>
    </row>
    <row r="1297" spans="15:16" x14ac:dyDescent="0.35">
      <c r="O1297">
        <v>3.0063200000000002E-2</v>
      </c>
      <c r="P1297">
        <v>-3.26911</v>
      </c>
    </row>
    <row r="1298" spans="15:16" x14ac:dyDescent="0.35">
      <c r="O1298">
        <v>2.5062999999999998E-2</v>
      </c>
      <c r="P1298">
        <v>-3.2997399999999999</v>
      </c>
    </row>
    <row r="1299" spans="15:16" x14ac:dyDescent="0.35">
      <c r="O1299">
        <v>2.0062900000000002E-2</v>
      </c>
      <c r="P1299">
        <v>-3.3391099999999998</v>
      </c>
    </row>
    <row r="1300" spans="15:16" x14ac:dyDescent="0.35">
      <c r="O1300">
        <v>1.5062799999999999E-2</v>
      </c>
      <c r="P1300">
        <v>-3.3766099999999999</v>
      </c>
    </row>
    <row r="1301" spans="15:16" x14ac:dyDescent="0.35">
      <c r="O1301">
        <v>1.0062700000000001E-2</v>
      </c>
      <c r="P1301">
        <v>-3.4091200000000002</v>
      </c>
    </row>
    <row r="1302" spans="15:16" x14ac:dyDescent="0.35">
      <c r="O1302">
        <v>5.0625799999999997E-3</v>
      </c>
      <c r="P1302">
        <v>-3.4434900000000002</v>
      </c>
    </row>
    <row r="1303" spans="15:16" x14ac:dyDescent="0.35">
      <c r="O1303">
        <v>6.2465700000000001E-5</v>
      </c>
      <c r="P1303">
        <v>-3.4828700000000001</v>
      </c>
    </row>
    <row r="1304" spans="15:16" x14ac:dyDescent="0.35">
      <c r="O1304">
        <v>-4.93765E-3</v>
      </c>
      <c r="P1304">
        <v>-3.5197400000000001</v>
      </c>
    </row>
    <row r="1305" spans="15:16" x14ac:dyDescent="0.35">
      <c r="O1305">
        <v>-9.9377600000000003E-3</v>
      </c>
      <c r="P1305">
        <v>-3.5553699999999999</v>
      </c>
    </row>
    <row r="1306" spans="15:16" x14ac:dyDescent="0.35">
      <c r="O1306">
        <v>-1.49379E-2</v>
      </c>
      <c r="P1306">
        <v>-3.5878700000000001</v>
      </c>
    </row>
    <row r="1307" spans="15:16" x14ac:dyDescent="0.35">
      <c r="O1307">
        <v>-1.9938000000000001E-2</v>
      </c>
      <c r="P1307">
        <v>-3.6234899999999999</v>
      </c>
    </row>
    <row r="1308" spans="15:16" x14ac:dyDescent="0.35">
      <c r="O1308">
        <v>-2.4938100000000001E-2</v>
      </c>
      <c r="P1308">
        <v>-3.65787</v>
      </c>
    </row>
    <row r="1309" spans="15:16" x14ac:dyDescent="0.35">
      <c r="O1309">
        <v>-2.9938200000000002E-2</v>
      </c>
      <c r="P1309">
        <v>-3.6934900000000002</v>
      </c>
    </row>
    <row r="1310" spans="15:16" x14ac:dyDescent="0.35">
      <c r="O1310">
        <v>-3.4937900000000001E-2</v>
      </c>
      <c r="P1310">
        <v>-3.7259899999999999</v>
      </c>
    </row>
    <row r="1311" spans="15:16" x14ac:dyDescent="0.35">
      <c r="O1311">
        <v>-3.9938000000000001E-2</v>
      </c>
      <c r="P1311">
        <v>-3.7622499999999999</v>
      </c>
    </row>
    <row r="1312" spans="15:16" x14ac:dyDescent="0.35">
      <c r="O1312">
        <v>-4.4938100000000002E-2</v>
      </c>
      <c r="P1312">
        <v>-3.79162</v>
      </c>
    </row>
    <row r="1313" spans="15:16" x14ac:dyDescent="0.35">
      <c r="O1313">
        <v>-4.9938200000000002E-2</v>
      </c>
      <c r="P1313">
        <v>-3.8278699999999999</v>
      </c>
    </row>
    <row r="1314" spans="15:16" x14ac:dyDescent="0.35">
      <c r="O1314">
        <v>-5.4938300000000002E-2</v>
      </c>
      <c r="P1314">
        <v>-3.8566199999999999</v>
      </c>
    </row>
    <row r="1315" spans="15:16" x14ac:dyDescent="0.35">
      <c r="O1315">
        <v>-5.9938400000000003E-2</v>
      </c>
      <c r="P1315">
        <v>-3.8928699999999998</v>
      </c>
    </row>
    <row r="1316" spans="15:16" x14ac:dyDescent="0.35">
      <c r="O1316">
        <v>-6.4938499999999996E-2</v>
      </c>
      <c r="P1316">
        <v>-3.9216199999999999</v>
      </c>
    </row>
    <row r="1317" spans="15:16" x14ac:dyDescent="0.35">
      <c r="O1317">
        <v>-6.9938700000000006E-2</v>
      </c>
      <c r="P1317">
        <v>-3.956</v>
      </c>
    </row>
    <row r="1318" spans="15:16" x14ac:dyDescent="0.35">
      <c r="O1318">
        <v>-7.49388E-2</v>
      </c>
      <c r="P1318">
        <v>-3.9841199999999999</v>
      </c>
    </row>
    <row r="1319" spans="15:16" x14ac:dyDescent="0.35">
      <c r="O1319">
        <v>-7.9938899999999993E-2</v>
      </c>
      <c r="P1319">
        <v>-4.016</v>
      </c>
    </row>
    <row r="1320" spans="15:16" x14ac:dyDescent="0.35">
      <c r="O1320">
        <v>-8.4939000000000001E-2</v>
      </c>
      <c r="P1320">
        <v>-4.0466199999999999</v>
      </c>
    </row>
    <row r="1321" spans="15:16" x14ac:dyDescent="0.35">
      <c r="O1321">
        <v>-8.9939099999999994E-2</v>
      </c>
      <c r="P1321">
        <v>-4.0803799999999999</v>
      </c>
    </row>
    <row r="1322" spans="15:16" x14ac:dyDescent="0.35">
      <c r="O1322">
        <v>-9.4938800000000004E-2</v>
      </c>
      <c r="P1322">
        <v>-4.1035000000000004</v>
      </c>
    </row>
    <row r="1323" spans="15:16" x14ac:dyDescent="0.35">
      <c r="O1323">
        <v>-9.9939100000000003E-2</v>
      </c>
      <c r="P1323">
        <v>-4.1397500000000003</v>
      </c>
    </row>
    <row r="1324" spans="15:16" x14ac:dyDescent="0.35">
      <c r="O1324">
        <v>-0.104939</v>
      </c>
      <c r="P1324">
        <v>-4.1703799999999998</v>
      </c>
    </row>
    <row r="1325" spans="15:16" x14ac:dyDescent="0.35">
      <c r="O1325">
        <v>-0.109939</v>
      </c>
      <c r="P1325">
        <v>-4.1985000000000001</v>
      </c>
    </row>
    <row r="1326" spans="15:16" x14ac:dyDescent="0.35">
      <c r="O1326">
        <v>-0.114939</v>
      </c>
      <c r="P1326">
        <v>-4.2247500000000002</v>
      </c>
    </row>
    <row r="1327" spans="15:16" x14ac:dyDescent="0.35">
      <c r="O1327">
        <v>-0.119939</v>
      </c>
      <c r="P1327">
        <v>-4.2597500000000004</v>
      </c>
    </row>
    <row r="1328" spans="15:16" x14ac:dyDescent="0.35">
      <c r="O1328">
        <v>-0.12493899999999999</v>
      </c>
      <c r="P1328">
        <v>-4.2816299999999998</v>
      </c>
    </row>
    <row r="1329" spans="15:16" x14ac:dyDescent="0.35">
      <c r="O1329">
        <v>-0.12994</v>
      </c>
      <c r="P1329">
        <v>-4.31663</v>
      </c>
    </row>
    <row r="1330" spans="15:16" x14ac:dyDescent="0.35">
      <c r="O1330">
        <v>-0.13494</v>
      </c>
      <c r="P1330">
        <v>-4.3447500000000003</v>
      </c>
    </row>
    <row r="1331" spans="15:16" x14ac:dyDescent="0.35">
      <c r="O1331">
        <v>-0.13994000000000001</v>
      </c>
      <c r="P1331">
        <v>-4.3722500000000002</v>
      </c>
    </row>
    <row r="1332" spans="15:16" x14ac:dyDescent="0.35">
      <c r="O1332">
        <v>-0.14494000000000001</v>
      </c>
      <c r="P1332">
        <v>-4.4041300000000003</v>
      </c>
    </row>
    <row r="1333" spans="15:16" x14ac:dyDescent="0.35">
      <c r="O1333">
        <v>-0.14993999999999999</v>
      </c>
      <c r="P1333">
        <v>-4.4291299999999998</v>
      </c>
    </row>
    <row r="1334" spans="15:16" x14ac:dyDescent="0.35">
      <c r="O1334">
        <v>-0.15493999999999999</v>
      </c>
      <c r="P1334">
        <v>-4.4635100000000003</v>
      </c>
    </row>
    <row r="1335" spans="15:16" x14ac:dyDescent="0.35">
      <c r="O1335">
        <v>-0.15994</v>
      </c>
      <c r="P1335">
        <v>-4.4941300000000002</v>
      </c>
    </row>
    <row r="1336" spans="15:16" x14ac:dyDescent="0.35">
      <c r="O1336">
        <v>-0.16494</v>
      </c>
      <c r="P1336">
        <v>-4.5235099999999999</v>
      </c>
    </row>
    <row r="1337" spans="15:16" x14ac:dyDescent="0.35">
      <c r="O1337">
        <v>-0.16994000000000001</v>
      </c>
      <c r="P1337">
        <v>-4.5578799999999999</v>
      </c>
    </row>
    <row r="1338" spans="15:16" x14ac:dyDescent="0.35">
      <c r="O1338">
        <v>-0.17494000000000001</v>
      </c>
      <c r="P1338">
        <v>-4.5872599999999997</v>
      </c>
    </row>
    <row r="1339" spans="15:16" x14ac:dyDescent="0.35">
      <c r="O1339">
        <v>-0.17993999999999999</v>
      </c>
      <c r="P1339">
        <v>-4.6197600000000003</v>
      </c>
    </row>
    <row r="1340" spans="15:16" x14ac:dyDescent="0.35">
      <c r="O1340">
        <v>-0.18493999999999999</v>
      </c>
      <c r="P1340">
        <v>-4.6478799999999998</v>
      </c>
    </row>
    <row r="1341" spans="15:16" x14ac:dyDescent="0.35">
      <c r="O1341">
        <v>-0.18994</v>
      </c>
      <c r="P1341">
        <v>-4.6803800000000004</v>
      </c>
    </row>
    <row r="1342" spans="15:16" x14ac:dyDescent="0.35">
      <c r="O1342">
        <v>-0.194941</v>
      </c>
      <c r="P1342">
        <v>-4.7122599999999997</v>
      </c>
    </row>
    <row r="1343" spans="15:16" x14ac:dyDescent="0.35">
      <c r="O1343">
        <v>-0.19994100000000001</v>
      </c>
      <c r="P1343">
        <v>-4.7428800000000004</v>
      </c>
    </row>
    <row r="1344" spans="15:16" x14ac:dyDescent="0.35">
      <c r="O1344">
        <v>-0.20494100000000001</v>
      </c>
      <c r="P1344">
        <v>-4.7766400000000004</v>
      </c>
    </row>
    <row r="1345" spans="15:16" x14ac:dyDescent="0.35">
      <c r="O1345">
        <v>-0.20994099999999999</v>
      </c>
      <c r="P1345">
        <v>-4.8110099999999996</v>
      </c>
    </row>
    <row r="1346" spans="15:16" x14ac:dyDescent="0.35">
      <c r="O1346">
        <v>-0.21494099999999999</v>
      </c>
      <c r="P1346">
        <v>-4.8453900000000001</v>
      </c>
    </row>
    <row r="1347" spans="15:16" x14ac:dyDescent="0.35">
      <c r="O1347">
        <v>-0.219941</v>
      </c>
      <c r="P1347">
        <v>-4.88164</v>
      </c>
    </row>
    <row r="1348" spans="15:16" x14ac:dyDescent="0.35">
      <c r="O1348">
        <v>-0.224941</v>
      </c>
      <c r="P1348">
        <v>-4.91289</v>
      </c>
    </row>
    <row r="1349" spans="15:16" x14ac:dyDescent="0.35">
      <c r="O1349">
        <v>-0.22994100000000001</v>
      </c>
      <c r="P1349">
        <v>-4.9503899999999996</v>
      </c>
    </row>
    <row r="1350" spans="15:16" x14ac:dyDescent="0.35">
      <c r="O1350">
        <v>-0.23494100000000001</v>
      </c>
      <c r="P1350">
        <v>-4.9828900000000003</v>
      </c>
    </row>
    <row r="1351" spans="15:16" x14ac:dyDescent="0.35">
      <c r="O1351">
        <v>-0.23994099999999999</v>
      </c>
      <c r="P1351">
        <v>-5.01851</v>
      </c>
    </row>
    <row r="1352" spans="15:16" x14ac:dyDescent="0.35">
      <c r="O1352">
        <v>-0.24494099999999999</v>
      </c>
      <c r="P1352">
        <v>-5.0560200000000002</v>
      </c>
    </row>
    <row r="1353" spans="15:16" x14ac:dyDescent="0.35">
      <c r="O1353">
        <v>-0.249941</v>
      </c>
      <c r="P1353">
        <v>-5.0928899999999997</v>
      </c>
    </row>
    <row r="1354" spans="15:16" x14ac:dyDescent="0.35">
      <c r="O1354">
        <v>-0.25494099999999997</v>
      </c>
      <c r="P1354">
        <v>-5.1241399999999997</v>
      </c>
    </row>
    <row r="1355" spans="15:16" x14ac:dyDescent="0.35">
      <c r="O1355">
        <v>-0.25994200000000001</v>
      </c>
      <c r="P1355">
        <v>-5.1653900000000004</v>
      </c>
    </row>
    <row r="1356" spans="15:16" x14ac:dyDescent="0.35">
      <c r="O1356">
        <v>-0.26494200000000001</v>
      </c>
      <c r="P1356">
        <v>-5.2022700000000004</v>
      </c>
    </row>
    <row r="1357" spans="15:16" x14ac:dyDescent="0.35">
      <c r="O1357">
        <v>-0.26994200000000002</v>
      </c>
      <c r="P1357">
        <v>-5.2385200000000003</v>
      </c>
    </row>
    <row r="1358" spans="15:16" x14ac:dyDescent="0.35">
      <c r="O1358">
        <v>-0.27494200000000002</v>
      </c>
      <c r="P1358">
        <v>-5.2791399999999999</v>
      </c>
    </row>
    <row r="1359" spans="15:16" x14ac:dyDescent="0.35">
      <c r="O1359">
        <v>-0.27994200000000002</v>
      </c>
      <c r="P1359">
        <v>-5.3178900000000002</v>
      </c>
    </row>
    <row r="1360" spans="15:16" x14ac:dyDescent="0.35">
      <c r="O1360">
        <v>-0.28494199999999997</v>
      </c>
      <c r="P1360">
        <v>-5.36165</v>
      </c>
    </row>
    <row r="1361" spans="15:16" x14ac:dyDescent="0.35">
      <c r="O1361">
        <v>-0.28994199999999998</v>
      </c>
      <c r="P1361">
        <v>-5.3997700000000002</v>
      </c>
    </row>
    <row r="1362" spans="15:16" x14ac:dyDescent="0.35">
      <c r="O1362">
        <v>-0.29494199999999998</v>
      </c>
      <c r="P1362">
        <v>-5.4416500000000001</v>
      </c>
    </row>
    <row r="1363" spans="15:16" x14ac:dyDescent="0.35">
      <c r="O1363">
        <v>-0.29994199999999999</v>
      </c>
      <c r="P1363">
        <v>-5.48102</v>
      </c>
    </row>
    <row r="1364" spans="15:16" x14ac:dyDescent="0.35">
      <c r="O1364">
        <v>-0.30494199999999999</v>
      </c>
      <c r="P1364">
        <v>-5.52102</v>
      </c>
    </row>
    <row r="1365" spans="15:16" x14ac:dyDescent="0.35">
      <c r="O1365">
        <v>-0.309942</v>
      </c>
      <c r="P1365">
        <v>-5.5597700000000003</v>
      </c>
    </row>
    <row r="1366" spans="15:16" x14ac:dyDescent="0.35">
      <c r="O1366">
        <v>-0.314942</v>
      </c>
      <c r="P1366">
        <v>-5.6010200000000001</v>
      </c>
    </row>
    <row r="1367" spans="15:16" x14ac:dyDescent="0.35">
      <c r="O1367">
        <v>-0.319942</v>
      </c>
      <c r="P1367">
        <v>-5.6441499999999998</v>
      </c>
    </row>
    <row r="1368" spans="15:16" x14ac:dyDescent="0.35">
      <c r="O1368">
        <v>-0.32494299999999998</v>
      </c>
      <c r="P1368">
        <v>-5.6872699999999998</v>
      </c>
    </row>
    <row r="1369" spans="15:16" x14ac:dyDescent="0.35">
      <c r="O1369">
        <v>-0.32994200000000001</v>
      </c>
      <c r="P1369">
        <v>-5.7241499999999998</v>
      </c>
    </row>
    <row r="1370" spans="15:16" x14ac:dyDescent="0.35">
      <c r="O1370">
        <v>-0.33494299999999999</v>
      </c>
      <c r="P1370">
        <v>-5.7697799999999999</v>
      </c>
    </row>
    <row r="1371" spans="15:16" x14ac:dyDescent="0.35">
      <c r="O1371">
        <v>-0.339943</v>
      </c>
      <c r="P1371">
        <v>-5.8129</v>
      </c>
    </row>
    <row r="1372" spans="15:16" x14ac:dyDescent="0.35">
      <c r="O1372">
        <v>-0.344943</v>
      </c>
      <c r="P1372">
        <v>-5.8547799999999999</v>
      </c>
    </row>
    <row r="1373" spans="15:16" x14ac:dyDescent="0.35">
      <c r="O1373">
        <v>-0.349943</v>
      </c>
      <c r="P1373">
        <v>-5.8929</v>
      </c>
    </row>
    <row r="1374" spans="15:16" x14ac:dyDescent="0.35">
      <c r="O1374">
        <v>-0.35494300000000001</v>
      </c>
      <c r="P1374">
        <v>-5.9385300000000001</v>
      </c>
    </row>
    <row r="1375" spans="15:16" x14ac:dyDescent="0.35">
      <c r="O1375">
        <v>-0.35994300000000001</v>
      </c>
      <c r="P1375">
        <v>-5.9797799999999999</v>
      </c>
    </row>
    <row r="1376" spans="15:16" x14ac:dyDescent="0.35">
      <c r="O1376">
        <v>-0.36494300000000002</v>
      </c>
      <c r="P1376">
        <v>-6.0216500000000002</v>
      </c>
    </row>
    <row r="1377" spans="15:16" x14ac:dyDescent="0.35">
      <c r="O1377">
        <v>-0.36994300000000002</v>
      </c>
      <c r="P1377">
        <v>-6.06541</v>
      </c>
    </row>
    <row r="1378" spans="15:16" x14ac:dyDescent="0.35">
      <c r="O1378">
        <v>-0.37494300000000003</v>
      </c>
      <c r="P1378">
        <v>-6.1104099999999999</v>
      </c>
    </row>
    <row r="1379" spans="15:16" x14ac:dyDescent="0.35">
      <c r="O1379">
        <v>-0.37994299999999998</v>
      </c>
      <c r="P1379">
        <v>-6.1504099999999999</v>
      </c>
    </row>
    <row r="1380" spans="15:16" x14ac:dyDescent="0.35">
      <c r="O1380">
        <v>-0.38494299999999998</v>
      </c>
      <c r="P1380">
        <v>-6.19916</v>
      </c>
    </row>
    <row r="1381" spans="15:16" x14ac:dyDescent="0.35">
      <c r="O1381">
        <v>-0.38994400000000001</v>
      </c>
      <c r="P1381">
        <v>-6.2341600000000001</v>
      </c>
    </row>
    <row r="1382" spans="15:16" x14ac:dyDescent="0.35">
      <c r="O1382">
        <v>-0.39494299999999999</v>
      </c>
      <c r="P1382">
        <v>-6.2766599999999997</v>
      </c>
    </row>
    <row r="1383" spans="15:16" x14ac:dyDescent="0.35">
      <c r="O1383">
        <v>-0.39994400000000002</v>
      </c>
      <c r="P1383">
        <v>-6.3166599999999997</v>
      </c>
    </row>
    <row r="1384" spans="15:16" x14ac:dyDescent="0.35">
      <c r="O1384">
        <v>-0.40494400000000003</v>
      </c>
      <c r="P1384">
        <v>-6.3579100000000004</v>
      </c>
    </row>
    <row r="1385" spans="15:16" x14ac:dyDescent="0.35">
      <c r="O1385">
        <v>-0.40994399999999998</v>
      </c>
      <c r="P1385">
        <v>-6.3991600000000002</v>
      </c>
    </row>
    <row r="1386" spans="15:16" x14ac:dyDescent="0.35">
      <c r="O1386">
        <v>-0.41494399999999998</v>
      </c>
      <c r="P1386">
        <v>-6.4447900000000002</v>
      </c>
    </row>
    <row r="1387" spans="15:16" x14ac:dyDescent="0.35">
      <c r="O1387">
        <v>-0.41994399999999998</v>
      </c>
      <c r="P1387">
        <v>-6.4829100000000004</v>
      </c>
    </row>
    <row r="1388" spans="15:16" x14ac:dyDescent="0.35">
      <c r="O1388">
        <v>-0.42494399999999999</v>
      </c>
      <c r="P1388">
        <v>-6.5235399999999997</v>
      </c>
    </row>
    <row r="1389" spans="15:16" x14ac:dyDescent="0.35">
      <c r="O1389">
        <v>-0.42994399999999999</v>
      </c>
      <c r="P1389">
        <v>-6.5635399999999997</v>
      </c>
    </row>
    <row r="1390" spans="15:16" x14ac:dyDescent="0.35">
      <c r="O1390">
        <v>-0.434944</v>
      </c>
      <c r="P1390">
        <v>-6.6091600000000001</v>
      </c>
    </row>
    <row r="1391" spans="15:16" x14ac:dyDescent="0.35">
      <c r="O1391">
        <v>-0.439944</v>
      </c>
      <c r="P1391">
        <v>-6.6472899999999999</v>
      </c>
    </row>
    <row r="1392" spans="15:16" x14ac:dyDescent="0.35">
      <c r="O1392">
        <v>-0.44494400000000001</v>
      </c>
      <c r="P1392">
        <v>-6.6854199999999997</v>
      </c>
    </row>
    <row r="1393" spans="15:16" x14ac:dyDescent="0.35">
      <c r="O1393">
        <v>-0.44994400000000001</v>
      </c>
      <c r="P1393">
        <v>-6.7235399999999998</v>
      </c>
    </row>
    <row r="1394" spans="15:16" x14ac:dyDescent="0.35">
      <c r="O1394">
        <v>-0.45494499999999999</v>
      </c>
      <c r="P1394">
        <v>-6.7704199999999997</v>
      </c>
    </row>
    <row r="1395" spans="15:16" x14ac:dyDescent="0.35">
      <c r="O1395">
        <v>-0.45994400000000002</v>
      </c>
      <c r="P1395">
        <v>-6.8066700000000004</v>
      </c>
    </row>
    <row r="1396" spans="15:16" x14ac:dyDescent="0.35">
      <c r="O1396">
        <v>-0.464945</v>
      </c>
      <c r="P1396">
        <v>-6.8504199999999997</v>
      </c>
    </row>
    <row r="1397" spans="15:16" x14ac:dyDescent="0.35">
      <c r="O1397">
        <v>-0.469945</v>
      </c>
      <c r="P1397">
        <v>-6.88917</v>
      </c>
    </row>
    <row r="1398" spans="15:16" x14ac:dyDescent="0.35">
      <c r="O1398">
        <v>-0.47494500000000001</v>
      </c>
      <c r="P1398">
        <v>-6.9329200000000002</v>
      </c>
    </row>
    <row r="1399" spans="15:16" x14ac:dyDescent="0.35">
      <c r="O1399">
        <v>-0.47994500000000001</v>
      </c>
      <c r="P1399">
        <v>-6.9722900000000001</v>
      </c>
    </row>
    <row r="1400" spans="15:16" x14ac:dyDescent="0.35">
      <c r="O1400">
        <v>-0.48494500000000001</v>
      </c>
      <c r="P1400">
        <v>-7.01417</v>
      </c>
    </row>
    <row r="1401" spans="15:16" x14ac:dyDescent="0.35">
      <c r="O1401">
        <v>-0.48994500000000002</v>
      </c>
      <c r="P1401">
        <v>-7.0554199999999998</v>
      </c>
    </row>
    <row r="1402" spans="15:16" x14ac:dyDescent="0.35">
      <c r="O1402">
        <v>-0.49494500000000002</v>
      </c>
      <c r="P1402">
        <v>-7.1035500000000003</v>
      </c>
    </row>
    <row r="1403" spans="15:16" x14ac:dyDescent="0.35">
      <c r="O1403">
        <v>-0.49994499999999997</v>
      </c>
      <c r="P1403">
        <v>-7.1460499999999998</v>
      </c>
    </row>
    <row r="1404" spans="15:16" x14ac:dyDescent="0.35">
      <c r="O1404">
        <v>-0.50494499999999998</v>
      </c>
      <c r="P1404">
        <v>-7.1979199999999999</v>
      </c>
    </row>
    <row r="1405" spans="15:16" x14ac:dyDescent="0.35">
      <c r="O1405">
        <v>-0.50994499999999998</v>
      </c>
      <c r="P1405">
        <v>-7.23855</v>
      </c>
    </row>
    <row r="1406" spans="15:16" x14ac:dyDescent="0.35">
      <c r="O1406">
        <v>-0.51494600000000001</v>
      </c>
      <c r="P1406">
        <v>-7.29542</v>
      </c>
    </row>
    <row r="1407" spans="15:16" x14ac:dyDescent="0.35">
      <c r="O1407">
        <v>-0.51994499999999999</v>
      </c>
      <c r="P1407">
        <v>-7.3472999999999997</v>
      </c>
    </row>
    <row r="1408" spans="15:16" x14ac:dyDescent="0.35">
      <c r="O1408">
        <v>-0.52494499999999999</v>
      </c>
      <c r="P1408">
        <v>-7.4041800000000002</v>
      </c>
    </row>
    <row r="1409" spans="15:16" x14ac:dyDescent="0.35">
      <c r="O1409">
        <v>-0.52994600000000003</v>
      </c>
      <c r="P1409">
        <v>-7.4672999999999998</v>
      </c>
    </row>
    <row r="1410" spans="15:16" x14ac:dyDescent="0.35">
      <c r="O1410">
        <v>-0.53494600000000003</v>
      </c>
      <c r="P1410">
        <v>-7.5366799999999996</v>
      </c>
    </row>
    <row r="1411" spans="15:16" x14ac:dyDescent="0.35">
      <c r="O1411">
        <v>-0.53994600000000004</v>
      </c>
      <c r="P1411">
        <v>-7.6116799999999998</v>
      </c>
    </row>
    <row r="1412" spans="15:16" x14ac:dyDescent="0.35">
      <c r="O1412">
        <v>-0.54494600000000004</v>
      </c>
      <c r="P1412">
        <v>-7.7035600000000004</v>
      </c>
    </row>
    <row r="1413" spans="15:16" x14ac:dyDescent="0.35">
      <c r="O1413">
        <v>-0.54994600000000005</v>
      </c>
      <c r="P1413">
        <v>-7.8048099999999998</v>
      </c>
    </row>
    <row r="1414" spans="15:16" x14ac:dyDescent="0.35">
      <c r="O1414">
        <v>-0.55494600000000005</v>
      </c>
      <c r="P1414">
        <v>-7.9279299999999999</v>
      </c>
    </row>
    <row r="1415" spans="15:16" x14ac:dyDescent="0.35">
      <c r="O1415">
        <v>-0.55994600000000005</v>
      </c>
      <c r="P1415">
        <v>-8.0935600000000001</v>
      </c>
    </row>
    <row r="1416" spans="15:16" x14ac:dyDescent="0.35">
      <c r="O1416">
        <v>-0.56494599999999995</v>
      </c>
      <c r="P1416">
        <v>-8.3154400000000006</v>
      </c>
    </row>
    <row r="1417" spans="15:16" x14ac:dyDescent="0.35">
      <c r="O1417">
        <v>-0.56994599999999995</v>
      </c>
      <c r="P1417">
        <v>-8.6448199999999993</v>
      </c>
    </row>
    <row r="1418" spans="15:16" x14ac:dyDescent="0.35">
      <c r="O1418">
        <v>-0.57494599999999996</v>
      </c>
      <c r="P1418">
        <v>-9.1960800000000003</v>
      </c>
    </row>
    <row r="1419" spans="15:16" x14ac:dyDescent="0.35">
      <c r="O1419">
        <v>-0.57994699999999999</v>
      </c>
      <c r="P1419">
        <v>-10.038600000000001</v>
      </c>
    </row>
    <row r="1420" spans="15:16" x14ac:dyDescent="0.35">
      <c r="O1420">
        <v>-0.58494599999999997</v>
      </c>
      <c r="P1420">
        <v>-11.3924</v>
      </c>
    </row>
    <row r="1421" spans="15:16" x14ac:dyDescent="0.35">
      <c r="O1421">
        <v>-0.589947</v>
      </c>
      <c r="P1421">
        <v>-13.497400000000001</v>
      </c>
    </row>
    <row r="1422" spans="15:16" x14ac:dyDescent="0.35">
      <c r="O1422">
        <v>-0.594947</v>
      </c>
      <c r="P1422">
        <v>-16.6662</v>
      </c>
    </row>
    <row r="1423" spans="15:16" x14ac:dyDescent="0.35">
      <c r="O1423">
        <v>-0.59994700000000001</v>
      </c>
      <c r="P1423">
        <v>-21.028400000000001</v>
      </c>
    </row>
    <row r="1424" spans="15:16" x14ac:dyDescent="0.35">
      <c r="O1424">
        <v>-0.60494700000000001</v>
      </c>
      <c r="P1424">
        <v>-26.541</v>
      </c>
    </row>
    <row r="1425" spans="15:16" x14ac:dyDescent="0.35">
      <c r="O1425">
        <v>-0.60994700000000002</v>
      </c>
      <c r="P1425">
        <v>-32.9786</v>
      </c>
    </row>
    <row r="1426" spans="15:16" x14ac:dyDescent="0.35">
      <c r="O1426">
        <v>-0.61494700000000002</v>
      </c>
      <c r="P1426">
        <v>-39.978700000000003</v>
      </c>
    </row>
    <row r="1427" spans="15:16" x14ac:dyDescent="0.35">
      <c r="O1427">
        <v>-0.61994700000000003</v>
      </c>
      <c r="P1427">
        <v>-47.0976</v>
      </c>
    </row>
    <row r="1428" spans="15:16" x14ac:dyDescent="0.35">
      <c r="O1428">
        <v>-0.62494700000000003</v>
      </c>
      <c r="P1428">
        <v>-54.0227</v>
      </c>
    </row>
    <row r="1429" spans="15:16" x14ac:dyDescent="0.35">
      <c r="O1429">
        <v>-0.62994700000000003</v>
      </c>
      <c r="P1429">
        <v>-60.441600000000001</v>
      </c>
    </row>
    <row r="1430" spans="15:16" x14ac:dyDescent="0.35">
      <c r="O1430">
        <v>-0.63494700000000004</v>
      </c>
      <c r="P1430">
        <v>-66.160399999999996</v>
      </c>
    </row>
    <row r="1431" spans="15:16" x14ac:dyDescent="0.35">
      <c r="O1431">
        <v>-0.63994700000000004</v>
      </c>
      <c r="P1431">
        <v>-71.010499999999993</v>
      </c>
    </row>
    <row r="1432" spans="15:16" x14ac:dyDescent="0.35">
      <c r="O1432">
        <v>-0.64494700000000005</v>
      </c>
      <c r="P1432">
        <v>-75.154300000000006</v>
      </c>
    </row>
    <row r="1433" spans="15:16" x14ac:dyDescent="0.35">
      <c r="O1433">
        <v>-0.64994700000000005</v>
      </c>
      <c r="P1433">
        <v>-78.485600000000005</v>
      </c>
    </row>
    <row r="1434" spans="15:16" x14ac:dyDescent="0.35">
      <c r="O1434">
        <v>-0.65494799999999997</v>
      </c>
      <c r="P1434">
        <v>-81.079400000000007</v>
      </c>
    </row>
    <row r="1435" spans="15:16" x14ac:dyDescent="0.35">
      <c r="O1435">
        <v>-0.65994799999999998</v>
      </c>
      <c r="P1435">
        <v>-83.048199999999994</v>
      </c>
    </row>
    <row r="1436" spans="15:16" x14ac:dyDescent="0.35">
      <c r="O1436">
        <v>-0.66494799999999998</v>
      </c>
      <c r="P1436">
        <v>-84.560699999999997</v>
      </c>
    </row>
    <row r="1437" spans="15:16" x14ac:dyDescent="0.35">
      <c r="O1437">
        <v>-0.66994799999999999</v>
      </c>
      <c r="P1437">
        <v>-85.623199999999997</v>
      </c>
    </row>
    <row r="1438" spans="15:16" x14ac:dyDescent="0.35">
      <c r="O1438">
        <v>-0.67494799999999999</v>
      </c>
      <c r="P1438">
        <v>-86.391900000000007</v>
      </c>
    </row>
    <row r="1439" spans="15:16" x14ac:dyDescent="0.35">
      <c r="O1439">
        <v>-0.679948</v>
      </c>
      <c r="P1439">
        <v>-86.8857</v>
      </c>
    </row>
    <row r="1440" spans="15:16" x14ac:dyDescent="0.35">
      <c r="O1440">
        <v>-0.684948</v>
      </c>
      <c r="P1440">
        <v>-87.167000000000002</v>
      </c>
    </row>
    <row r="1441" spans="15:16" x14ac:dyDescent="0.35">
      <c r="O1441">
        <v>-0.68994800000000001</v>
      </c>
      <c r="P1441">
        <v>-87.310699999999997</v>
      </c>
    </row>
    <row r="1442" spans="15:16" x14ac:dyDescent="0.35">
      <c r="O1442">
        <v>-0.69494800000000001</v>
      </c>
      <c r="P1442">
        <v>-87.279499999999999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Abigail Seddon (PGR)</dc:creator>
  <cp:lastModifiedBy>Abigail Seddon (PGR)</cp:lastModifiedBy>
  <dcterms:created xsi:type="dcterms:W3CDTF">2022-06-20T15:35:04Z</dcterms:created>
  <dcterms:modified xsi:type="dcterms:W3CDTF">2022-07-07T15:31:07Z</dcterms:modified>
</cp:coreProperties>
</file>