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81E281FB-8394-4542-A894-68DBEA941F03}" xr6:coauthVersionLast="47" xr6:coauthVersionMax="47" xr10:uidLastSave="{00000000-0000-0000-0000-000000000000}"/>
  <bookViews>
    <workbookView xWindow="-110" yWindow="-110" windowWidth="19420" windowHeight="10420" xr2:uid="{C4F0BDC6-3049-4A36-8A39-5C5CC7C056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<sst xmlns="http://schemas.openxmlformats.org/spreadsheetml/2006/main" count="15" uniqueCount="3">
  <si>
    <t>CV I vs E Scan 1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</si>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</sst>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Sheet1!$A$3:$A$883</c:f>
              <c:numCache>
                <c:formatCode>General</c:formatCode>
                <c:ptCount val="881"/>
                <c:pt idx="0">
                  <c:v>-9.9939100000000003E-2</c:v>
                </c:pt>
                <c:pt idx="1">
                  <c:v>-0.104939</c:v>
                </c:pt>
                <c:pt idx="2">
                  <c:v>-0.109939</c:v>
                </c:pt>
                <c:pt idx="3">
                  <c:v>-0.114939</c:v>
                </c:pt>
                <c:pt idx="4">
                  <c:v>-0.119939</c:v>
                </c:pt>
                <c:pt idx="5">
                  <c:v>-0.12493899999999999</c:v>
                </c:pt>
                <c:pt idx="6">
                  <c:v>-0.12994</c:v>
                </c:pt>
                <c:pt idx="7">
                  <c:v>-0.13494</c:v>
                </c:pt>
                <c:pt idx="8">
                  <c:v>-0.13994000000000001</c:v>
                </c:pt>
                <c:pt idx="9">
                  <c:v>-0.14494000000000001</c:v>
                </c:pt>
                <c:pt idx="10">
                  <c:v>-0.14993999999999999</c:v>
                </c:pt>
                <c:pt idx="11">
                  <c:v>-0.15493999999999999</c:v>
                </c:pt>
                <c:pt idx="12">
                  <c:v>-0.15994</c:v>
                </c:pt>
                <c:pt idx="13">
                  <c:v>-0.16494</c:v>
                </c:pt>
                <c:pt idx="14">
                  <c:v>-0.16994000000000001</c:v>
                </c:pt>
                <c:pt idx="15">
                  <c:v>-0.17494000000000001</c:v>
                </c:pt>
                <c:pt idx="16">
                  <c:v>-0.17993999999999999</c:v>
                </c:pt>
                <c:pt idx="17">
                  <c:v>-0.18493999999999999</c:v>
                </c:pt>
                <c:pt idx="18">
                  <c:v>-0.18994</c:v>
                </c:pt>
                <c:pt idx="19">
                  <c:v>-0.194941</c:v>
                </c:pt>
                <c:pt idx="20">
                  <c:v>-0.19994100000000001</c:v>
                </c:pt>
                <c:pt idx="21">
                  <c:v>-0.20494100000000001</c:v>
                </c:pt>
                <c:pt idx="22">
                  <c:v>-0.20994099999999999</c:v>
                </c:pt>
                <c:pt idx="23">
                  <c:v>-0.21494099999999999</c:v>
                </c:pt>
                <c:pt idx="24">
                  <c:v>-0.219941</c:v>
                </c:pt>
                <c:pt idx="25">
                  <c:v>-0.224941</c:v>
                </c:pt>
                <c:pt idx="26">
                  <c:v>-0.22994100000000001</c:v>
                </c:pt>
                <c:pt idx="27">
                  <c:v>-0.23494100000000001</c:v>
                </c:pt>
                <c:pt idx="28">
                  <c:v>-0.23994099999999999</c:v>
                </c:pt>
                <c:pt idx="29">
                  <c:v>-0.24494099999999999</c:v>
                </c:pt>
                <c:pt idx="30">
                  <c:v>-0.249941</c:v>
                </c:pt>
                <c:pt idx="31">
                  <c:v>-0.25494099999999997</c:v>
                </c:pt>
                <c:pt idx="32">
                  <c:v>-0.25994200000000001</c:v>
                </c:pt>
                <c:pt idx="33">
                  <c:v>-0.26494200000000001</c:v>
                </c:pt>
                <c:pt idx="34">
                  <c:v>-0.26994200000000002</c:v>
                </c:pt>
                <c:pt idx="35">
                  <c:v>-0.27494200000000002</c:v>
                </c:pt>
                <c:pt idx="36">
                  <c:v>-0.27994200000000002</c:v>
                </c:pt>
                <c:pt idx="37">
                  <c:v>-0.28494199999999997</c:v>
                </c:pt>
                <c:pt idx="38">
                  <c:v>-0.28994199999999998</c:v>
                </c:pt>
                <c:pt idx="39">
                  <c:v>-0.29494199999999998</c:v>
                </c:pt>
                <c:pt idx="40">
                  <c:v>-0.29994199999999999</c:v>
                </c:pt>
                <c:pt idx="41">
                  <c:v>-0.30494199999999999</c:v>
                </c:pt>
                <c:pt idx="42">
                  <c:v>-0.309942</c:v>
                </c:pt>
                <c:pt idx="43">
                  <c:v>-0.314942</c:v>
                </c:pt>
                <c:pt idx="44">
                  <c:v>-0.319942</c:v>
                </c:pt>
                <c:pt idx="45">
                  <c:v>-0.32494299999999998</c:v>
                </c:pt>
                <c:pt idx="46">
                  <c:v>-0.32994200000000001</c:v>
                </c:pt>
                <c:pt idx="47">
                  <c:v>-0.33494299999999999</c:v>
                </c:pt>
                <c:pt idx="48">
                  <c:v>-0.339943</c:v>
                </c:pt>
                <c:pt idx="49">
                  <c:v>-0.344943</c:v>
                </c:pt>
                <c:pt idx="50">
                  <c:v>-0.349943</c:v>
                </c:pt>
                <c:pt idx="51">
                  <c:v>-0.35494300000000001</c:v>
                </c:pt>
                <c:pt idx="52">
                  <c:v>-0.35994300000000001</c:v>
                </c:pt>
                <c:pt idx="53">
                  <c:v>-0.36494300000000002</c:v>
                </c:pt>
                <c:pt idx="54">
                  <c:v>-0.36994300000000002</c:v>
                </c:pt>
                <c:pt idx="55">
                  <c:v>-0.37494300000000003</c:v>
                </c:pt>
                <c:pt idx="56">
                  <c:v>-0.37994299999999998</c:v>
                </c:pt>
                <c:pt idx="57">
                  <c:v>-0.38494299999999998</c:v>
                </c:pt>
                <c:pt idx="58">
                  <c:v>-0.38994400000000001</c:v>
                </c:pt>
                <c:pt idx="59">
                  <c:v>-0.39494299999999999</c:v>
                </c:pt>
                <c:pt idx="60">
                  <c:v>-0.39994400000000002</c:v>
                </c:pt>
                <c:pt idx="61">
                  <c:v>-0.40494400000000003</c:v>
                </c:pt>
                <c:pt idx="62">
                  <c:v>-0.40994399999999998</c:v>
                </c:pt>
                <c:pt idx="63">
                  <c:v>-0.41494399999999998</c:v>
                </c:pt>
                <c:pt idx="64">
                  <c:v>-0.41994399999999998</c:v>
                </c:pt>
                <c:pt idx="65">
                  <c:v>-0.42494399999999999</c:v>
                </c:pt>
                <c:pt idx="66">
                  <c:v>-0.42994399999999999</c:v>
                </c:pt>
                <c:pt idx="67">
                  <c:v>-0.434944</c:v>
                </c:pt>
                <c:pt idx="68">
                  <c:v>-0.439944</c:v>
                </c:pt>
                <c:pt idx="69">
                  <c:v>-0.44494400000000001</c:v>
                </c:pt>
                <c:pt idx="70">
                  <c:v>-0.44994400000000001</c:v>
                </c:pt>
                <c:pt idx="71">
                  <c:v>-0.45494499999999999</c:v>
                </c:pt>
                <c:pt idx="72">
                  <c:v>-0.45994400000000002</c:v>
                </c:pt>
                <c:pt idx="73">
                  <c:v>-0.464945</c:v>
                </c:pt>
                <c:pt idx="74">
                  <c:v>-0.469945</c:v>
                </c:pt>
                <c:pt idx="75">
                  <c:v>-0.47494500000000001</c:v>
                </c:pt>
                <c:pt idx="76">
                  <c:v>-0.47994500000000001</c:v>
                </c:pt>
                <c:pt idx="77">
                  <c:v>-0.48494500000000001</c:v>
                </c:pt>
                <c:pt idx="78">
                  <c:v>-0.48994500000000002</c:v>
                </c:pt>
                <c:pt idx="79">
                  <c:v>-0.49494500000000002</c:v>
                </c:pt>
                <c:pt idx="80">
                  <c:v>-0.49994499999999997</c:v>
                </c:pt>
                <c:pt idx="81">
                  <c:v>-0.50494499999999998</c:v>
                </c:pt>
                <c:pt idx="82">
                  <c:v>-0.50994499999999998</c:v>
                </c:pt>
                <c:pt idx="83">
                  <c:v>-0.51494600000000001</c:v>
                </c:pt>
                <c:pt idx="84">
                  <c:v>-0.51994499999999999</c:v>
                </c:pt>
                <c:pt idx="85">
                  <c:v>-0.52494499999999999</c:v>
                </c:pt>
                <c:pt idx="86">
                  <c:v>-0.52994600000000003</c:v>
                </c:pt>
                <c:pt idx="87">
                  <c:v>-0.53494600000000003</c:v>
                </c:pt>
                <c:pt idx="88">
                  <c:v>-0.53994600000000004</c:v>
                </c:pt>
                <c:pt idx="89">
                  <c:v>-0.54494600000000004</c:v>
                </c:pt>
                <c:pt idx="90">
                  <c:v>-0.54994600000000005</c:v>
                </c:pt>
                <c:pt idx="91">
                  <c:v>-0.55494600000000005</c:v>
                </c:pt>
                <c:pt idx="92">
                  <c:v>-0.55994600000000005</c:v>
                </c:pt>
                <c:pt idx="93">
                  <c:v>-0.56494599999999995</c:v>
                </c:pt>
                <c:pt idx="94">
                  <c:v>-0.56994599999999995</c:v>
                </c:pt>
                <c:pt idx="95">
                  <c:v>-0.57494599999999996</c:v>
                </c:pt>
                <c:pt idx="96">
                  <c:v>-0.57994699999999999</c:v>
                </c:pt>
                <c:pt idx="97">
                  <c:v>-0.58494599999999997</c:v>
                </c:pt>
                <c:pt idx="98">
                  <c:v>-0.589947</c:v>
                </c:pt>
                <c:pt idx="99">
                  <c:v>-0.594947</c:v>
                </c:pt>
                <c:pt idx="100">
                  <c:v>-0.59994700000000001</c:v>
                </c:pt>
                <c:pt idx="101">
                  <c:v>-0.60494700000000001</c:v>
                </c:pt>
                <c:pt idx="102">
                  <c:v>-0.60994700000000002</c:v>
                </c:pt>
                <c:pt idx="103">
                  <c:v>-0.61494700000000002</c:v>
                </c:pt>
                <c:pt idx="104">
                  <c:v>-0.61994700000000003</c:v>
                </c:pt>
                <c:pt idx="105">
                  <c:v>-0.62494700000000003</c:v>
                </c:pt>
                <c:pt idx="106">
                  <c:v>-0.62994700000000003</c:v>
                </c:pt>
                <c:pt idx="107">
                  <c:v>-0.63494700000000004</c:v>
                </c:pt>
                <c:pt idx="108">
                  <c:v>-0.63994700000000004</c:v>
                </c:pt>
                <c:pt idx="109">
                  <c:v>-0.64494700000000005</c:v>
                </c:pt>
                <c:pt idx="110">
                  <c:v>-0.64994700000000005</c:v>
                </c:pt>
                <c:pt idx="111">
                  <c:v>-0.65494799999999997</c:v>
                </c:pt>
                <c:pt idx="112">
                  <c:v>-0.65994799999999998</c:v>
                </c:pt>
                <c:pt idx="113">
                  <c:v>-0.66494799999999998</c:v>
                </c:pt>
                <c:pt idx="114">
                  <c:v>-0.66994799999999999</c:v>
                </c:pt>
                <c:pt idx="115">
                  <c:v>-0.67494799999999999</c:v>
                </c:pt>
                <c:pt idx="116">
                  <c:v>-0.679948</c:v>
                </c:pt>
                <c:pt idx="117">
                  <c:v>-0.684948</c:v>
                </c:pt>
                <c:pt idx="118">
                  <c:v>-0.68994800000000001</c:v>
                </c:pt>
                <c:pt idx="119">
                  <c:v>-0.69494800000000001</c:v>
                </c:pt>
                <c:pt idx="120">
                  <c:v>-0.69994800000000001</c:v>
                </c:pt>
                <c:pt idx="121">
                  <c:v>-0.70494800000000002</c:v>
                </c:pt>
                <c:pt idx="122">
                  <c:v>-0.70994800000000002</c:v>
                </c:pt>
                <c:pt idx="123">
                  <c:v>-0.71494800000000003</c:v>
                </c:pt>
                <c:pt idx="124">
                  <c:v>-0.71994899999999995</c:v>
                </c:pt>
                <c:pt idx="125">
                  <c:v>-0.72494899999999995</c:v>
                </c:pt>
                <c:pt idx="126">
                  <c:v>-0.72994899999999996</c:v>
                </c:pt>
                <c:pt idx="127">
                  <c:v>-0.73494899999999996</c:v>
                </c:pt>
                <c:pt idx="128">
                  <c:v>-0.73994899999999997</c:v>
                </c:pt>
                <c:pt idx="129">
                  <c:v>-0.74494899999999997</c:v>
                </c:pt>
                <c:pt idx="130">
                  <c:v>-0.74994899999999998</c:v>
                </c:pt>
                <c:pt idx="131">
                  <c:v>-0.75494899999999998</c:v>
                </c:pt>
                <c:pt idx="132">
                  <c:v>-0.75994899999999999</c:v>
                </c:pt>
                <c:pt idx="133">
                  <c:v>-0.76494899999999999</c:v>
                </c:pt>
                <c:pt idx="134">
                  <c:v>-0.76994899999999999</c:v>
                </c:pt>
                <c:pt idx="135">
                  <c:v>-0.774949</c:v>
                </c:pt>
                <c:pt idx="136">
                  <c:v>-0.779949</c:v>
                </c:pt>
                <c:pt idx="137">
                  <c:v>-0.78495000000000004</c:v>
                </c:pt>
                <c:pt idx="138">
                  <c:v>-0.78995000000000004</c:v>
                </c:pt>
                <c:pt idx="139">
                  <c:v>-0.79495000000000005</c:v>
                </c:pt>
                <c:pt idx="140">
                  <c:v>-0.79995000000000005</c:v>
                </c:pt>
                <c:pt idx="141">
                  <c:v>-0.80495000000000005</c:v>
                </c:pt>
                <c:pt idx="142">
                  <c:v>-0.80994999999999995</c:v>
                </c:pt>
                <c:pt idx="143">
                  <c:v>-0.81494999999999995</c:v>
                </c:pt>
                <c:pt idx="144">
                  <c:v>-0.81994999999999996</c:v>
                </c:pt>
                <c:pt idx="145">
                  <c:v>-0.82494999999999996</c:v>
                </c:pt>
                <c:pt idx="146">
                  <c:v>-0.82994999999999997</c:v>
                </c:pt>
                <c:pt idx="147">
                  <c:v>-0.83494999999999997</c:v>
                </c:pt>
                <c:pt idx="148">
                  <c:v>-0.83994999999999997</c:v>
                </c:pt>
                <c:pt idx="149">
                  <c:v>-0.84494999999999998</c:v>
                </c:pt>
                <c:pt idx="150">
                  <c:v>-0.84995100000000001</c:v>
                </c:pt>
                <c:pt idx="151">
                  <c:v>-0.85495100000000002</c:v>
                </c:pt>
                <c:pt idx="152">
                  <c:v>-0.85995100000000002</c:v>
                </c:pt>
                <c:pt idx="153">
                  <c:v>-0.86495100000000003</c:v>
                </c:pt>
                <c:pt idx="154">
                  <c:v>-0.86995100000000003</c:v>
                </c:pt>
                <c:pt idx="155">
                  <c:v>-0.87495100000000003</c:v>
                </c:pt>
                <c:pt idx="156">
                  <c:v>-0.87995100000000004</c:v>
                </c:pt>
                <c:pt idx="157">
                  <c:v>-0.88495100000000004</c:v>
                </c:pt>
                <c:pt idx="158">
                  <c:v>-0.88995100000000005</c:v>
                </c:pt>
                <c:pt idx="159">
                  <c:v>-0.89495100000000005</c:v>
                </c:pt>
                <c:pt idx="160">
                  <c:v>-0.89995099999999995</c:v>
                </c:pt>
                <c:pt idx="161">
                  <c:v>-0.90495099999999995</c:v>
                </c:pt>
                <c:pt idx="162">
                  <c:v>-0.90995099999999995</c:v>
                </c:pt>
                <c:pt idx="163">
                  <c:v>-0.91495199999999999</c:v>
                </c:pt>
                <c:pt idx="164">
                  <c:v>-0.91995199999999999</c:v>
                </c:pt>
                <c:pt idx="165">
                  <c:v>-0.924952</c:v>
                </c:pt>
                <c:pt idx="166">
                  <c:v>-0.929952</c:v>
                </c:pt>
                <c:pt idx="167">
                  <c:v>-0.93495200000000001</c:v>
                </c:pt>
                <c:pt idx="168">
                  <c:v>-0.93995200000000001</c:v>
                </c:pt>
                <c:pt idx="169">
                  <c:v>-0.94495200000000001</c:v>
                </c:pt>
                <c:pt idx="170">
                  <c:v>-0.94995200000000002</c:v>
                </c:pt>
                <c:pt idx="171">
                  <c:v>-0.95495200000000002</c:v>
                </c:pt>
                <c:pt idx="172">
                  <c:v>-0.95995200000000003</c:v>
                </c:pt>
                <c:pt idx="173">
                  <c:v>-0.96495200000000003</c:v>
                </c:pt>
                <c:pt idx="174">
                  <c:v>-0.96995200000000004</c:v>
                </c:pt>
                <c:pt idx="175">
                  <c:v>-0.97495200000000004</c:v>
                </c:pt>
                <c:pt idx="176">
                  <c:v>-0.97995299999999996</c:v>
                </c:pt>
                <c:pt idx="177">
                  <c:v>-0.98495299999999997</c:v>
                </c:pt>
                <c:pt idx="178">
                  <c:v>-0.98995299999999997</c:v>
                </c:pt>
                <c:pt idx="179">
                  <c:v>-0.99495299999999998</c:v>
                </c:pt>
                <c:pt idx="180">
                  <c:v>-0.99995299999999998</c:v>
                </c:pt>
                <c:pt idx="181">
                  <c:v>-1.00495</c:v>
                </c:pt>
                <c:pt idx="182">
                  <c:v>-1.0099499999999999</c:v>
                </c:pt>
                <c:pt idx="183">
                  <c:v>-1.01495</c:v>
                </c:pt>
                <c:pt idx="184">
                  <c:v>-1.0199499999999999</c:v>
                </c:pt>
                <c:pt idx="185">
                  <c:v>-1.02495</c:v>
                </c:pt>
                <c:pt idx="186">
                  <c:v>-1.0299499999999999</c:v>
                </c:pt>
                <c:pt idx="187">
                  <c:v>-1.03495</c:v>
                </c:pt>
                <c:pt idx="188">
                  <c:v>-1.0399499999999999</c:v>
                </c:pt>
                <c:pt idx="189">
                  <c:v>-1.04495</c:v>
                </c:pt>
                <c:pt idx="190">
                  <c:v>-1.0499499999999999</c:v>
                </c:pt>
                <c:pt idx="191">
                  <c:v>-1.0549500000000001</c:v>
                </c:pt>
                <c:pt idx="192">
                  <c:v>-1.0599499999999999</c:v>
                </c:pt>
                <c:pt idx="193">
                  <c:v>-1.0649500000000001</c:v>
                </c:pt>
                <c:pt idx="194">
                  <c:v>-1.06995</c:v>
                </c:pt>
                <c:pt idx="195">
                  <c:v>-1.0749500000000001</c:v>
                </c:pt>
                <c:pt idx="196">
                  <c:v>-1.07995</c:v>
                </c:pt>
                <c:pt idx="197">
                  <c:v>-1.0849500000000001</c:v>
                </c:pt>
                <c:pt idx="198">
                  <c:v>-1.08995</c:v>
                </c:pt>
                <c:pt idx="199">
                  <c:v>-1.0949500000000001</c:v>
                </c:pt>
                <c:pt idx="200">
                  <c:v>-1.09995</c:v>
                </c:pt>
                <c:pt idx="201">
                  <c:v>-1.1049500000000001</c:v>
                </c:pt>
                <c:pt idx="202">
                  <c:v>-1.10995</c:v>
                </c:pt>
                <c:pt idx="203">
                  <c:v>-1.1149500000000001</c:v>
                </c:pt>
                <c:pt idx="204">
                  <c:v>-1.11995</c:v>
                </c:pt>
                <c:pt idx="205">
                  <c:v>-1.1249499999999999</c:v>
                </c:pt>
                <c:pt idx="206">
                  <c:v>-1.12995</c:v>
                </c:pt>
                <c:pt idx="207">
                  <c:v>-1.1349499999999999</c:v>
                </c:pt>
                <c:pt idx="208">
                  <c:v>-1.1399600000000001</c:v>
                </c:pt>
                <c:pt idx="209">
                  <c:v>-1.14496</c:v>
                </c:pt>
                <c:pt idx="210">
                  <c:v>-1.1499600000000001</c:v>
                </c:pt>
                <c:pt idx="211">
                  <c:v>-1.15496</c:v>
                </c:pt>
                <c:pt idx="212">
                  <c:v>-1.1599600000000001</c:v>
                </c:pt>
                <c:pt idx="213">
                  <c:v>-1.16496</c:v>
                </c:pt>
                <c:pt idx="214">
                  <c:v>-1.1699600000000001</c:v>
                </c:pt>
                <c:pt idx="215">
                  <c:v>-1.17496</c:v>
                </c:pt>
                <c:pt idx="216">
                  <c:v>-1.1799599999999999</c:v>
                </c:pt>
                <c:pt idx="217">
                  <c:v>-1.18496</c:v>
                </c:pt>
                <c:pt idx="218">
                  <c:v>-1.1899599999999999</c:v>
                </c:pt>
                <c:pt idx="219">
                  <c:v>-1.19496</c:v>
                </c:pt>
                <c:pt idx="220">
                  <c:v>-1.1999599999999999</c:v>
                </c:pt>
                <c:pt idx="221">
                  <c:v>-1.20496</c:v>
                </c:pt>
                <c:pt idx="222">
                  <c:v>-1.2099599999999999</c:v>
                </c:pt>
                <c:pt idx="223">
                  <c:v>-1.21496</c:v>
                </c:pt>
                <c:pt idx="224">
                  <c:v>-1.2199599999999999</c:v>
                </c:pt>
                <c:pt idx="225">
                  <c:v>-1.22496</c:v>
                </c:pt>
                <c:pt idx="226">
                  <c:v>-1.2299599999999999</c:v>
                </c:pt>
                <c:pt idx="227">
                  <c:v>-1.2349600000000001</c:v>
                </c:pt>
                <c:pt idx="228">
                  <c:v>-1.23996</c:v>
                </c:pt>
                <c:pt idx="229">
                  <c:v>-1.2449600000000001</c:v>
                </c:pt>
                <c:pt idx="230">
                  <c:v>-1.24996</c:v>
                </c:pt>
                <c:pt idx="231">
                  <c:v>-1.2549600000000001</c:v>
                </c:pt>
                <c:pt idx="232">
                  <c:v>-1.25996</c:v>
                </c:pt>
                <c:pt idx="233">
                  <c:v>-1.2649600000000001</c:v>
                </c:pt>
                <c:pt idx="234">
                  <c:v>-1.26996</c:v>
                </c:pt>
                <c:pt idx="235">
                  <c:v>-1.2749600000000001</c:v>
                </c:pt>
                <c:pt idx="236">
                  <c:v>-1.27996</c:v>
                </c:pt>
                <c:pt idx="237">
                  <c:v>-1.2849600000000001</c:v>
                </c:pt>
                <c:pt idx="238">
                  <c:v>-1.28996</c:v>
                </c:pt>
                <c:pt idx="239">
                  <c:v>-1.2949600000000001</c:v>
                </c:pt>
                <c:pt idx="240">
                  <c:v>-1.29996</c:v>
                </c:pt>
                <c:pt idx="241">
                  <c:v>-1.3049599999999999</c:v>
                </c:pt>
                <c:pt idx="242">
                  <c:v>-1.30996</c:v>
                </c:pt>
                <c:pt idx="243">
                  <c:v>-1.3149599999999999</c:v>
                </c:pt>
                <c:pt idx="244">
                  <c:v>-1.31996</c:v>
                </c:pt>
                <c:pt idx="245">
                  <c:v>-1.3249599999999999</c:v>
                </c:pt>
                <c:pt idx="246">
                  <c:v>-1.32996</c:v>
                </c:pt>
                <c:pt idx="247">
                  <c:v>-1.3349599999999999</c:v>
                </c:pt>
                <c:pt idx="248">
                  <c:v>-1.33996</c:v>
                </c:pt>
                <c:pt idx="249">
                  <c:v>-1.3449599999999999</c:v>
                </c:pt>
                <c:pt idx="250">
                  <c:v>-1.34996</c:v>
                </c:pt>
                <c:pt idx="251">
                  <c:v>-1.3549599999999999</c:v>
                </c:pt>
                <c:pt idx="252">
                  <c:v>-1.3599600000000001</c:v>
                </c:pt>
                <c:pt idx="253">
                  <c:v>-1.36496</c:v>
                </c:pt>
                <c:pt idx="254">
                  <c:v>-1.3699600000000001</c:v>
                </c:pt>
                <c:pt idx="255">
                  <c:v>-1.37496</c:v>
                </c:pt>
                <c:pt idx="256">
                  <c:v>-1.3799600000000001</c:v>
                </c:pt>
                <c:pt idx="257">
                  <c:v>-1.38496</c:v>
                </c:pt>
                <c:pt idx="258">
                  <c:v>-1.3899600000000001</c:v>
                </c:pt>
                <c:pt idx="259">
                  <c:v>-1.39496</c:v>
                </c:pt>
                <c:pt idx="260">
                  <c:v>-1.3999600000000001</c:v>
                </c:pt>
                <c:pt idx="261">
                  <c:v>-1.40496</c:v>
                </c:pt>
                <c:pt idx="262">
                  <c:v>-1.4099600000000001</c:v>
                </c:pt>
                <c:pt idx="263">
                  <c:v>-1.41496</c:v>
                </c:pt>
                <c:pt idx="264">
                  <c:v>-1.4199600000000001</c:v>
                </c:pt>
                <c:pt idx="265">
                  <c:v>-1.42496</c:v>
                </c:pt>
                <c:pt idx="266">
                  <c:v>-1.4299599999999999</c:v>
                </c:pt>
                <c:pt idx="267">
                  <c:v>-1.43496</c:v>
                </c:pt>
                <c:pt idx="268">
                  <c:v>-1.4399599999999999</c:v>
                </c:pt>
                <c:pt idx="269">
                  <c:v>-1.44496</c:v>
                </c:pt>
                <c:pt idx="270">
                  <c:v>-1.4499599999999999</c:v>
                </c:pt>
                <c:pt idx="271">
                  <c:v>-1.45496</c:v>
                </c:pt>
                <c:pt idx="272">
                  <c:v>-1.4599599999999999</c:v>
                </c:pt>
                <c:pt idx="273">
                  <c:v>-1.46496</c:v>
                </c:pt>
                <c:pt idx="274">
                  <c:v>-1.4699599999999999</c:v>
                </c:pt>
                <c:pt idx="275">
                  <c:v>-1.47496</c:v>
                </c:pt>
                <c:pt idx="276">
                  <c:v>-1.4799599999999999</c:v>
                </c:pt>
                <c:pt idx="277">
                  <c:v>-1.4849600000000001</c:v>
                </c:pt>
                <c:pt idx="278">
                  <c:v>-1.48996</c:v>
                </c:pt>
                <c:pt idx="279">
                  <c:v>-1.4949600000000001</c:v>
                </c:pt>
                <c:pt idx="280">
                  <c:v>-1.49996</c:v>
                </c:pt>
                <c:pt idx="281">
                  <c:v>-1.5049600000000001</c:v>
                </c:pt>
                <c:pt idx="282">
                  <c:v>-1.50996</c:v>
                </c:pt>
                <c:pt idx="283">
                  <c:v>-1.5149600000000001</c:v>
                </c:pt>
                <c:pt idx="284">
                  <c:v>-1.51996</c:v>
                </c:pt>
                <c:pt idx="285">
                  <c:v>-1.5249600000000001</c:v>
                </c:pt>
                <c:pt idx="286">
                  <c:v>-1.52996</c:v>
                </c:pt>
                <c:pt idx="287">
                  <c:v>-1.5349600000000001</c:v>
                </c:pt>
                <c:pt idx="288">
                  <c:v>-1.53996</c:v>
                </c:pt>
                <c:pt idx="289">
                  <c:v>-1.5449600000000001</c:v>
                </c:pt>
                <c:pt idx="290">
                  <c:v>-1.54996</c:v>
                </c:pt>
                <c:pt idx="291">
                  <c:v>-1.5549599999999999</c:v>
                </c:pt>
                <c:pt idx="292">
                  <c:v>-1.55996</c:v>
                </c:pt>
                <c:pt idx="293">
                  <c:v>-1.5649599999999999</c:v>
                </c:pt>
                <c:pt idx="294">
                  <c:v>-1.56996</c:v>
                </c:pt>
                <c:pt idx="295">
                  <c:v>-1.5749599999999999</c:v>
                </c:pt>
                <c:pt idx="296">
                  <c:v>-1.57996</c:v>
                </c:pt>
                <c:pt idx="297">
                  <c:v>-1.5849599999999999</c:v>
                </c:pt>
                <c:pt idx="298">
                  <c:v>-1.58996</c:v>
                </c:pt>
                <c:pt idx="299">
                  <c:v>-1.5949599999999999</c:v>
                </c:pt>
                <c:pt idx="300">
                  <c:v>-1.59996</c:v>
                </c:pt>
                <c:pt idx="301">
                  <c:v>-1.6049599999999999</c:v>
                </c:pt>
                <c:pt idx="302">
                  <c:v>-1.6099600000000001</c:v>
                </c:pt>
                <c:pt idx="303">
                  <c:v>-1.61496</c:v>
                </c:pt>
                <c:pt idx="304">
                  <c:v>-1.6199600000000001</c:v>
                </c:pt>
                <c:pt idx="305">
                  <c:v>-1.62496</c:v>
                </c:pt>
                <c:pt idx="306">
                  <c:v>-1.6299600000000001</c:v>
                </c:pt>
                <c:pt idx="307">
                  <c:v>-1.63496</c:v>
                </c:pt>
                <c:pt idx="308">
                  <c:v>-1.6399600000000001</c:v>
                </c:pt>
                <c:pt idx="309">
                  <c:v>-1.64496</c:v>
                </c:pt>
                <c:pt idx="310">
                  <c:v>-1.6499600000000001</c:v>
                </c:pt>
                <c:pt idx="311">
                  <c:v>-1.65496</c:v>
                </c:pt>
                <c:pt idx="312">
                  <c:v>-1.6599600000000001</c:v>
                </c:pt>
                <c:pt idx="313">
                  <c:v>-1.66496</c:v>
                </c:pt>
                <c:pt idx="314">
                  <c:v>-1.6699600000000001</c:v>
                </c:pt>
                <c:pt idx="315">
                  <c:v>-1.67496</c:v>
                </c:pt>
                <c:pt idx="316">
                  <c:v>-1.6799599999999999</c:v>
                </c:pt>
                <c:pt idx="317">
                  <c:v>-1.68496</c:v>
                </c:pt>
                <c:pt idx="318">
                  <c:v>-1.6899599999999999</c:v>
                </c:pt>
                <c:pt idx="319">
                  <c:v>-1.69496</c:v>
                </c:pt>
                <c:pt idx="320">
                  <c:v>-1.6999599999999999</c:v>
                </c:pt>
                <c:pt idx="321">
                  <c:v>-1.70496</c:v>
                </c:pt>
                <c:pt idx="322">
                  <c:v>-1.7099599999999999</c:v>
                </c:pt>
                <c:pt idx="323">
                  <c:v>-1.71496</c:v>
                </c:pt>
                <c:pt idx="324">
                  <c:v>-1.7199599999999999</c:v>
                </c:pt>
                <c:pt idx="325">
                  <c:v>-1.72496</c:v>
                </c:pt>
                <c:pt idx="326">
                  <c:v>-1.7299599999999999</c:v>
                </c:pt>
                <c:pt idx="327">
                  <c:v>-1.7349600000000001</c:v>
                </c:pt>
                <c:pt idx="328">
                  <c:v>-1.73996</c:v>
                </c:pt>
                <c:pt idx="329">
                  <c:v>-1.7449600000000001</c:v>
                </c:pt>
                <c:pt idx="330">
                  <c:v>-1.74996</c:v>
                </c:pt>
                <c:pt idx="331">
                  <c:v>-1.7549600000000001</c:v>
                </c:pt>
                <c:pt idx="332">
                  <c:v>-1.75996</c:v>
                </c:pt>
                <c:pt idx="333">
                  <c:v>-1.7649600000000001</c:v>
                </c:pt>
                <c:pt idx="334">
                  <c:v>-1.76996</c:v>
                </c:pt>
                <c:pt idx="335">
                  <c:v>-1.7749600000000001</c:v>
                </c:pt>
                <c:pt idx="336">
                  <c:v>-1.77996</c:v>
                </c:pt>
                <c:pt idx="337">
                  <c:v>-1.7849600000000001</c:v>
                </c:pt>
                <c:pt idx="338">
                  <c:v>-1.78996</c:v>
                </c:pt>
                <c:pt idx="339">
                  <c:v>-1.79497</c:v>
                </c:pt>
                <c:pt idx="340">
                  <c:v>-1.7999700000000001</c:v>
                </c:pt>
                <c:pt idx="341">
                  <c:v>-1.80497</c:v>
                </c:pt>
                <c:pt idx="342">
                  <c:v>-1.8099700000000001</c:v>
                </c:pt>
                <c:pt idx="343">
                  <c:v>-1.81497</c:v>
                </c:pt>
                <c:pt idx="344">
                  <c:v>-1.8199700000000001</c:v>
                </c:pt>
                <c:pt idx="345">
                  <c:v>-1.82497</c:v>
                </c:pt>
                <c:pt idx="346">
                  <c:v>-1.8299700000000001</c:v>
                </c:pt>
                <c:pt idx="347">
                  <c:v>-1.83497</c:v>
                </c:pt>
                <c:pt idx="348">
                  <c:v>-1.8399700000000001</c:v>
                </c:pt>
                <c:pt idx="349">
                  <c:v>-1.84497</c:v>
                </c:pt>
                <c:pt idx="350">
                  <c:v>-1.8499699999999999</c:v>
                </c:pt>
                <c:pt idx="351">
                  <c:v>-1.85497</c:v>
                </c:pt>
                <c:pt idx="352">
                  <c:v>-1.8599699999999999</c:v>
                </c:pt>
                <c:pt idx="353">
                  <c:v>-1.86497</c:v>
                </c:pt>
                <c:pt idx="354">
                  <c:v>-1.8699699999999999</c:v>
                </c:pt>
                <c:pt idx="355">
                  <c:v>-1.87497</c:v>
                </c:pt>
                <c:pt idx="356">
                  <c:v>-1.8799699999999999</c:v>
                </c:pt>
                <c:pt idx="357">
                  <c:v>-1.88497</c:v>
                </c:pt>
                <c:pt idx="358">
                  <c:v>-1.8899699999999999</c:v>
                </c:pt>
                <c:pt idx="359">
                  <c:v>-1.89497</c:v>
                </c:pt>
                <c:pt idx="360">
                  <c:v>-1.8999699999999999</c:v>
                </c:pt>
                <c:pt idx="361">
                  <c:v>-1.9049700000000001</c:v>
                </c:pt>
                <c:pt idx="362">
                  <c:v>-1.9099699999999999</c:v>
                </c:pt>
                <c:pt idx="363">
                  <c:v>-1.9149700000000001</c:v>
                </c:pt>
                <c:pt idx="364">
                  <c:v>-1.91997</c:v>
                </c:pt>
                <c:pt idx="365">
                  <c:v>-1.9249700000000001</c:v>
                </c:pt>
                <c:pt idx="366">
                  <c:v>-1.92997</c:v>
                </c:pt>
                <c:pt idx="367">
                  <c:v>-1.9349700000000001</c:v>
                </c:pt>
                <c:pt idx="368">
                  <c:v>-1.93997</c:v>
                </c:pt>
                <c:pt idx="369">
                  <c:v>-1.9449700000000001</c:v>
                </c:pt>
                <c:pt idx="370">
                  <c:v>-1.94997</c:v>
                </c:pt>
                <c:pt idx="371">
                  <c:v>-1.9549700000000001</c:v>
                </c:pt>
                <c:pt idx="372">
                  <c:v>-1.95997</c:v>
                </c:pt>
                <c:pt idx="373">
                  <c:v>-1.9649700000000001</c:v>
                </c:pt>
                <c:pt idx="374">
                  <c:v>-1.96997</c:v>
                </c:pt>
                <c:pt idx="375">
                  <c:v>-1.9749699999999999</c:v>
                </c:pt>
                <c:pt idx="376">
                  <c:v>-1.97997</c:v>
                </c:pt>
                <c:pt idx="377">
                  <c:v>-1.9849699999999999</c:v>
                </c:pt>
                <c:pt idx="378">
                  <c:v>-1.98997</c:v>
                </c:pt>
                <c:pt idx="379">
                  <c:v>-1.9949699999999999</c:v>
                </c:pt>
                <c:pt idx="380">
                  <c:v>-1.99997</c:v>
                </c:pt>
                <c:pt idx="381">
                  <c:v>-2.0049700000000001</c:v>
                </c:pt>
                <c:pt idx="382">
                  <c:v>-2.00997</c:v>
                </c:pt>
                <c:pt idx="383">
                  <c:v>-2.0149699999999999</c:v>
                </c:pt>
                <c:pt idx="384">
                  <c:v>-2.0199699999999998</c:v>
                </c:pt>
                <c:pt idx="385">
                  <c:v>-2.0249700000000002</c:v>
                </c:pt>
                <c:pt idx="386">
                  <c:v>-2.0299700000000001</c:v>
                </c:pt>
                <c:pt idx="387">
                  <c:v>-2.0349699999999999</c:v>
                </c:pt>
                <c:pt idx="388">
                  <c:v>-2.0399699999999998</c:v>
                </c:pt>
                <c:pt idx="389">
                  <c:v>-2.0449700000000002</c:v>
                </c:pt>
                <c:pt idx="390">
                  <c:v>-2.0499700000000001</c:v>
                </c:pt>
                <c:pt idx="391">
                  <c:v>-2.05497</c:v>
                </c:pt>
                <c:pt idx="392">
                  <c:v>-2.0599699999999999</c:v>
                </c:pt>
                <c:pt idx="393">
                  <c:v>-2.0649700000000002</c:v>
                </c:pt>
                <c:pt idx="394">
                  <c:v>-2.0699700000000001</c:v>
                </c:pt>
                <c:pt idx="395">
                  <c:v>-2.07497</c:v>
                </c:pt>
                <c:pt idx="396">
                  <c:v>-2.0799699999999999</c:v>
                </c:pt>
                <c:pt idx="397">
                  <c:v>-2.0849700000000002</c:v>
                </c:pt>
                <c:pt idx="398">
                  <c:v>-2.0899700000000001</c:v>
                </c:pt>
                <c:pt idx="399">
                  <c:v>-2.09497</c:v>
                </c:pt>
                <c:pt idx="400">
                  <c:v>-2.0999699999999999</c:v>
                </c:pt>
                <c:pt idx="401">
                  <c:v>-2.09497</c:v>
                </c:pt>
                <c:pt idx="402">
                  <c:v>-2.0899700000000001</c:v>
                </c:pt>
                <c:pt idx="403">
                  <c:v>-2.0849700000000002</c:v>
                </c:pt>
                <c:pt idx="404">
                  <c:v>-2.0799699999999999</c:v>
                </c:pt>
                <c:pt idx="405">
                  <c:v>-2.07497</c:v>
                </c:pt>
                <c:pt idx="406">
                  <c:v>-2.0699700000000001</c:v>
                </c:pt>
                <c:pt idx="407">
                  <c:v>-2.0649700000000002</c:v>
                </c:pt>
                <c:pt idx="408">
                  <c:v>-2.0599699999999999</c:v>
                </c:pt>
                <c:pt idx="409">
                  <c:v>-2.05497</c:v>
                </c:pt>
                <c:pt idx="410">
                  <c:v>-2.0499700000000001</c:v>
                </c:pt>
                <c:pt idx="411">
                  <c:v>-2.0449700000000002</c:v>
                </c:pt>
                <c:pt idx="412">
                  <c:v>-2.0399699999999998</c:v>
                </c:pt>
                <c:pt idx="413">
                  <c:v>-2.0349699999999999</c:v>
                </c:pt>
                <c:pt idx="414">
                  <c:v>-2.0299700000000001</c:v>
                </c:pt>
                <c:pt idx="415">
                  <c:v>-2.0249700000000002</c:v>
                </c:pt>
                <c:pt idx="416">
                  <c:v>-2.0199699999999998</c:v>
                </c:pt>
                <c:pt idx="417">
                  <c:v>-2.0149699999999999</c:v>
                </c:pt>
                <c:pt idx="418">
                  <c:v>-2.00997</c:v>
                </c:pt>
                <c:pt idx="419">
                  <c:v>-2.0049700000000001</c:v>
                </c:pt>
                <c:pt idx="420">
                  <c:v>-1.99997</c:v>
                </c:pt>
                <c:pt idx="421">
                  <c:v>-1.9949699999999999</c:v>
                </c:pt>
                <c:pt idx="422">
                  <c:v>-1.98997</c:v>
                </c:pt>
                <c:pt idx="423">
                  <c:v>-1.9849699999999999</c:v>
                </c:pt>
                <c:pt idx="424">
                  <c:v>-1.97997</c:v>
                </c:pt>
                <c:pt idx="425">
                  <c:v>-1.9749699999999999</c:v>
                </c:pt>
                <c:pt idx="426">
                  <c:v>-1.96997</c:v>
                </c:pt>
                <c:pt idx="427">
                  <c:v>-1.9649700000000001</c:v>
                </c:pt>
                <c:pt idx="428">
                  <c:v>-1.95997</c:v>
                </c:pt>
                <c:pt idx="429">
                  <c:v>-1.9549700000000001</c:v>
                </c:pt>
                <c:pt idx="430">
                  <c:v>-1.94997</c:v>
                </c:pt>
                <c:pt idx="431">
                  <c:v>-1.9449700000000001</c:v>
                </c:pt>
                <c:pt idx="432">
                  <c:v>-1.93997</c:v>
                </c:pt>
                <c:pt idx="433">
                  <c:v>-1.9349700000000001</c:v>
                </c:pt>
                <c:pt idx="434">
                  <c:v>-1.92997</c:v>
                </c:pt>
                <c:pt idx="435">
                  <c:v>-1.9249700000000001</c:v>
                </c:pt>
                <c:pt idx="436">
                  <c:v>-1.91997</c:v>
                </c:pt>
                <c:pt idx="437">
                  <c:v>-1.9149700000000001</c:v>
                </c:pt>
                <c:pt idx="438">
                  <c:v>-1.9099699999999999</c:v>
                </c:pt>
                <c:pt idx="439">
                  <c:v>-1.9049700000000001</c:v>
                </c:pt>
                <c:pt idx="440">
                  <c:v>-1.8999699999999999</c:v>
                </c:pt>
                <c:pt idx="441">
                  <c:v>-1.89497</c:v>
                </c:pt>
                <c:pt idx="442">
                  <c:v>-1.8899699999999999</c:v>
                </c:pt>
                <c:pt idx="443">
                  <c:v>-1.88497</c:v>
                </c:pt>
                <c:pt idx="444">
                  <c:v>-1.8799699999999999</c:v>
                </c:pt>
                <c:pt idx="445">
                  <c:v>-1.87497</c:v>
                </c:pt>
                <c:pt idx="446">
                  <c:v>-1.8699699999999999</c:v>
                </c:pt>
                <c:pt idx="447">
                  <c:v>-1.86497</c:v>
                </c:pt>
                <c:pt idx="448">
                  <c:v>-1.8599699999999999</c:v>
                </c:pt>
                <c:pt idx="449">
                  <c:v>-1.85497</c:v>
                </c:pt>
                <c:pt idx="450">
                  <c:v>-1.8499699999999999</c:v>
                </c:pt>
                <c:pt idx="451">
                  <c:v>-1.84497</c:v>
                </c:pt>
                <c:pt idx="452">
                  <c:v>-1.8399700000000001</c:v>
                </c:pt>
                <c:pt idx="453">
                  <c:v>-1.83497</c:v>
                </c:pt>
                <c:pt idx="454">
                  <c:v>-1.8299700000000001</c:v>
                </c:pt>
                <c:pt idx="455">
                  <c:v>-1.82497</c:v>
                </c:pt>
                <c:pt idx="456">
                  <c:v>-1.8199700000000001</c:v>
                </c:pt>
                <c:pt idx="457">
                  <c:v>-1.81497</c:v>
                </c:pt>
                <c:pt idx="458">
                  <c:v>-1.8099700000000001</c:v>
                </c:pt>
                <c:pt idx="459">
                  <c:v>-1.80497</c:v>
                </c:pt>
                <c:pt idx="460">
                  <c:v>-1.7999700000000001</c:v>
                </c:pt>
                <c:pt idx="461">
                  <c:v>-1.79497</c:v>
                </c:pt>
                <c:pt idx="462">
                  <c:v>-1.78996</c:v>
                </c:pt>
                <c:pt idx="463">
                  <c:v>-1.7849600000000001</c:v>
                </c:pt>
                <c:pt idx="464">
                  <c:v>-1.77996</c:v>
                </c:pt>
                <c:pt idx="465">
                  <c:v>-1.7749600000000001</c:v>
                </c:pt>
                <c:pt idx="466">
                  <c:v>-1.76996</c:v>
                </c:pt>
                <c:pt idx="467">
                  <c:v>-1.7649600000000001</c:v>
                </c:pt>
                <c:pt idx="468">
                  <c:v>-1.75996</c:v>
                </c:pt>
                <c:pt idx="469">
                  <c:v>-1.7549600000000001</c:v>
                </c:pt>
                <c:pt idx="470">
                  <c:v>-1.74996</c:v>
                </c:pt>
                <c:pt idx="471">
                  <c:v>-1.7449600000000001</c:v>
                </c:pt>
                <c:pt idx="472">
                  <c:v>-1.73996</c:v>
                </c:pt>
                <c:pt idx="473">
                  <c:v>-1.7349600000000001</c:v>
                </c:pt>
                <c:pt idx="474">
                  <c:v>-1.7299599999999999</c:v>
                </c:pt>
                <c:pt idx="475">
                  <c:v>-1.72496</c:v>
                </c:pt>
                <c:pt idx="476">
                  <c:v>-1.7199599999999999</c:v>
                </c:pt>
                <c:pt idx="477">
                  <c:v>-1.71496</c:v>
                </c:pt>
                <c:pt idx="478">
                  <c:v>-1.7099599999999999</c:v>
                </c:pt>
                <c:pt idx="479">
                  <c:v>-1.70496</c:v>
                </c:pt>
                <c:pt idx="480">
                  <c:v>-1.6999599999999999</c:v>
                </c:pt>
                <c:pt idx="481">
                  <c:v>-1.69496</c:v>
                </c:pt>
                <c:pt idx="482">
                  <c:v>-1.6899599999999999</c:v>
                </c:pt>
                <c:pt idx="483">
                  <c:v>-1.68496</c:v>
                </c:pt>
                <c:pt idx="484">
                  <c:v>-1.6799599999999999</c:v>
                </c:pt>
                <c:pt idx="485">
                  <c:v>-1.67496</c:v>
                </c:pt>
                <c:pt idx="486">
                  <c:v>-1.6699600000000001</c:v>
                </c:pt>
                <c:pt idx="487">
                  <c:v>-1.66496</c:v>
                </c:pt>
                <c:pt idx="488">
                  <c:v>-1.6599600000000001</c:v>
                </c:pt>
                <c:pt idx="489">
                  <c:v>-1.65496</c:v>
                </c:pt>
                <c:pt idx="490">
                  <c:v>-1.6499600000000001</c:v>
                </c:pt>
                <c:pt idx="491">
                  <c:v>-1.64496</c:v>
                </c:pt>
                <c:pt idx="492">
                  <c:v>-1.6399600000000001</c:v>
                </c:pt>
                <c:pt idx="493">
                  <c:v>-1.63496</c:v>
                </c:pt>
                <c:pt idx="494">
                  <c:v>-1.6299600000000001</c:v>
                </c:pt>
                <c:pt idx="495">
                  <c:v>-1.62496</c:v>
                </c:pt>
                <c:pt idx="496">
                  <c:v>-1.6199600000000001</c:v>
                </c:pt>
                <c:pt idx="497">
                  <c:v>-1.61496</c:v>
                </c:pt>
                <c:pt idx="498">
                  <c:v>-1.6099600000000001</c:v>
                </c:pt>
                <c:pt idx="499">
                  <c:v>-1.6049599999999999</c:v>
                </c:pt>
                <c:pt idx="500">
                  <c:v>-1.59996</c:v>
                </c:pt>
                <c:pt idx="501">
                  <c:v>-1.5949599999999999</c:v>
                </c:pt>
                <c:pt idx="502">
                  <c:v>-1.58996</c:v>
                </c:pt>
                <c:pt idx="503">
                  <c:v>-1.5849599999999999</c:v>
                </c:pt>
                <c:pt idx="504">
                  <c:v>-1.57996</c:v>
                </c:pt>
                <c:pt idx="505">
                  <c:v>-1.5749599999999999</c:v>
                </c:pt>
                <c:pt idx="506">
                  <c:v>-1.56996</c:v>
                </c:pt>
                <c:pt idx="507">
                  <c:v>-1.5649599999999999</c:v>
                </c:pt>
                <c:pt idx="508">
                  <c:v>-1.55996</c:v>
                </c:pt>
                <c:pt idx="509">
                  <c:v>-1.5549599999999999</c:v>
                </c:pt>
                <c:pt idx="510">
                  <c:v>-1.54996</c:v>
                </c:pt>
                <c:pt idx="511">
                  <c:v>-1.5449600000000001</c:v>
                </c:pt>
                <c:pt idx="512">
                  <c:v>-1.53996</c:v>
                </c:pt>
                <c:pt idx="513">
                  <c:v>-1.5349600000000001</c:v>
                </c:pt>
                <c:pt idx="514">
                  <c:v>-1.52996</c:v>
                </c:pt>
                <c:pt idx="515">
                  <c:v>-1.5249600000000001</c:v>
                </c:pt>
                <c:pt idx="516">
                  <c:v>-1.51996</c:v>
                </c:pt>
                <c:pt idx="517">
                  <c:v>-1.5149600000000001</c:v>
                </c:pt>
                <c:pt idx="518">
                  <c:v>-1.50996</c:v>
                </c:pt>
                <c:pt idx="519">
                  <c:v>-1.5049600000000001</c:v>
                </c:pt>
                <c:pt idx="520">
                  <c:v>-1.49996</c:v>
                </c:pt>
                <c:pt idx="521">
                  <c:v>-1.4949600000000001</c:v>
                </c:pt>
                <c:pt idx="522">
                  <c:v>-1.48996</c:v>
                </c:pt>
                <c:pt idx="523">
                  <c:v>-1.4849600000000001</c:v>
                </c:pt>
                <c:pt idx="524">
                  <c:v>-1.4799599999999999</c:v>
                </c:pt>
                <c:pt idx="525">
                  <c:v>-1.47496</c:v>
                </c:pt>
                <c:pt idx="526">
                  <c:v>-1.4699599999999999</c:v>
                </c:pt>
                <c:pt idx="527">
                  <c:v>-1.46496</c:v>
                </c:pt>
                <c:pt idx="528">
                  <c:v>-1.4599599999999999</c:v>
                </c:pt>
                <c:pt idx="529">
                  <c:v>-1.45496</c:v>
                </c:pt>
                <c:pt idx="530">
                  <c:v>-1.4499599999999999</c:v>
                </c:pt>
                <c:pt idx="531">
                  <c:v>-1.44496</c:v>
                </c:pt>
                <c:pt idx="532">
                  <c:v>-1.4399599999999999</c:v>
                </c:pt>
                <c:pt idx="533">
                  <c:v>-1.43496</c:v>
                </c:pt>
                <c:pt idx="534">
                  <c:v>-1.4299599999999999</c:v>
                </c:pt>
                <c:pt idx="535">
                  <c:v>-1.42496</c:v>
                </c:pt>
                <c:pt idx="536">
                  <c:v>-1.4199600000000001</c:v>
                </c:pt>
                <c:pt idx="537">
                  <c:v>-1.41496</c:v>
                </c:pt>
                <c:pt idx="538">
                  <c:v>-1.4099600000000001</c:v>
                </c:pt>
                <c:pt idx="539">
                  <c:v>-1.40496</c:v>
                </c:pt>
                <c:pt idx="540">
                  <c:v>-1.3999600000000001</c:v>
                </c:pt>
                <c:pt idx="541">
                  <c:v>-1.39496</c:v>
                </c:pt>
                <c:pt idx="542">
                  <c:v>-1.3899600000000001</c:v>
                </c:pt>
                <c:pt idx="543">
                  <c:v>-1.38496</c:v>
                </c:pt>
                <c:pt idx="544">
                  <c:v>-1.3799600000000001</c:v>
                </c:pt>
                <c:pt idx="545">
                  <c:v>-1.37496</c:v>
                </c:pt>
                <c:pt idx="546">
                  <c:v>-1.3699600000000001</c:v>
                </c:pt>
                <c:pt idx="547">
                  <c:v>-1.36496</c:v>
                </c:pt>
                <c:pt idx="548">
                  <c:v>-1.3599600000000001</c:v>
                </c:pt>
                <c:pt idx="549">
                  <c:v>-1.3549599999999999</c:v>
                </c:pt>
                <c:pt idx="550">
                  <c:v>-1.34996</c:v>
                </c:pt>
                <c:pt idx="551">
                  <c:v>-1.3449599999999999</c:v>
                </c:pt>
                <c:pt idx="552">
                  <c:v>-1.33996</c:v>
                </c:pt>
                <c:pt idx="553">
                  <c:v>-1.3349599999999999</c:v>
                </c:pt>
                <c:pt idx="554">
                  <c:v>-1.32996</c:v>
                </c:pt>
                <c:pt idx="555">
                  <c:v>-1.3249599999999999</c:v>
                </c:pt>
                <c:pt idx="556">
                  <c:v>-1.31996</c:v>
                </c:pt>
                <c:pt idx="557">
                  <c:v>-1.3149599999999999</c:v>
                </c:pt>
                <c:pt idx="558">
                  <c:v>-1.30996</c:v>
                </c:pt>
                <c:pt idx="559">
                  <c:v>-1.3049599999999999</c:v>
                </c:pt>
                <c:pt idx="560">
                  <c:v>-1.29996</c:v>
                </c:pt>
                <c:pt idx="561">
                  <c:v>-1.2949600000000001</c:v>
                </c:pt>
                <c:pt idx="562">
                  <c:v>-1.28996</c:v>
                </c:pt>
                <c:pt idx="563">
                  <c:v>-1.2849600000000001</c:v>
                </c:pt>
                <c:pt idx="564">
                  <c:v>-1.27996</c:v>
                </c:pt>
                <c:pt idx="565">
                  <c:v>-1.2749600000000001</c:v>
                </c:pt>
                <c:pt idx="566">
                  <c:v>-1.26996</c:v>
                </c:pt>
                <c:pt idx="567">
                  <c:v>-1.2649600000000001</c:v>
                </c:pt>
                <c:pt idx="568">
                  <c:v>-1.25996</c:v>
                </c:pt>
                <c:pt idx="569">
                  <c:v>-1.2549600000000001</c:v>
                </c:pt>
                <c:pt idx="570">
                  <c:v>-1.24996</c:v>
                </c:pt>
                <c:pt idx="571">
                  <c:v>-1.2449600000000001</c:v>
                </c:pt>
                <c:pt idx="572">
                  <c:v>-1.23996</c:v>
                </c:pt>
                <c:pt idx="573">
                  <c:v>-1.2349600000000001</c:v>
                </c:pt>
                <c:pt idx="574">
                  <c:v>-1.2299599999999999</c:v>
                </c:pt>
                <c:pt idx="575">
                  <c:v>-1.22496</c:v>
                </c:pt>
                <c:pt idx="576">
                  <c:v>-1.2199599999999999</c:v>
                </c:pt>
                <c:pt idx="577">
                  <c:v>-1.21496</c:v>
                </c:pt>
                <c:pt idx="578">
                  <c:v>-1.2099599999999999</c:v>
                </c:pt>
                <c:pt idx="579">
                  <c:v>-1.20496</c:v>
                </c:pt>
                <c:pt idx="580">
                  <c:v>-1.1999599999999999</c:v>
                </c:pt>
                <c:pt idx="581">
                  <c:v>-1.19496</c:v>
                </c:pt>
                <c:pt idx="582">
                  <c:v>-1.1899599999999999</c:v>
                </c:pt>
                <c:pt idx="583">
                  <c:v>-1.18496</c:v>
                </c:pt>
                <c:pt idx="584">
                  <c:v>-1.1799599999999999</c:v>
                </c:pt>
                <c:pt idx="585">
                  <c:v>-1.17496</c:v>
                </c:pt>
                <c:pt idx="586">
                  <c:v>-1.1699600000000001</c:v>
                </c:pt>
                <c:pt idx="587">
                  <c:v>-1.16496</c:v>
                </c:pt>
                <c:pt idx="588">
                  <c:v>-1.1599600000000001</c:v>
                </c:pt>
                <c:pt idx="589">
                  <c:v>-1.15496</c:v>
                </c:pt>
                <c:pt idx="590">
                  <c:v>-1.1499600000000001</c:v>
                </c:pt>
                <c:pt idx="591">
                  <c:v>-1.14496</c:v>
                </c:pt>
                <c:pt idx="592">
                  <c:v>-1.1399600000000001</c:v>
                </c:pt>
                <c:pt idx="593">
                  <c:v>-1.1349499999999999</c:v>
                </c:pt>
                <c:pt idx="594">
                  <c:v>-1.12995</c:v>
                </c:pt>
                <c:pt idx="595">
                  <c:v>-1.1249499999999999</c:v>
                </c:pt>
                <c:pt idx="596">
                  <c:v>-1.11995</c:v>
                </c:pt>
                <c:pt idx="597">
                  <c:v>-1.1149500000000001</c:v>
                </c:pt>
                <c:pt idx="598">
                  <c:v>-1.10995</c:v>
                </c:pt>
                <c:pt idx="599">
                  <c:v>-1.1049500000000001</c:v>
                </c:pt>
                <c:pt idx="600">
                  <c:v>-1.09995</c:v>
                </c:pt>
                <c:pt idx="601">
                  <c:v>-1.0949500000000001</c:v>
                </c:pt>
                <c:pt idx="602">
                  <c:v>-1.08995</c:v>
                </c:pt>
                <c:pt idx="603">
                  <c:v>-1.0849500000000001</c:v>
                </c:pt>
                <c:pt idx="604">
                  <c:v>-1.07995</c:v>
                </c:pt>
                <c:pt idx="605">
                  <c:v>-1.0749500000000001</c:v>
                </c:pt>
                <c:pt idx="606">
                  <c:v>-1.06995</c:v>
                </c:pt>
                <c:pt idx="607">
                  <c:v>-1.0649500000000001</c:v>
                </c:pt>
                <c:pt idx="608">
                  <c:v>-1.0599499999999999</c:v>
                </c:pt>
                <c:pt idx="609">
                  <c:v>-1.0549500000000001</c:v>
                </c:pt>
                <c:pt idx="610">
                  <c:v>-1.0499499999999999</c:v>
                </c:pt>
                <c:pt idx="611">
                  <c:v>-1.04495</c:v>
                </c:pt>
                <c:pt idx="612">
                  <c:v>-1.0399499999999999</c:v>
                </c:pt>
                <c:pt idx="613">
                  <c:v>-1.03495</c:v>
                </c:pt>
                <c:pt idx="614">
                  <c:v>-1.0299499999999999</c:v>
                </c:pt>
                <c:pt idx="615">
                  <c:v>-1.02495</c:v>
                </c:pt>
                <c:pt idx="616">
                  <c:v>-1.0199499999999999</c:v>
                </c:pt>
                <c:pt idx="617">
                  <c:v>-1.01495</c:v>
                </c:pt>
                <c:pt idx="618">
                  <c:v>-1.0099499999999999</c:v>
                </c:pt>
                <c:pt idx="619">
                  <c:v>-1.00495</c:v>
                </c:pt>
                <c:pt idx="620">
                  <c:v>-0.99995299999999998</c:v>
                </c:pt>
                <c:pt idx="621">
                  <c:v>-0.99495299999999998</c:v>
                </c:pt>
                <c:pt idx="622">
                  <c:v>-0.98995299999999997</c:v>
                </c:pt>
                <c:pt idx="623">
                  <c:v>-0.98495299999999997</c:v>
                </c:pt>
                <c:pt idx="624">
                  <c:v>-0.97995299999999996</c:v>
                </c:pt>
                <c:pt idx="625">
                  <c:v>-0.97495200000000004</c:v>
                </c:pt>
                <c:pt idx="626">
                  <c:v>-0.96995200000000004</c:v>
                </c:pt>
                <c:pt idx="627">
                  <c:v>-0.96495200000000003</c:v>
                </c:pt>
                <c:pt idx="628">
                  <c:v>-0.95995200000000003</c:v>
                </c:pt>
                <c:pt idx="629">
                  <c:v>-0.95495200000000002</c:v>
                </c:pt>
                <c:pt idx="630">
                  <c:v>-0.94995200000000002</c:v>
                </c:pt>
                <c:pt idx="631">
                  <c:v>-0.94495200000000001</c:v>
                </c:pt>
                <c:pt idx="632">
                  <c:v>-0.93995200000000001</c:v>
                </c:pt>
                <c:pt idx="633">
                  <c:v>-0.93495200000000001</c:v>
                </c:pt>
                <c:pt idx="634">
                  <c:v>-0.929952</c:v>
                </c:pt>
                <c:pt idx="635">
                  <c:v>-0.924952</c:v>
                </c:pt>
                <c:pt idx="636">
                  <c:v>-0.91995199999999999</c:v>
                </c:pt>
                <c:pt idx="637">
                  <c:v>-0.91495199999999999</c:v>
                </c:pt>
                <c:pt idx="638">
                  <c:v>-0.90995099999999995</c:v>
                </c:pt>
                <c:pt idx="639">
                  <c:v>-0.90495099999999995</c:v>
                </c:pt>
                <c:pt idx="640">
                  <c:v>-0.89995099999999995</c:v>
                </c:pt>
                <c:pt idx="641">
                  <c:v>-0.89495100000000005</c:v>
                </c:pt>
                <c:pt idx="642">
                  <c:v>-0.88995100000000005</c:v>
                </c:pt>
                <c:pt idx="643">
                  <c:v>-0.88495100000000004</c:v>
                </c:pt>
                <c:pt idx="644">
                  <c:v>-0.87995100000000004</c:v>
                </c:pt>
                <c:pt idx="645">
                  <c:v>-0.87495100000000003</c:v>
                </c:pt>
                <c:pt idx="646">
                  <c:v>-0.86995100000000003</c:v>
                </c:pt>
                <c:pt idx="647">
                  <c:v>-0.86495100000000003</c:v>
                </c:pt>
                <c:pt idx="648">
                  <c:v>-0.85995100000000002</c:v>
                </c:pt>
                <c:pt idx="649">
                  <c:v>-0.85495100000000002</c:v>
                </c:pt>
                <c:pt idx="650">
                  <c:v>-0.84995100000000001</c:v>
                </c:pt>
                <c:pt idx="651">
                  <c:v>-0.84494999999999998</c:v>
                </c:pt>
                <c:pt idx="652">
                  <c:v>-0.83994999999999997</c:v>
                </c:pt>
                <c:pt idx="653">
                  <c:v>-0.83494999999999997</c:v>
                </c:pt>
                <c:pt idx="654">
                  <c:v>-0.82994999999999997</c:v>
                </c:pt>
                <c:pt idx="655">
                  <c:v>-0.82494999999999996</c:v>
                </c:pt>
                <c:pt idx="656">
                  <c:v>-0.81994999999999996</c:v>
                </c:pt>
                <c:pt idx="657">
                  <c:v>-0.81494999999999995</c:v>
                </c:pt>
                <c:pt idx="658">
                  <c:v>-0.80994999999999995</c:v>
                </c:pt>
                <c:pt idx="659">
                  <c:v>-0.80495000000000005</c:v>
                </c:pt>
                <c:pt idx="660">
                  <c:v>-0.79995000000000005</c:v>
                </c:pt>
                <c:pt idx="661">
                  <c:v>-0.79495000000000005</c:v>
                </c:pt>
                <c:pt idx="662">
                  <c:v>-0.78995000000000004</c:v>
                </c:pt>
                <c:pt idx="663">
                  <c:v>-0.78495000000000004</c:v>
                </c:pt>
                <c:pt idx="664">
                  <c:v>-0.779949</c:v>
                </c:pt>
                <c:pt idx="665">
                  <c:v>-0.774949</c:v>
                </c:pt>
                <c:pt idx="666">
                  <c:v>-0.76994899999999999</c:v>
                </c:pt>
                <c:pt idx="667">
                  <c:v>-0.76494899999999999</c:v>
                </c:pt>
                <c:pt idx="668">
                  <c:v>-0.75994899999999999</c:v>
                </c:pt>
                <c:pt idx="669">
                  <c:v>-0.75494899999999998</c:v>
                </c:pt>
                <c:pt idx="670">
                  <c:v>-0.74994899999999998</c:v>
                </c:pt>
                <c:pt idx="671">
                  <c:v>-0.74494899999999997</c:v>
                </c:pt>
                <c:pt idx="672">
                  <c:v>-0.73994899999999997</c:v>
                </c:pt>
                <c:pt idx="673">
                  <c:v>-0.73494899999999996</c:v>
                </c:pt>
                <c:pt idx="674">
                  <c:v>-0.72994899999999996</c:v>
                </c:pt>
                <c:pt idx="675">
                  <c:v>-0.72494899999999995</c:v>
                </c:pt>
                <c:pt idx="676">
                  <c:v>-0.71994899999999995</c:v>
                </c:pt>
                <c:pt idx="677">
                  <c:v>-0.71494800000000003</c:v>
                </c:pt>
                <c:pt idx="678">
                  <c:v>-0.70994800000000002</c:v>
                </c:pt>
                <c:pt idx="679">
                  <c:v>-0.70494800000000002</c:v>
                </c:pt>
                <c:pt idx="680">
                  <c:v>-0.69994800000000001</c:v>
                </c:pt>
                <c:pt idx="681">
                  <c:v>-0.69494800000000001</c:v>
                </c:pt>
                <c:pt idx="682">
                  <c:v>-0.68994800000000001</c:v>
                </c:pt>
                <c:pt idx="683">
                  <c:v>-0.684948</c:v>
                </c:pt>
                <c:pt idx="684">
                  <c:v>-0.679948</c:v>
                </c:pt>
                <c:pt idx="685">
                  <c:v>-0.67494799999999999</c:v>
                </c:pt>
                <c:pt idx="686">
                  <c:v>-0.66994799999999999</c:v>
                </c:pt>
                <c:pt idx="687">
                  <c:v>-0.66494799999999998</c:v>
                </c:pt>
                <c:pt idx="688">
                  <c:v>-0.65994799999999998</c:v>
                </c:pt>
                <c:pt idx="689">
                  <c:v>-0.65494799999999997</c:v>
                </c:pt>
                <c:pt idx="690">
                  <c:v>-0.64994700000000005</c:v>
                </c:pt>
                <c:pt idx="691">
                  <c:v>-0.64494700000000005</c:v>
                </c:pt>
                <c:pt idx="692">
                  <c:v>-0.63994700000000004</c:v>
                </c:pt>
                <c:pt idx="693">
                  <c:v>-0.63494700000000004</c:v>
                </c:pt>
                <c:pt idx="694">
                  <c:v>-0.62994700000000003</c:v>
                </c:pt>
                <c:pt idx="695">
                  <c:v>-0.62494700000000003</c:v>
                </c:pt>
                <c:pt idx="696">
                  <c:v>-0.61994700000000003</c:v>
                </c:pt>
                <c:pt idx="697">
                  <c:v>-0.61494700000000002</c:v>
                </c:pt>
                <c:pt idx="698">
                  <c:v>-0.60994700000000002</c:v>
                </c:pt>
                <c:pt idx="699">
                  <c:v>-0.60494700000000001</c:v>
                </c:pt>
                <c:pt idx="700">
                  <c:v>-0.59994700000000001</c:v>
                </c:pt>
                <c:pt idx="701">
                  <c:v>-0.594947</c:v>
                </c:pt>
                <c:pt idx="702">
                  <c:v>-0.589947</c:v>
                </c:pt>
                <c:pt idx="703">
                  <c:v>-0.58494599999999997</c:v>
                </c:pt>
                <c:pt idx="704">
                  <c:v>-0.57994699999999999</c:v>
                </c:pt>
                <c:pt idx="705">
                  <c:v>-0.57494599999999996</c:v>
                </c:pt>
                <c:pt idx="706">
                  <c:v>-0.56994599999999995</c:v>
                </c:pt>
                <c:pt idx="707">
                  <c:v>-0.56494599999999995</c:v>
                </c:pt>
                <c:pt idx="708">
                  <c:v>-0.55994600000000005</c:v>
                </c:pt>
                <c:pt idx="709">
                  <c:v>-0.55494600000000005</c:v>
                </c:pt>
                <c:pt idx="710">
                  <c:v>-0.54994600000000005</c:v>
                </c:pt>
                <c:pt idx="711">
                  <c:v>-0.54494600000000004</c:v>
                </c:pt>
                <c:pt idx="712">
                  <c:v>-0.53994600000000004</c:v>
                </c:pt>
                <c:pt idx="713">
                  <c:v>-0.53494600000000003</c:v>
                </c:pt>
                <c:pt idx="714">
                  <c:v>-0.52994600000000003</c:v>
                </c:pt>
                <c:pt idx="715">
                  <c:v>-0.52494499999999999</c:v>
                </c:pt>
                <c:pt idx="716">
                  <c:v>-0.51994499999999999</c:v>
                </c:pt>
                <c:pt idx="717">
                  <c:v>-0.51494600000000001</c:v>
                </c:pt>
                <c:pt idx="718">
                  <c:v>-0.50994499999999998</c:v>
                </c:pt>
                <c:pt idx="719">
                  <c:v>-0.50494499999999998</c:v>
                </c:pt>
                <c:pt idx="720">
                  <c:v>-0.49994499999999997</c:v>
                </c:pt>
                <c:pt idx="721">
                  <c:v>-0.49494500000000002</c:v>
                </c:pt>
                <c:pt idx="722">
                  <c:v>-0.48994500000000002</c:v>
                </c:pt>
                <c:pt idx="723">
                  <c:v>-0.48494500000000001</c:v>
                </c:pt>
                <c:pt idx="724">
                  <c:v>-0.47994500000000001</c:v>
                </c:pt>
                <c:pt idx="725">
                  <c:v>-0.47494500000000001</c:v>
                </c:pt>
                <c:pt idx="726">
                  <c:v>-0.469945</c:v>
                </c:pt>
                <c:pt idx="727">
                  <c:v>-0.464945</c:v>
                </c:pt>
                <c:pt idx="728">
                  <c:v>-0.45994400000000002</c:v>
                </c:pt>
                <c:pt idx="729">
                  <c:v>-0.45494499999999999</c:v>
                </c:pt>
                <c:pt idx="730">
                  <c:v>-0.44994400000000001</c:v>
                </c:pt>
                <c:pt idx="731">
                  <c:v>-0.44494400000000001</c:v>
                </c:pt>
                <c:pt idx="732">
                  <c:v>-0.439944</c:v>
                </c:pt>
                <c:pt idx="733">
                  <c:v>-0.434944</c:v>
                </c:pt>
                <c:pt idx="734">
                  <c:v>-0.42994399999999999</c:v>
                </c:pt>
                <c:pt idx="735">
                  <c:v>-0.42494399999999999</c:v>
                </c:pt>
                <c:pt idx="736">
                  <c:v>-0.41994399999999998</c:v>
                </c:pt>
                <c:pt idx="737">
                  <c:v>-0.41494399999999998</c:v>
                </c:pt>
                <c:pt idx="738">
                  <c:v>-0.40994399999999998</c:v>
                </c:pt>
                <c:pt idx="739">
                  <c:v>-0.40494400000000003</c:v>
                </c:pt>
                <c:pt idx="740">
                  <c:v>-0.39994400000000002</c:v>
                </c:pt>
                <c:pt idx="741">
                  <c:v>-0.39494299999999999</c:v>
                </c:pt>
                <c:pt idx="742">
                  <c:v>-0.38994400000000001</c:v>
                </c:pt>
                <c:pt idx="743">
                  <c:v>-0.38494299999999998</c:v>
                </c:pt>
                <c:pt idx="744">
                  <c:v>-0.37994299999999998</c:v>
                </c:pt>
                <c:pt idx="745">
                  <c:v>-0.37494300000000003</c:v>
                </c:pt>
                <c:pt idx="746">
                  <c:v>-0.36994300000000002</c:v>
                </c:pt>
                <c:pt idx="747">
                  <c:v>-0.36494300000000002</c:v>
                </c:pt>
                <c:pt idx="748">
                  <c:v>-0.35994300000000001</c:v>
                </c:pt>
                <c:pt idx="749">
                  <c:v>-0.35494300000000001</c:v>
                </c:pt>
                <c:pt idx="750">
                  <c:v>-0.349943</c:v>
                </c:pt>
                <c:pt idx="751">
                  <c:v>-0.344943</c:v>
                </c:pt>
                <c:pt idx="752">
                  <c:v>-0.339943</c:v>
                </c:pt>
                <c:pt idx="753">
                  <c:v>-0.33494299999999999</c:v>
                </c:pt>
                <c:pt idx="754">
                  <c:v>-0.32994200000000001</c:v>
                </c:pt>
                <c:pt idx="755">
                  <c:v>-0.32494299999999998</c:v>
                </c:pt>
                <c:pt idx="756">
                  <c:v>-0.319942</c:v>
                </c:pt>
                <c:pt idx="757">
                  <c:v>-0.314942</c:v>
                </c:pt>
                <c:pt idx="758">
                  <c:v>-0.309942</c:v>
                </c:pt>
                <c:pt idx="759">
                  <c:v>-0.30494199999999999</c:v>
                </c:pt>
                <c:pt idx="760">
                  <c:v>-0.29994199999999999</c:v>
                </c:pt>
                <c:pt idx="761">
                  <c:v>-0.29494199999999998</c:v>
                </c:pt>
                <c:pt idx="762">
                  <c:v>-0.28994199999999998</c:v>
                </c:pt>
                <c:pt idx="763">
                  <c:v>-0.28494199999999997</c:v>
                </c:pt>
                <c:pt idx="764">
                  <c:v>-0.27994200000000002</c:v>
                </c:pt>
                <c:pt idx="765">
                  <c:v>-0.27494200000000002</c:v>
                </c:pt>
                <c:pt idx="766">
                  <c:v>-0.26994200000000002</c:v>
                </c:pt>
                <c:pt idx="767">
                  <c:v>-0.26494200000000001</c:v>
                </c:pt>
                <c:pt idx="768">
                  <c:v>-0.25994200000000001</c:v>
                </c:pt>
                <c:pt idx="769">
                  <c:v>-0.25494099999999997</c:v>
                </c:pt>
                <c:pt idx="770">
                  <c:v>-0.249941</c:v>
                </c:pt>
                <c:pt idx="771">
                  <c:v>-0.24494099999999999</c:v>
                </c:pt>
                <c:pt idx="772">
                  <c:v>-0.23994099999999999</c:v>
                </c:pt>
                <c:pt idx="773">
                  <c:v>-0.23494100000000001</c:v>
                </c:pt>
                <c:pt idx="774">
                  <c:v>-0.22994100000000001</c:v>
                </c:pt>
                <c:pt idx="775">
                  <c:v>-0.224941</c:v>
                </c:pt>
                <c:pt idx="776">
                  <c:v>-0.219941</c:v>
                </c:pt>
                <c:pt idx="777">
                  <c:v>-0.21494099999999999</c:v>
                </c:pt>
                <c:pt idx="778">
                  <c:v>-0.20994099999999999</c:v>
                </c:pt>
                <c:pt idx="779">
                  <c:v>-0.20494100000000001</c:v>
                </c:pt>
                <c:pt idx="780">
                  <c:v>-0.19994100000000001</c:v>
                </c:pt>
                <c:pt idx="781">
                  <c:v>-0.194941</c:v>
                </c:pt>
                <c:pt idx="782">
                  <c:v>-0.18994</c:v>
                </c:pt>
                <c:pt idx="783">
                  <c:v>-0.18493999999999999</c:v>
                </c:pt>
                <c:pt idx="784">
                  <c:v>-0.17993999999999999</c:v>
                </c:pt>
                <c:pt idx="785">
                  <c:v>-0.17494000000000001</c:v>
                </c:pt>
                <c:pt idx="786">
                  <c:v>-0.16994000000000001</c:v>
                </c:pt>
                <c:pt idx="787">
                  <c:v>-0.16494</c:v>
                </c:pt>
                <c:pt idx="788">
                  <c:v>-0.15994</c:v>
                </c:pt>
                <c:pt idx="789">
                  <c:v>-0.15493999999999999</c:v>
                </c:pt>
                <c:pt idx="790">
                  <c:v>-0.14993999999999999</c:v>
                </c:pt>
                <c:pt idx="791">
                  <c:v>-0.14494000000000001</c:v>
                </c:pt>
                <c:pt idx="792">
                  <c:v>-0.13994000000000001</c:v>
                </c:pt>
                <c:pt idx="793">
                  <c:v>-0.13494</c:v>
                </c:pt>
                <c:pt idx="794">
                  <c:v>-0.12994</c:v>
                </c:pt>
                <c:pt idx="795">
                  <c:v>-0.12493899999999999</c:v>
                </c:pt>
                <c:pt idx="796">
                  <c:v>-0.119939</c:v>
                </c:pt>
                <c:pt idx="797">
                  <c:v>-0.114939</c:v>
                </c:pt>
                <c:pt idx="798">
                  <c:v>-0.109939</c:v>
                </c:pt>
                <c:pt idx="799">
                  <c:v>-0.104939</c:v>
                </c:pt>
                <c:pt idx="800">
                  <c:v>-9.9939100000000003E-2</c:v>
                </c:pt>
                <c:pt idx="801">
                  <c:v>-9.4938800000000004E-2</c:v>
                </c:pt>
                <c:pt idx="802">
                  <c:v>-8.9939099999999994E-2</c:v>
                </c:pt>
                <c:pt idx="803">
                  <c:v>-8.4939000000000001E-2</c:v>
                </c:pt>
                <c:pt idx="804">
                  <c:v>-7.9938899999999993E-2</c:v>
                </c:pt>
                <c:pt idx="805">
                  <c:v>-7.49388E-2</c:v>
                </c:pt>
                <c:pt idx="806">
                  <c:v>-6.9938700000000006E-2</c:v>
                </c:pt>
                <c:pt idx="807">
                  <c:v>-6.4938499999999996E-2</c:v>
                </c:pt>
                <c:pt idx="808">
                  <c:v>-5.9938400000000003E-2</c:v>
                </c:pt>
                <c:pt idx="809">
                  <c:v>-5.4938300000000002E-2</c:v>
                </c:pt>
                <c:pt idx="810">
                  <c:v>-4.9938200000000002E-2</c:v>
                </c:pt>
                <c:pt idx="811">
                  <c:v>-4.4938100000000002E-2</c:v>
                </c:pt>
                <c:pt idx="812">
                  <c:v>-3.9938000000000001E-2</c:v>
                </c:pt>
                <c:pt idx="813">
                  <c:v>-3.4937900000000001E-2</c:v>
                </c:pt>
                <c:pt idx="814">
                  <c:v>-2.9938200000000002E-2</c:v>
                </c:pt>
                <c:pt idx="815">
                  <c:v>-2.4938100000000001E-2</c:v>
                </c:pt>
                <c:pt idx="816">
                  <c:v>-1.9938000000000001E-2</c:v>
                </c:pt>
                <c:pt idx="817">
                  <c:v>-1.49379E-2</c:v>
                </c:pt>
                <c:pt idx="818">
                  <c:v>-9.9377600000000003E-3</c:v>
                </c:pt>
                <c:pt idx="819">
                  <c:v>-4.93765E-3</c:v>
                </c:pt>
                <c:pt idx="820">
                  <c:v>6.2465700000000001E-5</c:v>
                </c:pt>
                <c:pt idx="821">
                  <c:v>5.0625799999999997E-3</c:v>
                </c:pt>
                <c:pt idx="822">
                  <c:v>1.0062700000000001E-2</c:v>
                </c:pt>
                <c:pt idx="823">
                  <c:v>1.5062799999999999E-2</c:v>
                </c:pt>
                <c:pt idx="824">
                  <c:v>2.0062900000000002E-2</c:v>
                </c:pt>
                <c:pt idx="825">
                  <c:v>2.5062999999999998E-2</c:v>
                </c:pt>
                <c:pt idx="826">
                  <c:v>3.0063200000000002E-2</c:v>
                </c:pt>
                <c:pt idx="827">
                  <c:v>3.5062799999999998E-2</c:v>
                </c:pt>
                <c:pt idx="828">
                  <c:v>4.0062899999999999E-2</c:v>
                </c:pt>
                <c:pt idx="829">
                  <c:v>4.5062999999999999E-2</c:v>
                </c:pt>
                <c:pt idx="830">
                  <c:v>5.0063099999999999E-2</c:v>
                </c:pt>
                <c:pt idx="831">
                  <c:v>5.50632E-2</c:v>
                </c:pt>
                <c:pt idx="832">
                  <c:v>6.0063400000000003E-2</c:v>
                </c:pt>
                <c:pt idx="833">
                  <c:v>6.5063499999999996E-2</c:v>
                </c:pt>
                <c:pt idx="834">
                  <c:v>7.0063600000000004E-2</c:v>
                </c:pt>
                <c:pt idx="835">
                  <c:v>7.5063699999999997E-2</c:v>
                </c:pt>
                <c:pt idx="836">
                  <c:v>8.0063800000000004E-2</c:v>
                </c:pt>
                <c:pt idx="837">
                  <c:v>8.5063899999999998E-2</c:v>
                </c:pt>
                <c:pt idx="838">
                  <c:v>9.0064000000000005E-2</c:v>
                </c:pt>
                <c:pt idx="839">
                  <c:v>9.5063700000000001E-2</c:v>
                </c:pt>
                <c:pt idx="840">
                  <c:v>0.100064</c:v>
                </c:pt>
                <c:pt idx="841">
                  <c:v>9.5063700000000001E-2</c:v>
                </c:pt>
                <c:pt idx="842">
                  <c:v>9.0064000000000005E-2</c:v>
                </c:pt>
                <c:pt idx="843">
                  <c:v>8.5063899999999998E-2</c:v>
                </c:pt>
                <c:pt idx="844">
                  <c:v>8.0063800000000004E-2</c:v>
                </c:pt>
                <c:pt idx="845">
                  <c:v>7.5063699999999997E-2</c:v>
                </c:pt>
                <c:pt idx="846">
                  <c:v>7.0063600000000004E-2</c:v>
                </c:pt>
                <c:pt idx="847">
                  <c:v>6.5063499999999996E-2</c:v>
                </c:pt>
                <c:pt idx="848">
                  <c:v>6.0063400000000003E-2</c:v>
                </c:pt>
                <c:pt idx="849">
                  <c:v>5.50632E-2</c:v>
                </c:pt>
                <c:pt idx="850">
                  <c:v>5.0063099999999999E-2</c:v>
                </c:pt>
                <c:pt idx="851">
                  <c:v>4.5062999999999999E-2</c:v>
                </c:pt>
                <c:pt idx="852">
                  <c:v>4.0062899999999999E-2</c:v>
                </c:pt>
                <c:pt idx="853">
                  <c:v>3.5062799999999998E-2</c:v>
                </c:pt>
                <c:pt idx="854">
                  <c:v>3.0063200000000002E-2</c:v>
                </c:pt>
                <c:pt idx="855">
                  <c:v>2.5062999999999998E-2</c:v>
                </c:pt>
                <c:pt idx="856">
                  <c:v>2.0062900000000002E-2</c:v>
                </c:pt>
                <c:pt idx="857">
                  <c:v>1.5062799999999999E-2</c:v>
                </c:pt>
                <c:pt idx="858">
                  <c:v>1.0062700000000001E-2</c:v>
                </c:pt>
                <c:pt idx="859">
                  <c:v>5.0625799999999997E-3</c:v>
                </c:pt>
                <c:pt idx="860">
                  <c:v>6.2465700000000001E-5</c:v>
                </c:pt>
                <c:pt idx="861">
                  <c:v>-4.93765E-3</c:v>
                </c:pt>
                <c:pt idx="862">
                  <c:v>-9.9377600000000003E-3</c:v>
                </c:pt>
                <c:pt idx="863">
                  <c:v>-1.49379E-2</c:v>
                </c:pt>
                <c:pt idx="864">
                  <c:v>-1.9938000000000001E-2</c:v>
                </c:pt>
                <c:pt idx="865">
                  <c:v>-2.4938100000000001E-2</c:v>
                </c:pt>
                <c:pt idx="866">
                  <c:v>-2.9938200000000002E-2</c:v>
                </c:pt>
                <c:pt idx="867">
                  <c:v>-3.4937900000000001E-2</c:v>
                </c:pt>
                <c:pt idx="868">
                  <c:v>-3.9938000000000001E-2</c:v>
                </c:pt>
                <c:pt idx="869">
                  <c:v>-4.4938100000000002E-2</c:v>
                </c:pt>
                <c:pt idx="870">
                  <c:v>-4.9938200000000002E-2</c:v>
                </c:pt>
                <c:pt idx="871">
                  <c:v>-5.4938300000000002E-2</c:v>
                </c:pt>
                <c:pt idx="872">
                  <c:v>-5.9938400000000003E-2</c:v>
                </c:pt>
                <c:pt idx="873">
                  <c:v>-6.4938499999999996E-2</c:v>
                </c:pt>
                <c:pt idx="874">
                  <c:v>-6.9938700000000006E-2</c:v>
                </c:pt>
                <c:pt idx="875">
                  <c:v>-7.49388E-2</c:v>
                </c:pt>
                <c:pt idx="876">
                  <c:v>-7.9938899999999993E-2</c:v>
                </c:pt>
                <c:pt idx="877">
                  <c:v>-8.4939000000000001E-2</c:v>
                </c:pt>
                <c:pt idx="878">
                  <c:v>-8.9939099999999994E-2</c:v>
                </c:pt>
                <c:pt idx="879">
                  <c:v>-9.4938800000000004E-2</c:v>
                </c:pt>
              </c:numCache>
            </c:numRef>
          </c:xVal>
          <c:yVal>
            <c:numRef>
              <c:f>Sheet1!$B$3:$B$883</c:f>
              <c:numCache>
                <c:formatCode>General</c:formatCode>
                <c:ptCount val="881"/>
                <c:pt idx="0">
                  <c:v>-0.27259800000000001</c:v>
                </c:pt>
                <c:pt idx="1">
                  <c:v>-0.407225</c:v>
                </c:pt>
                <c:pt idx="2">
                  <c:v>-0.488539</c:v>
                </c:pt>
                <c:pt idx="3">
                  <c:v>-0.54947699999999999</c:v>
                </c:pt>
                <c:pt idx="4">
                  <c:v>-0.60735300000000003</c:v>
                </c:pt>
                <c:pt idx="5">
                  <c:v>-0.66254100000000005</c:v>
                </c:pt>
                <c:pt idx="6">
                  <c:v>-0.71604199999999996</c:v>
                </c:pt>
                <c:pt idx="7">
                  <c:v>-0.76173000000000002</c:v>
                </c:pt>
                <c:pt idx="8">
                  <c:v>-0.81023100000000003</c:v>
                </c:pt>
                <c:pt idx="9">
                  <c:v>-0.86316899999999996</c:v>
                </c:pt>
                <c:pt idx="10">
                  <c:v>-0.91454500000000005</c:v>
                </c:pt>
                <c:pt idx="11">
                  <c:v>-0.96723400000000004</c:v>
                </c:pt>
                <c:pt idx="12">
                  <c:v>-1.0187999999999999</c:v>
                </c:pt>
                <c:pt idx="13">
                  <c:v>-1.07592</c:v>
                </c:pt>
                <c:pt idx="14">
                  <c:v>-1.1310500000000001</c:v>
                </c:pt>
                <c:pt idx="15">
                  <c:v>-1.18886</c:v>
                </c:pt>
                <c:pt idx="16">
                  <c:v>-1.2515499999999999</c:v>
                </c:pt>
                <c:pt idx="17">
                  <c:v>-1.3122400000000001</c:v>
                </c:pt>
                <c:pt idx="18">
                  <c:v>-1.3778600000000001</c:v>
                </c:pt>
                <c:pt idx="19">
                  <c:v>-1.44374</c:v>
                </c:pt>
                <c:pt idx="20">
                  <c:v>-1.51305</c:v>
                </c:pt>
                <c:pt idx="21">
                  <c:v>-1.5823100000000001</c:v>
                </c:pt>
                <c:pt idx="22">
                  <c:v>-1.6548099999999999</c:v>
                </c:pt>
                <c:pt idx="23">
                  <c:v>-1.7289300000000001</c:v>
                </c:pt>
                <c:pt idx="24">
                  <c:v>-1.8078399999999999</c:v>
                </c:pt>
                <c:pt idx="25">
                  <c:v>-1.88472</c:v>
                </c:pt>
                <c:pt idx="26">
                  <c:v>-1.95909</c:v>
                </c:pt>
                <c:pt idx="27">
                  <c:v>-2.0365899999999999</c:v>
                </c:pt>
                <c:pt idx="28">
                  <c:v>-2.1209699999999998</c:v>
                </c:pt>
                <c:pt idx="29">
                  <c:v>-2.20472</c:v>
                </c:pt>
                <c:pt idx="30">
                  <c:v>-2.2834699999999999</c:v>
                </c:pt>
                <c:pt idx="31">
                  <c:v>-2.3641000000000001</c:v>
                </c:pt>
                <c:pt idx="32">
                  <c:v>-2.4503499999999998</c:v>
                </c:pt>
                <c:pt idx="33">
                  <c:v>-2.5322300000000002</c:v>
                </c:pt>
                <c:pt idx="34">
                  <c:v>-2.6122299999999998</c:v>
                </c:pt>
                <c:pt idx="35">
                  <c:v>-2.7003499999999998</c:v>
                </c:pt>
                <c:pt idx="36">
                  <c:v>-2.7784800000000001</c:v>
                </c:pt>
                <c:pt idx="37">
                  <c:v>-2.8597299999999999</c:v>
                </c:pt>
                <c:pt idx="38">
                  <c:v>-2.93723</c:v>
                </c:pt>
                <c:pt idx="39">
                  <c:v>-3.0178600000000002</c:v>
                </c:pt>
                <c:pt idx="40">
                  <c:v>-3.0947399999999998</c:v>
                </c:pt>
                <c:pt idx="41">
                  <c:v>-3.1684899999999998</c:v>
                </c:pt>
                <c:pt idx="42">
                  <c:v>-3.24349</c:v>
                </c:pt>
                <c:pt idx="43">
                  <c:v>-3.3134899999999998</c:v>
                </c:pt>
                <c:pt idx="44">
                  <c:v>-3.37724</c:v>
                </c:pt>
                <c:pt idx="45">
                  <c:v>-3.4447399999999999</c:v>
                </c:pt>
                <c:pt idx="46">
                  <c:v>-3.5066199999999998</c:v>
                </c:pt>
                <c:pt idx="47">
                  <c:v>-3.56412</c:v>
                </c:pt>
                <c:pt idx="48">
                  <c:v>-3.6253700000000002</c:v>
                </c:pt>
                <c:pt idx="49">
                  <c:v>-3.6791200000000002</c:v>
                </c:pt>
                <c:pt idx="50">
                  <c:v>-3.7228699999999999</c:v>
                </c:pt>
                <c:pt idx="51">
                  <c:v>-3.7666200000000001</c:v>
                </c:pt>
                <c:pt idx="52">
                  <c:v>-3.8078699999999999</c:v>
                </c:pt>
                <c:pt idx="53">
                  <c:v>-3.8522500000000002</c:v>
                </c:pt>
                <c:pt idx="54">
                  <c:v>-3.8860000000000001</c:v>
                </c:pt>
                <c:pt idx="55">
                  <c:v>-3.9103699999999999</c:v>
                </c:pt>
                <c:pt idx="56">
                  <c:v>-3.9441199999999998</c:v>
                </c:pt>
                <c:pt idx="57">
                  <c:v>-3.97037</c:v>
                </c:pt>
                <c:pt idx="58">
                  <c:v>-3.99037</c:v>
                </c:pt>
                <c:pt idx="59">
                  <c:v>-4.0122499999999999</c:v>
                </c:pt>
                <c:pt idx="60">
                  <c:v>-4.0291199999999998</c:v>
                </c:pt>
                <c:pt idx="61">
                  <c:v>-4.0503799999999996</c:v>
                </c:pt>
                <c:pt idx="62">
                  <c:v>-4.0647500000000001</c:v>
                </c:pt>
                <c:pt idx="63">
                  <c:v>-4.0828800000000003</c:v>
                </c:pt>
                <c:pt idx="64">
                  <c:v>-4.0960000000000001</c:v>
                </c:pt>
                <c:pt idx="65">
                  <c:v>-4.1091300000000004</c:v>
                </c:pt>
                <c:pt idx="66">
                  <c:v>-4.1284999999999998</c:v>
                </c:pt>
                <c:pt idx="67">
                  <c:v>-4.1441299999999996</c:v>
                </c:pt>
                <c:pt idx="68">
                  <c:v>-4.1616299999999997</c:v>
                </c:pt>
                <c:pt idx="69">
                  <c:v>-4.1835000000000004</c:v>
                </c:pt>
                <c:pt idx="70">
                  <c:v>-4.2035</c:v>
                </c:pt>
                <c:pt idx="71">
                  <c:v>-4.2216300000000002</c:v>
                </c:pt>
                <c:pt idx="72">
                  <c:v>-4.2422500000000003</c:v>
                </c:pt>
                <c:pt idx="73">
                  <c:v>-4.2728799999999998</c:v>
                </c:pt>
                <c:pt idx="74">
                  <c:v>-4.3034999999999997</c:v>
                </c:pt>
                <c:pt idx="75">
                  <c:v>-4.3303799999999999</c:v>
                </c:pt>
                <c:pt idx="76">
                  <c:v>-4.3641300000000003</c:v>
                </c:pt>
                <c:pt idx="77">
                  <c:v>-4.4047499999999999</c:v>
                </c:pt>
                <c:pt idx="78">
                  <c:v>-4.4378799999999998</c:v>
                </c:pt>
                <c:pt idx="79">
                  <c:v>-4.4853800000000001</c:v>
                </c:pt>
                <c:pt idx="80">
                  <c:v>-4.5266299999999999</c:v>
                </c:pt>
                <c:pt idx="81">
                  <c:v>-4.5797600000000003</c:v>
                </c:pt>
                <c:pt idx="82">
                  <c:v>-4.6303799999999997</c:v>
                </c:pt>
                <c:pt idx="83">
                  <c:v>-4.6828799999999999</c:v>
                </c:pt>
                <c:pt idx="84">
                  <c:v>-4.74038</c:v>
                </c:pt>
                <c:pt idx="85">
                  <c:v>-4.79976</c:v>
                </c:pt>
                <c:pt idx="86">
                  <c:v>-4.8660100000000002</c:v>
                </c:pt>
                <c:pt idx="87">
                  <c:v>-4.9328900000000004</c:v>
                </c:pt>
                <c:pt idx="88">
                  <c:v>-4.9997600000000002</c:v>
                </c:pt>
                <c:pt idx="89">
                  <c:v>-5.0760100000000001</c:v>
                </c:pt>
                <c:pt idx="90">
                  <c:v>-5.1522699999999997</c:v>
                </c:pt>
                <c:pt idx="91">
                  <c:v>-5.2328900000000003</c:v>
                </c:pt>
                <c:pt idx="92">
                  <c:v>-5.3122699999999998</c:v>
                </c:pt>
                <c:pt idx="93">
                  <c:v>-5.4016500000000001</c:v>
                </c:pt>
                <c:pt idx="94">
                  <c:v>-5.4841499999999996</c:v>
                </c:pt>
                <c:pt idx="95">
                  <c:v>-5.5691499999999996</c:v>
                </c:pt>
                <c:pt idx="96">
                  <c:v>-5.6628999999999996</c:v>
                </c:pt>
                <c:pt idx="97">
                  <c:v>-5.7535299999999996</c:v>
                </c:pt>
                <c:pt idx="98">
                  <c:v>-5.8397800000000002</c:v>
                </c:pt>
                <c:pt idx="99">
                  <c:v>-5.9322800000000004</c:v>
                </c:pt>
                <c:pt idx="100">
                  <c:v>-6.0216500000000002</c:v>
                </c:pt>
                <c:pt idx="101">
                  <c:v>-6.1116599999999996</c:v>
                </c:pt>
                <c:pt idx="102">
                  <c:v>-6.1966599999999996</c:v>
                </c:pt>
                <c:pt idx="103">
                  <c:v>-6.2854099999999997</c:v>
                </c:pt>
                <c:pt idx="104">
                  <c:v>-6.3666600000000004</c:v>
                </c:pt>
                <c:pt idx="105">
                  <c:v>-6.4529100000000001</c:v>
                </c:pt>
                <c:pt idx="106">
                  <c:v>-6.5297900000000002</c:v>
                </c:pt>
                <c:pt idx="107">
                  <c:v>-6.60229</c:v>
                </c:pt>
                <c:pt idx="108">
                  <c:v>-6.6685400000000001</c:v>
                </c:pt>
                <c:pt idx="109">
                  <c:v>-6.7379199999999999</c:v>
                </c:pt>
                <c:pt idx="110">
                  <c:v>-6.7972900000000003</c:v>
                </c:pt>
                <c:pt idx="111">
                  <c:v>-6.8535399999999997</c:v>
                </c:pt>
                <c:pt idx="112">
                  <c:v>-6.9104200000000002</c:v>
                </c:pt>
                <c:pt idx="113">
                  <c:v>-6.9622900000000003</c:v>
                </c:pt>
                <c:pt idx="114">
                  <c:v>-6.9985400000000002</c:v>
                </c:pt>
                <c:pt idx="115">
                  <c:v>-7.0385499999999999</c:v>
                </c:pt>
                <c:pt idx="116">
                  <c:v>-7.0716700000000001</c:v>
                </c:pt>
                <c:pt idx="117">
                  <c:v>-7.1035500000000003</c:v>
                </c:pt>
                <c:pt idx="118">
                  <c:v>-7.1279199999999996</c:v>
                </c:pt>
                <c:pt idx="119">
                  <c:v>-7.1510499999999997</c:v>
                </c:pt>
                <c:pt idx="120">
                  <c:v>-7.1660500000000003</c:v>
                </c:pt>
                <c:pt idx="121">
                  <c:v>-7.1810499999999999</c:v>
                </c:pt>
                <c:pt idx="122">
                  <c:v>-7.1879200000000001</c:v>
                </c:pt>
                <c:pt idx="123">
                  <c:v>-7.1991699999999996</c:v>
                </c:pt>
                <c:pt idx="124">
                  <c:v>-7.1997999999999998</c:v>
                </c:pt>
                <c:pt idx="125">
                  <c:v>-7.1966700000000001</c:v>
                </c:pt>
                <c:pt idx="126">
                  <c:v>-7.1923000000000004</c:v>
                </c:pt>
                <c:pt idx="127">
                  <c:v>-7.1879200000000001</c:v>
                </c:pt>
                <c:pt idx="128">
                  <c:v>-7.1798000000000002</c:v>
                </c:pt>
                <c:pt idx="129">
                  <c:v>-7.1654200000000001</c:v>
                </c:pt>
                <c:pt idx="130">
                  <c:v>-7.1448</c:v>
                </c:pt>
                <c:pt idx="131">
                  <c:v>-7.13042</c:v>
                </c:pt>
                <c:pt idx="132">
                  <c:v>-7.1104200000000004</c:v>
                </c:pt>
                <c:pt idx="133">
                  <c:v>-7.0791700000000004</c:v>
                </c:pt>
                <c:pt idx="134">
                  <c:v>-7.0529200000000003</c:v>
                </c:pt>
                <c:pt idx="135">
                  <c:v>-7.0222899999999999</c:v>
                </c:pt>
                <c:pt idx="136">
                  <c:v>-6.9891699999999997</c:v>
                </c:pt>
                <c:pt idx="137">
                  <c:v>-6.9535400000000003</c:v>
                </c:pt>
                <c:pt idx="138">
                  <c:v>-6.9129199999999997</c:v>
                </c:pt>
                <c:pt idx="139">
                  <c:v>-6.8735400000000002</c:v>
                </c:pt>
                <c:pt idx="140">
                  <c:v>-6.8335400000000002</c:v>
                </c:pt>
                <c:pt idx="141">
                  <c:v>-6.7872899999999996</c:v>
                </c:pt>
                <c:pt idx="142">
                  <c:v>-6.7385400000000004</c:v>
                </c:pt>
                <c:pt idx="143">
                  <c:v>-6.6935399999999996</c:v>
                </c:pt>
                <c:pt idx="144">
                  <c:v>-6.6447900000000004</c:v>
                </c:pt>
                <c:pt idx="145">
                  <c:v>-6.5972900000000001</c:v>
                </c:pt>
                <c:pt idx="146">
                  <c:v>-6.5447899999999999</c:v>
                </c:pt>
                <c:pt idx="147">
                  <c:v>-6.4935400000000003</c:v>
                </c:pt>
                <c:pt idx="148">
                  <c:v>-6.44041</c:v>
                </c:pt>
                <c:pt idx="149">
                  <c:v>-6.38354</c:v>
                </c:pt>
                <c:pt idx="150">
                  <c:v>-6.3316600000000003</c:v>
                </c:pt>
                <c:pt idx="151">
                  <c:v>-6.2741600000000002</c:v>
                </c:pt>
                <c:pt idx="152">
                  <c:v>-6.2197800000000001</c:v>
                </c:pt>
                <c:pt idx="153">
                  <c:v>-6.1641599999999999</c:v>
                </c:pt>
                <c:pt idx="154">
                  <c:v>-6.1079100000000004</c:v>
                </c:pt>
                <c:pt idx="155">
                  <c:v>-6.0535300000000003</c:v>
                </c:pt>
                <c:pt idx="156">
                  <c:v>-5.9997800000000003</c:v>
                </c:pt>
                <c:pt idx="157">
                  <c:v>-5.9422800000000002</c:v>
                </c:pt>
                <c:pt idx="158">
                  <c:v>-5.8922800000000004</c:v>
                </c:pt>
                <c:pt idx="159">
                  <c:v>-5.8360300000000001</c:v>
                </c:pt>
                <c:pt idx="160">
                  <c:v>-5.78165</c:v>
                </c:pt>
                <c:pt idx="161">
                  <c:v>-5.7304000000000004</c:v>
                </c:pt>
                <c:pt idx="162">
                  <c:v>-5.6760200000000003</c:v>
                </c:pt>
                <c:pt idx="163">
                  <c:v>-5.6247699999999998</c:v>
                </c:pt>
                <c:pt idx="164">
                  <c:v>-5.5822700000000003</c:v>
                </c:pt>
                <c:pt idx="165">
                  <c:v>-5.5272699999999997</c:v>
                </c:pt>
                <c:pt idx="166">
                  <c:v>-5.4760200000000001</c:v>
                </c:pt>
                <c:pt idx="167">
                  <c:v>-5.4341499999999998</c:v>
                </c:pt>
                <c:pt idx="168">
                  <c:v>-5.3910200000000001</c:v>
                </c:pt>
                <c:pt idx="169">
                  <c:v>-5.3460200000000002</c:v>
                </c:pt>
                <c:pt idx="170">
                  <c:v>-5.3047700000000004</c:v>
                </c:pt>
                <c:pt idx="171">
                  <c:v>-5.2641400000000003</c:v>
                </c:pt>
                <c:pt idx="172">
                  <c:v>-5.2260200000000001</c:v>
                </c:pt>
                <c:pt idx="173">
                  <c:v>-5.1903899999999998</c:v>
                </c:pt>
                <c:pt idx="174">
                  <c:v>-5.1522699999999997</c:v>
                </c:pt>
                <c:pt idx="175">
                  <c:v>-5.1235200000000001</c:v>
                </c:pt>
                <c:pt idx="176">
                  <c:v>-5.0916399999999999</c:v>
                </c:pt>
                <c:pt idx="177">
                  <c:v>-5.0653899999999998</c:v>
                </c:pt>
                <c:pt idx="178">
                  <c:v>-5.03789</c:v>
                </c:pt>
                <c:pt idx="179">
                  <c:v>-5.0141400000000003</c:v>
                </c:pt>
                <c:pt idx="180">
                  <c:v>-4.9966400000000002</c:v>
                </c:pt>
                <c:pt idx="181">
                  <c:v>-4.9778900000000004</c:v>
                </c:pt>
                <c:pt idx="182">
                  <c:v>-4.9628899999999998</c:v>
                </c:pt>
                <c:pt idx="183">
                  <c:v>-4.9497600000000004</c:v>
                </c:pt>
                <c:pt idx="184">
                  <c:v>-4.94414</c:v>
                </c:pt>
                <c:pt idx="185">
                  <c:v>-4.9410100000000003</c:v>
                </c:pt>
                <c:pt idx="186">
                  <c:v>-4.9378900000000003</c:v>
                </c:pt>
                <c:pt idx="187">
                  <c:v>-4.9428900000000002</c:v>
                </c:pt>
                <c:pt idx="188">
                  <c:v>-4.9510100000000001</c:v>
                </c:pt>
                <c:pt idx="189">
                  <c:v>-4.9622599999999997</c:v>
                </c:pt>
                <c:pt idx="190">
                  <c:v>-4.9728899999999996</c:v>
                </c:pt>
                <c:pt idx="191">
                  <c:v>-4.9966400000000002</c:v>
                </c:pt>
                <c:pt idx="192">
                  <c:v>-5.0166399999999998</c:v>
                </c:pt>
                <c:pt idx="193">
                  <c:v>-5.0472700000000001</c:v>
                </c:pt>
                <c:pt idx="194">
                  <c:v>-5.0772700000000004</c:v>
                </c:pt>
                <c:pt idx="195">
                  <c:v>-5.1166400000000003</c:v>
                </c:pt>
                <c:pt idx="196">
                  <c:v>-5.1653900000000004</c:v>
                </c:pt>
                <c:pt idx="197">
                  <c:v>-5.2135199999999999</c:v>
                </c:pt>
                <c:pt idx="198">
                  <c:v>-5.2666399999999998</c:v>
                </c:pt>
                <c:pt idx="199">
                  <c:v>-5.3266400000000003</c:v>
                </c:pt>
                <c:pt idx="200">
                  <c:v>-5.3972699999999998</c:v>
                </c:pt>
                <c:pt idx="201">
                  <c:v>-5.4716500000000003</c:v>
                </c:pt>
                <c:pt idx="202">
                  <c:v>-5.5503999999999998</c:v>
                </c:pt>
                <c:pt idx="203">
                  <c:v>-5.6329000000000002</c:v>
                </c:pt>
                <c:pt idx="204">
                  <c:v>-5.72478</c:v>
                </c:pt>
                <c:pt idx="205">
                  <c:v>-5.8178999999999998</c:v>
                </c:pt>
                <c:pt idx="206">
                  <c:v>-5.9160300000000001</c:v>
                </c:pt>
                <c:pt idx="207">
                  <c:v>-6.0160299999999998</c:v>
                </c:pt>
                <c:pt idx="208">
                  <c:v>-6.1210300000000002</c:v>
                </c:pt>
                <c:pt idx="209">
                  <c:v>-6.2235300000000002</c:v>
                </c:pt>
                <c:pt idx="210">
                  <c:v>-6.31853</c:v>
                </c:pt>
                <c:pt idx="211">
                  <c:v>-6.41479</c:v>
                </c:pt>
                <c:pt idx="212">
                  <c:v>-6.5110400000000004</c:v>
                </c:pt>
                <c:pt idx="213">
                  <c:v>-6.5954100000000002</c:v>
                </c:pt>
                <c:pt idx="214">
                  <c:v>-6.6791700000000001</c:v>
                </c:pt>
                <c:pt idx="215">
                  <c:v>-6.75542</c:v>
                </c:pt>
                <c:pt idx="216">
                  <c:v>-6.8291700000000004</c:v>
                </c:pt>
                <c:pt idx="217">
                  <c:v>-6.8985399999999997</c:v>
                </c:pt>
                <c:pt idx="218">
                  <c:v>-6.9610399999999997</c:v>
                </c:pt>
                <c:pt idx="219">
                  <c:v>-7.0229200000000001</c:v>
                </c:pt>
                <c:pt idx="220">
                  <c:v>-7.07667</c:v>
                </c:pt>
                <c:pt idx="221">
                  <c:v>-7.1316699999999997</c:v>
                </c:pt>
                <c:pt idx="222">
                  <c:v>-7.1804199999999998</c:v>
                </c:pt>
                <c:pt idx="223">
                  <c:v>-7.2272999999999996</c:v>
                </c:pt>
                <c:pt idx="224">
                  <c:v>-7.2716700000000003</c:v>
                </c:pt>
                <c:pt idx="225">
                  <c:v>-7.3098000000000001</c:v>
                </c:pt>
                <c:pt idx="226">
                  <c:v>-7.3441799999999997</c:v>
                </c:pt>
                <c:pt idx="227">
                  <c:v>-7.3766800000000003</c:v>
                </c:pt>
                <c:pt idx="228">
                  <c:v>-7.4116799999999996</c:v>
                </c:pt>
                <c:pt idx="229">
                  <c:v>-7.4404300000000001</c:v>
                </c:pt>
                <c:pt idx="230">
                  <c:v>-7.4685499999999996</c:v>
                </c:pt>
                <c:pt idx="231">
                  <c:v>-7.5066800000000002</c:v>
                </c:pt>
                <c:pt idx="232">
                  <c:v>-7.5548000000000002</c:v>
                </c:pt>
                <c:pt idx="233">
                  <c:v>-7.61043</c:v>
                </c:pt>
                <c:pt idx="234">
                  <c:v>-7.6860499999999998</c:v>
                </c:pt>
                <c:pt idx="235">
                  <c:v>-7.7848100000000002</c:v>
                </c:pt>
                <c:pt idx="236">
                  <c:v>-7.9041800000000002</c:v>
                </c:pt>
                <c:pt idx="237">
                  <c:v>-8.0635600000000007</c:v>
                </c:pt>
                <c:pt idx="238">
                  <c:v>-8.2510600000000007</c:v>
                </c:pt>
                <c:pt idx="239">
                  <c:v>-8.4841899999999999</c:v>
                </c:pt>
                <c:pt idx="240">
                  <c:v>-8.7429500000000004</c:v>
                </c:pt>
                <c:pt idx="241">
                  <c:v>-9.0216999999999992</c:v>
                </c:pt>
                <c:pt idx="242">
                  <c:v>-9.3048300000000008</c:v>
                </c:pt>
                <c:pt idx="243">
                  <c:v>-9.5767100000000003</c:v>
                </c:pt>
                <c:pt idx="244">
                  <c:v>-9.8185900000000004</c:v>
                </c:pt>
                <c:pt idx="245">
                  <c:v>-10.0136</c:v>
                </c:pt>
                <c:pt idx="246">
                  <c:v>-10.1517</c:v>
                </c:pt>
                <c:pt idx="247">
                  <c:v>-10.2517</c:v>
                </c:pt>
                <c:pt idx="248">
                  <c:v>-10.299200000000001</c:v>
                </c:pt>
                <c:pt idx="249">
                  <c:v>-10.3011</c:v>
                </c:pt>
                <c:pt idx="250">
                  <c:v>-10.271699999999999</c:v>
                </c:pt>
                <c:pt idx="251">
                  <c:v>-10.212999999999999</c:v>
                </c:pt>
                <c:pt idx="252">
                  <c:v>-10.1286</c:v>
                </c:pt>
                <c:pt idx="253">
                  <c:v>-10.0223</c:v>
                </c:pt>
                <c:pt idx="254">
                  <c:v>-9.9079599999999992</c:v>
                </c:pt>
                <c:pt idx="255">
                  <c:v>-9.7835900000000002</c:v>
                </c:pt>
                <c:pt idx="256">
                  <c:v>-9.6542100000000008</c:v>
                </c:pt>
                <c:pt idx="257">
                  <c:v>-9.5273299999999992</c:v>
                </c:pt>
                <c:pt idx="258">
                  <c:v>-9.3979599999999994</c:v>
                </c:pt>
                <c:pt idx="259">
                  <c:v>-9.2766999999999999</c:v>
                </c:pt>
                <c:pt idx="260">
                  <c:v>-9.1616999999999997</c:v>
                </c:pt>
                <c:pt idx="261">
                  <c:v>-9.0504499999999997</c:v>
                </c:pt>
                <c:pt idx="262">
                  <c:v>-8.9485700000000001</c:v>
                </c:pt>
                <c:pt idx="263">
                  <c:v>-8.8573199999999996</c:v>
                </c:pt>
                <c:pt idx="264">
                  <c:v>-8.7748200000000001</c:v>
                </c:pt>
                <c:pt idx="265">
                  <c:v>-8.69482</c:v>
                </c:pt>
                <c:pt idx="266">
                  <c:v>-8.6291899999999995</c:v>
                </c:pt>
                <c:pt idx="267">
                  <c:v>-8.5679400000000001</c:v>
                </c:pt>
                <c:pt idx="268">
                  <c:v>-8.5229400000000002</c:v>
                </c:pt>
                <c:pt idx="269">
                  <c:v>-8.4798200000000001</c:v>
                </c:pt>
                <c:pt idx="270">
                  <c:v>-8.4466900000000003</c:v>
                </c:pt>
                <c:pt idx="271">
                  <c:v>-8.4216899999999999</c:v>
                </c:pt>
                <c:pt idx="272">
                  <c:v>-8.4060699999999997</c:v>
                </c:pt>
                <c:pt idx="273">
                  <c:v>-8.3966899999999995</c:v>
                </c:pt>
                <c:pt idx="274">
                  <c:v>-8.3910699999999991</c:v>
                </c:pt>
                <c:pt idx="275">
                  <c:v>-8.3935700000000004</c:v>
                </c:pt>
                <c:pt idx="276">
                  <c:v>-8.4004399999999997</c:v>
                </c:pt>
                <c:pt idx="277">
                  <c:v>-8.4116900000000001</c:v>
                </c:pt>
                <c:pt idx="278">
                  <c:v>-8.4291900000000002</c:v>
                </c:pt>
                <c:pt idx="279">
                  <c:v>-8.4510699999999996</c:v>
                </c:pt>
                <c:pt idx="280">
                  <c:v>-8.4735700000000005</c:v>
                </c:pt>
                <c:pt idx="281">
                  <c:v>-8.4979399999999998</c:v>
                </c:pt>
                <c:pt idx="282">
                  <c:v>-8.5204400000000007</c:v>
                </c:pt>
                <c:pt idx="283">
                  <c:v>-8.5473199999999991</c:v>
                </c:pt>
                <c:pt idx="284">
                  <c:v>-8.5735700000000001</c:v>
                </c:pt>
                <c:pt idx="285">
                  <c:v>-8.5973199999999999</c:v>
                </c:pt>
                <c:pt idx="286">
                  <c:v>-8.6229399999999998</c:v>
                </c:pt>
                <c:pt idx="287">
                  <c:v>-8.6448199999999993</c:v>
                </c:pt>
                <c:pt idx="288">
                  <c:v>-8.6667000000000005</c:v>
                </c:pt>
                <c:pt idx="289">
                  <c:v>-8.6829499999999999</c:v>
                </c:pt>
                <c:pt idx="290">
                  <c:v>-8.7035699999999991</c:v>
                </c:pt>
                <c:pt idx="291">
                  <c:v>-8.7292000000000005</c:v>
                </c:pt>
                <c:pt idx="292">
                  <c:v>-8.7548200000000005</c:v>
                </c:pt>
                <c:pt idx="293">
                  <c:v>-8.7785700000000002</c:v>
                </c:pt>
                <c:pt idx="294">
                  <c:v>-8.8135700000000003</c:v>
                </c:pt>
                <c:pt idx="295">
                  <c:v>-8.8542000000000005</c:v>
                </c:pt>
                <c:pt idx="296">
                  <c:v>-8.8979499999999998</c:v>
                </c:pt>
                <c:pt idx="297">
                  <c:v>-8.9466999999999999</c:v>
                </c:pt>
                <c:pt idx="298">
                  <c:v>-9.0016999999999996</c:v>
                </c:pt>
                <c:pt idx="299">
                  <c:v>-9.0648300000000006</c:v>
                </c:pt>
                <c:pt idx="300">
                  <c:v>-9.1323299999999996</c:v>
                </c:pt>
                <c:pt idx="301">
                  <c:v>-9.2010799999999993</c:v>
                </c:pt>
                <c:pt idx="302">
                  <c:v>-9.2791999999999994</c:v>
                </c:pt>
                <c:pt idx="303">
                  <c:v>-9.3548299999999998</c:v>
                </c:pt>
                <c:pt idx="304">
                  <c:v>-9.4367099999999997</c:v>
                </c:pt>
                <c:pt idx="305">
                  <c:v>-9.5129599999999996</c:v>
                </c:pt>
                <c:pt idx="306">
                  <c:v>-9.5910799999999998</c:v>
                </c:pt>
                <c:pt idx="307">
                  <c:v>-9.6748399999999997</c:v>
                </c:pt>
                <c:pt idx="308">
                  <c:v>-9.7498400000000007</c:v>
                </c:pt>
                <c:pt idx="309">
                  <c:v>-9.82484</c:v>
                </c:pt>
                <c:pt idx="310">
                  <c:v>-9.9010899999999999</c:v>
                </c:pt>
                <c:pt idx="311">
                  <c:v>-9.9779699999999991</c:v>
                </c:pt>
                <c:pt idx="312">
                  <c:v>-10.053000000000001</c:v>
                </c:pt>
                <c:pt idx="313">
                  <c:v>-10.128</c:v>
                </c:pt>
                <c:pt idx="314">
                  <c:v>-10.2105</c:v>
                </c:pt>
                <c:pt idx="315">
                  <c:v>-10.2898</c:v>
                </c:pt>
                <c:pt idx="316">
                  <c:v>-10.3767</c:v>
                </c:pt>
                <c:pt idx="317">
                  <c:v>-10.4642</c:v>
                </c:pt>
                <c:pt idx="318">
                  <c:v>-10.556100000000001</c:v>
                </c:pt>
                <c:pt idx="319">
                  <c:v>-10.6561</c:v>
                </c:pt>
                <c:pt idx="320">
                  <c:v>-10.757400000000001</c:v>
                </c:pt>
                <c:pt idx="321">
                  <c:v>-10.862399999999999</c:v>
                </c:pt>
                <c:pt idx="322">
                  <c:v>-10.969900000000001</c:v>
                </c:pt>
                <c:pt idx="323">
                  <c:v>-11.0855</c:v>
                </c:pt>
                <c:pt idx="324">
                  <c:v>-11.1999</c:v>
                </c:pt>
                <c:pt idx="325">
                  <c:v>-11.3192</c:v>
                </c:pt>
                <c:pt idx="326">
                  <c:v>-11.444900000000001</c:v>
                </c:pt>
                <c:pt idx="327">
                  <c:v>-11.5692</c:v>
                </c:pt>
                <c:pt idx="328">
                  <c:v>-11.702400000000001</c:v>
                </c:pt>
                <c:pt idx="329">
                  <c:v>-11.8386</c:v>
                </c:pt>
                <c:pt idx="330">
                  <c:v>-11.983000000000001</c:v>
                </c:pt>
                <c:pt idx="331">
                  <c:v>-12.136100000000001</c:v>
                </c:pt>
                <c:pt idx="332">
                  <c:v>-12.2943</c:v>
                </c:pt>
                <c:pt idx="333">
                  <c:v>-12.466799999999999</c:v>
                </c:pt>
                <c:pt idx="334">
                  <c:v>-12.6518</c:v>
                </c:pt>
                <c:pt idx="335">
                  <c:v>-12.854900000000001</c:v>
                </c:pt>
                <c:pt idx="336">
                  <c:v>-13.0724</c:v>
                </c:pt>
                <c:pt idx="337">
                  <c:v>-13.307399999999999</c:v>
                </c:pt>
                <c:pt idx="338">
                  <c:v>-13.5593</c:v>
                </c:pt>
                <c:pt idx="339">
                  <c:v>-13.8362</c:v>
                </c:pt>
                <c:pt idx="340">
                  <c:v>-14.119300000000001</c:v>
                </c:pt>
                <c:pt idx="341">
                  <c:v>-14.423</c:v>
                </c:pt>
                <c:pt idx="342">
                  <c:v>-14.736800000000001</c:v>
                </c:pt>
                <c:pt idx="343">
                  <c:v>-15.063000000000001</c:v>
                </c:pt>
                <c:pt idx="344">
                  <c:v>-15.3893</c:v>
                </c:pt>
                <c:pt idx="345">
                  <c:v>-15.7193</c:v>
                </c:pt>
                <c:pt idx="346">
                  <c:v>-16.054300000000001</c:v>
                </c:pt>
                <c:pt idx="347">
                  <c:v>-16.391200000000001</c:v>
                </c:pt>
                <c:pt idx="348">
                  <c:v>-16.7212</c:v>
                </c:pt>
                <c:pt idx="349">
                  <c:v>-17.040900000000001</c:v>
                </c:pt>
                <c:pt idx="350">
                  <c:v>-17.3596</c:v>
                </c:pt>
                <c:pt idx="351">
                  <c:v>-17.6721</c:v>
                </c:pt>
                <c:pt idx="352">
                  <c:v>-17.978400000000001</c:v>
                </c:pt>
                <c:pt idx="353">
                  <c:v>-18.278400000000001</c:v>
                </c:pt>
                <c:pt idx="354">
                  <c:v>-18.559699999999999</c:v>
                </c:pt>
                <c:pt idx="355">
                  <c:v>-18.809699999999999</c:v>
                </c:pt>
                <c:pt idx="356">
                  <c:v>-18.997199999999999</c:v>
                </c:pt>
                <c:pt idx="357">
                  <c:v>-19.209700000000002</c:v>
                </c:pt>
                <c:pt idx="358">
                  <c:v>-19.390899999999998</c:v>
                </c:pt>
                <c:pt idx="359">
                  <c:v>-19.540900000000001</c:v>
                </c:pt>
                <c:pt idx="360">
                  <c:v>-19.647200000000002</c:v>
                </c:pt>
                <c:pt idx="361">
                  <c:v>-19.772200000000002</c:v>
                </c:pt>
                <c:pt idx="362">
                  <c:v>-19.897200000000002</c:v>
                </c:pt>
                <c:pt idx="363">
                  <c:v>-19.972200000000001</c:v>
                </c:pt>
                <c:pt idx="364">
                  <c:v>-20.009699999999999</c:v>
                </c:pt>
                <c:pt idx="365">
                  <c:v>-20.028400000000001</c:v>
                </c:pt>
                <c:pt idx="366">
                  <c:v>-20.040900000000001</c:v>
                </c:pt>
                <c:pt idx="367">
                  <c:v>-20.097200000000001</c:v>
                </c:pt>
                <c:pt idx="368">
                  <c:v>-20.103400000000001</c:v>
                </c:pt>
                <c:pt idx="369">
                  <c:v>-20.097200000000001</c:v>
                </c:pt>
                <c:pt idx="370">
                  <c:v>-20.097200000000001</c:v>
                </c:pt>
                <c:pt idx="371">
                  <c:v>-20.1128</c:v>
                </c:pt>
                <c:pt idx="372">
                  <c:v>-20.128399999999999</c:v>
                </c:pt>
                <c:pt idx="373">
                  <c:v>-20.128399999999999</c:v>
                </c:pt>
                <c:pt idx="374">
                  <c:v>-20.084700000000002</c:v>
                </c:pt>
                <c:pt idx="375">
                  <c:v>-20.103400000000001</c:v>
                </c:pt>
                <c:pt idx="376">
                  <c:v>-20.140899999999998</c:v>
                </c:pt>
                <c:pt idx="377">
                  <c:v>-20.147200000000002</c:v>
                </c:pt>
                <c:pt idx="378">
                  <c:v>-20.122199999999999</c:v>
                </c:pt>
                <c:pt idx="379">
                  <c:v>-20.153400000000001</c:v>
                </c:pt>
                <c:pt idx="380">
                  <c:v>-20.184699999999999</c:v>
                </c:pt>
                <c:pt idx="381">
                  <c:v>-20.203399999999998</c:v>
                </c:pt>
                <c:pt idx="382">
                  <c:v>-20.215900000000001</c:v>
                </c:pt>
                <c:pt idx="383">
                  <c:v>-20.247199999999999</c:v>
                </c:pt>
                <c:pt idx="384">
                  <c:v>-20.259699999999999</c:v>
                </c:pt>
                <c:pt idx="385">
                  <c:v>-20.228400000000001</c:v>
                </c:pt>
                <c:pt idx="386">
                  <c:v>-20.215900000000001</c:v>
                </c:pt>
                <c:pt idx="387">
                  <c:v>-20.228400000000001</c:v>
                </c:pt>
                <c:pt idx="388">
                  <c:v>-20.1722</c:v>
                </c:pt>
                <c:pt idx="389">
                  <c:v>-20.122199999999999</c:v>
                </c:pt>
                <c:pt idx="390">
                  <c:v>-20.065899999999999</c:v>
                </c:pt>
                <c:pt idx="391">
                  <c:v>-19.997199999999999</c:v>
                </c:pt>
                <c:pt idx="392">
                  <c:v>-19.897200000000002</c:v>
                </c:pt>
                <c:pt idx="393">
                  <c:v>-19.790900000000001</c:v>
                </c:pt>
                <c:pt idx="394">
                  <c:v>-19.665900000000001</c:v>
                </c:pt>
                <c:pt idx="395">
                  <c:v>-19.565899999999999</c:v>
                </c:pt>
                <c:pt idx="396">
                  <c:v>-19.447199999999999</c:v>
                </c:pt>
                <c:pt idx="397">
                  <c:v>-19.334700000000002</c:v>
                </c:pt>
                <c:pt idx="398">
                  <c:v>-19.222200000000001</c:v>
                </c:pt>
                <c:pt idx="399">
                  <c:v>-19.090900000000001</c:v>
                </c:pt>
                <c:pt idx="400">
                  <c:v>-19.009699999999999</c:v>
                </c:pt>
                <c:pt idx="401">
                  <c:v>-17.978400000000001</c:v>
                </c:pt>
                <c:pt idx="402">
                  <c:v>-17.147099999999998</c:v>
                </c:pt>
                <c:pt idx="403">
                  <c:v>-16.415900000000001</c:v>
                </c:pt>
                <c:pt idx="404">
                  <c:v>-15.8034</c:v>
                </c:pt>
                <c:pt idx="405">
                  <c:v>-15.2034</c:v>
                </c:pt>
                <c:pt idx="406">
                  <c:v>-14.722099999999999</c:v>
                </c:pt>
                <c:pt idx="407">
                  <c:v>-14.2346</c:v>
                </c:pt>
                <c:pt idx="408">
                  <c:v>-13.753299999999999</c:v>
                </c:pt>
                <c:pt idx="409">
                  <c:v>-13.353300000000001</c:v>
                </c:pt>
                <c:pt idx="410">
                  <c:v>-12.9658</c:v>
                </c:pt>
                <c:pt idx="411">
                  <c:v>-12.5596</c:v>
                </c:pt>
                <c:pt idx="412">
                  <c:v>-12.2096</c:v>
                </c:pt>
                <c:pt idx="413">
                  <c:v>-11.8596</c:v>
                </c:pt>
                <c:pt idx="414">
                  <c:v>-11.5283</c:v>
                </c:pt>
                <c:pt idx="415">
                  <c:v>-11.222099999999999</c:v>
                </c:pt>
                <c:pt idx="416">
                  <c:v>-10.884499999999999</c:v>
                </c:pt>
                <c:pt idx="417">
                  <c:v>-10.603300000000001</c:v>
                </c:pt>
                <c:pt idx="418">
                  <c:v>-10.321999999999999</c:v>
                </c:pt>
                <c:pt idx="419">
                  <c:v>-10.0283</c:v>
                </c:pt>
                <c:pt idx="420">
                  <c:v>-9.8157800000000002</c:v>
                </c:pt>
                <c:pt idx="421">
                  <c:v>-9.5345300000000002</c:v>
                </c:pt>
                <c:pt idx="422">
                  <c:v>-9.2595200000000002</c:v>
                </c:pt>
                <c:pt idx="423">
                  <c:v>-9.0782600000000002</c:v>
                </c:pt>
                <c:pt idx="424">
                  <c:v>-8.8220100000000006</c:v>
                </c:pt>
                <c:pt idx="425">
                  <c:v>-8.6470099999999999</c:v>
                </c:pt>
                <c:pt idx="426">
                  <c:v>-8.4345099999999995</c:v>
                </c:pt>
                <c:pt idx="427">
                  <c:v>-8.2594999999999992</c:v>
                </c:pt>
                <c:pt idx="428">
                  <c:v>-8.0282400000000003</c:v>
                </c:pt>
                <c:pt idx="429">
                  <c:v>-7.9095000000000004</c:v>
                </c:pt>
                <c:pt idx="430">
                  <c:v>-7.7282400000000004</c:v>
                </c:pt>
                <c:pt idx="431">
                  <c:v>-7.5282499999999999</c:v>
                </c:pt>
                <c:pt idx="432">
                  <c:v>-7.4094899999999999</c:v>
                </c:pt>
                <c:pt idx="433">
                  <c:v>-7.2219800000000003</c:v>
                </c:pt>
                <c:pt idx="434">
                  <c:v>-7.1282399999999999</c:v>
                </c:pt>
                <c:pt idx="435">
                  <c:v>-6.9782400000000004</c:v>
                </c:pt>
                <c:pt idx="436">
                  <c:v>-6.8282400000000001</c:v>
                </c:pt>
                <c:pt idx="437">
                  <c:v>-6.7219899999999999</c:v>
                </c:pt>
                <c:pt idx="438">
                  <c:v>-6.5719700000000003</c:v>
                </c:pt>
                <c:pt idx="439">
                  <c:v>-6.4407199999999998</c:v>
                </c:pt>
                <c:pt idx="440">
                  <c:v>-6.3219799999999999</c:v>
                </c:pt>
                <c:pt idx="441">
                  <c:v>-6.1969799999999999</c:v>
                </c:pt>
                <c:pt idx="442">
                  <c:v>-6.1032200000000003</c:v>
                </c:pt>
                <c:pt idx="443">
                  <c:v>-6.0032100000000002</c:v>
                </c:pt>
                <c:pt idx="444">
                  <c:v>-5.83446</c:v>
                </c:pt>
                <c:pt idx="445">
                  <c:v>-5.7782200000000001</c:v>
                </c:pt>
                <c:pt idx="446">
                  <c:v>-5.6469699999999996</c:v>
                </c:pt>
                <c:pt idx="447">
                  <c:v>-5.5594599999999996</c:v>
                </c:pt>
                <c:pt idx="448">
                  <c:v>-5.4094600000000002</c:v>
                </c:pt>
                <c:pt idx="449">
                  <c:v>-5.2844499999999996</c:v>
                </c:pt>
                <c:pt idx="450">
                  <c:v>-5.1782000000000004</c:v>
                </c:pt>
                <c:pt idx="451">
                  <c:v>-5.0719500000000002</c:v>
                </c:pt>
                <c:pt idx="452">
                  <c:v>-4.9094600000000002</c:v>
                </c:pt>
                <c:pt idx="453">
                  <c:v>-4.80945</c:v>
                </c:pt>
                <c:pt idx="454">
                  <c:v>-4.6531900000000004</c:v>
                </c:pt>
                <c:pt idx="455">
                  <c:v>-4.5407099999999998</c:v>
                </c:pt>
                <c:pt idx="456">
                  <c:v>-4.4157000000000002</c:v>
                </c:pt>
                <c:pt idx="457">
                  <c:v>-4.2634999999999996</c:v>
                </c:pt>
                <c:pt idx="458">
                  <c:v>-4.1310000000000002</c:v>
                </c:pt>
                <c:pt idx="459">
                  <c:v>-3.9978699999999998</c:v>
                </c:pt>
                <c:pt idx="460">
                  <c:v>-3.8641200000000002</c:v>
                </c:pt>
                <c:pt idx="461">
                  <c:v>-3.7347399999999999</c:v>
                </c:pt>
                <c:pt idx="462">
                  <c:v>-3.60724</c:v>
                </c:pt>
                <c:pt idx="463">
                  <c:v>-3.4859900000000001</c:v>
                </c:pt>
                <c:pt idx="464">
                  <c:v>-3.3634900000000001</c:v>
                </c:pt>
                <c:pt idx="465">
                  <c:v>-3.2528600000000001</c:v>
                </c:pt>
                <c:pt idx="466">
                  <c:v>-3.1466099999999999</c:v>
                </c:pt>
                <c:pt idx="467">
                  <c:v>-3.0416099999999999</c:v>
                </c:pt>
                <c:pt idx="468">
                  <c:v>-2.9472299999999998</c:v>
                </c:pt>
                <c:pt idx="469">
                  <c:v>-2.8609800000000001</c:v>
                </c:pt>
                <c:pt idx="470">
                  <c:v>-2.7803599999999999</c:v>
                </c:pt>
                <c:pt idx="471">
                  <c:v>-2.7122299999999999</c:v>
                </c:pt>
                <c:pt idx="472">
                  <c:v>-2.6397300000000001</c:v>
                </c:pt>
                <c:pt idx="473">
                  <c:v>-2.5840999999999998</c:v>
                </c:pt>
                <c:pt idx="474">
                  <c:v>-2.5303499999999999</c:v>
                </c:pt>
                <c:pt idx="475">
                  <c:v>-2.47723</c:v>
                </c:pt>
                <c:pt idx="476">
                  <c:v>-2.4291</c:v>
                </c:pt>
                <c:pt idx="477">
                  <c:v>-2.3915999999999999</c:v>
                </c:pt>
                <c:pt idx="478">
                  <c:v>-2.3478500000000002</c:v>
                </c:pt>
                <c:pt idx="479">
                  <c:v>-2.3103500000000001</c:v>
                </c:pt>
                <c:pt idx="480">
                  <c:v>-2.27285</c:v>
                </c:pt>
                <c:pt idx="481">
                  <c:v>-2.2372200000000002</c:v>
                </c:pt>
                <c:pt idx="482">
                  <c:v>-2.1984699999999999</c:v>
                </c:pt>
                <c:pt idx="483">
                  <c:v>-2.1597200000000001</c:v>
                </c:pt>
                <c:pt idx="484">
                  <c:v>-2.1209699999999998</c:v>
                </c:pt>
                <c:pt idx="485">
                  <c:v>-2.0790899999999999</c:v>
                </c:pt>
                <c:pt idx="486">
                  <c:v>-2.03972</c:v>
                </c:pt>
                <c:pt idx="487">
                  <c:v>-1.9922200000000001</c:v>
                </c:pt>
                <c:pt idx="488">
                  <c:v>-1.9428399999999999</c:v>
                </c:pt>
                <c:pt idx="489">
                  <c:v>-1.89347</c:v>
                </c:pt>
                <c:pt idx="490">
                  <c:v>-1.8447199999999999</c:v>
                </c:pt>
                <c:pt idx="491">
                  <c:v>-1.79284</c:v>
                </c:pt>
                <c:pt idx="492">
                  <c:v>-1.7365900000000001</c:v>
                </c:pt>
                <c:pt idx="493">
                  <c:v>-1.6759599999999999</c:v>
                </c:pt>
                <c:pt idx="494">
                  <c:v>-1.6190899999999999</c:v>
                </c:pt>
                <c:pt idx="495">
                  <c:v>-1.5578399999999999</c:v>
                </c:pt>
                <c:pt idx="496">
                  <c:v>-1.49909</c:v>
                </c:pt>
                <c:pt idx="497">
                  <c:v>-1.44408</c:v>
                </c:pt>
                <c:pt idx="498">
                  <c:v>-1.38096</c:v>
                </c:pt>
                <c:pt idx="499">
                  <c:v>-1.3222100000000001</c:v>
                </c:pt>
                <c:pt idx="500">
                  <c:v>-1.26783</c:v>
                </c:pt>
                <c:pt idx="501">
                  <c:v>-1.21533</c:v>
                </c:pt>
                <c:pt idx="502">
                  <c:v>-1.16096</c:v>
                </c:pt>
                <c:pt idx="503">
                  <c:v>-1.1096999999999999</c:v>
                </c:pt>
                <c:pt idx="504">
                  <c:v>-1.0622</c:v>
                </c:pt>
                <c:pt idx="505">
                  <c:v>-1.0215799999999999</c:v>
                </c:pt>
                <c:pt idx="506">
                  <c:v>-0.98282800000000003</c:v>
                </c:pt>
                <c:pt idx="507">
                  <c:v>-0.946577</c:v>
                </c:pt>
                <c:pt idx="508">
                  <c:v>-0.92157699999999998</c:v>
                </c:pt>
                <c:pt idx="509">
                  <c:v>-0.89907599999999999</c:v>
                </c:pt>
                <c:pt idx="510">
                  <c:v>-0.87657600000000002</c:v>
                </c:pt>
                <c:pt idx="511">
                  <c:v>-0.86345099999999997</c:v>
                </c:pt>
                <c:pt idx="512">
                  <c:v>-0.85094999999999998</c:v>
                </c:pt>
                <c:pt idx="513">
                  <c:v>-0.83970100000000003</c:v>
                </c:pt>
                <c:pt idx="514">
                  <c:v>-0.82907600000000004</c:v>
                </c:pt>
                <c:pt idx="515">
                  <c:v>-0.82594999999999996</c:v>
                </c:pt>
                <c:pt idx="516">
                  <c:v>-0.81657500000000005</c:v>
                </c:pt>
                <c:pt idx="517">
                  <c:v>-0.81845000000000001</c:v>
                </c:pt>
                <c:pt idx="518">
                  <c:v>-0.81469999999999998</c:v>
                </c:pt>
                <c:pt idx="519">
                  <c:v>-0.81469999999999998</c:v>
                </c:pt>
                <c:pt idx="520">
                  <c:v>-0.81516900000000003</c:v>
                </c:pt>
                <c:pt idx="521">
                  <c:v>-0.81657500000000005</c:v>
                </c:pt>
                <c:pt idx="522">
                  <c:v>-0.81469999999999998</c:v>
                </c:pt>
                <c:pt idx="523">
                  <c:v>-0.81969999999999998</c:v>
                </c:pt>
                <c:pt idx="524">
                  <c:v>-0.82094999999999996</c:v>
                </c:pt>
                <c:pt idx="525">
                  <c:v>-0.830951</c:v>
                </c:pt>
                <c:pt idx="526">
                  <c:v>-0.83970100000000003</c:v>
                </c:pt>
                <c:pt idx="527">
                  <c:v>-0.84719999999999995</c:v>
                </c:pt>
                <c:pt idx="528">
                  <c:v>-0.85407599999999995</c:v>
                </c:pt>
                <c:pt idx="529">
                  <c:v>-0.87095100000000003</c:v>
                </c:pt>
                <c:pt idx="530">
                  <c:v>-0.87845099999999998</c:v>
                </c:pt>
                <c:pt idx="531">
                  <c:v>-0.89032599999999995</c:v>
                </c:pt>
                <c:pt idx="532">
                  <c:v>-0.90032699999999999</c:v>
                </c:pt>
                <c:pt idx="533">
                  <c:v>-0.91220100000000004</c:v>
                </c:pt>
                <c:pt idx="534">
                  <c:v>-0.92532599999999998</c:v>
                </c:pt>
                <c:pt idx="535">
                  <c:v>-0.93907700000000005</c:v>
                </c:pt>
                <c:pt idx="536">
                  <c:v>-0.95345299999999999</c:v>
                </c:pt>
                <c:pt idx="537">
                  <c:v>-0.96532700000000005</c:v>
                </c:pt>
                <c:pt idx="538">
                  <c:v>-0.97532700000000006</c:v>
                </c:pt>
                <c:pt idx="539">
                  <c:v>-0.99095200000000006</c:v>
                </c:pt>
                <c:pt idx="540">
                  <c:v>-0.99782800000000005</c:v>
                </c:pt>
                <c:pt idx="541">
                  <c:v>-1.0128299999999999</c:v>
                </c:pt>
                <c:pt idx="542">
                  <c:v>-1.02783</c:v>
                </c:pt>
                <c:pt idx="543">
                  <c:v>-1.0365800000000001</c:v>
                </c:pt>
                <c:pt idx="544">
                  <c:v>-1.0509500000000001</c:v>
                </c:pt>
                <c:pt idx="545">
                  <c:v>-1.0553300000000001</c:v>
                </c:pt>
                <c:pt idx="546">
                  <c:v>-1.06908</c:v>
                </c:pt>
                <c:pt idx="547">
                  <c:v>-1.07158</c:v>
                </c:pt>
                <c:pt idx="548">
                  <c:v>-1.0778300000000001</c:v>
                </c:pt>
                <c:pt idx="549">
                  <c:v>-1.08595</c:v>
                </c:pt>
                <c:pt idx="550">
                  <c:v>-1.0853299999999999</c:v>
                </c:pt>
                <c:pt idx="551">
                  <c:v>-1.08283</c:v>
                </c:pt>
                <c:pt idx="552">
                  <c:v>-1.07345</c:v>
                </c:pt>
                <c:pt idx="553">
                  <c:v>-1.0647</c:v>
                </c:pt>
                <c:pt idx="554">
                  <c:v>-1.05158</c:v>
                </c:pt>
                <c:pt idx="555">
                  <c:v>-1.0347</c:v>
                </c:pt>
                <c:pt idx="556">
                  <c:v>-1.00345</c:v>
                </c:pt>
                <c:pt idx="557">
                  <c:v>-0.97220300000000004</c:v>
                </c:pt>
                <c:pt idx="558">
                  <c:v>-0.93470200000000003</c:v>
                </c:pt>
                <c:pt idx="559">
                  <c:v>-0.88470099999999996</c:v>
                </c:pt>
                <c:pt idx="560">
                  <c:v>-0.83657499999999996</c:v>
                </c:pt>
                <c:pt idx="561">
                  <c:v>-0.78907499999999997</c:v>
                </c:pt>
                <c:pt idx="562">
                  <c:v>-0.72657300000000002</c:v>
                </c:pt>
                <c:pt idx="563">
                  <c:v>-0.66407300000000002</c:v>
                </c:pt>
                <c:pt idx="564">
                  <c:v>-0.60407200000000005</c:v>
                </c:pt>
                <c:pt idx="565">
                  <c:v>-0.54719600000000002</c:v>
                </c:pt>
                <c:pt idx="566">
                  <c:v>-0.49094599999999999</c:v>
                </c:pt>
                <c:pt idx="567">
                  <c:v>-0.43469400000000002</c:v>
                </c:pt>
                <c:pt idx="568">
                  <c:v>-0.38219500000000001</c:v>
                </c:pt>
                <c:pt idx="569">
                  <c:v>-0.33781800000000001</c:v>
                </c:pt>
                <c:pt idx="570">
                  <c:v>-0.28906799999999999</c:v>
                </c:pt>
                <c:pt idx="571">
                  <c:v>-0.247473</c:v>
                </c:pt>
                <c:pt idx="572">
                  <c:v>-0.21809700000000001</c:v>
                </c:pt>
                <c:pt idx="573">
                  <c:v>-0.187472</c:v>
                </c:pt>
                <c:pt idx="574">
                  <c:v>-0.16284599999999999</c:v>
                </c:pt>
                <c:pt idx="575">
                  <c:v>-0.13772100000000001</c:v>
                </c:pt>
                <c:pt idx="576">
                  <c:v>-0.12034599999999999</c:v>
                </c:pt>
                <c:pt idx="577">
                  <c:v>-0.10259500000000001</c:v>
                </c:pt>
                <c:pt idx="578">
                  <c:v>-8.7595099999999995E-2</c:v>
                </c:pt>
                <c:pt idx="579">
                  <c:v>-7.56574E-2</c:v>
                </c:pt>
                <c:pt idx="580">
                  <c:v>-6.2032200000000003E-2</c:v>
                </c:pt>
                <c:pt idx="581">
                  <c:v>-5.2782099999999998E-2</c:v>
                </c:pt>
                <c:pt idx="582">
                  <c:v>-4.1969300000000001E-2</c:v>
                </c:pt>
                <c:pt idx="583">
                  <c:v>-3.2281900000000002E-2</c:v>
                </c:pt>
                <c:pt idx="584">
                  <c:v>-2.2344099999999999E-2</c:v>
                </c:pt>
                <c:pt idx="585">
                  <c:v>-9.5315E-3</c:v>
                </c:pt>
                <c:pt idx="586">
                  <c:v>-3.4380000000000001E-4</c:v>
                </c:pt>
                <c:pt idx="587">
                  <c:v>1.09065E-2</c:v>
                </c:pt>
                <c:pt idx="588">
                  <c:v>2.1656499999999999E-2</c:v>
                </c:pt>
                <c:pt idx="589">
                  <c:v>2.9531700000000001E-2</c:v>
                </c:pt>
                <c:pt idx="590">
                  <c:v>4.0344199999999997E-2</c:v>
                </c:pt>
                <c:pt idx="591">
                  <c:v>5.4219499999999997E-2</c:v>
                </c:pt>
                <c:pt idx="592">
                  <c:v>6.1157200000000002E-2</c:v>
                </c:pt>
                <c:pt idx="593">
                  <c:v>7.1157200000000004E-2</c:v>
                </c:pt>
                <c:pt idx="594">
                  <c:v>8.5470000000000004E-2</c:v>
                </c:pt>
                <c:pt idx="595">
                  <c:v>9.6845100000000003E-2</c:v>
                </c:pt>
                <c:pt idx="596">
                  <c:v>0.10772</c:v>
                </c:pt>
                <c:pt idx="597">
                  <c:v>0.115283</c:v>
                </c:pt>
                <c:pt idx="598">
                  <c:v>0.128971</c:v>
                </c:pt>
                <c:pt idx="599">
                  <c:v>0.13953299999999999</c:v>
                </c:pt>
                <c:pt idx="600">
                  <c:v>0.14934600000000001</c:v>
                </c:pt>
                <c:pt idx="601">
                  <c:v>0.159221</c:v>
                </c:pt>
                <c:pt idx="602">
                  <c:v>0.166159</c:v>
                </c:pt>
                <c:pt idx="603">
                  <c:v>0.176096</c:v>
                </c:pt>
                <c:pt idx="604">
                  <c:v>0.188972</c:v>
                </c:pt>
                <c:pt idx="605">
                  <c:v>0.18990899999999999</c:v>
                </c:pt>
                <c:pt idx="606">
                  <c:v>0.200847</c:v>
                </c:pt>
                <c:pt idx="607">
                  <c:v>0.20590900000000001</c:v>
                </c:pt>
                <c:pt idx="608">
                  <c:v>0.21290899999999999</c:v>
                </c:pt>
                <c:pt idx="609">
                  <c:v>0.21540999999999999</c:v>
                </c:pt>
                <c:pt idx="610">
                  <c:v>0.22034699999999999</c:v>
                </c:pt>
                <c:pt idx="611">
                  <c:v>0.22753499999999999</c:v>
                </c:pt>
                <c:pt idx="612">
                  <c:v>0.231847</c:v>
                </c:pt>
                <c:pt idx="613">
                  <c:v>0.23516000000000001</c:v>
                </c:pt>
                <c:pt idx="614">
                  <c:v>0.24309800000000001</c:v>
                </c:pt>
                <c:pt idx="615">
                  <c:v>0.246285</c:v>
                </c:pt>
                <c:pt idx="616">
                  <c:v>0.250222</c:v>
                </c:pt>
                <c:pt idx="617">
                  <c:v>0.25147199999999997</c:v>
                </c:pt>
                <c:pt idx="618">
                  <c:v>0.26078499999999999</c:v>
                </c:pt>
                <c:pt idx="619">
                  <c:v>0.26790999999999998</c:v>
                </c:pt>
                <c:pt idx="620">
                  <c:v>0.270098</c:v>
                </c:pt>
                <c:pt idx="621">
                  <c:v>0.27509800000000001</c:v>
                </c:pt>
                <c:pt idx="622">
                  <c:v>0.28309800000000002</c:v>
                </c:pt>
                <c:pt idx="623">
                  <c:v>0.28659800000000002</c:v>
                </c:pt>
                <c:pt idx="624">
                  <c:v>0.28697299999999998</c:v>
                </c:pt>
                <c:pt idx="625">
                  <c:v>0.29741099999999998</c:v>
                </c:pt>
                <c:pt idx="626">
                  <c:v>0.30353599999999997</c:v>
                </c:pt>
                <c:pt idx="627">
                  <c:v>0.30991099999999999</c:v>
                </c:pt>
                <c:pt idx="628">
                  <c:v>0.313911</c:v>
                </c:pt>
                <c:pt idx="629">
                  <c:v>0.320911</c:v>
                </c:pt>
                <c:pt idx="630">
                  <c:v>0.32528600000000002</c:v>
                </c:pt>
                <c:pt idx="631">
                  <c:v>0.33072400000000002</c:v>
                </c:pt>
                <c:pt idx="632">
                  <c:v>0.337036</c:v>
                </c:pt>
                <c:pt idx="633">
                  <c:v>0.34328700000000001</c:v>
                </c:pt>
                <c:pt idx="634">
                  <c:v>0.352412</c:v>
                </c:pt>
                <c:pt idx="635">
                  <c:v>0.359037</c:v>
                </c:pt>
                <c:pt idx="636">
                  <c:v>0.36297400000000002</c:v>
                </c:pt>
                <c:pt idx="637">
                  <c:v>0.36928699999999998</c:v>
                </c:pt>
                <c:pt idx="638">
                  <c:v>0.375662</c:v>
                </c:pt>
                <c:pt idx="639">
                  <c:v>0.38597500000000001</c:v>
                </c:pt>
                <c:pt idx="640">
                  <c:v>0.39334999999999998</c:v>
                </c:pt>
                <c:pt idx="641">
                  <c:v>0.40216200000000002</c:v>
                </c:pt>
                <c:pt idx="642">
                  <c:v>0.408163</c:v>
                </c:pt>
                <c:pt idx="643">
                  <c:v>0.42059999999999997</c:v>
                </c:pt>
                <c:pt idx="644">
                  <c:v>0.42891299999999999</c:v>
                </c:pt>
                <c:pt idx="645">
                  <c:v>0.43709999999999999</c:v>
                </c:pt>
                <c:pt idx="646">
                  <c:v>0.445351</c:v>
                </c:pt>
                <c:pt idx="647">
                  <c:v>0.45847599999999999</c:v>
                </c:pt>
                <c:pt idx="648">
                  <c:v>0.46678799999999998</c:v>
                </c:pt>
                <c:pt idx="649">
                  <c:v>0.47641299999999998</c:v>
                </c:pt>
                <c:pt idx="650">
                  <c:v>0.48797600000000002</c:v>
                </c:pt>
                <c:pt idx="651">
                  <c:v>0.507664</c:v>
                </c:pt>
                <c:pt idx="652">
                  <c:v>0.51578900000000005</c:v>
                </c:pt>
                <c:pt idx="653">
                  <c:v>0.52872699999999995</c:v>
                </c:pt>
                <c:pt idx="654">
                  <c:v>0.54591500000000004</c:v>
                </c:pt>
                <c:pt idx="655">
                  <c:v>0.56160200000000005</c:v>
                </c:pt>
                <c:pt idx="656">
                  <c:v>0.57954000000000006</c:v>
                </c:pt>
                <c:pt idx="657">
                  <c:v>0.59597800000000001</c:v>
                </c:pt>
                <c:pt idx="658">
                  <c:v>0.61879099999999998</c:v>
                </c:pt>
                <c:pt idx="659">
                  <c:v>0.63604099999999997</c:v>
                </c:pt>
                <c:pt idx="660">
                  <c:v>0.65729099999999996</c:v>
                </c:pt>
                <c:pt idx="661">
                  <c:v>0.68254199999999998</c:v>
                </c:pt>
                <c:pt idx="662">
                  <c:v>0.70235400000000003</c:v>
                </c:pt>
                <c:pt idx="663">
                  <c:v>0.73097999999999996</c:v>
                </c:pt>
                <c:pt idx="664">
                  <c:v>0.75966800000000001</c:v>
                </c:pt>
                <c:pt idx="665">
                  <c:v>0.79079299999999997</c:v>
                </c:pt>
                <c:pt idx="666">
                  <c:v>0.81979400000000002</c:v>
                </c:pt>
                <c:pt idx="667">
                  <c:v>0.85241900000000004</c:v>
                </c:pt>
                <c:pt idx="668">
                  <c:v>0.88654500000000003</c:v>
                </c:pt>
                <c:pt idx="669">
                  <c:v>0.92223299999999997</c:v>
                </c:pt>
                <c:pt idx="670">
                  <c:v>0.96692100000000003</c:v>
                </c:pt>
                <c:pt idx="671">
                  <c:v>1.00911</c:v>
                </c:pt>
                <c:pt idx="672">
                  <c:v>1.05698</c:v>
                </c:pt>
                <c:pt idx="673">
                  <c:v>1.0996699999999999</c:v>
                </c:pt>
                <c:pt idx="674">
                  <c:v>1.1568000000000001</c:v>
                </c:pt>
                <c:pt idx="675">
                  <c:v>1.2039200000000001</c:v>
                </c:pt>
                <c:pt idx="676">
                  <c:v>1.26186</c:v>
                </c:pt>
                <c:pt idx="677">
                  <c:v>1.3197399999999999</c:v>
                </c:pt>
                <c:pt idx="678">
                  <c:v>1.3854299999999999</c:v>
                </c:pt>
                <c:pt idx="679">
                  <c:v>1.4516800000000001</c:v>
                </c:pt>
                <c:pt idx="680">
                  <c:v>1.51912</c:v>
                </c:pt>
                <c:pt idx="681">
                  <c:v>1.59243</c:v>
                </c:pt>
                <c:pt idx="682">
                  <c:v>1.6603399999999999</c:v>
                </c:pt>
                <c:pt idx="683">
                  <c:v>1.74596</c:v>
                </c:pt>
                <c:pt idx="684">
                  <c:v>1.8190900000000001</c:v>
                </c:pt>
                <c:pt idx="685">
                  <c:v>1.90784</c:v>
                </c:pt>
                <c:pt idx="686">
                  <c:v>1.99847</c:v>
                </c:pt>
                <c:pt idx="687">
                  <c:v>2.0934699999999999</c:v>
                </c:pt>
                <c:pt idx="688">
                  <c:v>2.1897199999999999</c:v>
                </c:pt>
                <c:pt idx="689">
                  <c:v>2.2878500000000002</c:v>
                </c:pt>
                <c:pt idx="690">
                  <c:v>2.3953500000000001</c:v>
                </c:pt>
                <c:pt idx="691">
                  <c:v>2.5047299999999999</c:v>
                </c:pt>
                <c:pt idx="692">
                  <c:v>2.6166</c:v>
                </c:pt>
                <c:pt idx="693">
                  <c:v>2.7334800000000001</c:v>
                </c:pt>
                <c:pt idx="694">
                  <c:v>2.8622299999999998</c:v>
                </c:pt>
                <c:pt idx="695">
                  <c:v>2.99973</c:v>
                </c:pt>
                <c:pt idx="696">
                  <c:v>3.1234899999999999</c:v>
                </c:pt>
                <c:pt idx="697">
                  <c:v>3.2728600000000001</c:v>
                </c:pt>
                <c:pt idx="698">
                  <c:v>3.43099</c:v>
                </c:pt>
                <c:pt idx="699">
                  <c:v>3.5947399999999998</c:v>
                </c:pt>
                <c:pt idx="700">
                  <c:v>3.75787</c:v>
                </c:pt>
                <c:pt idx="701">
                  <c:v>3.9372500000000001</c:v>
                </c:pt>
                <c:pt idx="702">
                  <c:v>4.1303799999999997</c:v>
                </c:pt>
                <c:pt idx="703">
                  <c:v>4.3178799999999997</c:v>
                </c:pt>
                <c:pt idx="704">
                  <c:v>4.5153800000000004</c:v>
                </c:pt>
                <c:pt idx="705">
                  <c:v>4.7328900000000003</c:v>
                </c:pt>
                <c:pt idx="706">
                  <c:v>4.9491399999999999</c:v>
                </c:pt>
                <c:pt idx="707">
                  <c:v>5.1778899999999997</c:v>
                </c:pt>
                <c:pt idx="708">
                  <c:v>5.4110199999999997</c:v>
                </c:pt>
                <c:pt idx="709">
                  <c:v>5.6628999999999996</c:v>
                </c:pt>
                <c:pt idx="710">
                  <c:v>5.94353</c:v>
                </c:pt>
                <c:pt idx="711">
                  <c:v>6.2204100000000002</c:v>
                </c:pt>
                <c:pt idx="712">
                  <c:v>6.5291600000000001</c:v>
                </c:pt>
                <c:pt idx="713">
                  <c:v>6.8622899999999998</c:v>
                </c:pt>
                <c:pt idx="714">
                  <c:v>7.2248000000000001</c:v>
                </c:pt>
                <c:pt idx="715">
                  <c:v>7.6166799999999997</c:v>
                </c:pt>
                <c:pt idx="716">
                  <c:v>8.0323100000000007</c:v>
                </c:pt>
                <c:pt idx="717">
                  <c:v>8.4848199999999991</c:v>
                </c:pt>
                <c:pt idx="718">
                  <c:v>8.9867000000000008</c:v>
                </c:pt>
                <c:pt idx="719">
                  <c:v>9.5092099999999995</c:v>
                </c:pt>
                <c:pt idx="720">
                  <c:v>10.059200000000001</c:v>
                </c:pt>
                <c:pt idx="721">
                  <c:v>10.6473</c:v>
                </c:pt>
                <c:pt idx="722">
                  <c:v>11.275499999999999</c:v>
                </c:pt>
                <c:pt idx="723">
                  <c:v>11.9124</c:v>
                </c:pt>
                <c:pt idx="724">
                  <c:v>12.5786</c:v>
                </c:pt>
                <c:pt idx="725">
                  <c:v>13.268000000000001</c:v>
                </c:pt>
                <c:pt idx="726">
                  <c:v>13.956799999999999</c:v>
                </c:pt>
                <c:pt idx="727">
                  <c:v>14.6455</c:v>
                </c:pt>
                <c:pt idx="728">
                  <c:v>15.321199999999999</c:v>
                </c:pt>
                <c:pt idx="729">
                  <c:v>15.966799999999999</c:v>
                </c:pt>
                <c:pt idx="730">
                  <c:v>16.6159</c:v>
                </c:pt>
                <c:pt idx="731">
                  <c:v>17.1784</c:v>
                </c:pt>
                <c:pt idx="732">
                  <c:v>17.653400000000001</c:v>
                </c:pt>
                <c:pt idx="733">
                  <c:v>18.078399999999998</c:v>
                </c:pt>
                <c:pt idx="734">
                  <c:v>18.4346</c:v>
                </c:pt>
                <c:pt idx="735">
                  <c:v>18.747199999999999</c:v>
                </c:pt>
                <c:pt idx="736">
                  <c:v>18.878399999999999</c:v>
                </c:pt>
                <c:pt idx="737">
                  <c:v>18.940899999999999</c:v>
                </c:pt>
                <c:pt idx="738">
                  <c:v>18.9284</c:v>
                </c:pt>
                <c:pt idx="739">
                  <c:v>18.809699999999999</c:v>
                </c:pt>
                <c:pt idx="740">
                  <c:v>18.540900000000001</c:v>
                </c:pt>
                <c:pt idx="741">
                  <c:v>18.165900000000001</c:v>
                </c:pt>
                <c:pt idx="742">
                  <c:v>17.753399999999999</c:v>
                </c:pt>
                <c:pt idx="743">
                  <c:v>17.2409</c:v>
                </c:pt>
                <c:pt idx="744">
                  <c:v>16.634599999999999</c:v>
                </c:pt>
                <c:pt idx="745">
                  <c:v>15.9971</c:v>
                </c:pt>
                <c:pt idx="746">
                  <c:v>15.3659</c:v>
                </c:pt>
                <c:pt idx="747">
                  <c:v>14.722099999999999</c:v>
                </c:pt>
                <c:pt idx="748">
                  <c:v>14.1471</c:v>
                </c:pt>
                <c:pt idx="749">
                  <c:v>13.6471</c:v>
                </c:pt>
                <c:pt idx="750">
                  <c:v>13.1846</c:v>
                </c:pt>
                <c:pt idx="751">
                  <c:v>12.8096</c:v>
                </c:pt>
                <c:pt idx="752">
                  <c:v>12.5533</c:v>
                </c:pt>
                <c:pt idx="753">
                  <c:v>12.347099999999999</c:v>
                </c:pt>
                <c:pt idx="754">
                  <c:v>12.2658</c:v>
                </c:pt>
                <c:pt idx="755">
                  <c:v>12.1533</c:v>
                </c:pt>
                <c:pt idx="756">
                  <c:v>12.1533</c:v>
                </c:pt>
                <c:pt idx="757">
                  <c:v>12.165800000000001</c:v>
                </c:pt>
                <c:pt idx="758">
                  <c:v>12.1783</c:v>
                </c:pt>
                <c:pt idx="759">
                  <c:v>12.190799999999999</c:v>
                </c:pt>
                <c:pt idx="760">
                  <c:v>12.290800000000001</c:v>
                </c:pt>
                <c:pt idx="761">
                  <c:v>12.3096</c:v>
                </c:pt>
                <c:pt idx="762">
                  <c:v>12.378299999999999</c:v>
                </c:pt>
                <c:pt idx="763">
                  <c:v>12.4283</c:v>
                </c:pt>
                <c:pt idx="764">
                  <c:v>12.5283</c:v>
                </c:pt>
                <c:pt idx="765">
                  <c:v>12.565799999999999</c:v>
                </c:pt>
                <c:pt idx="766">
                  <c:v>12.665800000000001</c:v>
                </c:pt>
                <c:pt idx="767">
                  <c:v>12.753299999999999</c:v>
                </c:pt>
                <c:pt idx="768">
                  <c:v>12.815799999999999</c:v>
                </c:pt>
                <c:pt idx="769">
                  <c:v>12.8658</c:v>
                </c:pt>
                <c:pt idx="770">
                  <c:v>12.909599999999999</c:v>
                </c:pt>
                <c:pt idx="771">
                  <c:v>12.9971</c:v>
                </c:pt>
                <c:pt idx="772">
                  <c:v>13.0471</c:v>
                </c:pt>
                <c:pt idx="773">
                  <c:v>13.1096</c:v>
                </c:pt>
                <c:pt idx="774">
                  <c:v>13.1533</c:v>
                </c:pt>
                <c:pt idx="775">
                  <c:v>13.2158</c:v>
                </c:pt>
                <c:pt idx="776">
                  <c:v>13.222099999999999</c:v>
                </c:pt>
                <c:pt idx="777">
                  <c:v>13.2721</c:v>
                </c:pt>
                <c:pt idx="778">
                  <c:v>13.2658</c:v>
                </c:pt>
                <c:pt idx="779">
                  <c:v>13.3096</c:v>
                </c:pt>
                <c:pt idx="780">
                  <c:v>13.3283</c:v>
                </c:pt>
                <c:pt idx="781">
                  <c:v>13.315799999999999</c:v>
                </c:pt>
                <c:pt idx="782">
                  <c:v>13.3033</c:v>
                </c:pt>
                <c:pt idx="783">
                  <c:v>13.3283</c:v>
                </c:pt>
                <c:pt idx="784">
                  <c:v>13.315799999999999</c:v>
                </c:pt>
                <c:pt idx="785">
                  <c:v>13.284599999999999</c:v>
                </c:pt>
                <c:pt idx="786">
                  <c:v>13.2783</c:v>
                </c:pt>
                <c:pt idx="787">
                  <c:v>13.261100000000001</c:v>
                </c:pt>
                <c:pt idx="788">
                  <c:v>13.2346</c:v>
                </c:pt>
                <c:pt idx="789">
                  <c:v>13.2471</c:v>
                </c:pt>
                <c:pt idx="790">
                  <c:v>13.197100000000001</c:v>
                </c:pt>
                <c:pt idx="791">
                  <c:v>13.1783</c:v>
                </c:pt>
                <c:pt idx="792">
                  <c:v>13.1096</c:v>
                </c:pt>
                <c:pt idx="793">
                  <c:v>13.034599999999999</c:v>
                </c:pt>
                <c:pt idx="794">
                  <c:v>12.9283</c:v>
                </c:pt>
                <c:pt idx="795">
                  <c:v>12.822100000000001</c:v>
                </c:pt>
                <c:pt idx="796">
                  <c:v>12.659599999999999</c:v>
                </c:pt>
                <c:pt idx="797">
                  <c:v>12.5221</c:v>
                </c:pt>
                <c:pt idx="798">
                  <c:v>12.378299999999999</c:v>
                </c:pt>
                <c:pt idx="799">
                  <c:v>12.1408</c:v>
                </c:pt>
                <c:pt idx="800">
                  <c:v>11.9346</c:v>
                </c:pt>
                <c:pt idx="801">
                  <c:v>11.697100000000001</c:v>
                </c:pt>
                <c:pt idx="802">
                  <c:v>11.422000000000001</c:v>
                </c:pt>
                <c:pt idx="803">
                  <c:v>11.1158</c:v>
                </c:pt>
                <c:pt idx="804">
                  <c:v>10.8283</c:v>
                </c:pt>
                <c:pt idx="805">
                  <c:v>10.497</c:v>
                </c:pt>
                <c:pt idx="806">
                  <c:v>10.1408</c:v>
                </c:pt>
                <c:pt idx="807">
                  <c:v>9.8032699999999995</c:v>
                </c:pt>
                <c:pt idx="808">
                  <c:v>9.4782600000000006</c:v>
                </c:pt>
                <c:pt idx="809">
                  <c:v>9.0969999999999995</c:v>
                </c:pt>
                <c:pt idx="810">
                  <c:v>8.7470099999999995</c:v>
                </c:pt>
                <c:pt idx="811">
                  <c:v>8.3719999999999999</c:v>
                </c:pt>
                <c:pt idx="812">
                  <c:v>8.0282400000000003</c:v>
                </c:pt>
                <c:pt idx="813">
                  <c:v>7.6969900000000004</c:v>
                </c:pt>
                <c:pt idx="814">
                  <c:v>7.3782399999999999</c:v>
                </c:pt>
                <c:pt idx="815">
                  <c:v>7.0719700000000003</c:v>
                </c:pt>
                <c:pt idx="816">
                  <c:v>6.7844899999999999</c:v>
                </c:pt>
                <c:pt idx="817">
                  <c:v>6.4969799999999998</c:v>
                </c:pt>
                <c:pt idx="818">
                  <c:v>6.2594700000000003</c:v>
                </c:pt>
                <c:pt idx="819">
                  <c:v>5.98447</c:v>
                </c:pt>
                <c:pt idx="820">
                  <c:v>5.7969600000000003</c:v>
                </c:pt>
                <c:pt idx="821">
                  <c:v>5.5907</c:v>
                </c:pt>
                <c:pt idx="822">
                  <c:v>5.4407100000000002</c:v>
                </c:pt>
                <c:pt idx="823">
                  <c:v>5.2782099999999996</c:v>
                </c:pt>
                <c:pt idx="824">
                  <c:v>5.0969600000000002</c:v>
                </c:pt>
                <c:pt idx="825">
                  <c:v>4.9844499999999998</c:v>
                </c:pt>
                <c:pt idx="826">
                  <c:v>4.8407099999999996</c:v>
                </c:pt>
                <c:pt idx="827">
                  <c:v>4.7157</c:v>
                </c:pt>
                <c:pt idx="828">
                  <c:v>4.5844300000000002</c:v>
                </c:pt>
                <c:pt idx="829">
                  <c:v>4.4841300000000004</c:v>
                </c:pt>
                <c:pt idx="830">
                  <c:v>4.3609999999999998</c:v>
                </c:pt>
                <c:pt idx="831">
                  <c:v>4.2422500000000003</c:v>
                </c:pt>
                <c:pt idx="832">
                  <c:v>4.13788</c:v>
                </c:pt>
                <c:pt idx="833">
                  <c:v>4.0447499999999996</c:v>
                </c:pt>
                <c:pt idx="834">
                  <c:v>3.9485000000000001</c:v>
                </c:pt>
                <c:pt idx="835">
                  <c:v>3.8603700000000001</c:v>
                </c:pt>
                <c:pt idx="836">
                  <c:v>3.7816200000000002</c:v>
                </c:pt>
                <c:pt idx="837">
                  <c:v>3.706</c:v>
                </c:pt>
                <c:pt idx="838">
                  <c:v>3.63537</c:v>
                </c:pt>
                <c:pt idx="839">
                  <c:v>3.5747399999999998</c:v>
                </c:pt>
                <c:pt idx="840">
                  <c:v>3.5172400000000001</c:v>
                </c:pt>
                <c:pt idx="841">
                  <c:v>2.8653599999999999</c:v>
                </c:pt>
                <c:pt idx="842">
                  <c:v>2.4534699999999998</c:v>
                </c:pt>
                <c:pt idx="843">
                  <c:v>2.1465900000000002</c:v>
                </c:pt>
                <c:pt idx="844">
                  <c:v>1.90097</c:v>
                </c:pt>
                <c:pt idx="845">
                  <c:v>1.69096</c:v>
                </c:pt>
                <c:pt idx="846">
                  <c:v>1.51159</c:v>
                </c:pt>
                <c:pt idx="847">
                  <c:v>1.3578300000000001</c:v>
                </c:pt>
                <c:pt idx="848">
                  <c:v>1.21845</c:v>
                </c:pt>
                <c:pt idx="849">
                  <c:v>1.0878300000000001</c:v>
                </c:pt>
                <c:pt idx="850">
                  <c:v>0.98470199999999997</c:v>
                </c:pt>
                <c:pt idx="851">
                  <c:v>0.87470099999999995</c:v>
                </c:pt>
                <c:pt idx="852">
                  <c:v>0.78095000000000003</c:v>
                </c:pt>
                <c:pt idx="853">
                  <c:v>0.68844799999999995</c:v>
                </c:pt>
                <c:pt idx="854">
                  <c:v>0.61344600000000005</c:v>
                </c:pt>
                <c:pt idx="855">
                  <c:v>0.53032199999999996</c:v>
                </c:pt>
                <c:pt idx="856">
                  <c:v>0.45781899999999998</c:v>
                </c:pt>
                <c:pt idx="857">
                  <c:v>0.39094400000000001</c:v>
                </c:pt>
                <c:pt idx="858">
                  <c:v>0.31719199999999997</c:v>
                </c:pt>
                <c:pt idx="859">
                  <c:v>0.25406600000000001</c:v>
                </c:pt>
                <c:pt idx="860">
                  <c:v>0.18719</c:v>
                </c:pt>
                <c:pt idx="861">
                  <c:v>0.12709599999999999</c:v>
                </c:pt>
                <c:pt idx="862">
                  <c:v>8.2845000000000002E-2</c:v>
                </c:pt>
                <c:pt idx="863">
                  <c:v>2.7156599999999999E-2</c:v>
                </c:pt>
                <c:pt idx="864">
                  <c:v>-1.6969000000000001E-2</c:v>
                </c:pt>
                <c:pt idx="865">
                  <c:v>-6.3844799999999993E-2</c:v>
                </c:pt>
                <c:pt idx="866">
                  <c:v>-0.10347000000000001</c:v>
                </c:pt>
                <c:pt idx="867">
                  <c:v>-0.13803299999999999</c:v>
                </c:pt>
                <c:pt idx="868">
                  <c:v>-0.176346</c:v>
                </c:pt>
                <c:pt idx="869">
                  <c:v>-0.20891000000000001</c:v>
                </c:pt>
                <c:pt idx="870">
                  <c:v>-0.23322200000000001</c:v>
                </c:pt>
                <c:pt idx="871">
                  <c:v>-0.25840999999999997</c:v>
                </c:pt>
                <c:pt idx="872">
                  <c:v>-0.28428599999999998</c:v>
                </c:pt>
                <c:pt idx="873">
                  <c:v>-0.30584800000000001</c:v>
                </c:pt>
                <c:pt idx="874">
                  <c:v>-0.324349</c:v>
                </c:pt>
                <c:pt idx="875">
                  <c:v>-0.34734900000000002</c:v>
                </c:pt>
                <c:pt idx="876">
                  <c:v>-0.36734899999999998</c:v>
                </c:pt>
                <c:pt idx="877">
                  <c:v>-0.38403700000000002</c:v>
                </c:pt>
                <c:pt idx="878">
                  <c:v>-0.40041199999999999</c:v>
                </c:pt>
                <c:pt idx="879">
                  <c:v>-0.41803800000000002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67-41DB-B943-B1D0607AEC1C}"/>
            </c:ext>
          </c:extLst>
        </c:ser>
        <c:ser>
          <c:idx val="1"/>
          <c:order val="1"/>
          <c:tx>
            <c:v>CV I vs E Scan 1</c:v>
          </c:tx>
          <c:marker>
            <c:symbol val="none"/>
          </c:marker>
          <c:xVal>
            <c:numRef>
              <c:f>Sheet1!$C$3:$C$883</c:f>
              <c:numCache>
                <c:formatCode>General</c:formatCode>
                <c:ptCount val="881"/>
                <c:pt idx="0">
                  <c:v>-9.9939100000000003E-2</c:v>
                </c:pt>
                <c:pt idx="1">
                  <c:v>-0.104939</c:v>
                </c:pt>
                <c:pt idx="2">
                  <c:v>-0.109939</c:v>
                </c:pt>
                <c:pt idx="3">
                  <c:v>-0.114939</c:v>
                </c:pt>
                <c:pt idx="4">
                  <c:v>-0.119939</c:v>
                </c:pt>
                <c:pt idx="5">
                  <c:v>-0.12493899999999999</c:v>
                </c:pt>
                <c:pt idx="6">
                  <c:v>-0.12994</c:v>
                </c:pt>
                <c:pt idx="7">
                  <c:v>-0.13494</c:v>
                </c:pt>
                <c:pt idx="8">
                  <c:v>-0.13994000000000001</c:v>
                </c:pt>
                <c:pt idx="9">
                  <c:v>-0.14494000000000001</c:v>
                </c:pt>
                <c:pt idx="10">
                  <c:v>-0.14993999999999999</c:v>
                </c:pt>
                <c:pt idx="11">
                  <c:v>-0.15493999999999999</c:v>
                </c:pt>
                <c:pt idx="12">
                  <c:v>-0.15994</c:v>
                </c:pt>
                <c:pt idx="13">
                  <c:v>-0.16494</c:v>
                </c:pt>
                <c:pt idx="14">
                  <c:v>-0.16994000000000001</c:v>
                </c:pt>
                <c:pt idx="15">
                  <c:v>-0.17494000000000001</c:v>
                </c:pt>
                <c:pt idx="16">
                  <c:v>-0.17993999999999999</c:v>
                </c:pt>
                <c:pt idx="17">
                  <c:v>-0.18493999999999999</c:v>
                </c:pt>
                <c:pt idx="18">
                  <c:v>-0.18994</c:v>
                </c:pt>
                <c:pt idx="19">
                  <c:v>-0.194941</c:v>
                </c:pt>
                <c:pt idx="20">
                  <c:v>-0.19994100000000001</c:v>
                </c:pt>
                <c:pt idx="21">
                  <c:v>-0.20494100000000001</c:v>
                </c:pt>
                <c:pt idx="22">
                  <c:v>-0.20994099999999999</c:v>
                </c:pt>
                <c:pt idx="23">
                  <c:v>-0.21494099999999999</c:v>
                </c:pt>
                <c:pt idx="24">
                  <c:v>-0.219941</c:v>
                </c:pt>
                <c:pt idx="25">
                  <c:v>-0.224941</c:v>
                </c:pt>
                <c:pt idx="26">
                  <c:v>-0.22994100000000001</c:v>
                </c:pt>
                <c:pt idx="27">
                  <c:v>-0.23494100000000001</c:v>
                </c:pt>
                <c:pt idx="28">
                  <c:v>-0.23994099999999999</c:v>
                </c:pt>
                <c:pt idx="29">
                  <c:v>-0.24494099999999999</c:v>
                </c:pt>
                <c:pt idx="30">
                  <c:v>-0.249941</c:v>
                </c:pt>
                <c:pt idx="31">
                  <c:v>-0.25494099999999997</c:v>
                </c:pt>
                <c:pt idx="32">
                  <c:v>-0.25994200000000001</c:v>
                </c:pt>
                <c:pt idx="33">
                  <c:v>-0.26494200000000001</c:v>
                </c:pt>
                <c:pt idx="34">
                  <c:v>-0.26994200000000002</c:v>
                </c:pt>
                <c:pt idx="35">
                  <c:v>-0.27494200000000002</c:v>
                </c:pt>
                <c:pt idx="36">
                  <c:v>-0.27994200000000002</c:v>
                </c:pt>
                <c:pt idx="37">
                  <c:v>-0.28494199999999997</c:v>
                </c:pt>
                <c:pt idx="38">
                  <c:v>-0.28994199999999998</c:v>
                </c:pt>
                <c:pt idx="39">
                  <c:v>-0.29494199999999998</c:v>
                </c:pt>
                <c:pt idx="40">
                  <c:v>-0.29994199999999999</c:v>
                </c:pt>
                <c:pt idx="41">
                  <c:v>-0.30494199999999999</c:v>
                </c:pt>
                <c:pt idx="42">
                  <c:v>-0.309942</c:v>
                </c:pt>
                <c:pt idx="43">
                  <c:v>-0.314942</c:v>
                </c:pt>
                <c:pt idx="44">
                  <c:v>-0.319942</c:v>
                </c:pt>
                <c:pt idx="45">
                  <c:v>-0.32494299999999998</c:v>
                </c:pt>
                <c:pt idx="46">
                  <c:v>-0.32994200000000001</c:v>
                </c:pt>
                <c:pt idx="47">
                  <c:v>-0.33494299999999999</c:v>
                </c:pt>
                <c:pt idx="48">
                  <c:v>-0.339943</c:v>
                </c:pt>
                <c:pt idx="49">
                  <c:v>-0.344943</c:v>
                </c:pt>
                <c:pt idx="50">
                  <c:v>-0.349943</c:v>
                </c:pt>
                <c:pt idx="51">
                  <c:v>-0.35494300000000001</c:v>
                </c:pt>
                <c:pt idx="52">
                  <c:v>-0.35994300000000001</c:v>
                </c:pt>
                <c:pt idx="53">
                  <c:v>-0.36494300000000002</c:v>
                </c:pt>
                <c:pt idx="54">
                  <c:v>-0.36994300000000002</c:v>
                </c:pt>
                <c:pt idx="55">
                  <c:v>-0.37494300000000003</c:v>
                </c:pt>
                <c:pt idx="56">
                  <c:v>-0.37994299999999998</c:v>
                </c:pt>
                <c:pt idx="57">
                  <c:v>-0.38494299999999998</c:v>
                </c:pt>
                <c:pt idx="58">
                  <c:v>-0.38994400000000001</c:v>
                </c:pt>
                <c:pt idx="59">
                  <c:v>-0.39494299999999999</c:v>
                </c:pt>
                <c:pt idx="60">
                  <c:v>-0.39994400000000002</c:v>
                </c:pt>
                <c:pt idx="61">
                  <c:v>-0.40494400000000003</c:v>
                </c:pt>
                <c:pt idx="62">
                  <c:v>-0.40994399999999998</c:v>
                </c:pt>
                <c:pt idx="63">
                  <c:v>-0.41494399999999998</c:v>
                </c:pt>
                <c:pt idx="64">
                  <c:v>-0.41994399999999998</c:v>
                </c:pt>
                <c:pt idx="65">
                  <c:v>-0.42494399999999999</c:v>
                </c:pt>
                <c:pt idx="66">
                  <c:v>-0.42994399999999999</c:v>
                </c:pt>
                <c:pt idx="67">
                  <c:v>-0.434944</c:v>
                </c:pt>
                <c:pt idx="68">
                  <c:v>-0.439944</c:v>
                </c:pt>
                <c:pt idx="69">
                  <c:v>-0.44494400000000001</c:v>
                </c:pt>
                <c:pt idx="70">
                  <c:v>-0.44994400000000001</c:v>
                </c:pt>
                <c:pt idx="71">
                  <c:v>-0.45494499999999999</c:v>
                </c:pt>
                <c:pt idx="72">
                  <c:v>-0.45994400000000002</c:v>
                </c:pt>
                <c:pt idx="73">
                  <c:v>-0.464945</c:v>
                </c:pt>
                <c:pt idx="74">
                  <c:v>-0.469945</c:v>
                </c:pt>
                <c:pt idx="75">
                  <c:v>-0.47494500000000001</c:v>
                </c:pt>
                <c:pt idx="76">
                  <c:v>-0.47994500000000001</c:v>
                </c:pt>
                <c:pt idx="77">
                  <c:v>-0.48494500000000001</c:v>
                </c:pt>
                <c:pt idx="78">
                  <c:v>-0.48994500000000002</c:v>
                </c:pt>
                <c:pt idx="79">
                  <c:v>-0.49494500000000002</c:v>
                </c:pt>
                <c:pt idx="80">
                  <c:v>-0.49994499999999997</c:v>
                </c:pt>
                <c:pt idx="81">
                  <c:v>-0.50494499999999998</c:v>
                </c:pt>
                <c:pt idx="82">
                  <c:v>-0.50994499999999998</c:v>
                </c:pt>
                <c:pt idx="83">
                  <c:v>-0.51494600000000001</c:v>
                </c:pt>
                <c:pt idx="84">
                  <c:v>-0.51994499999999999</c:v>
                </c:pt>
                <c:pt idx="85">
                  <c:v>-0.52494499999999999</c:v>
                </c:pt>
                <c:pt idx="86">
                  <c:v>-0.52994600000000003</c:v>
                </c:pt>
                <c:pt idx="87">
                  <c:v>-0.53494600000000003</c:v>
                </c:pt>
                <c:pt idx="88">
                  <c:v>-0.53994600000000004</c:v>
                </c:pt>
                <c:pt idx="89">
                  <c:v>-0.54494600000000004</c:v>
                </c:pt>
                <c:pt idx="90">
                  <c:v>-0.54994600000000005</c:v>
                </c:pt>
                <c:pt idx="91">
                  <c:v>-0.55494600000000005</c:v>
                </c:pt>
                <c:pt idx="92">
                  <c:v>-0.55994600000000005</c:v>
                </c:pt>
                <c:pt idx="93">
                  <c:v>-0.56494599999999995</c:v>
                </c:pt>
                <c:pt idx="94">
                  <c:v>-0.56994599999999995</c:v>
                </c:pt>
                <c:pt idx="95">
                  <c:v>-0.57494599999999996</c:v>
                </c:pt>
                <c:pt idx="96">
                  <c:v>-0.57994699999999999</c:v>
                </c:pt>
                <c:pt idx="97">
                  <c:v>-0.58494599999999997</c:v>
                </c:pt>
                <c:pt idx="98">
                  <c:v>-0.589947</c:v>
                </c:pt>
                <c:pt idx="99">
                  <c:v>-0.594947</c:v>
                </c:pt>
                <c:pt idx="100">
                  <c:v>-0.59994700000000001</c:v>
                </c:pt>
                <c:pt idx="101">
                  <c:v>-0.60494700000000001</c:v>
                </c:pt>
                <c:pt idx="102">
                  <c:v>-0.60994700000000002</c:v>
                </c:pt>
                <c:pt idx="103">
                  <c:v>-0.61494700000000002</c:v>
                </c:pt>
                <c:pt idx="104">
                  <c:v>-0.61994700000000003</c:v>
                </c:pt>
                <c:pt idx="105">
                  <c:v>-0.62494700000000003</c:v>
                </c:pt>
                <c:pt idx="106">
                  <c:v>-0.62994700000000003</c:v>
                </c:pt>
                <c:pt idx="107">
                  <c:v>-0.63494700000000004</c:v>
                </c:pt>
                <c:pt idx="108">
                  <c:v>-0.63994700000000004</c:v>
                </c:pt>
                <c:pt idx="109">
                  <c:v>-0.64494700000000005</c:v>
                </c:pt>
                <c:pt idx="110">
                  <c:v>-0.64994700000000005</c:v>
                </c:pt>
                <c:pt idx="111">
                  <c:v>-0.65494799999999997</c:v>
                </c:pt>
                <c:pt idx="112">
                  <c:v>-0.65994799999999998</c:v>
                </c:pt>
                <c:pt idx="113">
                  <c:v>-0.66494799999999998</c:v>
                </c:pt>
                <c:pt idx="114">
                  <c:v>-0.66994799999999999</c:v>
                </c:pt>
                <c:pt idx="115">
                  <c:v>-0.67494799999999999</c:v>
                </c:pt>
                <c:pt idx="116">
                  <c:v>-0.679948</c:v>
                </c:pt>
                <c:pt idx="117">
                  <c:v>-0.684948</c:v>
                </c:pt>
                <c:pt idx="118">
                  <c:v>-0.68994800000000001</c:v>
                </c:pt>
                <c:pt idx="119">
                  <c:v>-0.69494800000000001</c:v>
                </c:pt>
                <c:pt idx="120">
                  <c:v>-0.69994800000000001</c:v>
                </c:pt>
                <c:pt idx="121">
                  <c:v>-0.70494800000000002</c:v>
                </c:pt>
                <c:pt idx="122">
                  <c:v>-0.70994800000000002</c:v>
                </c:pt>
                <c:pt idx="123">
                  <c:v>-0.71494800000000003</c:v>
                </c:pt>
                <c:pt idx="124">
                  <c:v>-0.71994899999999995</c:v>
                </c:pt>
                <c:pt idx="125">
                  <c:v>-0.72494899999999995</c:v>
                </c:pt>
                <c:pt idx="126">
                  <c:v>-0.72994899999999996</c:v>
                </c:pt>
                <c:pt idx="127">
                  <c:v>-0.73494899999999996</c:v>
                </c:pt>
                <c:pt idx="128">
                  <c:v>-0.73994899999999997</c:v>
                </c:pt>
                <c:pt idx="129">
                  <c:v>-0.74494899999999997</c:v>
                </c:pt>
                <c:pt idx="130">
                  <c:v>-0.74994899999999998</c:v>
                </c:pt>
                <c:pt idx="131">
                  <c:v>-0.75494899999999998</c:v>
                </c:pt>
                <c:pt idx="132">
                  <c:v>-0.75994899999999999</c:v>
                </c:pt>
                <c:pt idx="133">
                  <c:v>-0.76494899999999999</c:v>
                </c:pt>
                <c:pt idx="134">
                  <c:v>-0.76994899999999999</c:v>
                </c:pt>
                <c:pt idx="135">
                  <c:v>-0.774949</c:v>
                </c:pt>
                <c:pt idx="136">
                  <c:v>-0.779949</c:v>
                </c:pt>
                <c:pt idx="137">
                  <c:v>-0.78495000000000004</c:v>
                </c:pt>
                <c:pt idx="138">
                  <c:v>-0.78995000000000004</c:v>
                </c:pt>
                <c:pt idx="139">
                  <c:v>-0.79495000000000005</c:v>
                </c:pt>
                <c:pt idx="140">
                  <c:v>-0.79995000000000005</c:v>
                </c:pt>
                <c:pt idx="141">
                  <c:v>-0.80495000000000005</c:v>
                </c:pt>
                <c:pt idx="142">
                  <c:v>-0.80994999999999995</c:v>
                </c:pt>
                <c:pt idx="143">
                  <c:v>-0.81494999999999995</c:v>
                </c:pt>
                <c:pt idx="144">
                  <c:v>-0.81994999999999996</c:v>
                </c:pt>
                <c:pt idx="145">
                  <c:v>-0.82494999999999996</c:v>
                </c:pt>
                <c:pt idx="146">
                  <c:v>-0.82994999999999997</c:v>
                </c:pt>
                <c:pt idx="147">
                  <c:v>-0.83494999999999997</c:v>
                </c:pt>
                <c:pt idx="148">
                  <c:v>-0.83994999999999997</c:v>
                </c:pt>
                <c:pt idx="149">
                  <c:v>-0.84494999999999998</c:v>
                </c:pt>
                <c:pt idx="150">
                  <c:v>-0.84995100000000001</c:v>
                </c:pt>
                <c:pt idx="151">
                  <c:v>-0.85495100000000002</c:v>
                </c:pt>
                <c:pt idx="152">
                  <c:v>-0.85995100000000002</c:v>
                </c:pt>
                <c:pt idx="153">
                  <c:v>-0.86495100000000003</c:v>
                </c:pt>
                <c:pt idx="154">
                  <c:v>-0.86995100000000003</c:v>
                </c:pt>
                <c:pt idx="155">
                  <c:v>-0.87495100000000003</c:v>
                </c:pt>
                <c:pt idx="156">
                  <c:v>-0.87995100000000004</c:v>
                </c:pt>
                <c:pt idx="157">
                  <c:v>-0.88495100000000004</c:v>
                </c:pt>
                <c:pt idx="158">
                  <c:v>-0.88995100000000005</c:v>
                </c:pt>
                <c:pt idx="159">
                  <c:v>-0.89495100000000005</c:v>
                </c:pt>
                <c:pt idx="160">
                  <c:v>-0.89995099999999995</c:v>
                </c:pt>
                <c:pt idx="161">
                  <c:v>-0.90495099999999995</c:v>
                </c:pt>
                <c:pt idx="162">
                  <c:v>-0.90995099999999995</c:v>
                </c:pt>
                <c:pt idx="163">
                  <c:v>-0.91495199999999999</c:v>
                </c:pt>
                <c:pt idx="164">
                  <c:v>-0.91995199999999999</c:v>
                </c:pt>
                <c:pt idx="165">
                  <c:v>-0.924952</c:v>
                </c:pt>
                <c:pt idx="166">
                  <c:v>-0.929952</c:v>
                </c:pt>
                <c:pt idx="167">
                  <c:v>-0.93495200000000001</c:v>
                </c:pt>
                <c:pt idx="168">
                  <c:v>-0.93995200000000001</c:v>
                </c:pt>
                <c:pt idx="169">
                  <c:v>-0.94495200000000001</c:v>
                </c:pt>
                <c:pt idx="170">
                  <c:v>-0.94995200000000002</c:v>
                </c:pt>
                <c:pt idx="171">
                  <c:v>-0.95495200000000002</c:v>
                </c:pt>
                <c:pt idx="172">
                  <c:v>-0.95995200000000003</c:v>
                </c:pt>
                <c:pt idx="173">
                  <c:v>-0.96495200000000003</c:v>
                </c:pt>
                <c:pt idx="174">
                  <c:v>-0.96995200000000004</c:v>
                </c:pt>
                <c:pt idx="175">
                  <c:v>-0.97495200000000004</c:v>
                </c:pt>
                <c:pt idx="176">
                  <c:v>-0.97995299999999996</c:v>
                </c:pt>
                <c:pt idx="177">
                  <c:v>-0.98495299999999997</c:v>
                </c:pt>
                <c:pt idx="178">
                  <c:v>-0.98995299999999997</c:v>
                </c:pt>
                <c:pt idx="179">
                  <c:v>-0.99495299999999998</c:v>
                </c:pt>
                <c:pt idx="180">
                  <c:v>-0.99995299999999998</c:v>
                </c:pt>
                <c:pt idx="181">
                  <c:v>-1.00495</c:v>
                </c:pt>
                <c:pt idx="182">
                  <c:v>-1.0099499999999999</c:v>
                </c:pt>
                <c:pt idx="183">
                  <c:v>-1.01495</c:v>
                </c:pt>
                <c:pt idx="184">
                  <c:v>-1.0199499999999999</c:v>
                </c:pt>
                <c:pt idx="185">
                  <c:v>-1.02495</c:v>
                </c:pt>
                <c:pt idx="186">
                  <c:v>-1.0299499999999999</c:v>
                </c:pt>
                <c:pt idx="187">
                  <c:v>-1.03495</c:v>
                </c:pt>
                <c:pt idx="188">
                  <c:v>-1.0399499999999999</c:v>
                </c:pt>
                <c:pt idx="189">
                  <c:v>-1.04495</c:v>
                </c:pt>
                <c:pt idx="190">
                  <c:v>-1.0499499999999999</c:v>
                </c:pt>
                <c:pt idx="191">
                  <c:v>-1.0549500000000001</c:v>
                </c:pt>
                <c:pt idx="192">
                  <c:v>-1.0599499999999999</c:v>
                </c:pt>
                <c:pt idx="193">
                  <c:v>-1.0649500000000001</c:v>
                </c:pt>
                <c:pt idx="194">
                  <c:v>-1.06995</c:v>
                </c:pt>
                <c:pt idx="195">
                  <c:v>-1.0749500000000001</c:v>
                </c:pt>
                <c:pt idx="196">
                  <c:v>-1.07995</c:v>
                </c:pt>
                <c:pt idx="197">
                  <c:v>-1.0849500000000001</c:v>
                </c:pt>
                <c:pt idx="198">
                  <c:v>-1.08995</c:v>
                </c:pt>
                <c:pt idx="199">
                  <c:v>-1.0949500000000001</c:v>
                </c:pt>
                <c:pt idx="200">
                  <c:v>-1.09995</c:v>
                </c:pt>
                <c:pt idx="201">
                  <c:v>-1.1049500000000001</c:v>
                </c:pt>
                <c:pt idx="202">
                  <c:v>-1.10995</c:v>
                </c:pt>
                <c:pt idx="203">
                  <c:v>-1.1149500000000001</c:v>
                </c:pt>
                <c:pt idx="204">
                  <c:v>-1.11995</c:v>
                </c:pt>
                <c:pt idx="205">
                  <c:v>-1.1249499999999999</c:v>
                </c:pt>
                <c:pt idx="206">
                  <c:v>-1.12995</c:v>
                </c:pt>
                <c:pt idx="207">
                  <c:v>-1.1349499999999999</c:v>
                </c:pt>
                <c:pt idx="208">
                  <c:v>-1.1399600000000001</c:v>
                </c:pt>
                <c:pt idx="209">
                  <c:v>-1.14496</c:v>
                </c:pt>
                <c:pt idx="210">
                  <c:v>-1.1499600000000001</c:v>
                </c:pt>
                <c:pt idx="211">
                  <c:v>-1.15496</c:v>
                </c:pt>
                <c:pt idx="212">
                  <c:v>-1.1599600000000001</c:v>
                </c:pt>
                <c:pt idx="213">
                  <c:v>-1.16496</c:v>
                </c:pt>
                <c:pt idx="214">
                  <c:v>-1.1699600000000001</c:v>
                </c:pt>
                <c:pt idx="215">
                  <c:v>-1.17496</c:v>
                </c:pt>
                <c:pt idx="216">
                  <c:v>-1.1799599999999999</c:v>
                </c:pt>
                <c:pt idx="217">
                  <c:v>-1.18496</c:v>
                </c:pt>
                <c:pt idx="218">
                  <c:v>-1.1899599999999999</c:v>
                </c:pt>
                <c:pt idx="219">
                  <c:v>-1.19496</c:v>
                </c:pt>
                <c:pt idx="220">
                  <c:v>-1.1999599999999999</c:v>
                </c:pt>
                <c:pt idx="221">
                  <c:v>-1.20496</c:v>
                </c:pt>
                <c:pt idx="222">
                  <c:v>-1.2099599999999999</c:v>
                </c:pt>
                <c:pt idx="223">
                  <c:v>-1.21496</c:v>
                </c:pt>
                <c:pt idx="224">
                  <c:v>-1.2199599999999999</c:v>
                </c:pt>
                <c:pt idx="225">
                  <c:v>-1.22496</c:v>
                </c:pt>
                <c:pt idx="226">
                  <c:v>-1.2299599999999999</c:v>
                </c:pt>
                <c:pt idx="227">
                  <c:v>-1.2349600000000001</c:v>
                </c:pt>
                <c:pt idx="228">
                  <c:v>-1.23996</c:v>
                </c:pt>
                <c:pt idx="229">
                  <c:v>-1.2449600000000001</c:v>
                </c:pt>
                <c:pt idx="230">
                  <c:v>-1.24996</c:v>
                </c:pt>
                <c:pt idx="231">
                  <c:v>-1.2549600000000001</c:v>
                </c:pt>
                <c:pt idx="232">
                  <c:v>-1.25996</c:v>
                </c:pt>
                <c:pt idx="233">
                  <c:v>-1.2649600000000001</c:v>
                </c:pt>
                <c:pt idx="234">
                  <c:v>-1.26996</c:v>
                </c:pt>
                <c:pt idx="235">
                  <c:v>-1.2749600000000001</c:v>
                </c:pt>
                <c:pt idx="236">
                  <c:v>-1.27996</c:v>
                </c:pt>
                <c:pt idx="237">
                  <c:v>-1.2849600000000001</c:v>
                </c:pt>
                <c:pt idx="238">
                  <c:v>-1.28996</c:v>
                </c:pt>
                <c:pt idx="239">
                  <c:v>-1.2949600000000001</c:v>
                </c:pt>
                <c:pt idx="240">
                  <c:v>-1.29996</c:v>
                </c:pt>
                <c:pt idx="241">
                  <c:v>-1.3049599999999999</c:v>
                </c:pt>
                <c:pt idx="242">
                  <c:v>-1.30996</c:v>
                </c:pt>
                <c:pt idx="243">
                  <c:v>-1.3149599999999999</c:v>
                </c:pt>
                <c:pt idx="244">
                  <c:v>-1.31996</c:v>
                </c:pt>
                <c:pt idx="245">
                  <c:v>-1.3249599999999999</c:v>
                </c:pt>
                <c:pt idx="246">
                  <c:v>-1.32996</c:v>
                </c:pt>
                <c:pt idx="247">
                  <c:v>-1.3349599999999999</c:v>
                </c:pt>
                <c:pt idx="248">
                  <c:v>-1.33996</c:v>
                </c:pt>
                <c:pt idx="249">
                  <c:v>-1.3449599999999999</c:v>
                </c:pt>
                <c:pt idx="250">
                  <c:v>-1.34996</c:v>
                </c:pt>
                <c:pt idx="251">
                  <c:v>-1.3549599999999999</c:v>
                </c:pt>
                <c:pt idx="252">
                  <c:v>-1.3599600000000001</c:v>
                </c:pt>
                <c:pt idx="253">
                  <c:v>-1.36496</c:v>
                </c:pt>
                <c:pt idx="254">
                  <c:v>-1.3699600000000001</c:v>
                </c:pt>
                <c:pt idx="255">
                  <c:v>-1.37496</c:v>
                </c:pt>
                <c:pt idx="256">
                  <c:v>-1.3799600000000001</c:v>
                </c:pt>
                <c:pt idx="257">
                  <c:v>-1.38496</c:v>
                </c:pt>
                <c:pt idx="258">
                  <c:v>-1.3899600000000001</c:v>
                </c:pt>
                <c:pt idx="259">
                  <c:v>-1.39496</c:v>
                </c:pt>
                <c:pt idx="260">
                  <c:v>-1.3999600000000001</c:v>
                </c:pt>
                <c:pt idx="261">
                  <c:v>-1.40496</c:v>
                </c:pt>
                <c:pt idx="262">
                  <c:v>-1.4099600000000001</c:v>
                </c:pt>
                <c:pt idx="263">
                  <c:v>-1.41496</c:v>
                </c:pt>
                <c:pt idx="264">
                  <c:v>-1.4199600000000001</c:v>
                </c:pt>
                <c:pt idx="265">
                  <c:v>-1.42496</c:v>
                </c:pt>
                <c:pt idx="266">
                  <c:v>-1.4299599999999999</c:v>
                </c:pt>
                <c:pt idx="267">
                  <c:v>-1.43496</c:v>
                </c:pt>
                <c:pt idx="268">
                  <c:v>-1.4399599999999999</c:v>
                </c:pt>
                <c:pt idx="269">
                  <c:v>-1.44496</c:v>
                </c:pt>
                <c:pt idx="270">
                  <c:v>-1.4499599999999999</c:v>
                </c:pt>
                <c:pt idx="271">
                  <c:v>-1.45496</c:v>
                </c:pt>
                <c:pt idx="272">
                  <c:v>-1.4599599999999999</c:v>
                </c:pt>
                <c:pt idx="273">
                  <c:v>-1.46496</c:v>
                </c:pt>
                <c:pt idx="274">
                  <c:v>-1.4699599999999999</c:v>
                </c:pt>
                <c:pt idx="275">
                  <c:v>-1.47496</c:v>
                </c:pt>
                <c:pt idx="276">
                  <c:v>-1.4799599999999999</c:v>
                </c:pt>
                <c:pt idx="277">
                  <c:v>-1.4849600000000001</c:v>
                </c:pt>
                <c:pt idx="278">
                  <c:v>-1.48996</c:v>
                </c:pt>
                <c:pt idx="279">
                  <c:v>-1.4949600000000001</c:v>
                </c:pt>
                <c:pt idx="280">
                  <c:v>-1.49996</c:v>
                </c:pt>
                <c:pt idx="281">
                  <c:v>-1.5049600000000001</c:v>
                </c:pt>
                <c:pt idx="282">
                  <c:v>-1.50996</c:v>
                </c:pt>
                <c:pt idx="283">
                  <c:v>-1.5149600000000001</c:v>
                </c:pt>
                <c:pt idx="284">
                  <c:v>-1.51996</c:v>
                </c:pt>
                <c:pt idx="285">
                  <c:v>-1.5249600000000001</c:v>
                </c:pt>
                <c:pt idx="286">
                  <c:v>-1.52996</c:v>
                </c:pt>
                <c:pt idx="287">
                  <c:v>-1.5349600000000001</c:v>
                </c:pt>
                <c:pt idx="288">
                  <c:v>-1.53996</c:v>
                </c:pt>
                <c:pt idx="289">
                  <c:v>-1.5449600000000001</c:v>
                </c:pt>
                <c:pt idx="290">
                  <c:v>-1.54996</c:v>
                </c:pt>
                <c:pt idx="291">
                  <c:v>-1.5549599999999999</c:v>
                </c:pt>
                <c:pt idx="292">
                  <c:v>-1.55996</c:v>
                </c:pt>
                <c:pt idx="293">
                  <c:v>-1.5649599999999999</c:v>
                </c:pt>
                <c:pt idx="294">
                  <c:v>-1.56996</c:v>
                </c:pt>
                <c:pt idx="295">
                  <c:v>-1.5749599999999999</c:v>
                </c:pt>
                <c:pt idx="296">
                  <c:v>-1.57996</c:v>
                </c:pt>
                <c:pt idx="297">
                  <c:v>-1.5849599999999999</c:v>
                </c:pt>
                <c:pt idx="298">
                  <c:v>-1.58996</c:v>
                </c:pt>
                <c:pt idx="299">
                  <c:v>-1.5949599999999999</c:v>
                </c:pt>
                <c:pt idx="300">
                  <c:v>-1.59996</c:v>
                </c:pt>
                <c:pt idx="301">
                  <c:v>-1.6049599999999999</c:v>
                </c:pt>
                <c:pt idx="302">
                  <c:v>-1.6099600000000001</c:v>
                </c:pt>
                <c:pt idx="303">
                  <c:v>-1.61496</c:v>
                </c:pt>
                <c:pt idx="304">
                  <c:v>-1.6199600000000001</c:v>
                </c:pt>
                <c:pt idx="305">
                  <c:v>-1.62496</c:v>
                </c:pt>
                <c:pt idx="306">
                  <c:v>-1.6299600000000001</c:v>
                </c:pt>
                <c:pt idx="307">
                  <c:v>-1.63496</c:v>
                </c:pt>
                <c:pt idx="308">
                  <c:v>-1.6399600000000001</c:v>
                </c:pt>
                <c:pt idx="309">
                  <c:v>-1.64496</c:v>
                </c:pt>
                <c:pt idx="310">
                  <c:v>-1.6499600000000001</c:v>
                </c:pt>
                <c:pt idx="311">
                  <c:v>-1.65496</c:v>
                </c:pt>
                <c:pt idx="312">
                  <c:v>-1.6599600000000001</c:v>
                </c:pt>
                <c:pt idx="313">
                  <c:v>-1.66496</c:v>
                </c:pt>
                <c:pt idx="314">
                  <c:v>-1.6699600000000001</c:v>
                </c:pt>
                <c:pt idx="315">
                  <c:v>-1.67496</c:v>
                </c:pt>
                <c:pt idx="316">
                  <c:v>-1.6799599999999999</c:v>
                </c:pt>
                <c:pt idx="317">
                  <c:v>-1.68496</c:v>
                </c:pt>
                <c:pt idx="318">
                  <c:v>-1.6899599999999999</c:v>
                </c:pt>
                <c:pt idx="319">
                  <c:v>-1.69496</c:v>
                </c:pt>
                <c:pt idx="320">
                  <c:v>-1.6999599999999999</c:v>
                </c:pt>
                <c:pt idx="321">
                  <c:v>-1.70496</c:v>
                </c:pt>
                <c:pt idx="322">
                  <c:v>-1.7099599999999999</c:v>
                </c:pt>
                <c:pt idx="323">
                  <c:v>-1.71496</c:v>
                </c:pt>
                <c:pt idx="324">
                  <c:v>-1.7199599999999999</c:v>
                </c:pt>
                <c:pt idx="325">
                  <c:v>-1.72496</c:v>
                </c:pt>
                <c:pt idx="326">
                  <c:v>-1.7299599999999999</c:v>
                </c:pt>
                <c:pt idx="327">
                  <c:v>-1.7349600000000001</c:v>
                </c:pt>
                <c:pt idx="328">
                  <c:v>-1.73996</c:v>
                </c:pt>
                <c:pt idx="329">
                  <c:v>-1.7449600000000001</c:v>
                </c:pt>
                <c:pt idx="330">
                  <c:v>-1.74996</c:v>
                </c:pt>
                <c:pt idx="331">
                  <c:v>-1.7549600000000001</c:v>
                </c:pt>
                <c:pt idx="332">
                  <c:v>-1.75996</c:v>
                </c:pt>
                <c:pt idx="333">
                  <c:v>-1.7649600000000001</c:v>
                </c:pt>
                <c:pt idx="334">
                  <c:v>-1.76996</c:v>
                </c:pt>
                <c:pt idx="335">
                  <c:v>-1.7749600000000001</c:v>
                </c:pt>
                <c:pt idx="336">
                  <c:v>-1.77996</c:v>
                </c:pt>
                <c:pt idx="337">
                  <c:v>-1.7849600000000001</c:v>
                </c:pt>
                <c:pt idx="338">
                  <c:v>-1.78996</c:v>
                </c:pt>
                <c:pt idx="339">
                  <c:v>-1.79497</c:v>
                </c:pt>
                <c:pt idx="340">
                  <c:v>-1.7999700000000001</c:v>
                </c:pt>
                <c:pt idx="341">
                  <c:v>-1.80497</c:v>
                </c:pt>
                <c:pt idx="342">
                  <c:v>-1.8099700000000001</c:v>
                </c:pt>
                <c:pt idx="343">
                  <c:v>-1.81497</c:v>
                </c:pt>
                <c:pt idx="344">
                  <c:v>-1.8199700000000001</c:v>
                </c:pt>
                <c:pt idx="345">
                  <c:v>-1.82497</c:v>
                </c:pt>
                <c:pt idx="346">
                  <c:v>-1.8299700000000001</c:v>
                </c:pt>
                <c:pt idx="347">
                  <c:v>-1.83497</c:v>
                </c:pt>
                <c:pt idx="348">
                  <c:v>-1.8399700000000001</c:v>
                </c:pt>
                <c:pt idx="349">
                  <c:v>-1.84497</c:v>
                </c:pt>
                <c:pt idx="350">
                  <c:v>-1.8499699999999999</c:v>
                </c:pt>
                <c:pt idx="351">
                  <c:v>-1.85497</c:v>
                </c:pt>
                <c:pt idx="352">
                  <c:v>-1.8599699999999999</c:v>
                </c:pt>
                <c:pt idx="353">
                  <c:v>-1.86497</c:v>
                </c:pt>
                <c:pt idx="354">
                  <c:v>-1.8699699999999999</c:v>
                </c:pt>
                <c:pt idx="355">
                  <c:v>-1.87497</c:v>
                </c:pt>
                <c:pt idx="356">
                  <c:v>-1.8799699999999999</c:v>
                </c:pt>
                <c:pt idx="357">
                  <c:v>-1.88497</c:v>
                </c:pt>
                <c:pt idx="358">
                  <c:v>-1.8899699999999999</c:v>
                </c:pt>
                <c:pt idx="359">
                  <c:v>-1.89497</c:v>
                </c:pt>
                <c:pt idx="360">
                  <c:v>-1.8999699999999999</c:v>
                </c:pt>
                <c:pt idx="361">
                  <c:v>-1.9049700000000001</c:v>
                </c:pt>
                <c:pt idx="362">
                  <c:v>-1.9099699999999999</c:v>
                </c:pt>
                <c:pt idx="363">
                  <c:v>-1.9149700000000001</c:v>
                </c:pt>
                <c:pt idx="364">
                  <c:v>-1.91997</c:v>
                </c:pt>
                <c:pt idx="365">
                  <c:v>-1.9249700000000001</c:v>
                </c:pt>
                <c:pt idx="366">
                  <c:v>-1.92997</c:v>
                </c:pt>
                <c:pt idx="367">
                  <c:v>-1.9349700000000001</c:v>
                </c:pt>
                <c:pt idx="368">
                  <c:v>-1.93997</c:v>
                </c:pt>
                <c:pt idx="369">
                  <c:v>-1.9449700000000001</c:v>
                </c:pt>
                <c:pt idx="370">
                  <c:v>-1.94997</c:v>
                </c:pt>
                <c:pt idx="371">
                  <c:v>-1.9549700000000001</c:v>
                </c:pt>
                <c:pt idx="372">
                  <c:v>-1.95997</c:v>
                </c:pt>
                <c:pt idx="373">
                  <c:v>-1.9649700000000001</c:v>
                </c:pt>
                <c:pt idx="374">
                  <c:v>-1.96997</c:v>
                </c:pt>
                <c:pt idx="375">
                  <c:v>-1.9749699999999999</c:v>
                </c:pt>
                <c:pt idx="376">
                  <c:v>-1.97997</c:v>
                </c:pt>
                <c:pt idx="377">
                  <c:v>-1.9849699999999999</c:v>
                </c:pt>
                <c:pt idx="378">
                  <c:v>-1.98997</c:v>
                </c:pt>
                <c:pt idx="379">
                  <c:v>-1.9949699999999999</c:v>
                </c:pt>
                <c:pt idx="380">
                  <c:v>-1.99997</c:v>
                </c:pt>
                <c:pt idx="381">
                  <c:v>-2.0049700000000001</c:v>
                </c:pt>
                <c:pt idx="382">
                  <c:v>-2.00997</c:v>
                </c:pt>
                <c:pt idx="383">
                  <c:v>-2.0149699999999999</c:v>
                </c:pt>
                <c:pt idx="384">
                  <c:v>-2.0199699999999998</c:v>
                </c:pt>
                <c:pt idx="385">
                  <c:v>-2.0249700000000002</c:v>
                </c:pt>
                <c:pt idx="386">
                  <c:v>-2.0299700000000001</c:v>
                </c:pt>
                <c:pt idx="387">
                  <c:v>-2.0349699999999999</c:v>
                </c:pt>
                <c:pt idx="388">
                  <c:v>-2.0399699999999998</c:v>
                </c:pt>
                <c:pt idx="389">
                  <c:v>-2.0449700000000002</c:v>
                </c:pt>
                <c:pt idx="390">
                  <c:v>-2.0499700000000001</c:v>
                </c:pt>
                <c:pt idx="391">
                  <c:v>-2.05497</c:v>
                </c:pt>
                <c:pt idx="392">
                  <c:v>-2.0599699999999999</c:v>
                </c:pt>
                <c:pt idx="393">
                  <c:v>-2.0649700000000002</c:v>
                </c:pt>
                <c:pt idx="394">
                  <c:v>-2.0699700000000001</c:v>
                </c:pt>
                <c:pt idx="395">
                  <c:v>-2.07497</c:v>
                </c:pt>
                <c:pt idx="396">
                  <c:v>-2.0799699999999999</c:v>
                </c:pt>
                <c:pt idx="397">
                  <c:v>-2.0849700000000002</c:v>
                </c:pt>
                <c:pt idx="398">
                  <c:v>-2.0899700000000001</c:v>
                </c:pt>
                <c:pt idx="399">
                  <c:v>-2.09497</c:v>
                </c:pt>
                <c:pt idx="400">
                  <c:v>-2.0999699999999999</c:v>
                </c:pt>
                <c:pt idx="401">
                  <c:v>-2.09497</c:v>
                </c:pt>
                <c:pt idx="402">
                  <c:v>-2.0899700000000001</c:v>
                </c:pt>
                <c:pt idx="403">
                  <c:v>-2.0849700000000002</c:v>
                </c:pt>
                <c:pt idx="404">
                  <c:v>-2.0799699999999999</c:v>
                </c:pt>
                <c:pt idx="405">
                  <c:v>-2.07497</c:v>
                </c:pt>
                <c:pt idx="406">
                  <c:v>-2.0699700000000001</c:v>
                </c:pt>
                <c:pt idx="407">
                  <c:v>-2.0649700000000002</c:v>
                </c:pt>
                <c:pt idx="408">
                  <c:v>-2.0599699999999999</c:v>
                </c:pt>
                <c:pt idx="409">
                  <c:v>-2.05497</c:v>
                </c:pt>
                <c:pt idx="410">
                  <c:v>-2.0499700000000001</c:v>
                </c:pt>
                <c:pt idx="411">
                  <c:v>-2.0449700000000002</c:v>
                </c:pt>
                <c:pt idx="412">
                  <c:v>-2.0399699999999998</c:v>
                </c:pt>
                <c:pt idx="413">
                  <c:v>-2.0349699999999999</c:v>
                </c:pt>
                <c:pt idx="414">
                  <c:v>-2.0299700000000001</c:v>
                </c:pt>
                <c:pt idx="415">
                  <c:v>-2.0249700000000002</c:v>
                </c:pt>
                <c:pt idx="416">
                  <c:v>-2.0199699999999998</c:v>
                </c:pt>
                <c:pt idx="417">
                  <c:v>-2.0149699999999999</c:v>
                </c:pt>
                <c:pt idx="418">
                  <c:v>-2.00997</c:v>
                </c:pt>
                <c:pt idx="419">
                  <c:v>-2.0049700000000001</c:v>
                </c:pt>
                <c:pt idx="420">
                  <c:v>-1.99997</c:v>
                </c:pt>
                <c:pt idx="421">
                  <c:v>-1.9949699999999999</c:v>
                </c:pt>
                <c:pt idx="422">
                  <c:v>-1.98997</c:v>
                </c:pt>
                <c:pt idx="423">
                  <c:v>-1.9849699999999999</c:v>
                </c:pt>
                <c:pt idx="424">
                  <c:v>-1.97997</c:v>
                </c:pt>
                <c:pt idx="425">
                  <c:v>-1.9749699999999999</c:v>
                </c:pt>
                <c:pt idx="426">
                  <c:v>-1.96997</c:v>
                </c:pt>
                <c:pt idx="427">
                  <c:v>-1.9649700000000001</c:v>
                </c:pt>
                <c:pt idx="428">
                  <c:v>-1.95997</c:v>
                </c:pt>
                <c:pt idx="429">
                  <c:v>-1.9549700000000001</c:v>
                </c:pt>
                <c:pt idx="430">
                  <c:v>-1.94997</c:v>
                </c:pt>
                <c:pt idx="431">
                  <c:v>-1.9449700000000001</c:v>
                </c:pt>
                <c:pt idx="432">
                  <c:v>-1.93997</c:v>
                </c:pt>
                <c:pt idx="433">
                  <c:v>-1.9349700000000001</c:v>
                </c:pt>
                <c:pt idx="434">
                  <c:v>-1.92997</c:v>
                </c:pt>
                <c:pt idx="435">
                  <c:v>-1.9249700000000001</c:v>
                </c:pt>
                <c:pt idx="436">
                  <c:v>-1.91997</c:v>
                </c:pt>
                <c:pt idx="437">
                  <c:v>-1.9149700000000001</c:v>
                </c:pt>
                <c:pt idx="438">
                  <c:v>-1.9099699999999999</c:v>
                </c:pt>
                <c:pt idx="439">
                  <c:v>-1.9049700000000001</c:v>
                </c:pt>
                <c:pt idx="440">
                  <c:v>-1.8999699999999999</c:v>
                </c:pt>
                <c:pt idx="441">
                  <c:v>-1.89497</c:v>
                </c:pt>
                <c:pt idx="442">
                  <c:v>-1.8899699999999999</c:v>
                </c:pt>
                <c:pt idx="443">
                  <c:v>-1.88497</c:v>
                </c:pt>
                <c:pt idx="444">
                  <c:v>-1.8799699999999999</c:v>
                </c:pt>
                <c:pt idx="445">
                  <c:v>-1.87497</c:v>
                </c:pt>
                <c:pt idx="446">
                  <c:v>-1.8699699999999999</c:v>
                </c:pt>
                <c:pt idx="447">
                  <c:v>-1.86497</c:v>
                </c:pt>
                <c:pt idx="448">
                  <c:v>-1.8599699999999999</c:v>
                </c:pt>
                <c:pt idx="449">
                  <c:v>-1.85497</c:v>
                </c:pt>
                <c:pt idx="450">
                  <c:v>-1.8499699999999999</c:v>
                </c:pt>
                <c:pt idx="451">
                  <c:v>-1.84497</c:v>
                </c:pt>
                <c:pt idx="452">
                  <c:v>-1.8399700000000001</c:v>
                </c:pt>
                <c:pt idx="453">
                  <c:v>-1.83497</c:v>
                </c:pt>
                <c:pt idx="454">
                  <c:v>-1.8299700000000001</c:v>
                </c:pt>
                <c:pt idx="455">
                  <c:v>-1.82497</c:v>
                </c:pt>
                <c:pt idx="456">
                  <c:v>-1.8199700000000001</c:v>
                </c:pt>
                <c:pt idx="457">
                  <c:v>-1.81497</c:v>
                </c:pt>
                <c:pt idx="458">
                  <c:v>-1.8099700000000001</c:v>
                </c:pt>
                <c:pt idx="459">
                  <c:v>-1.80497</c:v>
                </c:pt>
                <c:pt idx="460">
                  <c:v>-1.7999700000000001</c:v>
                </c:pt>
                <c:pt idx="461">
                  <c:v>-1.79497</c:v>
                </c:pt>
                <c:pt idx="462">
                  <c:v>-1.78996</c:v>
                </c:pt>
                <c:pt idx="463">
                  <c:v>-1.7849600000000001</c:v>
                </c:pt>
                <c:pt idx="464">
                  <c:v>-1.77996</c:v>
                </c:pt>
                <c:pt idx="465">
                  <c:v>-1.7749600000000001</c:v>
                </c:pt>
                <c:pt idx="466">
                  <c:v>-1.76996</c:v>
                </c:pt>
                <c:pt idx="467">
                  <c:v>-1.7649600000000001</c:v>
                </c:pt>
                <c:pt idx="468">
                  <c:v>-1.75996</c:v>
                </c:pt>
                <c:pt idx="469">
                  <c:v>-1.7549600000000001</c:v>
                </c:pt>
                <c:pt idx="470">
                  <c:v>-1.74996</c:v>
                </c:pt>
                <c:pt idx="471">
                  <c:v>-1.7449600000000001</c:v>
                </c:pt>
                <c:pt idx="472">
                  <c:v>-1.73996</c:v>
                </c:pt>
                <c:pt idx="473">
                  <c:v>-1.7349600000000001</c:v>
                </c:pt>
                <c:pt idx="474">
                  <c:v>-1.7299599999999999</c:v>
                </c:pt>
                <c:pt idx="475">
                  <c:v>-1.72496</c:v>
                </c:pt>
                <c:pt idx="476">
                  <c:v>-1.7199599999999999</c:v>
                </c:pt>
                <c:pt idx="477">
                  <c:v>-1.71496</c:v>
                </c:pt>
                <c:pt idx="478">
                  <c:v>-1.7099599999999999</c:v>
                </c:pt>
                <c:pt idx="479">
                  <c:v>-1.70496</c:v>
                </c:pt>
                <c:pt idx="480">
                  <c:v>-1.6999599999999999</c:v>
                </c:pt>
                <c:pt idx="481">
                  <c:v>-1.69496</c:v>
                </c:pt>
                <c:pt idx="482">
                  <c:v>-1.6899599999999999</c:v>
                </c:pt>
                <c:pt idx="483">
                  <c:v>-1.68496</c:v>
                </c:pt>
                <c:pt idx="484">
                  <c:v>-1.6799599999999999</c:v>
                </c:pt>
                <c:pt idx="485">
                  <c:v>-1.67496</c:v>
                </c:pt>
                <c:pt idx="486">
                  <c:v>-1.6699600000000001</c:v>
                </c:pt>
                <c:pt idx="487">
                  <c:v>-1.66496</c:v>
                </c:pt>
                <c:pt idx="488">
                  <c:v>-1.6599600000000001</c:v>
                </c:pt>
                <c:pt idx="489">
                  <c:v>-1.65496</c:v>
                </c:pt>
                <c:pt idx="490">
                  <c:v>-1.6499600000000001</c:v>
                </c:pt>
                <c:pt idx="491">
                  <c:v>-1.64496</c:v>
                </c:pt>
                <c:pt idx="492">
                  <c:v>-1.6399600000000001</c:v>
                </c:pt>
                <c:pt idx="493">
                  <c:v>-1.63496</c:v>
                </c:pt>
                <c:pt idx="494">
                  <c:v>-1.6299600000000001</c:v>
                </c:pt>
                <c:pt idx="495">
                  <c:v>-1.62496</c:v>
                </c:pt>
                <c:pt idx="496">
                  <c:v>-1.6199600000000001</c:v>
                </c:pt>
                <c:pt idx="497">
                  <c:v>-1.61496</c:v>
                </c:pt>
                <c:pt idx="498">
                  <c:v>-1.6099600000000001</c:v>
                </c:pt>
                <c:pt idx="499">
                  <c:v>-1.6049599999999999</c:v>
                </c:pt>
                <c:pt idx="500">
                  <c:v>-1.59996</c:v>
                </c:pt>
                <c:pt idx="501">
                  <c:v>-1.5949599999999999</c:v>
                </c:pt>
                <c:pt idx="502">
                  <c:v>-1.58996</c:v>
                </c:pt>
                <c:pt idx="503">
                  <c:v>-1.5849599999999999</c:v>
                </c:pt>
                <c:pt idx="504">
                  <c:v>-1.57996</c:v>
                </c:pt>
                <c:pt idx="505">
                  <c:v>-1.5749599999999999</c:v>
                </c:pt>
                <c:pt idx="506">
                  <c:v>-1.56996</c:v>
                </c:pt>
                <c:pt idx="507">
                  <c:v>-1.5649599999999999</c:v>
                </c:pt>
                <c:pt idx="508">
                  <c:v>-1.55996</c:v>
                </c:pt>
                <c:pt idx="509">
                  <c:v>-1.5549599999999999</c:v>
                </c:pt>
                <c:pt idx="510">
                  <c:v>-1.54996</c:v>
                </c:pt>
                <c:pt idx="511">
                  <c:v>-1.5449600000000001</c:v>
                </c:pt>
                <c:pt idx="512">
                  <c:v>-1.53996</c:v>
                </c:pt>
                <c:pt idx="513">
                  <c:v>-1.5349600000000001</c:v>
                </c:pt>
                <c:pt idx="514">
                  <c:v>-1.52996</c:v>
                </c:pt>
                <c:pt idx="515">
                  <c:v>-1.5249600000000001</c:v>
                </c:pt>
                <c:pt idx="516">
                  <c:v>-1.51996</c:v>
                </c:pt>
                <c:pt idx="517">
                  <c:v>-1.5149600000000001</c:v>
                </c:pt>
                <c:pt idx="518">
                  <c:v>-1.50996</c:v>
                </c:pt>
                <c:pt idx="519">
                  <c:v>-1.5049600000000001</c:v>
                </c:pt>
                <c:pt idx="520">
                  <c:v>-1.49996</c:v>
                </c:pt>
                <c:pt idx="521">
                  <c:v>-1.4949600000000001</c:v>
                </c:pt>
                <c:pt idx="522">
                  <c:v>-1.48996</c:v>
                </c:pt>
                <c:pt idx="523">
                  <c:v>-1.4849600000000001</c:v>
                </c:pt>
                <c:pt idx="524">
                  <c:v>-1.4799599999999999</c:v>
                </c:pt>
                <c:pt idx="525">
                  <c:v>-1.47496</c:v>
                </c:pt>
                <c:pt idx="526">
                  <c:v>-1.4699599999999999</c:v>
                </c:pt>
                <c:pt idx="527">
                  <c:v>-1.46496</c:v>
                </c:pt>
                <c:pt idx="528">
                  <c:v>-1.4599599999999999</c:v>
                </c:pt>
                <c:pt idx="529">
                  <c:v>-1.45496</c:v>
                </c:pt>
                <c:pt idx="530">
                  <c:v>-1.4499599999999999</c:v>
                </c:pt>
                <c:pt idx="531">
                  <c:v>-1.44496</c:v>
                </c:pt>
                <c:pt idx="532">
                  <c:v>-1.4399599999999999</c:v>
                </c:pt>
                <c:pt idx="533">
                  <c:v>-1.43496</c:v>
                </c:pt>
                <c:pt idx="534">
                  <c:v>-1.4299599999999999</c:v>
                </c:pt>
                <c:pt idx="535">
                  <c:v>-1.42496</c:v>
                </c:pt>
                <c:pt idx="536">
                  <c:v>-1.4199600000000001</c:v>
                </c:pt>
                <c:pt idx="537">
                  <c:v>-1.41496</c:v>
                </c:pt>
                <c:pt idx="538">
                  <c:v>-1.4099600000000001</c:v>
                </c:pt>
                <c:pt idx="539">
                  <c:v>-1.40496</c:v>
                </c:pt>
                <c:pt idx="540">
                  <c:v>-1.3999600000000001</c:v>
                </c:pt>
                <c:pt idx="541">
                  <c:v>-1.39496</c:v>
                </c:pt>
                <c:pt idx="542">
                  <c:v>-1.3899600000000001</c:v>
                </c:pt>
                <c:pt idx="543">
                  <c:v>-1.38496</c:v>
                </c:pt>
                <c:pt idx="544">
                  <c:v>-1.3799600000000001</c:v>
                </c:pt>
                <c:pt idx="545">
                  <c:v>-1.37496</c:v>
                </c:pt>
                <c:pt idx="546">
                  <c:v>-1.3699600000000001</c:v>
                </c:pt>
                <c:pt idx="547">
                  <c:v>-1.36496</c:v>
                </c:pt>
                <c:pt idx="548">
                  <c:v>-1.3599600000000001</c:v>
                </c:pt>
                <c:pt idx="549">
                  <c:v>-1.3549599999999999</c:v>
                </c:pt>
                <c:pt idx="550">
                  <c:v>-1.34996</c:v>
                </c:pt>
                <c:pt idx="551">
                  <c:v>-1.3449599999999999</c:v>
                </c:pt>
                <c:pt idx="552">
                  <c:v>-1.33996</c:v>
                </c:pt>
                <c:pt idx="553">
                  <c:v>-1.3349599999999999</c:v>
                </c:pt>
                <c:pt idx="554">
                  <c:v>-1.32996</c:v>
                </c:pt>
                <c:pt idx="555">
                  <c:v>-1.3249599999999999</c:v>
                </c:pt>
                <c:pt idx="556">
                  <c:v>-1.31996</c:v>
                </c:pt>
                <c:pt idx="557">
                  <c:v>-1.3149599999999999</c:v>
                </c:pt>
                <c:pt idx="558">
                  <c:v>-1.30996</c:v>
                </c:pt>
                <c:pt idx="559">
                  <c:v>-1.3049599999999999</c:v>
                </c:pt>
                <c:pt idx="560">
                  <c:v>-1.29996</c:v>
                </c:pt>
                <c:pt idx="561">
                  <c:v>-1.2949600000000001</c:v>
                </c:pt>
                <c:pt idx="562">
                  <c:v>-1.28996</c:v>
                </c:pt>
                <c:pt idx="563">
                  <c:v>-1.2849600000000001</c:v>
                </c:pt>
                <c:pt idx="564">
                  <c:v>-1.27996</c:v>
                </c:pt>
                <c:pt idx="565">
                  <c:v>-1.2749600000000001</c:v>
                </c:pt>
                <c:pt idx="566">
                  <c:v>-1.26996</c:v>
                </c:pt>
                <c:pt idx="567">
                  <c:v>-1.2649600000000001</c:v>
                </c:pt>
                <c:pt idx="568">
                  <c:v>-1.25996</c:v>
                </c:pt>
                <c:pt idx="569">
                  <c:v>-1.2549600000000001</c:v>
                </c:pt>
                <c:pt idx="570">
                  <c:v>-1.24996</c:v>
                </c:pt>
                <c:pt idx="571">
                  <c:v>-1.2449600000000001</c:v>
                </c:pt>
                <c:pt idx="572">
                  <c:v>-1.23996</c:v>
                </c:pt>
                <c:pt idx="573">
                  <c:v>-1.2349600000000001</c:v>
                </c:pt>
                <c:pt idx="574">
                  <c:v>-1.2299599999999999</c:v>
                </c:pt>
                <c:pt idx="575">
                  <c:v>-1.22496</c:v>
                </c:pt>
                <c:pt idx="576">
                  <c:v>-1.2199599999999999</c:v>
                </c:pt>
                <c:pt idx="577">
                  <c:v>-1.21496</c:v>
                </c:pt>
                <c:pt idx="578">
                  <c:v>-1.2099599999999999</c:v>
                </c:pt>
                <c:pt idx="579">
                  <c:v>-1.20496</c:v>
                </c:pt>
                <c:pt idx="580">
                  <c:v>-1.1999599999999999</c:v>
                </c:pt>
                <c:pt idx="581">
                  <c:v>-1.19496</c:v>
                </c:pt>
                <c:pt idx="582">
                  <c:v>-1.1899599999999999</c:v>
                </c:pt>
                <c:pt idx="583">
                  <c:v>-1.18496</c:v>
                </c:pt>
                <c:pt idx="584">
                  <c:v>-1.1799599999999999</c:v>
                </c:pt>
                <c:pt idx="585">
                  <c:v>-1.17496</c:v>
                </c:pt>
                <c:pt idx="586">
                  <c:v>-1.1699600000000001</c:v>
                </c:pt>
                <c:pt idx="587">
                  <c:v>-1.16496</c:v>
                </c:pt>
                <c:pt idx="588">
                  <c:v>-1.1599600000000001</c:v>
                </c:pt>
                <c:pt idx="589">
                  <c:v>-1.15496</c:v>
                </c:pt>
                <c:pt idx="590">
                  <c:v>-1.1499600000000001</c:v>
                </c:pt>
                <c:pt idx="591">
                  <c:v>-1.14496</c:v>
                </c:pt>
                <c:pt idx="592">
                  <c:v>-1.1399600000000001</c:v>
                </c:pt>
                <c:pt idx="593">
                  <c:v>-1.1349499999999999</c:v>
                </c:pt>
                <c:pt idx="594">
                  <c:v>-1.12995</c:v>
                </c:pt>
                <c:pt idx="595">
                  <c:v>-1.1249499999999999</c:v>
                </c:pt>
                <c:pt idx="596">
                  <c:v>-1.11995</c:v>
                </c:pt>
                <c:pt idx="597">
                  <c:v>-1.1149500000000001</c:v>
                </c:pt>
                <c:pt idx="598">
                  <c:v>-1.10995</c:v>
                </c:pt>
                <c:pt idx="599">
                  <c:v>-1.1049500000000001</c:v>
                </c:pt>
                <c:pt idx="600">
                  <c:v>-1.09995</c:v>
                </c:pt>
                <c:pt idx="601">
                  <c:v>-1.0949500000000001</c:v>
                </c:pt>
                <c:pt idx="602">
                  <c:v>-1.08995</c:v>
                </c:pt>
                <c:pt idx="603">
                  <c:v>-1.0849500000000001</c:v>
                </c:pt>
                <c:pt idx="604">
                  <c:v>-1.07995</c:v>
                </c:pt>
                <c:pt idx="605">
                  <c:v>-1.0749500000000001</c:v>
                </c:pt>
                <c:pt idx="606">
                  <c:v>-1.06995</c:v>
                </c:pt>
                <c:pt idx="607">
                  <c:v>-1.0649500000000001</c:v>
                </c:pt>
                <c:pt idx="608">
                  <c:v>-1.0599499999999999</c:v>
                </c:pt>
                <c:pt idx="609">
                  <c:v>-1.0549500000000001</c:v>
                </c:pt>
                <c:pt idx="610">
                  <c:v>-1.0499499999999999</c:v>
                </c:pt>
                <c:pt idx="611">
                  <c:v>-1.04495</c:v>
                </c:pt>
                <c:pt idx="612">
                  <c:v>-1.0399499999999999</c:v>
                </c:pt>
                <c:pt idx="613">
                  <c:v>-1.03495</c:v>
                </c:pt>
                <c:pt idx="614">
                  <c:v>-1.0299499999999999</c:v>
                </c:pt>
                <c:pt idx="615">
                  <c:v>-1.02495</c:v>
                </c:pt>
                <c:pt idx="616">
                  <c:v>-1.0199499999999999</c:v>
                </c:pt>
                <c:pt idx="617">
                  <c:v>-1.01495</c:v>
                </c:pt>
                <c:pt idx="618">
                  <c:v>-1.0099499999999999</c:v>
                </c:pt>
                <c:pt idx="619">
                  <c:v>-1.00495</c:v>
                </c:pt>
                <c:pt idx="620">
                  <c:v>-0.99995299999999998</c:v>
                </c:pt>
                <c:pt idx="621">
                  <c:v>-0.99495299999999998</c:v>
                </c:pt>
                <c:pt idx="622">
                  <c:v>-0.98995299999999997</c:v>
                </c:pt>
                <c:pt idx="623">
                  <c:v>-0.98495299999999997</c:v>
                </c:pt>
                <c:pt idx="624">
                  <c:v>-0.97995299999999996</c:v>
                </c:pt>
                <c:pt idx="625">
                  <c:v>-0.97495200000000004</c:v>
                </c:pt>
                <c:pt idx="626">
                  <c:v>-0.96995200000000004</c:v>
                </c:pt>
                <c:pt idx="627">
                  <c:v>-0.96495200000000003</c:v>
                </c:pt>
                <c:pt idx="628">
                  <c:v>-0.95995200000000003</c:v>
                </c:pt>
                <c:pt idx="629">
                  <c:v>-0.95495200000000002</c:v>
                </c:pt>
                <c:pt idx="630">
                  <c:v>-0.94995200000000002</c:v>
                </c:pt>
                <c:pt idx="631">
                  <c:v>-0.94495200000000001</c:v>
                </c:pt>
                <c:pt idx="632">
                  <c:v>-0.93995200000000001</c:v>
                </c:pt>
                <c:pt idx="633">
                  <c:v>-0.93495200000000001</c:v>
                </c:pt>
                <c:pt idx="634">
                  <c:v>-0.929952</c:v>
                </c:pt>
                <c:pt idx="635">
                  <c:v>-0.924952</c:v>
                </c:pt>
                <c:pt idx="636">
                  <c:v>-0.91995199999999999</c:v>
                </c:pt>
                <c:pt idx="637">
                  <c:v>-0.91495199999999999</c:v>
                </c:pt>
                <c:pt idx="638">
                  <c:v>-0.90995099999999995</c:v>
                </c:pt>
                <c:pt idx="639">
                  <c:v>-0.90495099999999995</c:v>
                </c:pt>
                <c:pt idx="640">
                  <c:v>-0.89995099999999995</c:v>
                </c:pt>
                <c:pt idx="641">
                  <c:v>-0.89495100000000005</c:v>
                </c:pt>
                <c:pt idx="642">
                  <c:v>-0.88995100000000005</c:v>
                </c:pt>
                <c:pt idx="643">
                  <c:v>-0.88495100000000004</c:v>
                </c:pt>
                <c:pt idx="644">
                  <c:v>-0.87995100000000004</c:v>
                </c:pt>
                <c:pt idx="645">
                  <c:v>-0.87495100000000003</c:v>
                </c:pt>
                <c:pt idx="646">
                  <c:v>-0.86995100000000003</c:v>
                </c:pt>
                <c:pt idx="647">
                  <c:v>-0.86495100000000003</c:v>
                </c:pt>
                <c:pt idx="648">
                  <c:v>-0.85995100000000002</c:v>
                </c:pt>
                <c:pt idx="649">
                  <c:v>-0.85495100000000002</c:v>
                </c:pt>
                <c:pt idx="650">
                  <c:v>-0.84995100000000001</c:v>
                </c:pt>
                <c:pt idx="651">
                  <c:v>-0.84494999999999998</c:v>
                </c:pt>
                <c:pt idx="652">
                  <c:v>-0.83994999999999997</c:v>
                </c:pt>
                <c:pt idx="653">
                  <c:v>-0.83494999999999997</c:v>
                </c:pt>
                <c:pt idx="654">
                  <c:v>-0.82994999999999997</c:v>
                </c:pt>
                <c:pt idx="655">
                  <c:v>-0.82494999999999996</c:v>
                </c:pt>
                <c:pt idx="656">
                  <c:v>-0.81994999999999996</c:v>
                </c:pt>
                <c:pt idx="657">
                  <c:v>-0.81494999999999995</c:v>
                </c:pt>
                <c:pt idx="658">
                  <c:v>-0.80994999999999995</c:v>
                </c:pt>
                <c:pt idx="659">
                  <c:v>-0.80495000000000005</c:v>
                </c:pt>
                <c:pt idx="660">
                  <c:v>-0.79995000000000005</c:v>
                </c:pt>
                <c:pt idx="661">
                  <c:v>-0.79495000000000005</c:v>
                </c:pt>
                <c:pt idx="662">
                  <c:v>-0.78995000000000004</c:v>
                </c:pt>
                <c:pt idx="663">
                  <c:v>-0.78495000000000004</c:v>
                </c:pt>
                <c:pt idx="664">
                  <c:v>-0.779949</c:v>
                </c:pt>
                <c:pt idx="665">
                  <c:v>-0.774949</c:v>
                </c:pt>
                <c:pt idx="666">
                  <c:v>-0.76994899999999999</c:v>
                </c:pt>
                <c:pt idx="667">
                  <c:v>-0.76494899999999999</c:v>
                </c:pt>
                <c:pt idx="668">
                  <c:v>-0.75994899999999999</c:v>
                </c:pt>
                <c:pt idx="669">
                  <c:v>-0.75494899999999998</c:v>
                </c:pt>
                <c:pt idx="670">
                  <c:v>-0.74994899999999998</c:v>
                </c:pt>
                <c:pt idx="671">
                  <c:v>-0.74494899999999997</c:v>
                </c:pt>
                <c:pt idx="672">
                  <c:v>-0.73994899999999997</c:v>
                </c:pt>
                <c:pt idx="673">
                  <c:v>-0.73494899999999996</c:v>
                </c:pt>
                <c:pt idx="674">
                  <c:v>-0.72994899999999996</c:v>
                </c:pt>
                <c:pt idx="675">
                  <c:v>-0.72494899999999995</c:v>
                </c:pt>
                <c:pt idx="676">
                  <c:v>-0.71994899999999995</c:v>
                </c:pt>
                <c:pt idx="677">
                  <c:v>-0.71494800000000003</c:v>
                </c:pt>
                <c:pt idx="678">
                  <c:v>-0.70994800000000002</c:v>
                </c:pt>
                <c:pt idx="679">
                  <c:v>-0.70494800000000002</c:v>
                </c:pt>
                <c:pt idx="680">
                  <c:v>-0.69994800000000001</c:v>
                </c:pt>
                <c:pt idx="681">
                  <c:v>-0.69494800000000001</c:v>
                </c:pt>
                <c:pt idx="682">
                  <c:v>-0.68994800000000001</c:v>
                </c:pt>
                <c:pt idx="683">
                  <c:v>-0.684948</c:v>
                </c:pt>
                <c:pt idx="684">
                  <c:v>-0.679948</c:v>
                </c:pt>
                <c:pt idx="685">
                  <c:v>-0.67494799999999999</c:v>
                </c:pt>
                <c:pt idx="686">
                  <c:v>-0.66994799999999999</c:v>
                </c:pt>
                <c:pt idx="687">
                  <c:v>-0.66494799999999998</c:v>
                </c:pt>
                <c:pt idx="688">
                  <c:v>-0.65994799999999998</c:v>
                </c:pt>
                <c:pt idx="689">
                  <c:v>-0.65494799999999997</c:v>
                </c:pt>
                <c:pt idx="690">
                  <c:v>-0.64994700000000005</c:v>
                </c:pt>
                <c:pt idx="691">
                  <c:v>-0.64494700000000005</c:v>
                </c:pt>
                <c:pt idx="692">
                  <c:v>-0.63994700000000004</c:v>
                </c:pt>
                <c:pt idx="693">
                  <c:v>-0.63494700000000004</c:v>
                </c:pt>
                <c:pt idx="694">
                  <c:v>-0.62994700000000003</c:v>
                </c:pt>
                <c:pt idx="695">
                  <c:v>-0.62494700000000003</c:v>
                </c:pt>
                <c:pt idx="696">
                  <c:v>-0.61994700000000003</c:v>
                </c:pt>
                <c:pt idx="697">
                  <c:v>-0.61494700000000002</c:v>
                </c:pt>
                <c:pt idx="698">
                  <c:v>-0.60994700000000002</c:v>
                </c:pt>
                <c:pt idx="699">
                  <c:v>-0.60494700000000001</c:v>
                </c:pt>
                <c:pt idx="700">
                  <c:v>-0.59994700000000001</c:v>
                </c:pt>
                <c:pt idx="701">
                  <c:v>-0.594947</c:v>
                </c:pt>
                <c:pt idx="702">
                  <c:v>-0.589947</c:v>
                </c:pt>
                <c:pt idx="703">
                  <c:v>-0.58494599999999997</c:v>
                </c:pt>
                <c:pt idx="704">
                  <c:v>-0.57994699999999999</c:v>
                </c:pt>
                <c:pt idx="705">
                  <c:v>-0.57494599999999996</c:v>
                </c:pt>
                <c:pt idx="706">
                  <c:v>-0.56994599999999995</c:v>
                </c:pt>
                <c:pt idx="707">
                  <c:v>-0.56494599999999995</c:v>
                </c:pt>
                <c:pt idx="708">
                  <c:v>-0.55994600000000005</c:v>
                </c:pt>
                <c:pt idx="709">
                  <c:v>-0.55494600000000005</c:v>
                </c:pt>
                <c:pt idx="710">
                  <c:v>-0.54994600000000005</c:v>
                </c:pt>
                <c:pt idx="711">
                  <c:v>-0.54494600000000004</c:v>
                </c:pt>
                <c:pt idx="712">
                  <c:v>-0.53994600000000004</c:v>
                </c:pt>
                <c:pt idx="713">
                  <c:v>-0.53494600000000003</c:v>
                </c:pt>
                <c:pt idx="714">
                  <c:v>-0.52994600000000003</c:v>
                </c:pt>
                <c:pt idx="715">
                  <c:v>-0.52494499999999999</c:v>
                </c:pt>
                <c:pt idx="716">
                  <c:v>-0.51994499999999999</c:v>
                </c:pt>
                <c:pt idx="717">
                  <c:v>-0.51494600000000001</c:v>
                </c:pt>
                <c:pt idx="718">
                  <c:v>-0.50994499999999998</c:v>
                </c:pt>
                <c:pt idx="719">
                  <c:v>-0.50494499999999998</c:v>
                </c:pt>
                <c:pt idx="720">
                  <c:v>-0.49994499999999997</c:v>
                </c:pt>
                <c:pt idx="721">
                  <c:v>-0.49494500000000002</c:v>
                </c:pt>
                <c:pt idx="722">
                  <c:v>-0.48994500000000002</c:v>
                </c:pt>
                <c:pt idx="723">
                  <c:v>-0.48494500000000001</c:v>
                </c:pt>
                <c:pt idx="724">
                  <c:v>-0.47994500000000001</c:v>
                </c:pt>
                <c:pt idx="725">
                  <c:v>-0.47494500000000001</c:v>
                </c:pt>
                <c:pt idx="726">
                  <c:v>-0.469945</c:v>
                </c:pt>
                <c:pt idx="727">
                  <c:v>-0.464945</c:v>
                </c:pt>
                <c:pt idx="728">
                  <c:v>-0.45994400000000002</c:v>
                </c:pt>
                <c:pt idx="729">
                  <c:v>-0.45494499999999999</c:v>
                </c:pt>
                <c:pt idx="730">
                  <c:v>-0.44994400000000001</c:v>
                </c:pt>
                <c:pt idx="731">
                  <c:v>-0.44494400000000001</c:v>
                </c:pt>
                <c:pt idx="732">
                  <c:v>-0.439944</c:v>
                </c:pt>
                <c:pt idx="733">
                  <c:v>-0.434944</c:v>
                </c:pt>
                <c:pt idx="734">
                  <c:v>-0.42994399999999999</c:v>
                </c:pt>
                <c:pt idx="735">
                  <c:v>-0.42494399999999999</c:v>
                </c:pt>
                <c:pt idx="736">
                  <c:v>-0.41994399999999998</c:v>
                </c:pt>
                <c:pt idx="737">
                  <c:v>-0.41494399999999998</c:v>
                </c:pt>
                <c:pt idx="738">
                  <c:v>-0.40994399999999998</c:v>
                </c:pt>
                <c:pt idx="739">
                  <c:v>-0.40494400000000003</c:v>
                </c:pt>
                <c:pt idx="740">
                  <c:v>-0.39994400000000002</c:v>
                </c:pt>
                <c:pt idx="741">
                  <c:v>-0.39494299999999999</c:v>
                </c:pt>
                <c:pt idx="742">
                  <c:v>-0.38994400000000001</c:v>
                </c:pt>
                <c:pt idx="743">
                  <c:v>-0.38494299999999998</c:v>
                </c:pt>
                <c:pt idx="744">
                  <c:v>-0.37994299999999998</c:v>
                </c:pt>
                <c:pt idx="745">
                  <c:v>-0.37494300000000003</c:v>
                </c:pt>
                <c:pt idx="746">
                  <c:v>-0.36994300000000002</c:v>
                </c:pt>
                <c:pt idx="747">
                  <c:v>-0.36494300000000002</c:v>
                </c:pt>
                <c:pt idx="748">
                  <c:v>-0.35994300000000001</c:v>
                </c:pt>
                <c:pt idx="749">
                  <c:v>-0.35494300000000001</c:v>
                </c:pt>
                <c:pt idx="750">
                  <c:v>-0.349943</c:v>
                </c:pt>
                <c:pt idx="751">
                  <c:v>-0.344943</c:v>
                </c:pt>
                <c:pt idx="752">
                  <c:v>-0.339943</c:v>
                </c:pt>
                <c:pt idx="753">
                  <c:v>-0.33494299999999999</c:v>
                </c:pt>
                <c:pt idx="754">
                  <c:v>-0.32994200000000001</c:v>
                </c:pt>
                <c:pt idx="755">
                  <c:v>-0.32494299999999998</c:v>
                </c:pt>
                <c:pt idx="756">
                  <c:v>-0.319942</c:v>
                </c:pt>
                <c:pt idx="757">
                  <c:v>-0.314942</c:v>
                </c:pt>
                <c:pt idx="758">
                  <c:v>-0.309942</c:v>
                </c:pt>
                <c:pt idx="759">
                  <c:v>-0.30494199999999999</c:v>
                </c:pt>
                <c:pt idx="760">
                  <c:v>-0.29994199999999999</c:v>
                </c:pt>
                <c:pt idx="761">
                  <c:v>-0.29494199999999998</c:v>
                </c:pt>
                <c:pt idx="762">
                  <c:v>-0.28994199999999998</c:v>
                </c:pt>
                <c:pt idx="763">
                  <c:v>-0.28494199999999997</c:v>
                </c:pt>
                <c:pt idx="764">
                  <c:v>-0.27994200000000002</c:v>
                </c:pt>
                <c:pt idx="765">
                  <c:v>-0.27494200000000002</c:v>
                </c:pt>
                <c:pt idx="766">
                  <c:v>-0.26994200000000002</c:v>
                </c:pt>
                <c:pt idx="767">
                  <c:v>-0.26494200000000001</c:v>
                </c:pt>
                <c:pt idx="768">
                  <c:v>-0.25994200000000001</c:v>
                </c:pt>
                <c:pt idx="769">
                  <c:v>-0.25494099999999997</c:v>
                </c:pt>
                <c:pt idx="770">
                  <c:v>-0.249941</c:v>
                </c:pt>
                <c:pt idx="771">
                  <c:v>-0.24494099999999999</c:v>
                </c:pt>
                <c:pt idx="772">
                  <c:v>-0.23994099999999999</c:v>
                </c:pt>
                <c:pt idx="773">
                  <c:v>-0.23494100000000001</c:v>
                </c:pt>
                <c:pt idx="774">
                  <c:v>-0.22994100000000001</c:v>
                </c:pt>
                <c:pt idx="775">
                  <c:v>-0.224941</c:v>
                </c:pt>
                <c:pt idx="776">
                  <c:v>-0.219941</c:v>
                </c:pt>
                <c:pt idx="777">
                  <c:v>-0.21494099999999999</c:v>
                </c:pt>
                <c:pt idx="778">
                  <c:v>-0.20994099999999999</c:v>
                </c:pt>
                <c:pt idx="779">
                  <c:v>-0.20494100000000001</c:v>
                </c:pt>
                <c:pt idx="780">
                  <c:v>-0.19994100000000001</c:v>
                </c:pt>
                <c:pt idx="781">
                  <c:v>-0.194941</c:v>
                </c:pt>
                <c:pt idx="782">
                  <c:v>-0.18994</c:v>
                </c:pt>
                <c:pt idx="783">
                  <c:v>-0.18493999999999999</c:v>
                </c:pt>
                <c:pt idx="784">
                  <c:v>-0.17993999999999999</c:v>
                </c:pt>
                <c:pt idx="785">
                  <c:v>-0.17494000000000001</c:v>
                </c:pt>
                <c:pt idx="786">
                  <c:v>-0.16994000000000001</c:v>
                </c:pt>
                <c:pt idx="787">
                  <c:v>-0.16494</c:v>
                </c:pt>
                <c:pt idx="788">
                  <c:v>-0.15994</c:v>
                </c:pt>
                <c:pt idx="789">
                  <c:v>-0.15493999999999999</c:v>
                </c:pt>
                <c:pt idx="790">
                  <c:v>-0.14993999999999999</c:v>
                </c:pt>
                <c:pt idx="791">
                  <c:v>-0.14494000000000001</c:v>
                </c:pt>
                <c:pt idx="792">
                  <c:v>-0.13994000000000001</c:v>
                </c:pt>
                <c:pt idx="793">
                  <c:v>-0.13494</c:v>
                </c:pt>
                <c:pt idx="794">
                  <c:v>-0.12994</c:v>
                </c:pt>
                <c:pt idx="795">
                  <c:v>-0.12493899999999999</c:v>
                </c:pt>
                <c:pt idx="796">
                  <c:v>-0.119939</c:v>
                </c:pt>
                <c:pt idx="797">
                  <c:v>-0.114939</c:v>
                </c:pt>
                <c:pt idx="798">
                  <c:v>-0.109939</c:v>
                </c:pt>
                <c:pt idx="799">
                  <c:v>-0.104939</c:v>
                </c:pt>
                <c:pt idx="800">
                  <c:v>-9.9939100000000003E-2</c:v>
                </c:pt>
                <c:pt idx="801">
                  <c:v>-9.4938800000000004E-2</c:v>
                </c:pt>
                <c:pt idx="802">
                  <c:v>-8.9939099999999994E-2</c:v>
                </c:pt>
                <c:pt idx="803">
                  <c:v>-8.4939000000000001E-2</c:v>
                </c:pt>
                <c:pt idx="804">
                  <c:v>-7.9938899999999993E-2</c:v>
                </c:pt>
                <c:pt idx="805">
                  <c:v>-7.49388E-2</c:v>
                </c:pt>
                <c:pt idx="806">
                  <c:v>-6.9938700000000006E-2</c:v>
                </c:pt>
                <c:pt idx="807">
                  <c:v>-6.4938499999999996E-2</c:v>
                </c:pt>
                <c:pt idx="808">
                  <c:v>-5.9938400000000003E-2</c:v>
                </c:pt>
                <c:pt idx="809">
                  <c:v>-5.4938300000000002E-2</c:v>
                </c:pt>
                <c:pt idx="810">
                  <c:v>-4.9938200000000002E-2</c:v>
                </c:pt>
                <c:pt idx="811">
                  <c:v>-4.4938100000000002E-2</c:v>
                </c:pt>
                <c:pt idx="812">
                  <c:v>-3.9938000000000001E-2</c:v>
                </c:pt>
                <c:pt idx="813">
                  <c:v>-3.4937900000000001E-2</c:v>
                </c:pt>
                <c:pt idx="814">
                  <c:v>-2.9938200000000002E-2</c:v>
                </c:pt>
                <c:pt idx="815">
                  <c:v>-2.4938100000000001E-2</c:v>
                </c:pt>
                <c:pt idx="816">
                  <c:v>-1.9938000000000001E-2</c:v>
                </c:pt>
                <c:pt idx="817">
                  <c:v>-1.49379E-2</c:v>
                </c:pt>
                <c:pt idx="818">
                  <c:v>-9.9377600000000003E-3</c:v>
                </c:pt>
                <c:pt idx="819">
                  <c:v>-4.93765E-3</c:v>
                </c:pt>
                <c:pt idx="820">
                  <c:v>6.2465700000000001E-5</c:v>
                </c:pt>
                <c:pt idx="821">
                  <c:v>5.0625799999999997E-3</c:v>
                </c:pt>
                <c:pt idx="822">
                  <c:v>1.0062700000000001E-2</c:v>
                </c:pt>
                <c:pt idx="823">
                  <c:v>1.5062799999999999E-2</c:v>
                </c:pt>
                <c:pt idx="824">
                  <c:v>2.0062900000000002E-2</c:v>
                </c:pt>
                <c:pt idx="825">
                  <c:v>2.5062999999999998E-2</c:v>
                </c:pt>
                <c:pt idx="826">
                  <c:v>3.0063200000000002E-2</c:v>
                </c:pt>
                <c:pt idx="827">
                  <c:v>3.5062799999999998E-2</c:v>
                </c:pt>
                <c:pt idx="828">
                  <c:v>4.0062899999999999E-2</c:v>
                </c:pt>
                <c:pt idx="829">
                  <c:v>4.5062999999999999E-2</c:v>
                </c:pt>
                <c:pt idx="830">
                  <c:v>5.0063099999999999E-2</c:v>
                </c:pt>
                <c:pt idx="831">
                  <c:v>5.50632E-2</c:v>
                </c:pt>
                <c:pt idx="832">
                  <c:v>6.0063400000000003E-2</c:v>
                </c:pt>
                <c:pt idx="833">
                  <c:v>6.5063499999999996E-2</c:v>
                </c:pt>
                <c:pt idx="834">
                  <c:v>7.0063600000000004E-2</c:v>
                </c:pt>
                <c:pt idx="835">
                  <c:v>7.5063699999999997E-2</c:v>
                </c:pt>
                <c:pt idx="836">
                  <c:v>8.0063800000000004E-2</c:v>
                </c:pt>
                <c:pt idx="837">
                  <c:v>8.5063899999999998E-2</c:v>
                </c:pt>
                <c:pt idx="838">
                  <c:v>9.0064000000000005E-2</c:v>
                </c:pt>
                <c:pt idx="839">
                  <c:v>9.5063700000000001E-2</c:v>
                </c:pt>
                <c:pt idx="840">
                  <c:v>0.100064</c:v>
                </c:pt>
                <c:pt idx="841">
                  <c:v>9.5063700000000001E-2</c:v>
                </c:pt>
                <c:pt idx="842">
                  <c:v>9.0064000000000005E-2</c:v>
                </c:pt>
                <c:pt idx="843">
                  <c:v>8.5063899999999998E-2</c:v>
                </c:pt>
                <c:pt idx="844">
                  <c:v>8.0063800000000004E-2</c:v>
                </c:pt>
                <c:pt idx="845">
                  <c:v>7.5063699999999997E-2</c:v>
                </c:pt>
                <c:pt idx="846">
                  <c:v>7.0063600000000004E-2</c:v>
                </c:pt>
                <c:pt idx="847">
                  <c:v>6.5063499999999996E-2</c:v>
                </c:pt>
                <c:pt idx="848">
                  <c:v>6.0063400000000003E-2</c:v>
                </c:pt>
                <c:pt idx="849">
                  <c:v>5.50632E-2</c:v>
                </c:pt>
                <c:pt idx="850">
                  <c:v>5.0063099999999999E-2</c:v>
                </c:pt>
                <c:pt idx="851">
                  <c:v>4.5062999999999999E-2</c:v>
                </c:pt>
                <c:pt idx="852">
                  <c:v>4.0062899999999999E-2</c:v>
                </c:pt>
                <c:pt idx="853">
                  <c:v>3.5062799999999998E-2</c:v>
                </c:pt>
                <c:pt idx="854">
                  <c:v>3.0063200000000002E-2</c:v>
                </c:pt>
                <c:pt idx="855">
                  <c:v>2.5062999999999998E-2</c:v>
                </c:pt>
                <c:pt idx="856">
                  <c:v>2.0062900000000002E-2</c:v>
                </c:pt>
                <c:pt idx="857">
                  <c:v>1.5062799999999999E-2</c:v>
                </c:pt>
                <c:pt idx="858">
                  <c:v>1.0062700000000001E-2</c:v>
                </c:pt>
                <c:pt idx="859">
                  <c:v>5.0625799999999997E-3</c:v>
                </c:pt>
                <c:pt idx="860">
                  <c:v>6.2465700000000001E-5</c:v>
                </c:pt>
                <c:pt idx="861">
                  <c:v>-4.93765E-3</c:v>
                </c:pt>
                <c:pt idx="862">
                  <c:v>-9.9377600000000003E-3</c:v>
                </c:pt>
                <c:pt idx="863">
                  <c:v>-1.49379E-2</c:v>
                </c:pt>
                <c:pt idx="864">
                  <c:v>-1.9938000000000001E-2</c:v>
                </c:pt>
                <c:pt idx="865">
                  <c:v>-2.4938100000000001E-2</c:v>
                </c:pt>
                <c:pt idx="866">
                  <c:v>-2.9938200000000002E-2</c:v>
                </c:pt>
                <c:pt idx="867">
                  <c:v>-3.4937900000000001E-2</c:v>
                </c:pt>
                <c:pt idx="868">
                  <c:v>-3.9938000000000001E-2</c:v>
                </c:pt>
                <c:pt idx="869">
                  <c:v>-4.4938100000000002E-2</c:v>
                </c:pt>
                <c:pt idx="870">
                  <c:v>-4.9938200000000002E-2</c:v>
                </c:pt>
                <c:pt idx="871">
                  <c:v>-5.4938300000000002E-2</c:v>
                </c:pt>
                <c:pt idx="872">
                  <c:v>-5.9938400000000003E-2</c:v>
                </c:pt>
                <c:pt idx="873">
                  <c:v>-6.4938499999999996E-2</c:v>
                </c:pt>
                <c:pt idx="874">
                  <c:v>-6.9938700000000006E-2</c:v>
                </c:pt>
                <c:pt idx="875">
                  <c:v>-7.49388E-2</c:v>
                </c:pt>
                <c:pt idx="876">
                  <c:v>-7.9938899999999993E-2</c:v>
                </c:pt>
                <c:pt idx="877">
                  <c:v>-8.4939000000000001E-2</c:v>
                </c:pt>
                <c:pt idx="878">
                  <c:v>-8.9939099999999994E-2</c:v>
                </c:pt>
                <c:pt idx="879">
                  <c:v>-9.4938800000000004E-2</c:v>
                </c:pt>
              </c:numCache>
            </c:numRef>
          </c:xVal>
          <c:yVal>
            <c:numRef>
              <c:f>Sheet1!$D$3:$D$883</c:f>
              <c:numCache>
                <c:formatCode>General</c:formatCode>
                <c:ptCount val="881"/>
                <c:pt idx="0">
                  <c:v>0.11934599999999999</c:v>
                </c:pt>
                <c:pt idx="1">
                  <c:v>6.1157200000000002E-2</c:v>
                </c:pt>
                <c:pt idx="2">
                  <c:v>2.39692E-2</c:v>
                </c:pt>
                <c:pt idx="3">
                  <c:v>-1.4689E-3</c:v>
                </c:pt>
                <c:pt idx="4">
                  <c:v>-2.09067E-2</c:v>
                </c:pt>
                <c:pt idx="5">
                  <c:v>-4.3094399999999998E-2</c:v>
                </c:pt>
                <c:pt idx="6">
                  <c:v>-5.9594599999999998E-2</c:v>
                </c:pt>
                <c:pt idx="7">
                  <c:v>-8.1220000000000001E-2</c:v>
                </c:pt>
                <c:pt idx="8">
                  <c:v>-9.2220200000000002E-2</c:v>
                </c:pt>
                <c:pt idx="9">
                  <c:v>-0.105658</c:v>
                </c:pt>
                <c:pt idx="10">
                  <c:v>-0.121408</c:v>
                </c:pt>
                <c:pt idx="11">
                  <c:v>-0.13653299999999999</c:v>
                </c:pt>
                <c:pt idx="12">
                  <c:v>-0.15015899999999999</c:v>
                </c:pt>
                <c:pt idx="13">
                  <c:v>-0.16159599999999999</c:v>
                </c:pt>
                <c:pt idx="14">
                  <c:v>-0.178846</c:v>
                </c:pt>
                <c:pt idx="15">
                  <c:v>-0.19003400000000001</c:v>
                </c:pt>
                <c:pt idx="16">
                  <c:v>-0.198159</c:v>
                </c:pt>
                <c:pt idx="17">
                  <c:v>-0.20797199999999999</c:v>
                </c:pt>
                <c:pt idx="18">
                  <c:v>-0.219972</c:v>
                </c:pt>
                <c:pt idx="19">
                  <c:v>-0.23122200000000001</c:v>
                </c:pt>
                <c:pt idx="20">
                  <c:v>-0.24141000000000001</c:v>
                </c:pt>
                <c:pt idx="21">
                  <c:v>-0.25484800000000002</c:v>
                </c:pt>
                <c:pt idx="22">
                  <c:v>-0.268285</c:v>
                </c:pt>
                <c:pt idx="23">
                  <c:v>-0.27759800000000001</c:v>
                </c:pt>
                <c:pt idx="24">
                  <c:v>-0.28953600000000002</c:v>
                </c:pt>
                <c:pt idx="25">
                  <c:v>-0.30459799999999998</c:v>
                </c:pt>
                <c:pt idx="26">
                  <c:v>-0.32009900000000002</c:v>
                </c:pt>
                <c:pt idx="27">
                  <c:v>-0.33259899999999998</c:v>
                </c:pt>
                <c:pt idx="28">
                  <c:v>-0.34084900000000001</c:v>
                </c:pt>
                <c:pt idx="29">
                  <c:v>-0.35366199999999998</c:v>
                </c:pt>
                <c:pt idx="30">
                  <c:v>-0.36616199999999999</c:v>
                </c:pt>
                <c:pt idx="31">
                  <c:v>-0.37959999999999999</c:v>
                </c:pt>
                <c:pt idx="32">
                  <c:v>-0.39141199999999998</c:v>
                </c:pt>
                <c:pt idx="33">
                  <c:v>-0.40234999999999999</c:v>
                </c:pt>
                <c:pt idx="34">
                  <c:v>-0.41585</c:v>
                </c:pt>
                <c:pt idx="35">
                  <c:v>-0.42703799999999997</c:v>
                </c:pt>
                <c:pt idx="36">
                  <c:v>-0.44410100000000002</c:v>
                </c:pt>
                <c:pt idx="37">
                  <c:v>-0.45841300000000001</c:v>
                </c:pt>
                <c:pt idx="38">
                  <c:v>-0.47453899999999999</c:v>
                </c:pt>
                <c:pt idx="39">
                  <c:v>-0.486539</c:v>
                </c:pt>
                <c:pt idx="40">
                  <c:v>-0.49585099999999999</c:v>
                </c:pt>
                <c:pt idx="41">
                  <c:v>-0.51185199999999997</c:v>
                </c:pt>
                <c:pt idx="42">
                  <c:v>-0.52260200000000001</c:v>
                </c:pt>
                <c:pt idx="43">
                  <c:v>-0.53797700000000004</c:v>
                </c:pt>
                <c:pt idx="44">
                  <c:v>-0.54885200000000001</c:v>
                </c:pt>
                <c:pt idx="45">
                  <c:v>-0.56254000000000004</c:v>
                </c:pt>
                <c:pt idx="46">
                  <c:v>-0.57666499999999998</c:v>
                </c:pt>
                <c:pt idx="47">
                  <c:v>-0.59079000000000004</c:v>
                </c:pt>
                <c:pt idx="48">
                  <c:v>-0.60210300000000005</c:v>
                </c:pt>
                <c:pt idx="49">
                  <c:v>-0.615228</c:v>
                </c:pt>
                <c:pt idx="50">
                  <c:v>-0.62979099999999999</c:v>
                </c:pt>
                <c:pt idx="51">
                  <c:v>-0.64166599999999996</c:v>
                </c:pt>
                <c:pt idx="52">
                  <c:v>-0.65047900000000003</c:v>
                </c:pt>
                <c:pt idx="53">
                  <c:v>-0.66454100000000005</c:v>
                </c:pt>
                <c:pt idx="54">
                  <c:v>-0.67704200000000003</c:v>
                </c:pt>
                <c:pt idx="55">
                  <c:v>-0.691604</c:v>
                </c:pt>
                <c:pt idx="56">
                  <c:v>-0.70241699999999996</c:v>
                </c:pt>
                <c:pt idx="57">
                  <c:v>-0.71579199999999998</c:v>
                </c:pt>
                <c:pt idx="58">
                  <c:v>-0.727105</c:v>
                </c:pt>
                <c:pt idx="59">
                  <c:v>-0.74179300000000004</c:v>
                </c:pt>
                <c:pt idx="60">
                  <c:v>-0.75385500000000005</c:v>
                </c:pt>
                <c:pt idx="61">
                  <c:v>-0.76591799999999999</c:v>
                </c:pt>
                <c:pt idx="62">
                  <c:v>-0.78135600000000005</c:v>
                </c:pt>
                <c:pt idx="63">
                  <c:v>-0.78966800000000004</c:v>
                </c:pt>
                <c:pt idx="64">
                  <c:v>-0.80354400000000004</c:v>
                </c:pt>
                <c:pt idx="65">
                  <c:v>-0.81716900000000003</c:v>
                </c:pt>
                <c:pt idx="66">
                  <c:v>-0.82798099999999997</c:v>
                </c:pt>
                <c:pt idx="67">
                  <c:v>-0.84510700000000005</c:v>
                </c:pt>
                <c:pt idx="68">
                  <c:v>-0.85704400000000003</c:v>
                </c:pt>
                <c:pt idx="69">
                  <c:v>-0.87185699999999999</c:v>
                </c:pt>
                <c:pt idx="70">
                  <c:v>-0.88698200000000005</c:v>
                </c:pt>
                <c:pt idx="71">
                  <c:v>-0.90429499999999996</c:v>
                </c:pt>
                <c:pt idx="72">
                  <c:v>-0.91979500000000003</c:v>
                </c:pt>
                <c:pt idx="73">
                  <c:v>-0.92760799999999999</c:v>
                </c:pt>
                <c:pt idx="74">
                  <c:v>-0.944546</c:v>
                </c:pt>
                <c:pt idx="75">
                  <c:v>-0.96179599999999998</c:v>
                </c:pt>
                <c:pt idx="76">
                  <c:v>-0.97567099999999995</c:v>
                </c:pt>
                <c:pt idx="77">
                  <c:v>-0.99273400000000001</c:v>
                </c:pt>
                <c:pt idx="78">
                  <c:v>-1.0076099999999999</c:v>
                </c:pt>
                <c:pt idx="79">
                  <c:v>-1.0251699999999999</c:v>
                </c:pt>
                <c:pt idx="80">
                  <c:v>-1.04186</c:v>
                </c:pt>
                <c:pt idx="81">
                  <c:v>-1.0585500000000001</c:v>
                </c:pt>
                <c:pt idx="82">
                  <c:v>-1.08249</c:v>
                </c:pt>
                <c:pt idx="83">
                  <c:v>-1.10405</c:v>
                </c:pt>
                <c:pt idx="84">
                  <c:v>-1.12486</c:v>
                </c:pt>
                <c:pt idx="85">
                  <c:v>-1.1454200000000001</c:v>
                </c:pt>
                <c:pt idx="86">
                  <c:v>-1.1701699999999999</c:v>
                </c:pt>
                <c:pt idx="87">
                  <c:v>-1.1944900000000001</c:v>
                </c:pt>
                <c:pt idx="88">
                  <c:v>-1.21567</c:v>
                </c:pt>
                <c:pt idx="89">
                  <c:v>-1.2437400000000001</c:v>
                </c:pt>
                <c:pt idx="90">
                  <c:v>-1.2697400000000001</c:v>
                </c:pt>
                <c:pt idx="91">
                  <c:v>-1.2996799999999999</c:v>
                </c:pt>
                <c:pt idx="92">
                  <c:v>-1.32724</c:v>
                </c:pt>
                <c:pt idx="93">
                  <c:v>-1.35849</c:v>
                </c:pt>
                <c:pt idx="94">
                  <c:v>-1.3914899999999999</c:v>
                </c:pt>
                <c:pt idx="95">
                  <c:v>-1.42099</c:v>
                </c:pt>
                <c:pt idx="96">
                  <c:v>-1.45499</c:v>
                </c:pt>
                <c:pt idx="97">
                  <c:v>-1.4876199999999999</c:v>
                </c:pt>
                <c:pt idx="98">
                  <c:v>-1.52312</c:v>
                </c:pt>
                <c:pt idx="99">
                  <c:v>-1.56131</c:v>
                </c:pt>
                <c:pt idx="100">
                  <c:v>-1.59449</c:v>
                </c:pt>
                <c:pt idx="101">
                  <c:v>-1.6334900000000001</c:v>
                </c:pt>
                <c:pt idx="102">
                  <c:v>-1.6699900000000001</c:v>
                </c:pt>
                <c:pt idx="103">
                  <c:v>-1.71471</c:v>
                </c:pt>
                <c:pt idx="104">
                  <c:v>-1.7553399999999999</c:v>
                </c:pt>
                <c:pt idx="105">
                  <c:v>-1.79721</c:v>
                </c:pt>
                <c:pt idx="106">
                  <c:v>-1.8403400000000001</c:v>
                </c:pt>
                <c:pt idx="107">
                  <c:v>-1.88659</c:v>
                </c:pt>
                <c:pt idx="108">
                  <c:v>-1.9297200000000001</c:v>
                </c:pt>
                <c:pt idx="109">
                  <c:v>-1.97597</c:v>
                </c:pt>
                <c:pt idx="110">
                  <c:v>-2.0328400000000002</c:v>
                </c:pt>
                <c:pt idx="111">
                  <c:v>-2.07972</c:v>
                </c:pt>
                <c:pt idx="112">
                  <c:v>-2.1378499999999998</c:v>
                </c:pt>
                <c:pt idx="113">
                  <c:v>-2.1922199999999998</c:v>
                </c:pt>
                <c:pt idx="114">
                  <c:v>-2.2509700000000001</c:v>
                </c:pt>
                <c:pt idx="115">
                  <c:v>-2.3078500000000002</c:v>
                </c:pt>
                <c:pt idx="116">
                  <c:v>-2.3691</c:v>
                </c:pt>
                <c:pt idx="117">
                  <c:v>-2.4303499999999998</c:v>
                </c:pt>
                <c:pt idx="118">
                  <c:v>-2.4984799999999998</c:v>
                </c:pt>
                <c:pt idx="119">
                  <c:v>-2.5609799999999998</c:v>
                </c:pt>
                <c:pt idx="120">
                  <c:v>-2.6291000000000002</c:v>
                </c:pt>
                <c:pt idx="121">
                  <c:v>-2.6978499999999999</c:v>
                </c:pt>
                <c:pt idx="122">
                  <c:v>-2.76973</c:v>
                </c:pt>
                <c:pt idx="123">
                  <c:v>-2.8466100000000001</c:v>
                </c:pt>
                <c:pt idx="124">
                  <c:v>-2.9216099999999998</c:v>
                </c:pt>
                <c:pt idx="125">
                  <c:v>-2.9897300000000002</c:v>
                </c:pt>
                <c:pt idx="126">
                  <c:v>-3.0691099999999998</c:v>
                </c:pt>
                <c:pt idx="127">
                  <c:v>-3.1478600000000001</c:v>
                </c:pt>
                <c:pt idx="128">
                  <c:v>-3.2222400000000002</c:v>
                </c:pt>
                <c:pt idx="129">
                  <c:v>-3.2966099999999998</c:v>
                </c:pt>
                <c:pt idx="130">
                  <c:v>-3.3734899999999999</c:v>
                </c:pt>
                <c:pt idx="131">
                  <c:v>-3.4484900000000001</c:v>
                </c:pt>
                <c:pt idx="132">
                  <c:v>-3.5253700000000001</c:v>
                </c:pt>
                <c:pt idx="133">
                  <c:v>-3.5966200000000002</c:v>
                </c:pt>
                <c:pt idx="134">
                  <c:v>-3.6734900000000001</c:v>
                </c:pt>
                <c:pt idx="135">
                  <c:v>-3.7453699999999999</c:v>
                </c:pt>
                <c:pt idx="136">
                  <c:v>-3.8184999999999998</c:v>
                </c:pt>
                <c:pt idx="137">
                  <c:v>-3.88537</c:v>
                </c:pt>
                <c:pt idx="138">
                  <c:v>-3.9584999999999999</c:v>
                </c:pt>
                <c:pt idx="139">
                  <c:v>-4.0259999999999998</c:v>
                </c:pt>
                <c:pt idx="140">
                  <c:v>-4.0884999999999998</c:v>
                </c:pt>
                <c:pt idx="141">
                  <c:v>-4.1503800000000002</c:v>
                </c:pt>
                <c:pt idx="142">
                  <c:v>-4.2134999999999998</c:v>
                </c:pt>
                <c:pt idx="143">
                  <c:v>-4.2753800000000002</c:v>
                </c:pt>
                <c:pt idx="144">
                  <c:v>-4.3353799999999998</c:v>
                </c:pt>
                <c:pt idx="145">
                  <c:v>-4.3860000000000001</c:v>
                </c:pt>
                <c:pt idx="146">
                  <c:v>-4.4441300000000004</c:v>
                </c:pt>
                <c:pt idx="147">
                  <c:v>-4.4966299999999997</c:v>
                </c:pt>
                <c:pt idx="148">
                  <c:v>-4.5503799999999996</c:v>
                </c:pt>
                <c:pt idx="149">
                  <c:v>-4.6016300000000001</c:v>
                </c:pt>
                <c:pt idx="150">
                  <c:v>-4.6547599999999996</c:v>
                </c:pt>
                <c:pt idx="151">
                  <c:v>-4.7041300000000001</c:v>
                </c:pt>
                <c:pt idx="152">
                  <c:v>-4.7516400000000001</c:v>
                </c:pt>
                <c:pt idx="153">
                  <c:v>-4.8047599999999999</c:v>
                </c:pt>
                <c:pt idx="154">
                  <c:v>-4.8497599999999998</c:v>
                </c:pt>
                <c:pt idx="155">
                  <c:v>-4.8978900000000003</c:v>
                </c:pt>
                <c:pt idx="156">
                  <c:v>-4.9347599999999998</c:v>
                </c:pt>
                <c:pt idx="157">
                  <c:v>-4.9747599999999998</c:v>
                </c:pt>
                <c:pt idx="158">
                  <c:v>-5.0135100000000001</c:v>
                </c:pt>
                <c:pt idx="159">
                  <c:v>-5.0503900000000002</c:v>
                </c:pt>
                <c:pt idx="160">
                  <c:v>-5.0803900000000004</c:v>
                </c:pt>
                <c:pt idx="161">
                  <c:v>-5.1116400000000004</c:v>
                </c:pt>
                <c:pt idx="162">
                  <c:v>-5.1441400000000002</c:v>
                </c:pt>
                <c:pt idx="163">
                  <c:v>-5.17727</c:v>
                </c:pt>
                <c:pt idx="164">
                  <c:v>-5.2128899999999998</c:v>
                </c:pt>
                <c:pt idx="165">
                  <c:v>-5.2553900000000002</c:v>
                </c:pt>
                <c:pt idx="166">
                  <c:v>-5.3078900000000004</c:v>
                </c:pt>
                <c:pt idx="167">
                  <c:v>-5.3678999999999997</c:v>
                </c:pt>
                <c:pt idx="168">
                  <c:v>-5.44665</c:v>
                </c:pt>
                <c:pt idx="169">
                  <c:v>-5.5466499999999996</c:v>
                </c:pt>
                <c:pt idx="170">
                  <c:v>-5.6647699999999999</c:v>
                </c:pt>
                <c:pt idx="171">
                  <c:v>-5.8022799999999997</c:v>
                </c:pt>
                <c:pt idx="172">
                  <c:v>-5.9397799999999998</c:v>
                </c:pt>
                <c:pt idx="173">
                  <c:v>-6.0716599999999996</c:v>
                </c:pt>
                <c:pt idx="174">
                  <c:v>-6.1891600000000002</c:v>
                </c:pt>
                <c:pt idx="175">
                  <c:v>-6.2754099999999999</c:v>
                </c:pt>
                <c:pt idx="176">
                  <c:v>-6.3335299999999997</c:v>
                </c:pt>
                <c:pt idx="177">
                  <c:v>-6.3672899999999997</c:v>
                </c:pt>
                <c:pt idx="178">
                  <c:v>-6.3754099999999996</c:v>
                </c:pt>
                <c:pt idx="179">
                  <c:v>-6.3685299999999998</c:v>
                </c:pt>
                <c:pt idx="180">
                  <c:v>-6.34666</c:v>
                </c:pt>
                <c:pt idx="181">
                  <c:v>-6.3129099999999996</c:v>
                </c:pt>
                <c:pt idx="182">
                  <c:v>-6.2747799999999998</c:v>
                </c:pt>
                <c:pt idx="183">
                  <c:v>-6.2297799999999999</c:v>
                </c:pt>
                <c:pt idx="184">
                  <c:v>-6.1829099999999997</c:v>
                </c:pt>
                <c:pt idx="185">
                  <c:v>-6.1372799999999996</c:v>
                </c:pt>
                <c:pt idx="186">
                  <c:v>-6.0847800000000003</c:v>
                </c:pt>
                <c:pt idx="187">
                  <c:v>-6.0385299999999997</c:v>
                </c:pt>
                <c:pt idx="188">
                  <c:v>-5.9854000000000003</c:v>
                </c:pt>
                <c:pt idx="189">
                  <c:v>-5.9335300000000002</c:v>
                </c:pt>
                <c:pt idx="190">
                  <c:v>-5.88978</c:v>
                </c:pt>
                <c:pt idx="191">
                  <c:v>-5.8447800000000001</c:v>
                </c:pt>
                <c:pt idx="192">
                  <c:v>-5.8016500000000004</c:v>
                </c:pt>
                <c:pt idx="193">
                  <c:v>-5.7622799999999996</c:v>
                </c:pt>
                <c:pt idx="194">
                  <c:v>-5.7266500000000002</c:v>
                </c:pt>
                <c:pt idx="195">
                  <c:v>-5.6947700000000001</c:v>
                </c:pt>
                <c:pt idx="196">
                  <c:v>-5.6647699999999999</c:v>
                </c:pt>
                <c:pt idx="197">
                  <c:v>-5.6397700000000004</c:v>
                </c:pt>
                <c:pt idx="198">
                  <c:v>-5.6185200000000002</c:v>
                </c:pt>
                <c:pt idx="199">
                  <c:v>-5.6078999999999999</c:v>
                </c:pt>
                <c:pt idx="200">
                  <c:v>-5.5966500000000003</c:v>
                </c:pt>
                <c:pt idx="201">
                  <c:v>-5.5885199999999999</c:v>
                </c:pt>
                <c:pt idx="202">
                  <c:v>-5.5897699999999997</c:v>
                </c:pt>
                <c:pt idx="203">
                  <c:v>-5.5997700000000004</c:v>
                </c:pt>
                <c:pt idx="204">
                  <c:v>-5.6047700000000003</c:v>
                </c:pt>
                <c:pt idx="205">
                  <c:v>-5.6254</c:v>
                </c:pt>
                <c:pt idx="206">
                  <c:v>-5.6466500000000002</c:v>
                </c:pt>
                <c:pt idx="207">
                  <c:v>-5.6747699999999996</c:v>
                </c:pt>
                <c:pt idx="208">
                  <c:v>-5.7091500000000002</c:v>
                </c:pt>
                <c:pt idx="209">
                  <c:v>-5.7510300000000001</c:v>
                </c:pt>
                <c:pt idx="210">
                  <c:v>-5.7953999999999999</c:v>
                </c:pt>
                <c:pt idx="211">
                  <c:v>-5.85853</c:v>
                </c:pt>
                <c:pt idx="212">
                  <c:v>-5.9172799999999999</c:v>
                </c:pt>
                <c:pt idx="213">
                  <c:v>-5.9941500000000003</c:v>
                </c:pt>
                <c:pt idx="214">
                  <c:v>-6.07728</c:v>
                </c:pt>
                <c:pt idx="215">
                  <c:v>-6.1672799999999999</c:v>
                </c:pt>
                <c:pt idx="216">
                  <c:v>-6.2579099999999999</c:v>
                </c:pt>
                <c:pt idx="217">
                  <c:v>-6.3629100000000003</c:v>
                </c:pt>
                <c:pt idx="218">
                  <c:v>-6.4704100000000002</c:v>
                </c:pt>
                <c:pt idx="219">
                  <c:v>-6.5772899999999996</c:v>
                </c:pt>
                <c:pt idx="220">
                  <c:v>-6.6897900000000003</c:v>
                </c:pt>
                <c:pt idx="221">
                  <c:v>-6.7947899999999999</c:v>
                </c:pt>
                <c:pt idx="222">
                  <c:v>-6.9035399999999996</c:v>
                </c:pt>
                <c:pt idx="223">
                  <c:v>-7.0066699999999997</c:v>
                </c:pt>
                <c:pt idx="224">
                  <c:v>-7.1091699999999998</c:v>
                </c:pt>
                <c:pt idx="225">
                  <c:v>-7.2060500000000003</c:v>
                </c:pt>
                <c:pt idx="226">
                  <c:v>-7.2966699999999998</c:v>
                </c:pt>
                <c:pt idx="227">
                  <c:v>-7.3841799999999997</c:v>
                </c:pt>
                <c:pt idx="228">
                  <c:v>-7.4666800000000002</c:v>
                </c:pt>
                <c:pt idx="229">
                  <c:v>-7.5454299999999996</c:v>
                </c:pt>
                <c:pt idx="230">
                  <c:v>-7.6235499999999998</c:v>
                </c:pt>
                <c:pt idx="231">
                  <c:v>-7.6966799999999997</c:v>
                </c:pt>
                <c:pt idx="232">
                  <c:v>-7.7629299999999999</c:v>
                </c:pt>
                <c:pt idx="233">
                  <c:v>-7.8348100000000001</c:v>
                </c:pt>
                <c:pt idx="234">
                  <c:v>-7.9023099999999999</c:v>
                </c:pt>
                <c:pt idx="235">
                  <c:v>-7.97356</c:v>
                </c:pt>
                <c:pt idx="236">
                  <c:v>-8.0454399999999993</c:v>
                </c:pt>
                <c:pt idx="237">
                  <c:v>-8.12669</c:v>
                </c:pt>
                <c:pt idx="238">
                  <c:v>-8.2154399999999992</c:v>
                </c:pt>
                <c:pt idx="239">
                  <c:v>-8.3179400000000001</c:v>
                </c:pt>
                <c:pt idx="240">
                  <c:v>-8.4310700000000001</c:v>
                </c:pt>
                <c:pt idx="241">
                  <c:v>-8.5648199999999992</c:v>
                </c:pt>
                <c:pt idx="242">
                  <c:v>-8.7229500000000009</c:v>
                </c:pt>
                <c:pt idx="243">
                  <c:v>-8.9010700000000007</c:v>
                </c:pt>
                <c:pt idx="244">
                  <c:v>-9.1073299999999993</c:v>
                </c:pt>
                <c:pt idx="245">
                  <c:v>-9.3385800000000003</c:v>
                </c:pt>
                <c:pt idx="246">
                  <c:v>-9.5854599999999994</c:v>
                </c:pt>
                <c:pt idx="247">
                  <c:v>-9.8460900000000002</c:v>
                </c:pt>
                <c:pt idx="248">
                  <c:v>-10.1198</c:v>
                </c:pt>
                <c:pt idx="249">
                  <c:v>-10.379799999999999</c:v>
                </c:pt>
                <c:pt idx="250">
                  <c:v>-10.6274</c:v>
                </c:pt>
                <c:pt idx="251">
                  <c:v>-10.841699999999999</c:v>
                </c:pt>
                <c:pt idx="252">
                  <c:v>-11.003</c:v>
                </c:pt>
                <c:pt idx="253">
                  <c:v>-11.108000000000001</c:v>
                </c:pt>
                <c:pt idx="254">
                  <c:v>-11.160500000000001</c:v>
                </c:pt>
                <c:pt idx="255">
                  <c:v>-11.1555</c:v>
                </c:pt>
                <c:pt idx="256">
                  <c:v>-11.098599999999999</c:v>
                </c:pt>
                <c:pt idx="257">
                  <c:v>-11.0092</c:v>
                </c:pt>
                <c:pt idx="258">
                  <c:v>-10.8955</c:v>
                </c:pt>
                <c:pt idx="259">
                  <c:v>-10.765499999999999</c:v>
                </c:pt>
                <c:pt idx="260">
                  <c:v>-10.629200000000001</c:v>
                </c:pt>
                <c:pt idx="261">
                  <c:v>-10.4917</c:v>
                </c:pt>
                <c:pt idx="262">
                  <c:v>-10.354200000000001</c:v>
                </c:pt>
                <c:pt idx="263">
                  <c:v>-10.220499999999999</c:v>
                </c:pt>
                <c:pt idx="264">
                  <c:v>-10.093</c:v>
                </c:pt>
                <c:pt idx="265">
                  <c:v>-9.9654699999999998</c:v>
                </c:pt>
                <c:pt idx="266">
                  <c:v>-9.8535900000000005</c:v>
                </c:pt>
                <c:pt idx="267">
                  <c:v>-9.7460900000000006</c:v>
                </c:pt>
                <c:pt idx="268">
                  <c:v>-9.6485900000000004</c:v>
                </c:pt>
                <c:pt idx="269">
                  <c:v>-9.5598299999999998</c:v>
                </c:pt>
                <c:pt idx="270">
                  <c:v>-9.4779599999999995</c:v>
                </c:pt>
                <c:pt idx="271">
                  <c:v>-9.4060799999999993</c:v>
                </c:pt>
                <c:pt idx="272">
                  <c:v>-9.3417100000000008</c:v>
                </c:pt>
                <c:pt idx="273">
                  <c:v>-9.2898300000000003</c:v>
                </c:pt>
                <c:pt idx="274">
                  <c:v>-9.2448300000000003</c:v>
                </c:pt>
                <c:pt idx="275">
                  <c:v>-9.2098300000000002</c:v>
                </c:pt>
                <c:pt idx="276">
                  <c:v>-9.1829499999999999</c:v>
                </c:pt>
                <c:pt idx="277">
                  <c:v>-9.1660799999999991</c:v>
                </c:pt>
                <c:pt idx="278">
                  <c:v>-9.1523299999999992</c:v>
                </c:pt>
                <c:pt idx="279">
                  <c:v>-9.1479499999999998</c:v>
                </c:pt>
                <c:pt idx="280">
                  <c:v>-9.1535799999999998</c:v>
                </c:pt>
                <c:pt idx="281">
                  <c:v>-9.1654499999999999</c:v>
                </c:pt>
                <c:pt idx="282">
                  <c:v>-9.1816999999999993</c:v>
                </c:pt>
                <c:pt idx="283">
                  <c:v>-9.2035800000000005</c:v>
                </c:pt>
                <c:pt idx="284">
                  <c:v>-9.2341999999999995</c:v>
                </c:pt>
                <c:pt idx="285">
                  <c:v>-9.2667000000000002</c:v>
                </c:pt>
                <c:pt idx="286">
                  <c:v>-9.3054500000000004</c:v>
                </c:pt>
                <c:pt idx="287">
                  <c:v>-9.3510799999999996</c:v>
                </c:pt>
                <c:pt idx="288">
                  <c:v>-9.4004600000000007</c:v>
                </c:pt>
                <c:pt idx="289">
                  <c:v>-9.4579599999999999</c:v>
                </c:pt>
                <c:pt idx="290">
                  <c:v>-9.5210799999999995</c:v>
                </c:pt>
                <c:pt idx="291">
                  <c:v>-9.5935799999999993</c:v>
                </c:pt>
                <c:pt idx="292">
                  <c:v>-9.6723400000000002</c:v>
                </c:pt>
                <c:pt idx="293">
                  <c:v>-9.7585899999999999</c:v>
                </c:pt>
                <c:pt idx="294">
                  <c:v>-9.8542100000000001</c:v>
                </c:pt>
                <c:pt idx="295">
                  <c:v>-9.9579599999999999</c:v>
                </c:pt>
                <c:pt idx="296">
                  <c:v>-10.063000000000001</c:v>
                </c:pt>
                <c:pt idx="297">
                  <c:v>-10.173</c:v>
                </c:pt>
                <c:pt idx="298">
                  <c:v>-10.288</c:v>
                </c:pt>
                <c:pt idx="299">
                  <c:v>-10.4092</c:v>
                </c:pt>
                <c:pt idx="300">
                  <c:v>-10.5223</c:v>
                </c:pt>
                <c:pt idx="301">
                  <c:v>-10.6411</c:v>
                </c:pt>
                <c:pt idx="302">
                  <c:v>-10.7592</c:v>
                </c:pt>
                <c:pt idx="303">
                  <c:v>-10.872400000000001</c:v>
                </c:pt>
                <c:pt idx="304">
                  <c:v>-10.9755</c:v>
                </c:pt>
                <c:pt idx="305">
                  <c:v>-11.077400000000001</c:v>
                </c:pt>
                <c:pt idx="306">
                  <c:v>-11.1736</c:v>
                </c:pt>
                <c:pt idx="307">
                  <c:v>-11.268000000000001</c:v>
                </c:pt>
                <c:pt idx="308">
                  <c:v>-11.3567</c:v>
                </c:pt>
                <c:pt idx="309">
                  <c:v>-11.445499999999999</c:v>
                </c:pt>
                <c:pt idx="310">
                  <c:v>-11.5336</c:v>
                </c:pt>
                <c:pt idx="311">
                  <c:v>-11.6149</c:v>
                </c:pt>
                <c:pt idx="312">
                  <c:v>-11.6942</c:v>
                </c:pt>
                <c:pt idx="313">
                  <c:v>-11.772399999999999</c:v>
                </c:pt>
                <c:pt idx="314">
                  <c:v>-11.843</c:v>
                </c:pt>
                <c:pt idx="315">
                  <c:v>-11.917400000000001</c:v>
                </c:pt>
                <c:pt idx="316">
                  <c:v>-11.9886</c:v>
                </c:pt>
                <c:pt idx="317">
                  <c:v>-12.053000000000001</c:v>
                </c:pt>
                <c:pt idx="318">
                  <c:v>-12.118600000000001</c:v>
                </c:pt>
                <c:pt idx="319">
                  <c:v>-12.181100000000001</c:v>
                </c:pt>
                <c:pt idx="320">
                  <c:v>-12.250500000000001</c:v>
                </c:pt>
                <c:pt idx="321">
                  <c:v>-12.321099999999999</c:v>
                </c:pt>
                <c:pt idx="322">
                  <c:v>-12.3893</c:v>
                </c:pt>
                <c:pt idx="323">
                  <c:v>-12.4686</c:v>
                </c:pt>
                <c:pt idx="324">
                  <c:v>-12.5511</c:v>
                </c:pt>
                <c:pt idx="325">
                  <c:v>-12.6455</c:v>
                </c:pt>
                <c:pt idx="326">
                  <c:v>-12.744899999999999</c:v>
                </c:pt>
                <c:pt idx="327">
                  <c:v>-12.866099999999999</c:v>
                </c:pt>
                <c:pt idx="328">
                  <c:v>-12.997400000000001</c:v>
                </c:pt>
                <c:pt idx="329">
                  <c:v>-13.1524</c:v>
                </c:pt>
                <c:pt idx="330">
                  <c:v>-13.3218</c:v>
                </c:pt>
                <c:pt idx="331">
                  <c:v>-13.518599999999999</c:v>
                </c:pt>
                <c:pt idx="332">
                  <c:v>-13.733000000000001</c:v>
                </c:pt>
                <c:pt idx="333">
                  <c:v>-13.978</c:v>
                </c:pt>
                <c:pt idx="334">
                  <c:v>-14.251200000000001</c:v>
                </c:pt>
                <c:pt idx="335">
                  <c:v>-14.5512</c:v>
                </c:pt>
                <c:pt idx="336">
                  <c:v>-14.8718</c:v>
                </c:pt>
                <c:pt idx="337">
                  <c:v>-15.2187</c:v>
                </c:pt>
                <c:pt idx="338">
                  <c:v>-15.5799</c:v>
                </c:pt>
                <c:pt idx="339">
                  <c:v>-15.956799999999999</c:v>
                </c:pt>
                <c:pt idx="340">
                  <c:v>-16.338699999999999</c:v>
                </c:pt>
                <c:pt idx="341">
                  <c:v>-16.710599999999999</c:v>
                </c:pt>
                <c:pt idx="342">
                  <c:v>-17.0534</c:v>
                </c:pt>
                <c:pt idx="343">
                  <c:v>-17.3659</c:v>
                </c:pt>
                <c:pt idx="344">
                  <c:v>-17.6159</c:v>
                </c:pt>
                <c:pt idx="345">
                  <c:v>-17.809699999999999</c:v>
                </c:pt>
                <c:pt idx="346">
                  <c:v>-17.965900000000001</c:v>
                </c:pt>
                <c:pt idx="347">
                  <c:v>-18.003399999999999</c:v>
                </c:pt>
                <c:pt idx="348">
                  <c:v>-17.972100000000001</c:v>
                </c:pt>
                <c:pt idx="349">
                  <c:v>-17.978400000000001</c:v>
                </c:pt>
                <c:pt idx="350">
                  <c:v>-17.890899999999998</c:v>
                </c:pt>
                <c:pt idx="351">
                  <c:v>-17.847100000000001</c:v>
                </c:pt>
                <c:pt idx="352">
                  <c:v>-17.784600000000001</c:v>
                </c:pt>
                <c:pt idx="353">
                  <c:v>-17.747199999999999</c:v>
                </c:pt>
                <c:pt idx="354">
                  <c:v>-17.709599999999998</c:v>
                </c:pt>
                <c:pt idx="355">
                  <c:v>-17.690899999999999</c:v>
                </c:pt>
                <c:pt idx="356">
                  <c:v>-17.715900000000001</c:v>
                </c:pt>
                <c:pt idx="357">
                  <c:v>-17.715900000000001</c:v>
                </c:pt>
                <c:pt idx="358">
                  <c:v>-17.722200000000001</c:v>
                </c:pt>
                <c:pt idx="359">
                  <c:v>-17.697099999999999</c:v>
                </c:pt>
                <c:pt idx="360">
                  <c:v>-17.715900000000001</c:v>
                </c:pt>
                <c:pt idx="361">
                  <c:v>-17.765899999999998</c:v>
                </c:pt>
                <c:pt idx="362">
                  <c:v>-17.747199999999999</c:v>
                </c:pt>
                <c:pt idx="363">
                  <c:v>-17.790900000000001</c:v>
                </c:pt>
                <c:pt idx="364">
                  <c:v>-17.765899999999998</c:v>
                </c:pt>
                <c:pt idx="365">
                  <c:v>-17.7971</c:v>
                </c:pt>
                <c:pt idx="366">
                  <c:v>-17.809699999999999</c:v>
                </c:pt>
                <c:pt idx="367">
                  <c:v>-17.8081</c:v>
                </c:pt>
                <c:pt idx="368">
                  <c:v>-17.8093</c:v>
                </c:pt>
                <c:pt idx="369">
                  <c:v>-17.809699999999999</c:v>
                </c:pt>
                <c:pt idx="370">
                  <c:v>-17.809699999999999</c:v>
                </c:pt>
                <c:pt idx="371">
                  <c:v>-17.8034</c:v>
                </c:pt>
                <c:pt idx="372">
                  <c:v>-17.772200000000002</c:v>
                </c:pt>
                <c:pt idx="373">
                  <c:v>-17.772200000000002</c:v>
                </c:pt>
                <c:pt idx="374">
                  <c:v>-17.8034</c:v>
                </c:pt>
                <c:pt idx="375">
                  <c:v>-17.815899999999999</c:v>
                </c:pt>
                <c:pt idx="376">
                  <c:v>-17.822099999999999</c:v>
                </c:pt>
                <c:pt idx="377">
                  <c:v>-17.834700000000002</c:v>
                </c:pt>
                <c:pt idx="378">
                  <c:v>-17.815899999999999</c:v>
                </c:pt>
                <c:pt idx="379">
                  <c:v>-17.878399999999999</c:v>
                </c:pt>
                <c:pt idx="380">
                  <c:v>-17.909600000000001</c:v>
                </c:pt>
                <c:pt idx="381">
                  <c:v>-17.947099999999999</c:v>
                </c:pt>
                <c:pt idx="382">
                  <c:v>-17.959700000000002</c:v>
                </c:pt>
                <c:pt idx="383">
                  <c:v>-18.009699999999999</c:v>
                </c:pt>
                <c:pt idx="384">
                  <c:v>-18.0472</c:v>
                </c:pt>
                <c:pt idx="385">
                  <c:v>-18.103400000000001</c:v>
                </c:pt>
                <c:pt idx="386">
                  <c:v>-18.1159</c:v>
                </c:pt>
                <c:pt idx="387">
                  <c:v>-18.1722</c:v>
                </c:pt>
                <c:pt idx="388">
                  <c:v>-18.253399999999999</c:v>
                </c:pt>
                <c:pt idx="389">
                  <c:v>-18.309699999999999</c:v>
                </c:pt>
                <c:pt idx="390">
                  <c:v>-18.322199999999999</c:v>
                </c:pt>
                <c:pt idx="391">
                  <c:v>-18.403400000000001</c:v>
                </c:pt>
                <c:pt idx="392">
                  <c:v>-18.403400000000001</c:v>
                </c:pt>
                <c:pt idx="393">
                  <c:v>-18.459700000000002</c:v>
                </c:pt>
                <c:pt idx="394">
                  <c:v>-18.472200000000001</c:v>
                </c:pt>
                <c:pt idx="395">
                  <c:v>-18.5472</c:v>
                </c:pt>
                <c:pt idx="396">
                  <c:v>-18.584700000000002</c:v>
                </c:pt>
                <c:pt idx="397">
                  <c:v>-18.628399999999999</c:v>
                </c:pt>
                <c:pt idx="398">
                  <c:v>-18.628399999999999</c:v>
                </c:pt>
                <c:pt idx="399">
                  <c:v>-18.703399999999998</c:v>
                </c:pt>
                <c:pt idx="400">
                  <c:v>-18.747199999999999</c:v>
                </c:pt>
                <c:pt idx="401">
                  <c:v>-18.159700000000001</c:v>
                </c:pt>
                <c:pt idx="402">
                  <c:v>-17.772200000000002</c:v>
                </c:pt>
                <c:pt idx="403">
                  <c:v>-17.3721</c:v>
                </c:pt>
                <c:pt idx="404">
                  <c:v>-16.9846</c:v>
                </c:pt>
                <c:pt idx="405">
                  <c:v>-16.640899999999998</c:v>
                </c:pt>
                <c:pt idx="406">
                  <c:v>-16.328399999999998</c:v>
                </c:pt>
                <c:pt idx="407">
                  <c:v>-16.015899999999998</c:v>
                </c:pt>
                <c:pt idx="408">
                  <c:v>-15.7159</c:v>
                </c:pt>
                <c:pt idx="409">
                  <c:v>-15.4221</c:v>
                </c:pt>
                <c:pt idx="410">
                  <c:v>-15.1721</c:v>
                </c:pt>
                <c:pt idx="411">
                  <c:v>-14.9284</c:v>
                </c:pt>
                <c:pt idx="412">
                  <c:v>-14.6409</c:v>
                </c:pt>
                <c:pt idx="413">
                  <c:v>-14.409599999999999</c:v>
                </c:pt>
                <c:pt idx="414">
                  <c:v>-14.190799999999999</c:v>
                </c:pt>
                <c:pt idx="415">
                  <c:v>-13.9283</c:v>
                </c:pt>
                <c:pt idx="416">
                  <c:v>-13.697100000000001</c:v>
                </c:pt>
                <c:pt idx="417">
                  <c:v>-13.478300000000001</c:v>
                </c:pt>
                <c:pt idx="418">
                  <c:v>-13.2971</c:v>
                </c:pt>
                <c:pt idx="419">
                  <c:v>-13.103300000000001</c:v>
                </c:pt>
                <c:pt idx="420">
                  <c:v>-12.847099999999999</c:v>
                </c:pt>
                <c:pt idx="421">
                  <c:v>-12.6846</c:v>
                </c:pt>
                <c:pt idx="422">
                  <c:v>-12.4846</c:v>
                </c:pt>
                <c:pt idx="423">
                  <c:v>-12.3346</c:v>
                </c:pt>
                <c:pt idx="424">
                  <c:v>-12.2033</c:v>
                </c:pt>
                <c:pt idx="425">
                  <c:v>-12.0221</c:v>
                </c:pt>
                <c:pt idx="426">
                  <c:v>-11.8596</c:v>
                </c:pt>
                <c:pt idx="427">
                  <c:v>-11.6846</c:v>
                </c:pt>
                <c:pt idx="428">
                  <c:v>-11.5533</c:v>
                </c:pt>
                <c:pt idx="429">
                  <c:v>-11.4346</c:v>
                </c:pt>
                <c:pt idx="430">
                  <c:v>-11.290800000000001</c:v>
                </c:pt>
                <c:pt idx="431">
                  <c:v>-11.1845</c:v>
                </c:pt>
                <c:pt idx="432">
                  <c:v>-11.003299999999999</c:v>
                </c:pt>
                <c:pt idx="433">
                  <c:v>-10.859500000000001</c:v>
                </c:pt>
                <c:pt idx="434">
                  <c:v>-10.7783</c:v>
                </c:pt>
                <c:pt idx="435">
                  <c:v>-10.628299999999999</c:v>
                </c:pt>
                <c:pt idx="436">
                  <c:v>-10.4908</c:v>
                </c:pt>
                <c:pt idx="437">
                  <c:v>-10.4033</c:v>
                </c:pt>
                <c:pt idx="438">
                  <c:v>-10.259499999999999</c:v>
                </c:pt>
                <c:pt idx="439">
                  <c:v>-10.071999999999999</c:v>
                </c:pt>
                <c:pt idx="440">
                  <c:v>-9.9595300000000009</c:v>
                </c:pt>
                <c:pt idx="441">
                  <c:v>-9.8220200000000002</c:v>
                </c:pt>
                <c:pt idx="442">
                  <c:v>-9.6720199999999998</c:v>
                </c:pt>
                <c:pt idx="443">
                  <c:v>-9.4907800000000009</c:v>
                </c:pt>
                <c:pt idx="444">
                  <c:v>-9.3220200000000002</c:v>
                </c:pt>
                <c:pt idx="445">
                  <c:v>-9.1907599999999992</c:v>
                </c:pt>
                <c:pt idx="446">
                  <c:v>-9.0032700000000006</c:v>
                </c:pt>
                <c:pt idx="447">
                  <c:v>-8.7845099999999992</c:v>
                </c:pt>
                <c:pt idx="448">
                  <c:v>-8.5720100000000006</c:v>
                </c:pt>
                <c:pt idx="449">
                  <c:v>-8.3532600000000006</c:v>
                </c:pt>
                <c:pt idx="450">
                  <c:v>-8.1595099999999992</c:v>
                </c:pt>
                <c:pt idx="451">
                  <c:v>-7.8719999999999999</c:v>
                </c:pt>
                <c:pt idx="452">
                  <c:v>-7.6157500000000002</c:v>
                </c:pt>
                <c:pt idx="453">
                  <c:v>-7.3907400000000001</c:v>
                </c:pt>
                <c:pt idx="454">
                  <c:v>-7.0719799999999999</c:v>
                </c:pt>
                <c:pt idx="455">
                  <c:v>-6.8094799999999998</c:v>
                </c:pt>
                <c:pt idx="456">
                  <c:v>-6.4782299999999999</c:v>
                </c:pt>
                <c:pt idx="457">
                  <c:v>-6.2282200000000003</c:v>
                </c:pt>
                <c:pt idx="458">
                  <c:v>-5.8844700000000003</c:v>
                </c:pt>
                <c:pt idx="459">
                  <c:v>-5.6094600000000003</c:v>
                </c:pt>
                <c:pt idx="460">
                  <c:v>-5.3469499999999996</c:v>
                </c:pt>
                <c:pt idx="461">
                  <c:v>-5.0719500000000002</c:v>
                </c:pt>
                <c:pt idx="462">
                  <c:v>-4.8032000000000004</c:v>
                </c:pt>
                <c:pt idx="463">
                  <c:v>-4.5219399999999998</c:v>
                </c:pt>
                <c:pt idx="464">
                  <c:v>-4.2781799999999999</c:v>
                </c:pt>
                <c:pt idx="465">
                  <c:v>-4.0656800000000004</c:v>
                </c:pt>
                <c:pt idx="466">
                  <c:v>-3.9032</c:v>
                </c:pt>
                <c:pt idx="467">
                  <c:v>-3.7197399999999998</c:v>
                </c:pt>
                <c:pt idx="468">
                  <c:v>-3.5791200000000001</c:v>
                </c:pt>
                <c:pt idx="469">
                  <c:v>-3.4647399999999999</c:v>
                </c:pt>
                <c:pt idx="470">
                  <c:v>-3.3784900000000002</c:v>
                </c:pt>
                <c:pt idx="471">
                  <c:v>-3.31724</c:v>
                </c:pt>
                <c:pt idx="472">
                  <c:v>-3.2728600000000001</c:v>
                </c:pt>
                <c:pt idx="473">
                  <c:v>-3.2478600000000002</c:v>
                </c:pt>
                <c:pt idx="474">
                  <c:v>-3.2384900000000001</c:v>
                </c:pt>
                <c:pt idx="475">
                  <c:v>-3.2384900000000001</c:v>
                </c:pt>
                <c:pt idx="476">
                  <c:v>-3.2453599999999998</c:v>
                </c:pt>
                <c:pt idx="477">
                  <c:v>-3.2622399999999998</c:v>
                </c:pt>
                <c:pt idx="478">
                  <c:v>-3.2766099999999998</c:v>
                </c:pt>
                <c:pt idx="479">
                  <c:v>-3.2966099999999998</c:v>
                </c:pt>
                <c:pt idx="480">
                  <c:v>-3.3097400000000001</c:v>
                </c:pt>
                <c:pt idx="481">
                  <c:v>-3.3222399999999999</c:v>
                </c:pt>
                <c:pt idx="482">
                  <c:v>-3.3334899999999998</c:v>
                </c:pt>
                <c:pt idx="483">
                  <c:v>-3.33724</c:v>
                </c:pt>
                <c:pt idx="484">
                  <c:v>-3.3422399999999999</c:v>
                </c:pt>
                <c:pt idx="485">
                  <c:v>-3.3359899999999998</c:v>
                </c:pt>
                <c:pt idx="486">
                  <c:v>-3.3309899999999999</c:v>
                </c:pt>
                <c:pt idx="487">
                  <c:v>-3.3191099999999998</c:v>
                </c:pt>
                <c:pt idx="488">
                  <c:v>-3.3022399999999998</c:v>
                </c:pt>
                <c:pt idx="489">
                  <c:v>-3.28599</c:v>
                </c:pt>
                <c:pt idx="490">
                  <c:v>-3.2591100000000002</c:v>
                </c:pt>
                <c:pt idx="491">
                  <c:v>-3.23536</c:v>
                </c:pt>
                <c:pt idx="492">
                  <c:v>-3.2091099999999999</c:v>
                </c:pt>
                <c:pt idx="493">
                  <c:v>-3.1741100000000002</c:v>
                </c:pt>
                <c:pt idx="494">
                  <c:v>-3.1372399999999998</c:v>
                </c:pt>
                <c:pt idx="495">
                  <c:v>-3.1059800000000002</c:v>
                </c:pt>
                <c:pt idx="496">
                  <c:v>-3.0597300000000001</c:v>
                </c:pt>
                <c:pt idx="497">
                  <c:v>-3.01911</c:v>
                </c:pt>
                <c:pt idx="498">
                  <c:v>-2.9778600000000002</c:v>
                </c:pt>
                <c:pt idx="499">
                  <c:v>-2.9303599999999999</c:v>
                </c:pt>
                <c:pt idx="500">
                  <c:v>-2.8797299999999999</c:v>
                </c:pt>
                <c:pt idx="501">
                  <c:v>-2.8303600000000002</c:v>
                </c:pt>
                <c:pt idx="502">
                  <c:v>-2.7822300000000002</c:v>
                </c:pt>
                <c:pt idx="503">
                  <c:v>-2.7322299999999999</c:v>
                </c:pt>
                <c:pt idx="504">
                  <c:v>-2.67598</c:v>
                </c:pt>
                <c:pt idx="505">
                  <c:v>-2.6209799999999999</c:v>
                </c:pt>
                <c:pt idx="506">
                  <c:v>-2.56785</c:v>
                </c:pt>
                <c:pt idx="507">
                  <c:v>-2.5147300000000001</c:v>
                </c:pt>
                <c:pt idx="508">
                  <c:v>-2.4634800000000001</c:v>
                </c:pt>
                <c:pt idx="509">
                  <c:v>-2.4072200000000001</c:v>
                </c:pt>
                <c:pt idx="510">
                  <c:v>-2.3559700000000001</c:v>
                </c:pt>
                <c:pt idx="511">
                  <c:v>-2.3034699999999999</c:v>
                </c:pt>
                <c:pt idx="512">
                  <c:v>-2.24722</c:v>
                </c:pt>
                <c:pt idx="513">
                  <c:v>-2.1966000000000001</c:v>
                </c:pt>
                <c:pt idx="514">
                  <c:v>-2.15097</c:v>
                </c:pt>
                <c:pt idx="515">
                  <c:v>-2.1015999999999999</c:v>
                </c:pt>
                <c:pt idx="516">
                  <c:v>-2.05722</c:v>
                </c:pt>
                <c:pt idx="517">
                  <c:v>-2.0140899999999999</c:v>
                </c:pt>
                <c:pt idx="518">
                  <c:v>-1.9734700000000001</c:v>
                </c:pt>
                <c:pt idx="519">
                  <c:v>-1.9372199999999999</c:v>
                </c:pt>
                <c:pt idx="520">
                  <c:v>-1.8984700000000001</c:v>
                </c:pt>
                <c:pt idx="521">
                  <c:v>-1.8678399999999999</c:v>
                </c:pt>
                <c:pt idx="522">
                  <c:v>-1.83222</c:v>
                </c:pt>
                <c:pt idx="523">
                  <c:v>-1.8022199999999999</c:v>
                </c:pt>
                <c:pt idx="524">
                  <c:v>-1.7753399999999999</c:v>
                </c:pt>
                <c:pt idx="525">
                  <c:v>-1.75159</c:v>
                </c:pt>
                <c:pt idx="526">
                  <c:v>-1.72471</c:v>
                </c:pt>
                <c:pt idx="527">
                  <c:v>-1.70221</c:v>
                </c:pt>
                <c:pt idx="528">
                  <c:v>-1.68096</c:v>
                </c:pt>
                <c:pt idx="529">
                  <c:v>-1.65971</c:v>
                </c:pt>
                <c:pt idx="530">
                  <c:v>-1.63846</c:v>
                </c:pt>
                <c:pt idx="531">
                  <c:v>-1.62096</c:v>
                </c:pt>
                <c:pt idx="532">
                  <c:v>-1.6015900000000001</c:v>
                </c:pt>
                <c:pt idx="533">
                  <c:v>-1.58721</c:v>
                </c:pt>
                <c:pt idx="534">
                  <c:v>-1.5678399999999999</c:v>
                </c:pt>
                <c:pt idx="535">
                  <c:v>-1.5522100000000001</c:v>
                </c:pt>
                <c:pt idx="536">
                  <c:v>-1.5322100000000001</c:v>
                </c:pt>
                <c:pt idx="537">
                  <c:v>-1.5140899999999999</c:v>
                </c:pt>
                <c:pt idx="538">
                  <c:v>-1.4953399999999999</c:v>
                </c:pt>
                <c:pt idx="539">
                  <c:v>-1.47346</c:v>
                </c:pt>
                <c:pt idx="540">
                  <c:v>-1.4559599999999999</c:v>
                </c:pt>
                <c:pt idx="541">
                  <c:v>-1.43096</c:v>
                </c:pt>
                <c:pt idx="542">
                  <c:v>-1.40846</c:v>
                </c:pt>
                <c:pt idx="543">
                  <c:v>-1.3778300000000001</c:v>
                </c:pt>
                <c:pt idx="544">
                  <c:v>-1.35033</c:v>
                </c:pt>
                <c:pt idx="545">
                  <c:v>-1.31721</c:v>
                </c:pt>
                <c:pt idx="546">
                  <c:v>-1.2822100000000001</c:v>
                </c:pt>
                <c:pt idx="547">
                  <c:v>-1.24658</c:v>
                </c:pt>
                <c:pt idx="548">
                  <c:v>-1.2059599999999999</c:v>
                </c:pt>
                <c:pt idx="549">
                  <c:v>-1.16283</c:v>
                </c:pt>
                <c:pt idx="550">
                  <c:v>-1.1184499999999999</c:v>
                </c:pt>
                <c:pt idx="551">
                  <c:v>-1.0678300000000001</c:v>
                </c:pt>
                <c:pt idx="552">
                  <c:v>-1.01095</c:v>
                </c:pt>
                <c:pt idx="553">
                  <c:v>-0.95345299999999999</c:v>
                </c:pt>
                <c:pt idx="554">
                  <c:v>-0.89470099999999997</c:v>
                </c:pt>
                <c:pt idx="555">
                  <c:v>-0.82969999999999999</c:v>
                </c:pt>
                <c:pt idx="556">
                  <c:v>-0.75594899999999998</c:v>
                </c:pt>
                <c:pt idx="557">
                  <c:v>-0.685948</c:v>
                </c:pt>
                <c:pt idx="558">
                  <c:v>-0.61032200000000003</c:v>
                </c:pt>
                <c:pt idx="559">
                  <c:v>-0.53344599999999998</c:v>
                </c:pt>
                <c:pt idx="560">
                  <c:v>-0.45094499999999998</c:v>
                </c:pt>
                <c:pt idx="561">
                  <c:v>-0.372193</c:v>
                </c:pt>
                <c:pt idx="562">
                  <c:v>-0.29781800000000003</c:v>
                </c:pt>
                <c:pt idx="563">
                  <c:v>-0.21593999999999999</c:v>
                </c:pt>
                <c:pt idx="564">
                  <c:v>-0.142815</c:v>
                </c:pt>
                <c:pt idx="565">
                  <c:v>-6.36573E-2</c:v>
                </c:pt>
                <c:pt idx="566">
                  <c:v>5.9366200000000001E-4</c:v>
                </c:pt>
                <c:pt idx="567">
                  <c:v>6.5219600000000003E-2</c:v>
                </c:pt>
                <c:pt idx="568">
                  <c:v>0.123408</c:v>
                </c:pt>
                <c:pt idx="569">
                  <c:v>0.17178399999999999</c:v>
                </c:pt>
                <c:pt idx="570">
                  <c:v>0.21628500000000001</c:v>
                </c:pt>
                <c:pt idx="571">
                  <c:v>0.25165999999999999</c:v>
                </c:pt>
                <c:pt idx="572">
                  <c:v>0.27590999999999999</c:v>
                </c:pt>
                <c:pt idx="573">
                  <c:v>0.29559800000000003</c:v>
                </c:pt>
                <c:pt idx="574">
                  <c:v>0.301786</c:v>
                </c:pt>
                <c:pt idx="575">
                  <c:v>0.306973</c:v>
                </c:pt>
                <c:pt idx="576">
                  <c:v>0.31016100000000002</c:v>
                </c:pt>
                <c:pt idx="577">
                  <c:v>0.30816100000000002</c:v>
                </c:pt>
                <c:pt idx="578">
                  <c:v>0.305286</c:v>
                </c:pt>
                <c:pt idx="579">
                  <c:v>0.30009799999999998</c:v>
                </c:pt>
                <c:pt idx="580">
                  <c:v>0.298348</c:v>
                </c:pt>
                <c:pt idx="581">
                  <c:v>0.298848</c:v>
                </c:pt>
                <c:pt idx="582">
                  <c:v>0.30403599999999997</c:v>
                </c:pt>
                <c:pt idx="583">
                  <c:v>0.31128600000000001</c:v>
                </c:pt>
                <c:pt idx="584">
                  <c:v>0.32797399999999999</c:v>
                </c:pt>
                <c:pt idx="585">
                  <c:v>0.34703699999999998</c:v>
                </c:pt>
                <c:pt idx="586">
                  <c:v>0.36534899999999998</c:v>
                </c:pt>
                <c:pt idx="587">
                  <c:v>0.39591199999999999</c:v>
                </c:pt>
                <c:pt idx="588">
                  <c:v>0.42853799999999997</c:v>
                </c:pt>
                <c:pt idx="589">
                  <c:v>0.46166299999999999</c:v>
                </c:pt>
                <c:pt idx="590">
                  <c:v>0.50716399999999995</c:v>
                </c:pt>
                <c:pt idx="591">
                  <c:v>0.54366400000000004</c:v>
                </c:pt>
                <c:pt idx="592">
                  <c:v>0.58835300000000001</c:v>
                </c:pt>
                <c:pt idx="593">
                  <c:v>0.62879099999999999</c:v>
                </c:pt>
                <c:pt idx="594">
                  <c:v>0.67291599999999996</c:v>
                </c:pt>
                <c:pt idx="595">
                  <c:v>0.71710499999999999</c:v>
                </c:pt>
                <c:pt idx="596">
                  <c:v>0.75854299999999997</c:v>
                </c:pt>
                <c:pt idx="597">
                  <c:v>0.79829300000000003</c:v>
                </c:pt>
                <c:pt idx="598">
                  <c:v>0.83860699999999999</c:v>
                </c:pt>
                <c:pt idx="599">
                  <c:v>0.87004400000000004</c:v>
                </c:pt>
                <c:pt idx="600">
                  <c:v>0.90423299999999995</c:v>
                </c:pt>
                <c:pt idx="601">
                  <c:v>0.93010800000000005</c:v>
                </c:pt>
                <c:pt idx="602">
                  <c:v>0.95517099999999999</c:v>
                </c:pt>
                <c:pt idx="603">
                  <c:v>0.97873399999999999</c:v>
                </c:pt>
                <c:pt idx="604">
                  <c:v>1.0021100000000001</c:v>
                </c:pt>
                <c:pt idx="605">
                  <c:v>1.0203</c:v>
                </c:pt>
                <c:pt idx="606">
                  <c:v>1.03392</c:v>
                </c:pt>
                <c:pt idx="607">
                  <c:v>1.04148</c:v>
                </c:pt>
                <c:pt idx="608">
                  <c:v>1.05261</c:v>
                </c:pt>
                <c:pt idx="609">
                  <c:v>1.06186</c:v>
                </c:pt>
                <c:pt idx="610">
                  <c:v>1.0640499999999999</c:v>
                </c:pt>
                <c:pt idx="611">
                  <c:v>1.0663</c:v>
                </c:pt>
                <c:pt idx="612">
                  <c:v>1.0697399999999999</c:v>
                </c:pt>
                <c:pt idx="613">
                  <c:v>1.06786</c:v>
                </c:pt>
                <c:pt idx="614">
                  <c:v>1.06742</c:v>
                </c:pt>
                <c:pt idx="615">
                  <c:v>1.06517</c:v>
                </c:pt>
                <c:pt idx="616">
                  <c:v>1.0637399999999999</c:v>
                </c:pt>
                <c:pt idx="617">
                  <c:v>1.06298</c:v>
                </c:pt>
                <c:pt idx="618">
                  <c:v>1.0553600000000001</c:v>
                </c:pt>
                <c:pt idx="619">
                  <c:v>1.05311</c:v>
                </c:pt>
                <c:pt idx="620">
                  <c:v>1.0531699999999999</c:v>
                </c:pt>
                <c:pt idx="621">
                  <c:v>1.0440499999999999</c:v>
                </c:pt>
                <c:pt idx="622">
                  <c:v>1.0409200000000001</c:v>
                </c:pt>
                <c:pt idx="623">
                  <c:v>1.03773</c:v>
                </c:pt>
                <c:pt idx="624">
                  <c:v>1.0333000000000001</c:v>
                </c:pt>
                <c:pt idx="625">
                  <c:v>1.03105</c:v>
                </c:pt>
                <c:pt idx="626">
                  <c:v>1.0238</c:v>
                </c:pt>
                <c:pt idx="627">
                  <c:v>1.01973</c:v>
                </c:pt>
                <c:pt idx="628">
                  <c:v>1.0191699999999999</c:v>
                </c:pt>
                <c:pt idx="629">
                  <c:v>1.0125500000000001</c:v>
                </c:pt>
                <c:pt idx="630">
                  <c:v>1.01173</c:v>
                </c:pt>
                <c:pt idx="631">
                  <c:v>1.0087200000000001</c:v>
                </c:pt>
                <c:pt idx="632">
                  <c:v>1.0063599999999999</c:v>
                </c:pt>
                <c:pt idx="633">
                  <c:v>1.00423</c:v>
                </c:pt>
                <c:pt idx="634">
                  <c:v>0.99854699999999996</c:v>
                </c:pt>
                <c:pt idx="635">
                  <c:v>0.99648400000000004</c:v>
                </c:pt>
                <c:pt idx="636">
                  <c:v>0.99392199999999997</c:v>
                </c:pt>
                <c:pt idx="637">
                  <c:v>0.99304700000000001</c:v>
                </c:pt>
                <c:pt idx="638">
                  <c:v>0.98617100000000002</c:v>
                </c:pt>
                <c:pt idx="639">
                  <c:v>0.98648400000000003</c:v>
                </c:pt>
                <c:pt idx="640">
                  <c:v>0.99117100000000002</c:v>
                </c:pt>
                <c:pt idx="641">
                  <c:v>0.98535899999999998</c:v>
                </c:pt>
                <c:pt idx="642">
                  <c:v>0.99004599999999998</c:v>
                </c:pt>
                <c:pt idx="643">
                  <c:v>0.98742099999999999</c:v>
                </c:pt>
                <c:pt idx="644">
                  <c:v>0.99035899999999999</c:v>
                </c:pt>
                <c:pt idx="645">
                  <c:v>0.99523399999999995</c:v>
                </c:pt>
                <c:pt idx="646">
                  <c:v>0.99692199999999997</c:v>
                </c:pt>
                <c:pt idx="647">
                  <c:v>0.99635899999999999</c:v>
                </c:pt>
                <c:pt idx="648">
                  <c:v>1.0024200000000001</c:v>
                </c:pt>
                <c:pt idx="649">
                  <c:v>1.00667</c:v>
                </c:pt>
                <c:pt idx="650">
                  <c:v>1.0131699999999999</c:v>
                </c:pt>
                <c:pt idx="651">
                  <c:v>1.0161100000000001</c:v>
                </c:pt>
                <c:pt idx="652">
                  <c:v>1.02186</c:v>
                </c:pt>
                <c:pt idx="653">
                  <c:v>1.0300499999999999</c:v>
                </c:pt>
                <c:pt idx="654">
                  <c:v>1.0367299999999999</c:v>
                </c:pt>
                <c:pt idx="655">
                  <c:v>1.0483</c:v>
                </c:pt>
                <c:pt idx="656">
                  <c:v>1.05711</c:v>
                </c:pt>
                <c:pt idx="657">
                  <c:v>1.06999</c:v>
                </c:pt>
                <c:pt idx="658">
                  <c:v>1.0777399999999999</c:v>
                </c:pt>
                <c:pt idx="659">
                  <c:v>1.0905499999999999</c:v>
                </c:pt>
                <c:pt idx="660">
                  <c:v>1.10449</c:v>
                </c:pt>
                <c:pt idx="661">
                  <c:v>1.11517</c:v>
                </c:pt>
                <c:pt idx="662">
                  <c:v>1.13324</c:v>
                </c:pt>
                <c:pt idx="663">
                  <c:v>1.1414200000000001</c:v>
                </c:pt>
                <c:pt idx="664">
                  <c:v>1.16242</c:v>
                </c:pt>
                <c:pt idx="665">
                  <c:v>1.17692</c:v>
                </c:pt>
                <c:pt idx="666">
                  <c:v>1.1953</c:v>
                </c:pt>
                <c:pt idx="667">
                  <c:v>1.2207399999999999</c:v>
                </c:pt>
                <c:pt idx="668">
                  <c:v>1.2352399999999999</c:v>
                </c:pt>
                <c:pt idx="669">
                  <c:v>1.2637400000000001</c:v>
                </c:pt>
                <c:pt idx="670">
                  <c:v>1.28386</c:v>
                </c:pt>
                <c:pt idx="671">
                  <c:v>1.31555</c:v>
                </c:pt>
                <c:pt idx="672">
                  <c:v>1.3478600000000001</c:v>
                </c:pt>
                <c:pt idx="673">
                  <c:v>1.3859900000000001</c:v>
                </c:pt>
                <c:pt idx="674">
                  <c:v>1.4146799999999999</c:v>
                </c:pt>
                <c:pt idx="675">
                  <c:v>1.4639899999999999</c:v>
                </c:pt>
                <c:pt idx="676">
                  <c:v>1.51224</c:v>
                </c:pt>
                <c:pt idx="677">
                  <c:v>1.55637</c:v>
                </c:pt>
                <c:pt idx="678">
                  <c:v>1.61174</c:v>
                </c:pt>
                <c:pt idx="679">
                  <c:v>1.66909</c:v>
                </c:pt>
                <c:pt idx="680">
                  <c:v>1.73471</c:v>
                </c:pt>
                <c:pt idx="681">
                  <c:v>1.8053399999999999</c:v>
                </c:pt>
                <c:pt idx="682">
                  <c:v>1.88222</c:v>
                </c:pt>
                <c:pt idx="683">
                  <c:v>1.9565900000000001</c:v>
                </c:pt>
                <c:pt idx="684">
                  <c:v>2.0497200000000002</c:v>
                </c:pt>
                <c:pt idx="685">
                  <c:v>2.1322199999999998</c:v>
                </c:pt>
                <c:pt idx="686">
                  <c:v>2.2309700000000001</c:v>
                </c:pt>
                <c:pt idx="687">
                  <c:v>2.3303500000000001</c:v>
                </c:pt>
                <c:pt idx="688">
                  <c:v>2.4434800000000001</c:v>
                </c:pt>
                <c:pt idx="689">
                  <c:v>2.55348</c:v>
                </c:pt>
                <c:pt idx="690">
                  <c:v>2.66473</c:v>
                </c:pt>
                <c:pt idx="691">
                  <c:v>2.7941099999999999</c:v>
                </c:pt>
                <c:pt idx="692">
                  <c:v>2.92848</c:v>
                </c:pt>
                <c:pt idx="693">
                  <c:v>3.0541100000000001</c:v>
                </c:pt>
                <c:pt idx="694">
                  <c:v>3.18974</c:v>
                </c:pt>
                <c:pt idx="695">
                  <c:v>3.3391099999999998</c:v>
                </c:pt>
                <c:pt idx="696">
                  <c:v>3.4922399999999998</c:v>
                </c:pt>
                <c:pt idx="697">
                  <c:v>3.6528700000000001</c:v>
                </c:pt>
                <c:pt idx="698">
                  <c:v>3.81412</c:v>
                </c:pt>
                <c:pt idx="699">
                  <c:v>3.996</c:v>
                </c:pt>
                <c:pt idx="700">
                  <c:v>4.1891299999999996</c:v>
                </c:pt>
                <c:pt idx="701">
                  <c:v>4.3834999999999997</c:v>
                </c:pt>
                <c:pt idx="702">
                  <c:v>4.6010099999999996</c:v>
                </c:pt>
                <c:pt idx="703">
                  <c:v>4.8178900000000002</c:v>
                </c:pt>
                <c:pt idx="704">
                  <c:v>5.06351</c:v>
                </c:pt>
                <c:pt idx="705">
                  <c:v>5.3310199999999996</c:v>
                </c:pt>
                <c:pt idx="706">
                  <c:v>5.6266499999999997</c:v>
                </c:pt>
                <c:pt idx="707">
                  <c:v>5.9485299999999999</c:v>
                </c:pt>
                <c:pt idx="708">
                  <c:v>6.3216599999999996</c:v>
                </c:pt>
                <c:pt idx="709">
                  <c:v>6.7397900000000002</c:v>
                </c:pt>
                <c:pt idx="710">
                  <c:v>7.2104200000000001</c:v>
                </c:pt>
                <c:pt idx="711">
                  <c:v>7.7610599999999996</c:v>
                </c:pt>
                <c:pt idx="712">
                  <c:v>8.4035700000000002</c:v>
                </c:pt>
                <c:pt idx="713">
                  <c:v>9.1567000000000007</c:v>
                </c:pt>
                <c:pt idx="714">
                  <c:v>10.038600000000001</c:v>
                </c:pt>
                <c:pt idx="715">
                  <c:v>11.059200000000001</c:v>
                </c:pt>
                <c:pt idx="716">
                  <c:v>12.237399999999999</c:v>
                </c:pt>
                <c:pt idx="717">
                  <c:v>13.563000000000001</c:v>
                </c:pt>
                <c:pt idx="718">
                  <c:v>15.026199999999999</c:v>
                </c:pt>
                <c:pt idx="719">
                  <c:v>16.549900000000001</c:v>
                </c:pt>
                <c:pt idx="720">
                  <c:v>18.1159</c:v>
                </c:pt>
                <c:pt idx="721">
                  <c:v>19.578399999999998</c:v>
                </c:pt>
                <c:pt idx="722">
                  <c:v>20.9222</c:v>
                </c:pt>
                <c:pt idx="723">
                  <c:v>22.097200000000001</c:v>
                </c:pt>
                <c:pt idx="724">
                  <c:v>23.041</c:v>
                </c:pt>
                <c:pt idx="725">
                  <c:v>23.6785</c:v>
                </c:pt>
                <c:pt idx="726">
                  <c:v>24.159700000000001</c:v>
                </c:pt>
                <c:pt idx="727">
                  <c:v>24.366</c:v>
                </c:pt>
                <c:pt idx="728">
                  <c:v>24.409700000000001</c:v>
                </c:pt>
                <c:pt idx="729">
                  <c:v>24.3035</c:v>
                </c:pt>
                <c:pt idx="730">
                  <c:v>24.059699999999999</c:v>
                </c:pt>
                <c:pt idx="731">
                  <c:v>23.709700000000002</c:v>
                </c:pt>
                <c:pt idx="732">
                  <c:v>23.309699999999999</c:v>
                </c:pt>
                <c:pt idx="733">
                  <c:v>22.815999999999999</c:v>
                </c:pt>
                <c:pt idx="734">
                  <c:v>22.284700000000001</c:v>
                </c:pt>
                <c:pt idx="735">
                  <c:v>21.759699999999999</c:v>
                </c:pt>
                <c:pt idx="736">
                  <c:v>21.1722</c:v>
                </c:pt>
                <c:pt idx="737">
                  <c:v>20.559699999999999</c:v>
                </c:pt>
                <c:pt idx="738">
                  <c:v>19.965900000000001</c:v>
                </c:pt>
                <c:pt idx="739">
                  <c:v>19.353400000000001</c:v>
                </c:pt>
                <c:pt idx="740">
                  <c:v>18.697199999999999</c:v>
                </c:pt>
                <c:pt idx="741">
                  <c:v>18.0534</c:v>
                </c:pt>
                <c:pt idx="742">
                  <c:v>17.4284</c:v>
                </c:pt>
                <c:pt idx="743">
                  <c:v>16.815899999999999</c:v>
                </c:pt>
                <c:pt idx="744">
                  <c:v>16.265899999999998</c:v>
                </c:pt>
                <c:pt idx="745">
                  <c:v>15.815899999999999</c:v>
                </c:pt>
                <c:pt idx="746">
                  <c:v>15.378399999999999</c:v>
                </c:pt>
                <c:pt idx="747">
                  <c:v>15.0533</c:v>
                </c:pt>
                <c:pt idx="748">
                  <c:v>14.822100000000001</c:v>
                </c:pt>
                <c:pt idx="749">
                  <c:v>14.628299999999999</c:v>
                </c:pt>
                <c:pt idx="750">
                  <c:v>14.540800000000001</c:v>
                </c:pt>
                <c:pt idx="751">
                  <c:v>14.447100000000001</c:v>
                </c:pt>
                <c:pt idx="752">
                  <c:v>14.4033</c:v>
                </c:pt>
                <c:pt idx="753">
                  <c:v>14.384600000000001</c:v>
                </c:pt>
                <c:pt idx="754">
                  <c:v>14.3971</c:v>
                </c:pt>
                <c:pt idx="755">
                  <c:v>14.3909</c:v>
                </c:pt>
                <c:pt idx="756">
                  <c:v>14.415800000000001</c:v>
                </c:pt>
                <c:pt idx="757">
                  <c:v>14.472099999999999</c:v>
                </c:pt>
                <c:pt idx="758">
                  <c:v>14.509600000000001</c:v>
                </c:pt>
                <c:pt idx="759">
                  <c:v>14.597099999999999</c:v>
                </c:pt>
                <c:pt idx="760">
                  <c:v>14.6409</c:v>
                </c:pt>
                <c:pt idx="761">
                  <c:v>14.7408</c:v>
                </c:pt>
                <c:pt idx="762">
                  <c:v>14.790800000000001</c:v>
                </c:pt>
                <c:pt idx="763">
                  <c:v>14.847099999999999</c:v>
                </c:pt>
                <c:pt idx="764">
                  <c:v>14.915800000000001</c:v>
                </c:pt>
                <c:pt idx="765">
                  <c:v>14.9534</c:v>
                </c:pt>
                <c:pt idx="766">
                  <c:v>14.9909</c:v>
                </c:pt>
                <c:pt idx="767">
                  <c:v>14.9971</c:v>
                </c:pt>
                <c:pt idx="768">
                  <c:v>15.0159</c:v>
                </c:pt>
                <c:pt idx="769">
                  <c:v>14.9971</c:v>
                </c:pt>
                <c:pt idx="770">
                  <c:v>15.0284</c:v>
                </c:pt>
                <c:pt idx="771">
                  <c:v>15.0221</c:v>
                </c:pt>
                <c:pt idx="772">
                  <c:v>14.9534</c:v>
                </c:pt>
                <c:pt idx="773">
                  <c:v>14.940899999999999</c:v>
                </c:pt>
                <c:pt idx="774">
                  <c:v>14.9034</c:v>
                </c:pt>
                <c:pt idx="775">
                  <c:v>14.8283</c:v>
                </c:pt>
                <c:pt idx="776">
                  <c:v>14.753299999999999</c:v>
                </c:pt>
                <c:pt idx="777">
                  <c:v>14.690899999999999</c:v>
                </c:pt>
                <c:pt idx="778">
                  <c:v>14.5783</c:v>
                </c:pt>
                <c:pt idx="779">
                  <c:v>14.509600000000001</c:v>
                </c:pt>
                <c:pt idx="780">
                  <c:v>14.409599999999999</c:v>
                </c:pt>
                <c:pt idx="781">
                  <c:v>14.2971</c:v>
                </c:pt>
                <c:pt idx="782">
                  <c:v>14.190799999999999</c:v>
                </c:pt>
                <c:pt idx="783">
                  <c:v>14.034599999999999</c:v>
                </c:pt>
                <c:pt idx="784">
                  <c:v>13.9533</c:v>
                </c:pt>
                <c:pt idx="785">
                  <c:v>13.7971</c:v>
                </c:pt>
                <c:pt idx="786">
                  <c:v>13.665800000000001</c:v>
                </c:pt>
                <c:pt idx="787">
                  <c:v>13.509600000000001</c:v>
                </c:pt>
                <c:pt idx="788">
                  <c:v>13.384600000000001</c:v>
                </c:pt>
                <c:pt idx="789">
                  <c:v>13.222099999999999</c:v>
                </c:pt>
                <c:pt idx="790">
                  <c:v>13.040800000000001</c:v>
                </c:pt>
                <c:pt idx="791">
                  <c:v>12.915800000000001</c:v>
                </c:pt>
                <c:pt idx="792">
                  <c:v>12.759600000000001</c:v>
                </c:pt>
                <c:pt idx="793">
                  <c:v>12.5846</c:v>
                </c:pt>
                <c:pt idx="794">
                  <c:v>12.4221</c:v>
                </c:pt>
                <c:pt idx="795">
                  <c:v>12.322100000000001</c:v>
                </c:pt>
                <c:pt idx="796">
                  <c:v>12.1533</c:v>
                </c:pt>
                <c:pt idx="797">
                  <c:v>11.972</c:v>
                </c:pt>
                <c:pt idx="798">
                  <c:v>11.8345</c:v>
                </c:pt>
                <c:pt idx="799">
                  <c:v>11.634499999999999</c:v>
                </c:pt>
                <c:pt idx="800">
                  <c:v>11.503299999999999</c:v>
                </c:pt>
                <c:pt idx="801">
                  <c:v>11.321999999999999</c:v>
                </c:pt>
                <c:pt idx="802">
                  <c:v>11.1408</c:v>
                </c:pt>
                <c:pt idx="803">
                  <c:v>10.984500000000001</c:v>
                </c:pt>
                <c:pt idx="804">
                  <c:v>10.772</c:v>
                </c:pt>
                <c:pt idx="805">
                  <c:v>10.6158</c:v>
                </c:pt>
                <c:pt idx="806">
                  <c:v>10.3908</c:v>
                </c:pt>
                <c:pt idx="807">
                  <c:v>10.222</c:v>
                </c:pt>
                <c:pt idx="808">
                  <c:v>10.009499999999999</c:v>
                </c:pt>
                <c:pt idx="809">
                  <c:v>9.7782599999999995</c:v>
                </c:pt>
                <c:pt idx="810">
                  <c:v>9.5720299999999998</c:v>
                </c:pt>
                <c:pt idx="811">
                  <c:v>9.3220200000000002</c:v>
                </c:pt>
                <c:pt idx="812">
                  <c:v>9.1157699999999995</c:v>
                </c:pt>
                <c:pt idx="813">
                  <c:v>8.8657599999999999</c:v>
                </c:pt>
                <c:pt idx="814">
                  <c:v>8.6095100000000002</c:v>
                </c:pt>
                <c:pt idx="815">
                  <c:v>8.3407400000000003</c:v>
                </c:pt>
                <c:pt idx="816">
                  <c:v>8.0907599999999995</c:v>
                </c:pt>
                <c:pt idx="817">
                  <c:v>7.8344800000000001</c:v>
                </c:pt>
                <c:pt idx="818">
                  <c:v>7.5845000000000002</c:v>
                </c:pt>
                <c:pt idx="819">
                  <c:v>7.3219799999999999</c:v>
                </c:pt>
                <c:pt idx="820">
                  <c:v>7.0782400000000001</c:v>
                </c:pt>
                <c:pt idx="821">
                  <c:v>6.8032300000000001</c:v>
                </c:pt>
                <c:pt idx="822">
                  <c:v>6.5907200000000001</c:v>
                </c:pt>
                <c:pt idx="823">
                  <c:v>6.3469600000000002</c:v>
                </c:pt>
                <c:pt idx="824">
                  <c:v>6.1157199999999996</c:v>
                </c:pt>
                <c:pt idx="825">
                  <c:v>5.93445</c:v>
                </c:pt>
                <c:pt idx="826">
                  <c:v>5.7469599999999996</c:v>
                </c:pt>
                <c:pt idx="827">
                  <c:v>5.5594700000000001</c:v>
                </c:pt>
                <c:pt idx="828">
                  <c:v>5.4032099999999996</c:v>
                </c:pt>
                <c:pt idx="829">
                  <c:v>5.2219600000000002</c:v>
                </c:pt>
                <c:pt idx="830">
                  <c:v>5.0844399999999998</c:v>
                </c:pt>
                <c:pt idx="831">
                  <c:v>4.9219400000000002</c:v>
                </c:pt>
                <c:pt idx="832">
                  <c:v>4.7781900000000004</c:v>
                </c:pt>
                <c:pt idx="833">
                  <c:v>4.6969399999999997</c:v>
                </c:pt>
                <c:pt idx="834">
                  <c:v>4.5781900000000002</c:v>
                </c:pt>
                <c:pt idx="835">
                  <c:v>4.4747599999999998</c:v>
                </c:pt>
                <c:pt idx="836">
                  <c:v>4.3847500000000004</c:v>
                </c:pt>
                <c:pt idx="837">
                  <c:v>4.2991299999999999</c:v>
                </c:pt>
                <c:pt idx="838">
                  <c:v>4.2210000000000001</c:v>
                </c:pt>
                <c:pt idx="839">
                  <c:v>4.16038</c:v>
                </c:pt>
                <c:pt idx="840">
                  <c:v>4.0978700000000003</c:v>
                </c:pt>
                <c:pt idx="841">
                  <c:v>3.5547399999999998</c:v>
                </c:pt>
                <c:pt idx="842">
                  <c:v>3.1834899999999999</c:v>
                </c:pt>
                <c:pt idx="843">
                  <c:v>2.8903599999999998</c:v>
                </c:pt>
                <c:pt idx="844">
                  <c:v>2.6528499999999999</c:v>
                </c:pt>
                <c:pt idx="845">
                  <c:v>2.4516</c:v>
                </c:pt>
                <c:pt idx="846">
                  <c:v>2.26972</c:v>
                </c:pt>
                <c:pt idx="847">
                  <c:v>2.1147200000000002</c:v>
                </c:pt>
                <c:pt idx="848">
                  <c:v>1.97472</c:v>
                </c:pt>
                <c:pt idx="849">
                  <c:v>1.8434600000000001</c:v>
                </c:pt>
                <c:pt idx="850">
                  <c:v>1.73221</c:v>
                </c:pt>
                <c:pt idx="851">
                  <c:v>1.6247100000000001</c:v>
                </c:pt>
                <c:pt idx="852">
                  <c:v>1.5297099999999999</c:v>
                </c:pt>
                <c:pt idx="853">
                  <c:v>1.4378299999999999</c:v>
                </c:pt>
                <c:pt idx="854">
                  <c:v>1.3553299999999999</c:v>
                </c:pt>
                <c:pt idx="855">
                  <c:v>1.2815799999999999</c:v>
                </c:pt>
                <c:pt idx="856">
                  <c:v>1.2103299999999999</c:v>
                </c:pt>
                <c:pt idx="857">
                  <c:v>1.1447000000000001</c:v>
                </c:pt>
                <c:pt idx="858">
                  <c:v>1.0778300000000001</c:v>
                </c:pt>
                <c:pt idx="859">
                  <c:v>1.0153300000000001</c:v>
                </c:pt>
                <c:pt idx="860">
                  <c:v>0.96532799999999996</c:v>
                </c:pt>
                <c:pt idx="861">
                  <c:v>0.91282600000000003</c:v>
                </c:pt>
                <c:pt idx="862">
                  <c:v>0.86032600000000004</c:v>
                </c:pt>
                <c:pt idx="863">
                  <c:v>0.80969999999999998</c:v>
                </c:pt>
                <c:pt idx="864">
                  <c:v>0.76907400000000004</c:v>
                </c:pt>
                <c:pt idx="865">
                  <c:v>0.72532399999999997</c:v>
                </c:pt>
                <c:pt idx="866">
                  <c:v>0.68344800000000006</c:v>
                </c:pt>
                <c:pt idx="867">
                  <c:v>0.64157200000000003</c:v>
                </c:pt>
                <c:pt idx="868">
                  <c:v>0.60282199999999997</c:v>
                </c:pt>
                <c:pt idx="869">
                  <c:v>0.56781999999999999</c:v>
                </c:pt>
                <c:pt idx="870">
                  <c:v>0.52907000000000004</c:v>
                </c:pt>
                <c:pt idx="871">
                  <c:v>0.49531900000000001</c:v>
                </c:pt>
                <c:pt idx="872">
                  <c:v>0.46032000000000001</c:v>
                </c:pt>
                <c:pt idx="873">
                  <c:v>0.42969499999999999</c:v>
                </c:pt>
                <c:pt idx="874">
                  <c:v>0.39719300000000002</c:v>
                </c:pt>
                <c:pt idx="875">
                  <c:v>0.36969200000000002</c:v>
                </c:pt>
                <c:pt idx="876">
                  <c:v>0.34478599999999998</c:v>
                </c:pt>
                <c:pt idx="877">
                  <c:v>0.316473</c:v>
                </c:pt>
                <c:pt idx="878">
                  <c:v>0.28878599999999999</c:v>
                </c:pt>
                <c:pt idx="879">
                  <c:v>0.26572299999999999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867-41DB-B943-B1D0607AEC1C}"/>
            </c:ext>
          </c:extLst>
        </c:ser>
        <c:ser>
          <c:idx val="2"/>
          <c:order val="2"/>
          <c:tx>
            <c:v>CV I vs E Scan 1</c:v>
          </c:tx>
          <c:marker>
            <c:symbol val="none"/>
          </c:marker>
          <c:xVal>
            <c:numRef>
              <c:f>Sheet1!$E$3:$E$883</c:f>
              <c:numCache>
                <c:formatCode>General</c:formatCode>
                <c:ptCount val="881"/>
                <c:pt idx="0">
                  <c:v>-9.9939100000000003E-2</c:v>
                </c:pt>
                <c:pt idx="1">
                  <c:v>-0.104939</c:v>
                </c:pt>
                <c:pt idx="2">
                  <c:v>-0.109939</c:v>
                </c:pt>
                <c:pt idx="3">
                  <c:v>-0.114939</c:v>
                </c:pt>
                <c:pt idx="4">
                  <c:v>-0.119939</c:v>
                </c:pt>
                <c:pt idx="5">
                  <c:v>-0.12493899999999999</c:v>
                </c:pt>
                <c:pt idx="6">
                  <c:v>-0.12994</c:v>
                </c:pt>
                <c:pt idx="7">
                  <c:v>-0.13494</c:v>
                </c:pt>
                <c:pt idx="8">
                  <c:v>-0.13994000000000001</c:v>
                </c:pt>
                <c:pt idx="9">
                  <c:v>-0.14494000000000001</c:v>
                </c:pt>
                <c:pt idx="10">
                  <c:v>-0.14993999999999999</c:v>
                </c:pt>
                <c:pt idx="11">
                  <c:v>-0.15493999999999999</c:v>
                </c:pt>
                <c:pt idx="12">
                  <c:v>-0.15994</c:v>
                </c:pt>
                <c:pt idx="13">
                  <c:v>-0.16494</c:v>
                </c:pt>
                <c:pt idx="14">
                  <c:v>-0.16994000000000001</c:v>
                </c:pt>
                <c:pt idx="15">
                  <c:v>-0.17494000000000001</c:v>
                </c:pt>
                <c:pt idx="16">
                  <c:v>-0.17993999999999999</c:v>
                </c:pt>
                <c:pt idx="17">
                  <c:v>-0.18493999999999999</c:v>
                </c:pt>
                <c:pt idx="18">
                  <c:v>-0.18994</c:v>
                </c:pt>
                <c:pt idx="19">
                  <c:v>-0.194941</c:v>
                </c:pt>
                <c:pt idx="20">
                  <c:v>-0.19994100000000001</c:v>
                </c:pt>
                <c:pt idx="21">
                  <c:v>-0.20494100000000001</c:v>
                </c:pt>
                <c:pt idx="22">
                  <c:v>-0.20994099999999999</c:v>
                </c:pt>
                <c:pt idx="23">
                  <c:v>-0.21494099999999999</c:v>
                </c:pt>
                <c:pt idx="24">
                  <c:v>-0.219941</c:v>
                </c:pt>
                <c:pt idx="25">
                  <c:v>-0.224941</c:v>
                </c:pt>
                <c:pt idx="26">
                  <c:v>-0.22994100000000001</c:v>
                </c:pt>
                <c:pt idx="27">
                  <c:v>-0.23494100000000001</c:v>
                </c:pt>
                <c:pt idx="28">
                  <c:v>-0.23994099999999999</c:v>
                </c:pt>
                <c:pt idx="29">
                  <c:v>-0.24494099999999999</c:v>
                </c:pt>
                <c:pt idx="30">
                  <c:v>-0.249941</c:v>
                </c:pt>
                <c:pt idx="31">
                  <c:v>-0.25494099999999997</c:v>
                </c:pt>
                <c:pt idx="32">
                  <c:v>-0.25994200000000001</c:v>
                </c:pt>
                <c:pt idx="33">
                  <c:v>-0.26494200000000001</c:v>
                </c:pt>
                <c:pt idx="34">
                  <c:v>-0.26994200000000002</c:v>
                </c:pt>
                <c:pt idx="35">
                  <c:v>-0.27494200000000002</c:v>
                </c:pt>
                <c:pt idx="36">
                  <c:v>-0.27994200000000002</c:v>
                </c:pt>
                <c:pt idx="37">
                  <c:v>-0.28494199999999997</c:v>
                </c:pt>
                <c:pt idx="38">
                  <c:v>-0.28994199999999998</c:v>
                </c:pt>
                <c:pt idx="39">
                  <c:v>-0.29494199999999998</c:v>
                </c:pt>
                <c:pt idx="40">
                  <c:v>-0.29994199999999999</c:v>
                </c:pt>
                <c:pt idx="41">
                  <c:v>-0.30494199999999999</c:v>
                </c:pt>
                <c:pt idx="42">
                  <c:v>-0.309942</c:v>
                </c:pt>
                <c:pt idx="43">
                  <c:v>-0.314942</c:v>
                </c:pt>
                <c:pt idx="44">
                  <c:v>-0.319942</c:v>
                </c:pt>
                <c:pt idx="45">
                  <c:v>-0.32494299999999998</c:v>
                </c:pt>
                <c:pt idx="46">
                  <c:v>-0.32994200000000001</c:v>
                </c:pt>
                <c:pt idx="47">
                  <c:v>-0.33494299999999999</c:v>
                </c:pt>
                <c:pt idx="48">
                  <c:v>-0.339943</c:v>
                </c:pt>
                <c:pt idx="49">
                  <c:v>-0.344943</c:v>
                </c:pt>
                <c:pt idx="50">
                  <c:v>-0.349943</c:v>
                </c:pt>
                <c:pt idx="51">
                  <c:v>-0.35494300000000001</c:v>
                </c:pt>
                <c:pt idx="52">
                  <c:v>-0.35994300000000001</c:v>
                </c:pt>
                <c:pt idx="53">
                  <c:v>-0.36494300000000002</c:v>
                </c:pt>
                <c:pt idx="54">
                  <c:v>-0.36994300000000002</c:v>
                </c:pt>
                <c:pt idx="55">
                  <c:v>-0.37494300000000003</c:v>
                </c:pt>
                <c:pt idx="56">
                  <c:v>-0.37994299999999998</c:v>
                </c:pt>
                <c:pt idx="57">
                  <c:v>-0.38494299999999998</c:v>
                </c:pt>
                <c:pt idx="58">
                  <c:v>-0.38994400000000001</c:v>
                </c:pt>
                <c:pt idx="59">
                  <c:v>-0.39494299999999999</c:v>
                </c:pt>
                <c:pt idx="60">
                  <c:v>-0.39994400000000002</c:v>
                </c:pt>
                <c:pt idx="61">
                  <c:v>-0.40494400000000003</c:v>
                </c:pt>
                <c:pt idx="62">
                  <c:v>-0.40994399999999998</c:v>
                </c:pt>
                <c:pt idx="63">
                  <c:v>-0.41494399999999998</c:v>
                </c:pt>
                <c:pt idx="64">
                  <c:v>-0.41994399999999998</c:v>
                </c:pt>
                <c:pt idx="65">
                  <c:v>-0.42494399999999999</c:v>
                </c:pt>
                <c:pt idx="66">
                  <c:v>-0.42994399999999999</c:v>
                </c:pt>
                <c:pt idx="67">
                  <c:v>-0.434944</c:v>
                </c:pt>
                <c:pt idx="68">
                  <c:v>-0.439944</c:v>
                </c:pt>
                <c:pt idx="69">
                  <c:v>-0.44494400000000001</c:v>
                </c:pt>
                <c:pt idx="70">
                  <c:v>-0.44994400000000001</c:v>
                </c:pt>
                <c:pt idx="71">
                  <c:v>-0.45494499999999999</c:v>
                </c:pt>
                <c:pt idx="72">
                  <c:v>-0.45994400000000002</c:v>
                </c:pt>
                <c:pt idx="73">
                  <c:v>-0.464945</c:v>
                </c:pt>
                <c:pt idx="74">
                  <c:v>-0.469945</c:v>
                </c:pt>
                <c:pt idx="75">
                  <c:v>-0.47494500000000001</c:v>
                </c:pt>
                <c:pt idx="76">
                  <c:v>-0.47994500000000001</c:v>
                </c:pt>
                <c:pt idx="77">
                  <c:v>-0.48494500000000001</c:v>
                </c:pt>
                <c:pt idx="78">
                  <c:v>-0.48994500000000002</c:v>
                </c:pt>
                <c:pt idx="79">
                  <c:v>-0.49494500000000002</c:v>
                </c:pt>
                <c:pt idx="80">
                  <c:v>-0.49994499999999997</c:v>
                </c:pt>
                <c:pt idx="81">
                  <c:v>-0.50494499999999998</c:v>
                </c:pt>
                <c:pt idx="82">
                  <c:v>-0.50994499999999998</c:v>
                </c:pt>
                <c:pt idx="83">
                  <c:v>-0.51494600000000001</c:v>
                </c:pt>
                <c:pt idx="84">
                  <c:v>-0.51994499999999999</c:v>
                </c:pt>
                <c:pt idx="85">
                  <c:v>-0.52494499999999999</c:v>
                </c:pt>
                <c:pt idx="86">
                  <c:v>-0.52994600000000003</c:v>
                </c:pt>
                <c:pt idx="87">
                  <c:v>-0.53494600000000003</c:v>
                </c:pt>
                <c:pt idx="88">
                  <c:v>-0.53994600000000004</c:v>
                </c:pt>
                <c:pt idx="89">
                  <c:v>-0.54494600000000004</c:v>
                </c:pt>
                <c:pt idx="90">
                  <c:v>-0.54994600000000005</c:v>
                </c:pt>
                <c:pt idx="91">
                  <c:v>-0.55494600000000005</c:v>
                </c:pt>
                <c:pt idx="92">
                  <c:v>-0.55994600000000005</c:v>
                </c:pt>
                <c:pt idx="93">
                  <c:v>-0.56494599999999995</c:v>
                </c:pt>
                <c:pt idx="94">
                  <c:v>-0.56994599999999995</c:v>
                </c:pt>
                <c:pt idx="95">
                  <c:v>-0.57494599999999996</c:v>
                </c:pt>
                <c:pt idx="96">
                  <c:v>-0.57994699999999999</c:v>
                </c:pt>
                <c:pt idx="97">
                  <c:v>-0.58494599999999997</c:v>
                </c:pt>
                <c:pt idx="98">
                  <c:v>-0.589947</c:v>
                </c:pt>
                <c:pt idx="99">
                  <c:v>-0.594947</c:v>
                </c:pt>
                <c:pt idx="100">
                  <c:v>-0.59994700000000001</c:v>
                </c:pt>
                <c:pt idx="101">
                  <c:v>-0.60494700000000001</c:v>
                </c:pt>
                <c:pt idx="102">
                  <c:v>-0.60994700000000002</c:v>
                </c:pt>
                <c:pt idx="103">
                  <c:v>-0.61494700000000002</c:v>
                </c:pt>
                <c:pt idx="104">
                  <c:v>-0.61994700000000003</c:v>
                </c:pt>
                <c:pt idx="105">
                  <c:v>-0.62494700000000003</c:v>
                </c:pt>
                <c:pt idx="106">
                  <c:v>-0.62994700000000003</c:v>
                </c:pt>
                <c:pt idx="107">
                  <c:v>-0.63494700000000004</c:v>
                </c:pt>
                <c:pt idx="108">
                  <c:v>-0.63994700000000004</c:v>
                </c:pt>
                <c:pt idx="109">
                  <c:v>-0.64494700000000005</c:v>
                </c:pt>
                <c:pt idx="110">
                  <c:v>-0.64994700000000005</c:v>
                </c:pt>
                <c:pt idx="111">
                  <c:v>-0.65494799999999997</c:v>
                </c:pt>
                <c:pt idx="112">
                  <c:v>-0.65994799999999998</c:v>
                </c:pt>
                <c:pt idx="113">
                  <c:v>-0.66494799999999998</c:v>
                </c:pt>
                <c:pt idx="114">
                  <c:v>-0.66994799999999999</c:v>
                </c:pt>
                <c:pt idx="115">
                  <c:v>-0.67494799999999999</c:v>
                </c:pt>
                <c:pt idx="116">
                  <c:v>-0.679948</c:v>
                </c:pt>
                <c:pt idx="117">
                  <c:v>-0.684948</c:v>
                </c:pt>
                <c:pt idx="118">
                  <c:v>-0.68994800000000001</c:v>
                </c:pt>
                <c:pt idx="119">
                  <c:v>-0.69494800000000001</c:v>
                </c:pt>
                <c:pt idx="120">
                  <c:v>-0.69994800000000001</c:v>
                </c:pt>
                <c:pt idx="121">
                  <c:v>-0.70494800000000002</c:v>
                </c:pt>
                <c:pt idx="122">
                  <c:v>-0.70994800000000002</c:v>
                </c:pt>
                <c:pt idx="123">
                  <c:v>-0.71494800000000003</c:v>
                </c:pt>
                <c:pt idx="124">
                  <c:v>-0.71994899999999995</c:v>
                </c:pt>
                <c:pt idx="125">
                  <c:v>-0.72494899999999995</c:v>
                </c:pt>
                <c:pt idx="126">
                  <c:v>-0.72994899999999996</c:v>
                </c:pt>
                <c:pt idx="127">
                  <c:v>-0.73494899999999996</c:v>
                </c:pt>
                <c:pt idx="128">
                  <c:v>-0.73994899999999997</c:v>
                </c:pt>
                <c:pt idx="129">
                  <c:v>-0.74494899999999997</c:v>
                </c:pt>
                <c:pt idx="130">
                  <c:v>-0.74994899999999998</c:v>
                </c:pt>
                <c:pt idx="131">
                  <c:v>-0.75494899999999998</c:v>
                </c:pt>
                <c:pt idx="132">
                  <c:v>-0.75994899999999999</c:v>
                </c:pt>
                <c:pt idx="133">
                  <c:v>-0.76494899999999999</c:v>
                </c:pt>
                <c:pt idx="134">
                  <c:v>-0.76994899999999999</c:v>
                </c:pt>
                <c:pt idx="135">
                  <c:v>-0.774949</c:v>
                </c:pt>
                <c:pt idx="136">
                  <c:v>-0.779949</c:v>
                </c:pt>
                <c:pt idx="137">
                  <c:v>-0.78495000000000004</c:v>
                </c:pt>
                <c:pt idx="138">
                  <c:v>-0.78995000000000004</c:v>
                </c:pt>
                <c:pt idx="139">
                  <c:v>-0.79495000000000005</c:v>
                </c:pt>
                <c:pt idx="140">
                  <c:v>-0.79995000000000005</c:v>
                </c:pt>
                <c:pt idx="141">
                  <c:v>-0.80495000000000005</c:v>
                </c:pt>
                <c:pt idx="142">
                  <c:v>-0.80994999999999995</c:v>
                </c:pt>
                <c:pt idx="143">
                  <c:v>-0.81494999999999995</c:v>
                </c:pt>
                <c:pt idx="144">
                  <c:v>-0.81994999999999996</c:v>
                </c:pt>
                <c:pt idx="145">
                  <c:v>-0.82494999999999996</c:v>
                </c:pt>
                <c:pt idx="146">
                  <c:v>-0.82994999999999997</c:v>
                </c:pt>
                <c:pt idx="147">
                  <c:v>-0.83494999999999997</c:v>
                </c:pt>
                <c:pt idx="148">
                  <c:v>-0.83994999999999997</c:v>
                </c:pt>
                <c:pt idx="149">
                  <c:v>-0.84494999999999998</c:v>
                </c:pt>
                <c:pt idx="150">
                  <c:v>-0.84995100000000001</c:v>
                </c:pt>
                <c:pt idx="151">
                  <c:v>-0.85495100000000002</c:v>
                </c:pt>
                <c:pt idx="152">
                  <c:v>-0.85995100000000002</c:v>
                </c:pt>
                <c:pt idx="153">
                  <c:v>-0.86495100000000003</c:v>
                </c:pt>
                <c:pt idx="154">
                  <c:v>-0.86995100000000003</c:v>
                </c:pt>
                <c:pt idx="155">
                  <c:v>-0.87495100000000003</c:v>
                </c:pt>
                <c:pt idx="156">
                  <c:v>-0.87995100000000004</c:v>
                </c:pt>
                <c:pt idx="157">
                  <c:v>-0.88495100000000004</c:v>
                </c:pt>
                <c:pt idx="158">
                  <c:v>-0.88995100000000005</c:v>
                </c:pt>
                <c:pt idx="159">
                  <c:v>-0.89495100000000005</c:v>
                </c:pt>
                <c:pt idx="160">
                  <c:v>-0.89995099999999995</c:v>
                </c:pt>
                <c:pt idx="161">
                  <c:v>-0.90495099999999995</c:v>
                </c:pt>
                <c:pt idx="162">
                  <c:v>-0.90995099999999995</c:v>
                </c:pt>
                <c:pt idx="163">
                  <c:v>-0.91495199999999999</c:v>
                </c:pt>
                <c:pt idx="164">
                  <c:v>-0.91995199999999999</c:v>
                </c:pt>
                <c:pt idx="165">
                  <c:v>-0.924952</c:v>
                </c:pt>
                <c:pt idx="166">
                  <c:v>-0.929952</c:v>
                </c:pt>
                <c:pt idx="167">
                  <c:v>-0.93495200000000001</c:v>
                </c:pt>
                <c:pt idx="168">
                  <c:v>-0.93995200000000001</c:v>
                </c:pt>
                <c:pt idx="169">
                  <c:v>-0.94495200000000001</c:v>
                </c:pt>
                <c:pt idx="170">
                  <c:v>-0.94995200000000002</c:v>
                </c:pt>
                <c:pt idx="171">
                  <c:v>-0.95495200000000002</c:v>
                </c:pt>
                <c:pt idx="172">
                  <c:v>-0.95995200000000003</c:v>
                </c:pt>
                <c:pt idx="173">
                  <c:v>-0.96495200000000003</c:v>
                </c:pt>
                <c:pt idx="174">
                  <c:v>-0.96995200000000004</c:v>
                </c:pt>
                <c:pt idx="175">
                  <c:v>-0.97495200000000004</c:v>
                </c:pt>
                <c:pt idx="176">
                  <c:v>-0.97995299999999996</c:v>
                </c:pt>
                <c:pt idx="177">
                  <c:v>-0.98495299999999997</c:v>
                </c:pt>
                <c:pt idx="178">
                  <c:v>-0.98995299999999997</c:v>
                </c:pt>
                <c:pt idx="179">
                  <c:v>-0.99495299999999998</c:v>
                </c:pt>
                <c:pt idx="180">
                  <c:v>-0.99995299999999998</c:v>
                </c:pt>
                <c:pt idx="181">
                  <c:v>-1.00495</c:v>
                </c:pt>
                <c:pt idx="182">
                  <c:v>-1.0099499999999999</c:v>
                </c:pt>
                <c:pt idx="183">
                  <c:v>-1.01495</c:v>
                </c:pt>
                <c:pt idx="184">
                  <c:v>-1.0199499999999999</c:v>
                </c:pt>
                <c:pt idx="185">
                  <c:v>-1.02495</c:v>
                </c:pt>
                <c:pt idx="186">
                  <c:v>-1.0299499999999999</c:v>
                </c:pt>
                <c:pt idx="187">
                  <c:v>-1.03495</c:v>
                </c:pt>
                <c:pt idx="188">
                  <c:v>-1.0399499999999999</c:v>
                </c:pt>
                <c:pt idx="189">
                  <c:v>-1.04495</c:v>
                </c:pt>
                <c:pt idx="190">
                  <c:v>-1.0499499999999999</c:v>
                </c:pt>
                <c:pt idx="191">
                  <c:v>-1.0549500000000001</c:v>
                </c:pt>
                <c:pt idx="192">
                  <c:v>-1.0599499999999999</c:v>
                </c:pt>
                <c:pt idx="193">
                  <c:v>-1.0649500000000001</c:v>
                </c:pt>
                <c:pt idx="194">
                  <c:v>-1.06995</c:v>
                </c:pt>
                <c:pt idx="195">
                  <c:v>-1.0749500000000001</c:v>
                </c:pt>
                <c:pt idx="196">
                  <c:v>-1.07995</c:v>
                </c:pt>
                <c:pt idx="197">
                  <c:v>-1.0849500000000001</c:v>
                </c:pt>
                <c:pt idx="198">
                  <c:v>-1.08995</c:v>
                </c:pt>
                <c:pt idx="199">
                  <c:v>-1.0949500000000001</c:v>
                </c:pt>
                <c:pt idx="200">
                  <c:v>-1.09995</c:v>
                </c:pt>
                <c:pt idx="201">
                  <c:v>-1.1049500000000001</c:v>
                </c:pt>
                <c:pt idx="202">
                  <c:v>-1.10995</c:v>
                </c:pt>
                <c:pt idx="203">
                  <c:v>-1.1149500000000001</c:v>
                </c:pt>
                <c:pt idx="204">
                  <c:v>-1.11995</c:v>
                </c:pt>
                <c:pt idx="205">
                  <c:v>-1.1249499999999999</c:v>
                </c:pt>
                <c:pt idx="206">
                  <c:v>-1.12995</c:v>
                </c:pt>
                <c:pt idx="207">
                  <c:v>-1.1349499999999999</c:v>
                </c:pt>
                <c:pt idx="208">
                  <c:v>-1.1399600000000001</c:v>
                </c:pt>
                <c:pt idx="209">
                  <c:v>-1.14496</c:v>
                </c:pt>
                <c:pt idx="210">
                  <c:v>-1.1499600000000001</c:v>
                </c:pt>
                <c:pt idx="211">
                  <c:v>-1.15496</c:v>
                </c:pt>
                <c:pt idx="212">
                  <c:v>-1.1599600000000001</c:v>
                </c:pt>
                <c:pt idx="213">
                  <c:v>-1.16496</c:v>
                </c:pt>
                <c:pt idx="214">
                  <c:v>-1.1699600000000001</c:v>
                </c:pt>
                <c:pt idx="215">
                  <c:v>-1.17496</c:v>
                </c:pt>
                <c:pt idx="216">
                  <c:v>-1.1799599999999999</c:v>
                </c:pt>
                <c:pt idx="217">
                  <c:v>-1.18496</c:v>
                </c:pt>
                <c:pt idx="218">
                  <c:v>-1.1899599999999999</c:v>
                </c:pt>
                <c:pt idx="219">
                  <c:v>-1.19496</c:v>
                </c:pt>
                <c:pt idx="220">
                  <c:v>-1.1999599999999999</c:v>
                </c:pt>
                <c:pt idx="221">
                  <c:v>-1.20496</c:v>
                </c:pt>
                <c:pt idx="222">
                  <c:v>-1.2099599999999999</c:v>
                </c:pt>
                <c:pt idx="223">
                  <c:v>-1.21496</c:v>
                </c:pt>
                <c:pt idx="224">
                  <c:v>-1.2199599999999999</c:v>
                </c:pt>
                <c:pt idx="225">
                  <c:v>-1.22496</c:v>
                </c:pt>
                <c:pt idx="226">
                  <c:v>-1.2299599999999999</c:v>
                </c:pt>
                <c:pt idx="227">
                  <c:v>-1.2349600000000001</c:v>
                </c:pt>
                <c:pt idx="228">
                  <c:v>-1.23996</c:v>
                </c:pt>
                <c:pt idx="229">
                  <c:v>-1.2449600000000001</c:v>
                </c:pt>
                <c:pt idx="230">
                  <c:v>-1.24996</c:v>
                </c:pt>
                <c:pt idx="231">
                  <c:v>-1.2549600000000001</c:v>
                </c:pt>
                <c:pt idx="232">
                  <c:v>-1.25996</c:v>
                </c:pt>
                <c:pt idx="233">
                  <c:v>-1.2649600000000001</c:v>
                </c:pt>
                <c:pt idx="234">
                  <c:v>-1.26996</c:v>
                </c:pt>
                <c:pt idx="235">
                  <c:v>-1.2749600000000001</c:v>
                </c:pt>
                <c:pt idx="236">
                  <c:v>-1.27996</c:v>
                </c:pt>
                <c:pt idx="237">
                  <c:v>-1.2849600000000001</c:v>
                </c:pt>
                <c:pt idx="238">
                  <c:v>-1.28996</c:v>
                </c:pt>
                <c:pt idx="239">
                  <c:v>-1.2949600000000001</c:v>
                </c:pt>
                <c:pt idx="240">
                  <c:v>-1.29996</c:v>
                </c:pt>
                <c:pt idx="241">
                  <c:v>-1.3049599999999999</c:v>
                </c:pt>
                <c:pt idx="242">
                  <c:v>-1.30996</c:v>
                </c:pt>
                <c:pt idx="243">
                  <c:v>-1.3149599999999999</c:v>
                </c:pt>
                <c:pt idx="244">
                  <c:v>-1.31996</c:v>
                </c:pt>
                <c:pt idx="245">
                  <c:v>-1.3249599999999999</c:v>
                </c:pt>
                <c:pt idx="246">
                  <c:v>-1.32996</c:v>
                </c:pt>
                <c:pt idx="247">
                  <c:v>-1.3349599999999999</c:v>
                </c:pt>
                <c:pt idx="248">
                  <c:v>-1.33996</c:v>
                </c:pt>
                <c:pt idx="249">
                  <c:v>-1.3449599999999999</c:v>
                </c:pt>
                <c:pt idx="250">
                  <c:v>-1.34996</c:v>
                </c:pt>
                <c:pt idx="251">
                  <c:v>-1.3549599999999999</c:v>
                </c:pt>
                <c:pt idx="252">
                  <c:v>-1.3599600000000001</c:v>
                </c:pt>
                <c:pt idx="253">
                  <c:v>-1.36496</c:v>
                </c:pt>
                <c:pt idx="254">
                  <c:v>-1.3699600000000001</c:v>
                </c:pt>
                <c:pt idx="255">
                  <c:v>-1.37496</c:v>
                </c:pt>
                <c:pt idx="256">
                  <c:v>-1.3799600000000001</c:v>
                </c:pt>
                <c:pt idx="257">
                  <c:v>-1.38496</c:v>
                </c:pt>
                <c:pt idx="258">
                  <c:v>-1.3899600000000001</c:v>
                </c:pt>
                <c:pt idx="259">
                  <c:v>-1.39496</c:v>
                </c:pt>
                <c:pt idx="260">
                  <c:v>-1.3999600000000001</c:v>
                </c:pt>
                <c:pt idx="261">
                  <c:v>-1.40496</c:v>
                </c:pt>
                <c:pt idx="262">
                  <c:v>-1.4099600000000001</c:v>
                </c:pt>
                <c:pt idx="263">
                  <c:v>-1.41496</c:v>
                </c:pt>
                <c:pt idx="264">
                  <c:v>-1.4199600000000001</c:v>
                </c:pt>
                <c:pt idx="265">
                  <c:v>-1.42496</c:v>
                </c:pt>
                <c:pt idx="266">
                  <c:v>-1.4299599999999999</c:v>
                </c:pt>
                <c:pt idx="267">
                  <c:v>-1.43496</c:v>
                </c:pt>
                <c:pt idx="268">
                  <c:v>-1.4399599999999999</c:v>
                </c:pt>
                <c:pt idx="269">
                  <c:v>-1.44496</c:v>
                </c:pt>
                <c:pt idx="270">
                  <c:v>-1.4499599999999999</c:v>
                </c:pt>
                <c:pt idx="271">
                  <c:v>-1.45496</c:v>
                </c:pt>
                <c:pt idx="272">
                  <c:v>-1.4599599999999999</c:v>
                </c:pt>
                <c:pt idx="273">
                  <c:v>-1.46496</c:v>
                </c:pt>
                <c:pt idx="274">
                  <c:v>-1.4699599999999999</c:v>
                </c:pt>
                <c:pt idx="275">
                  <c:v>-1.47496</c:v>
                </c:pt>
                <c:pt idx="276">
                  <c:v>-1.4799599999999999</c:v>
                </c:pt>
                <c:pt idx="277">
                  <c:v>-1.4849600000000001</c:v>
                </c:pt>
                <c:pt idx="278">
                  <c:v>-1.48996</c:v>
                </c:pt>
                <c:pt idx="279">
                  <c:v>-1.4949600000000001</c:v>
                </c:pt>
                <c:pt idx="280">
                  <c:v>-1.49996</c:v>
                </c:pt>
                <c:pt idx="281">
                  <c:v>-1.5049600000000001</c:v>
                </c:pt>
                <c:pt idx="282">
                  <c:v>-1.50996</c:v>
                </c:pt>
                <c:pt idx="283">
                  <c:v>-1.5149600000000001</c:v>
                </c:pt>
                <c:pt idx="284">
                  <c:v>-1.51996</c:v>
                </c:pt>
                <c:pt idx="285">
                  <c:v>-1.5249600000000001</c:v>
                </c:pt>
                <c:pt idx="286">
                  <c:v>-1.52996</c:v>
                </c:pt>
                <c:pt idx="287">
                  <c:v>-1.5349600000000001</c:v>
                </c:pt>
                <c:pt idx="288">
                  <c:v>-1.53996</c:v>
                </c:pt>
                <c:pt idx="289">
                  <c:v>-1.5449600000000001</c:v>
                </c:pt>
                <c:pt idx="290">
                  <c:v>-1.54996</c:v>
                </c:pt>
                <c:pt idx="291">
                  <c:v>-1.5549599999999999</c:v>
                </c:pt>
                <c:pt idx="292">
                  <c:v>-1.55996</c:v>
                </c:pt>
                <c:pt idx="293">
                  <c:v>-1.5649599999999999</c:v>
                </c:pt>
                <c:pt idx="294">
                  <c:v>-1.56996</c:v>
                </c:pt>
                <c:pt idx="295">
                  <c:v>-1.5749599999999999</c:v>
                </c:pt>
                <c:pt idx="296">
                  <c:v>-1.57996</c:v>
                </c:pt>
                <c:pt idx="297">
                  <c:v>-1.5849599999999999</c:v>
                </c:pt>
                <c:pt idx="298">
                  <c:v>-1.58996</c:v>
                </c:pt>
                <c:pt idx="299">
                  <c:v>-1.5949599999999999</c:v>
                </c:pt>
                <c:pt idx="300">
                  <c:v>-1.59996</c:v>
                </c:pt>
                <c:pt idx="301">
                  <c:v>-1.6049599999999999</c:v>
                </c:pt>
                <c:pt idx="302">
                  <c:v>-1.6099600000000001</c:v>
                </c:pt>
                <c:pt idx="303">
                  <c:v>-1.61496</c:v>
                </c:pt>
                <c:pt idx="304">
                  <c:v>-1.6199600000000001</c:v>
                </c:pt>
                <c:pt idx="305">
                  <c:v>-1.62496</c:v>
                </c:pt>
                <c:pt idx="306">
                  <c:v>-1.6299600000000001</c:v>
                </c:pt>
                <c:pt idx="307">
                  <c:v>-1.63496</c:v>
                </c:pt>
                <c:pt idx="308">
                  <c:v>-1.6399600000000001</c:v>
                </c:pt>
                <c:pt idx="309">
                  <c:v>-1.64496</c:v>
                </c:pt>
                <c:pt idx="310">
                  <c:v>-1.6499600000000001</c:v>
                </c:pt>
                <c:pt idx="311">
                  <c:v>-1.65496</c:v>
                </c:pt>
                <c:pt idx="312">
                  <c:v>-1.6599600000000001</c:v>
                </c:pt>
                <c:pt idx="313">
                  <c:v>-1.66496</c:v>
                </c:pt>
                <c:pt idx="314">
                  <c:v>-1.6699600000000001</c:v>
                </c:pt>
                <c:pt idx="315">
                  <c:v>-1.67496</c:v>
                </c:pt>
                <c:pt idx="316">
                  <c:v>-1.6799599999999999</c:v>
                </c:pt>
                <c:pt idx="317">
                  <c:v>-1.68496</c:v>
                </c:pt>
                <c:pt idx="318">
                  <c:v>-1.6899599999999999</c:v>
                </c:pt>
                <c:pt idx="319">
                  <c:v>-1.69496</c:v>
                </c:pt>
                <c:pt idx="320">
                  <c:v>-1.6999599999999999</c:v>
                </c:pt>
                <c:pt idx="321">
                  <c:v>-1.70496</c:v>
                </c:pt>
                <c:pt idx="322">
                  <c:v>-1.7099599999999999</c:v>
                </c:pt>
                <c:pt idx="323">
                  <c:v>-1.71496</c:v>
                </c:pt>
                <c:pt idx="324">
                  <c:v>-1.7199599999999999</c:v>
                </c:pt>
                <c:pt idx="325">
                  <c:v>-1.72496</c:v>
                </c:pt>
                <c:pt idx="326">
                  <c:v>-1.7299599999999999</c:v>
                </c:pt>
                <c:pt idx="327">
                  <c:v>-1.7349600000000001</c:v>
                </c:pt>
                <c:pt idx="328">
                  <c:v>-1.73996</c:v>
                </c:pt>
                <c:pt idx="329">
                  <c:v>-1.7449600000000001</c:v>
                </c:pt>
                <c:pt idx="330">
                  <c:v>-1.74996</c:v>
                </c:pt>
                <c:pt idx="331">
                  <c:v>-1.7549600000000001</c:v>
                </c:pt>
                <c:pt idx="332">
                  <c:v>-1.75996</c:v>
                </c:pt>
                <c:pt idx="333">
                  <c:v>-1.7649600000000001</c:v>
                </c:pt>
                <c:pt idx="334">
                  <c:v>-1.76996</c:v>
                </c:pt>
                <c:pt idx="335">
                  <c:v>-1.7749600000000001</c:v>
                </c:pt>
                <c:pt idx="336">
                  <c:v>-1.77996</c:v>
                </c:pt>
                <c:pt idx="337">
                  <c:v>-1.7849600000000001</c:v>
                </c:pt>
                <c:pt idx="338">
                  <c:v>-1.78996</c:v>
                </c:pt>
                <c:pt idx="339">
                  <c:v>-1.79497</c:v>
                </c:pt>
                <c:pt idx="340">
                  <c:v>-1.7999700000000001</c:v>
                </c:pt>
                <c:pt idx="341">
                  <c:v>-1.80497</c:v>
                </c:pt>
                <c:pt idx="342">
                  <c:v>-1.8099700000000001</c:v>
                </c:pt>
                <c:pt idx="343">
                  <c:v>-1.81497</c:v>
                </c:pt>
                <c:pt idx="344">
                  <c:v>-1.8199700000000001</c:v>
                </c:pt>
                <c:pt idx="345">
                  <c:v>-1.82497</c:v>
                </c:pt>
                <c:pt idx="346">
                  <c:v>-1.8299700000000001</c:v>
                </c:pt>
                <c:pt idx="347">
                  <c:v>-1.83497</c:v>
                </c:pt>
                <c:pt idx="348">
                  <c:v>-1.8399700000000001</c:v>
                </c:pt>
                <c:pt idx="349">
                  <c:v>-1.84497</c:v>
                </c:pt>
                <c:pt idx="350">
                  <c:v>-1.8499699999999999</c:v>
                </c:pt>
                <c:pt idx="351">
                  <c:v>-1.85497</c:v>
                </c:pt>
                <c:pt idx="352">
                  <c:v>-1.8599699999999999</c:v>
                </c:pt>
                <c:pt idx="353">
                  <c:v>-1.86497</c:v>
                </c:pt>
                <c:pt idx="354">
                  <c:v>-1.8699699999999999</c:v>
                </c:pt>
                <c:pt idx="355">
                  <c:v>-1.87497</c:v>
                </c:pt>
                <c:pt idx="356">
                  <c:v>-1.8799699999999999</c:v>
                </c:pt>
                <c:pt idx="357">
                  <c:v>-1.88497</c:v>
                </c:pt>
                <c:pt idx="358">
                  <c:v>-1.8899699999999999</c:v>
                </c:pt>
                <c:pt idx="359">
                  <c:v>-1.89497</c:v>
                </c:pt>
                <c:pt idx="360">
                  <c:v>-1.8999699999999999</c:v>
                </c:pt>
                <c:pt idx="361">
                  <c:v>-1.9049700000000001</c:v>
                </c:pt>
                <c:pt idx="362">
                  <c:v>-1.9099699999999999</c:v>
                </c:pt>
                <c:pt idx="363">
                  <c:v>-1.9149700000000001</c:v>
                </c:pt>
                <c:pt idx="364">
                  <c:v>-1.91997</c:v>
                </c:pt>
                <c:pt idx="365">
                  <c:v>-1.9249700000000001</c:v>
                </c:pt>
                <c:pt idx="366">
                  <c:v>-1.92997</c:v>
                </c:pt>
                <c:pt idx="367">
                  <c:v>-1.9349700000000001</c:v>
                </c:pt>
                <c:pt idx="368">
                  <c:v>-1.93997</c:v>
                </c:pt>
                <c:pt idx="369">
                  <c:v>-1.9449700000000001</c:v>
                </c:pt>
                <c:pt idx="370">
                  <c:v>-1.94997</c:v>
                </c:pt>
                <c:pt idx="371">
                  <c:v>-1.9549700000000001</c:v>
                </c:pt>
                <c:pt idx="372">
                  <c:v>-1.95997</c:v>
                </c:pt>
                <c:pt idx="373">
                  <c:v>-1.9649700000000001</c:v>
                </c:pt>
                <c:pt idx="374">
                  <c:v>-1.96997</c:v>
                </c:pt>
                <c:pt idx="375">
                  <c:v>-1.9749699999999999</c:v>
                </c:pt>
                <c:pt idx="376">
                  <c:v>-1.97997</c:v>
                </c:pt>
                <c:pt idx="377">
                  <c:v>-1.9849699999999999</c:v>
                </c:pt>
                <c:pt idx="378">
                  <c:v>-1.98997</c:v>
                </c:pt>
                <c:pt idx="379">
                  <c:v>-1.9949699999999999</c:v>
                </c:pt>
                <c:pt idx="380">
                  <c:v>-1.99997</c:v>
                </c:pt>
                <c:pt idx="381">
                  <c:v>-2.0049700000000001</c:v>
                </c:pt>
                <c:pt idx="382">
                  <c:v>-2.00997</c:v>
                </c:pt>
                <c:pt idx="383">
                  <c:v>-2.0149699999999999</c:v>
                </c:pt>
                <c:pt idx="384">
                  <c:v>-2.0199699999999998</c:v>
                </c:pt>
                <c:pt idx="385">
                  <c:v>-2.0249700000000002</c:v>
                </c:pt>
                <c:pt idx="386">
                  <c:v>-2.0299700000000001</c:v>
                </c:pt>
                <c:pt idx="387">
                  <c:v>-2.0349699999999999</c:v>
                </c:pt>
                <c:pt idx="388">
                  <c:v>-2.0399699999999998</c:v>
                </c:pt>
                <c:pt idx="389">
                  <c:v>-2.0449700000000002</c:v>
                </c:pt>
                <c:pt idx="390">
                  <c:v>-2.0499700000000001</c:v>
                </c:pt>
                <c:pt idx="391">
                  <c:v>-2.05497</c:v>
                </c:pt>
                <c:pt idx="392">
                  <c:v>-2.0599699999999999</c:v>
                </c:pt>
                <c:pt idx="393">
                  <c:v>-2.0649700000000002</c:v>
                </c:pt>
                <c:pt idx="394">
                  <c:v>-2.0699700000000001</c:v>
                </c:pt>
                <c:pt idx="395">
                  <c:v>-2.07497</c:v>
                </c:pt>
                <c:pt idx="396">
                  <c:v>-2.0799699999999999</c:v>
                </c:pt>
                <c:pt idx="397">
                  <c:v>-2.0849700000000002</c:v>
                </c:pt>
                <c:pt idx="398">
                  <c:v>-2.0899700000000001</c:v>
                </c:pt>
                <c:pt idx="399">
                  <c:v>-2.09497</c:v>
                </c:pt>
                <c:pt idx="400">
                  <c:v>-2.0999699999999999</c:v>
                </c:pt>
                <c:pt idx="401">
                  <c:v>-2.09497</c:v>
                </c:pt>
                <c:pt idx="402">
                  <c:v>-2.0899700000000001</c:v>
                </c:pt>
                <c:pt idx="403">
                  <c:v>-2.0849700000000002</c:v>
                </c:pt>
                <c:pt idx="404">
                  <c:v>-2.0799699999999999</c:v>
                </c:pt>
                <c:pt idx="405">
                  <c:v>-2.07497</c:v>
                </c:pt>
                <c:pt idx="406">
                  <c:v>-2.0699700000000001</c:v>
                </c:pt>
                <c:pt idx="407">
                  <c:v>-2.0649700000000002</c:v>
                </c:pt>
                <c:pt idx="408">
                  <c:v>-2.0599699999999999</c:v>
                </c:pt>
                <c:pt idx="409">
                  <c:v>-2.05497</c:v>
                </c:pt>
                <c:pt idx="410">
                  <c:v>-2.0499700000000001</c:v>
                </c:pt>
                <c:pt idx="411">
                  <c:v>-2.0449700000000002</c:v>
                </c:pt>
                <c:pt idx="412">
                  <c:v>-2.0399699999999998</c:v>
                </c:pt>
                <c:pt idx="413">
                  <c:v>-2.0349699999999999</c:v>
                </c:pt>
                <c:pt idx="414">
                  <c:v>-2.0299700000000001</c:v>
                </c:pt>
                <c:pt idx="415">
                  <c:v>-2.0249700000000002</c:v>
                </c:pt>
                <c:pt idx="416">
                  <c:v>-2.0199699999999998</c:v>
                </c:pt>
                <c:pt idx="417">
                  <c:v>-2.0149699999999999</c:v>
                </c:pt>
                <c:pt idx="418">
                  <c:v>-2.00997</c:v>
                </c:pt>
                <c:pt idx="419">
                  <c:v>-2.0049700000000001</c:v>
                </c:pt>
                <c:pt idx="420">
                  <c:v>-1.99997</c:v>
                </c:pt>
                <c:pt idx="421">
                  <c:v>-1.9949699999999999</c:v>
                </c:pt>
                <c:pt idx="422">
                  <c:v>-1.98997</c:v>
                </c:pt>
                <c:pt idx="423">
                  <c:v>-1.9849699999999999</c:v>
                </c:pt>
                <c:pt idx="424">
                  <c:v>-1.97997</c:v>
                </c:pt>
                <c:pt idx="425">
                  <c:v>-1.9749699999999999</c:v>
                </c:pt>
                <c:pt idx="426">
                  <c:v>-1.96997</c:v>
                </c:pt>
                <c:pt idx="427">
                  <c:v>-1.9649700000000001</c:v>
                </c:pt>
                <c:pt idx="428">
                  <c:v>-1.95997</c:v>
                </c:pt>
                <c:pt idx="429">
                  <c:v>-1.9549700000000001</c:v>
                </c:pt>
                <c:pt idx="430">
                  <c:v>-1.94997</c:v>
                </c:pt>
                <c:pt idx="431">
                  <c:v>-1.9449700000000001</c:v>
                </c:pt>
                <c:pt idx="432">
                  <c:v>-1.93997</c:v>
                </c:pt>
                <c:pt idx="433">
                  <c:v>-1.9349700000000001</c:v>
                </c:pt>
                <c:pt idx="434">
                  <c:v>-1.92997</c:v>
                </c:pt>
                <c:pt idx="435">
                  <c:v>-1.9249700000000001</c:v>
                </c:pt>
                <c:pt idx="436">
                  <c:v>-1.91997</c:v>
                </c:pt>
                <c:pt idx="437">
                  <c:v>-1.9149700000000001</c:v>
                </c:pt>
                <c:pt idx="438">
                  <c:v>-1.9099699999999999</c:v>
                </c:pt>
                <c:pt idx="439">
                  <c:v>-1.9049700000000001</c:v>
                </c:pt>
                <c:pt idx="440">
                  <c:v>-1.8999699999999999</c:v>
                </c:pt>
                <c:pt idx="441">
                  <c:v>-1.89497</c:v>
                </c:pt>
                <c:pt idx="442">
                  <c:v>-1.8899699999999999</c:v>
                </c:pt>
                <c:pt idx="443">
                  <c:v>-1.88497</c:v>
                </c:pt>
                <c:pt idx="444">
                  <c:v>-1.8799699999999999</c:v>
                </c:pt>
                <c:pt idx="445">
                  <c:v>-1.87497</c:v>
                </c:pt>
                <c:pt idx="446">
                  <c:v>-1.8699699999999999</c:v>
                </c:pt>
                <c:pt idx="447">
                  <c:v>-1.86497</c:v>
                </c:pt>
                <c:pt idx="448">
                  <c:v>-1.8599699999999999</c:v>
                </c:pt>
                <c:pt idx="449">
                  <c:v>-1.85497</c:v>
                </c:pt>
                <c:pt idx="450">
                  <c:v>-1.8499699999999999</c:v>
                </c:pt>
                <c:pt idx="451">
                  <c:v>-1.84497</c:v>
                </c:pt>
                <c:pt idx="452">
                  <c:v>-1.8399700000000001</c:v>
                </c:pt>
                <c:pt idx="453">
                  <c:v>-1.83497</c:v>
                </c:pt>
                <c:pt idx="454">
                  <c:v>-1.8299700000000001</c:v>
                </c:pt>
                <c:pt idx="455">
                  <c:v>-1.82497</c:v>
                </c:pt>
                <c:pt idx="456">
                  <c:v>-1.8199700000000001</c:v>
                </c:pt>
                <c:pt idx="457">
                  <c:v>-1.81497</c:v>
                </c:pt>
                <c:pt idx="458">
                  <c:v>-1.8099700000000001</c:v>
                </c:pt>
                <c:pt idx="459">
                  <c:v>-1.80497</c:v>
                </c:pt>
                <c:pt idx="460">
                  <c:v>-1.7999700000000001</c:v>
                </c:pt>
                <c:pt idx="461">
                  <c:v>-1.79497</c:v>
                </c:pt>
                <c:pt idx="462">
                  <c:v>-1.78996</c:v>
                </c:pt>
                <c:pt idx="463">
                  <c:v>-1.7849600000000001</c:v>
                </c:pt>
                <c:pt idx="464">
                  <c:v>-1.77996</c:v>
                </c:pt>
                <c:pt idx="465">
                  <c:v>-1.7749600000000001</c:v>
                </c:pt>
                <c:pt idx="466">
                  <c:v>-1.76996</c:v>
                </c:pt>
                <c:pt idx="467">
                  <c:v>-1.7649600000000001</c:v>
                </c:pt>
                <c:pt idx="468">
                  <c:v>-1.75996</c:v>
                </c:pt>
                <c:pt idx="469">
                  <c:v>-1.7549600000000001</c:v>
                </c:pt>
                <c:pt idx="470">
                  <c:v>-1.74996</c:v>
                </c:pt>
                <c:pt idx="471">
                  <c:v>-1.7449600000000001</c:v>
                </c:pt>
                <c:pt idx="472">
                  <c:v>-1.73996</c:v>
                </c:pt>
                <c:pt idx="473">
                  <c:v>-1.7349600000000001</c:v>
                </c:pt>
                <c:pt idx="474">
                  <c:v>-1.7299599999999999</c:v>
                </c:pt>
                <c:pt idx="475">
                  <c:v>-1.72496</c:v>
                </c:pt>
                <c:pt idx="476">
                  <c:v>-1.7199599999999999</c:v>
                </c:pt>
                <c:pt idx="477">
                  <c:v>-1.71496</c:v>
                </c:pt>
                <c:pt idx="478">
                  <c:v>-1.7099599999999999</c:v>
                </c:pt>
                <c:pt idx="479">
                  <c:v>-1.70496</c:v>
                </c:pt>
                <c:pt idx="480">
                  <c:v>-1.6999599999999999</c:v>
                </c:pt>
                <c:pt idx="481">
                  <c:v>-1.69496</c:v>
                </c:pt>
                <c:pt idx="482">
                  <c:v>-1.6899599999999999</c:v>
                </c:pt>
                <c:pt idx="483">
                  <c:v>-1.68496</c:v>
                </c:pt>
                <c:pt idx="484">
                  <c:v>-1.6799599999999999</c:v>
                </c:pt>
                <c:pt idx="485">
                  <c:v>-1.67496</c:v>
                </c:pt>
                <c:pt idx="486">
                  <c:v>-1.6699600000000001</c:v>
                </c:pt>
                <c:pt idx="487">
                  <c:v>-1.66496</c:v>
                </c:pt>
                <c:pt idx="488">
                  <c:v>-1.6599600000000001</c:v>
                </c:pt>
                <c:pt idx="489">
                  <c:v>-1.65496</c:v>
                </c:pt>
                <c:pt idx="490">
                  <c:v>-1.6499600000000001</c:v>
                </c:pt>
                <c:pt idx="491">
                  <c:v>-1.64496</c:v>
                </c:pt>
                <c:pt idx="492">
                  <c:v>-1.6399600000000001</c:v>
                </c:pt>
                <c:pt idx="493">
                  <c:v>-1.63496</c:v>
                </c:pt>
                <c:pt idx="494">
                  <c:v>-1.6299600000000001</c:v>
                </c:pt>
                <c:pt idx="495">
                  <c:v>-1.62496</c:v>
                </c:pt>
                <c:pt idx="496">
                  <c:v>-1.6199600000000001</c:v>
                </c:pt>
                <c:pt idx="497">
                  <c:v>-1.61496</c:v>
                </c:pt>
                <c:pt idx="498">
                  <c:v>-1.6099600000000001</c:v>
                </c:pt>
                <c:pt idx="499">
                  <c:v>-1.6049599999999999</c:v>
                </c:pt>
                <c:pt idx="500">
                  <c:v>-1.59996</c:v>
                </c:pt>
                <c:pt idx="501">
                  <c:v>-1.5949599999999999</c:v>
                </c:pt>
                <c:pt idx="502">
                  <c:v>-1.58996</c:v>
                </c:pt>
                <c:pt idx="503">
                  <c:v>-1.5849599999999999</c:v>
                </c:pt>
                <c:pt idx="504">
                  <c:v>-1.57996</c:v>
                </c:pt>
                <c:pt idx="505">
                  <c:v>-1.5749599999999999</c:v>
                </c:pt>
                <c:pt idx="506">
                  <c:v>-1.56996</c:v>
                </c:pt>
                <c:pt idx="507">
                  <c:v>-1.5649599999999999</c:v>
                </c:pt>
                <c:pt idx="508">
                  <c:v>-1.55996</c:v>
                </c:pt>
                <c:pt idx="509">
                  <c:v>-1.5549599999999999</c:v>
                </c:pt>
                <c:pt idx="510">
                  <c:v>-1.54996</c:v>
                </c:pt>
                <c:pt idx="511">
                  <c:v>-1.5449600000000001</c:v>
                </c:pt>
                <c:pt idx="512">
                  <c:v>-1.53996</c:v>
                </c:pt>
                <c:pt idx="513">
                  <c:v>-1.5349600000000001</c:v>
                </c:pt>
                <c:pt idx="514">
                  <c:v>-1.52996</c:v>
                </c:pt>
                <c:pt idx="515">
                  <c:v>-1.5249600000000001</c:v>
                </c:pt>
                <c:pt idx="516">
                  <c:v>-1.51996</c:v>
                </c:pt>
                <c:pt idx="517">
                  <c:v>-1.5149600000000001</c:v>
                </c:pt>
                <c:pt idx="518">
                  <c:v>-1.50996</c:v>
                </c:pt>
                <c:pt idx="519">
                  <c:v>-1.5049600000000001</c:v>
                </c:pt>
                <c:pt idx="520">
                  <c:v>-1.49996</c:v>
                </c:pt>
                <c:pt idx="521">
                  <c:v>-1.4949600000000001</c:v>
                </c:pt>
                <c:pt idx="522">
                  <c:v>-1.48996</c:v>
                </c:pt>
                <c:pt idx="523">
                  <c:v>-1.4849600000000001</c:v>
                </c:pt>
                <c:pt idx="524">
                  <c:v>-1.4799599999999999</c:v>
                </c:pt>
                <c:pt idx="525">
                  <c:v>-1.47496</c:v>
                </c:pt>
                <c:pt idx="526">
                  <c:v>-1.4699599999999999</c:v>
                </c:pt>
                <c:pt idx="527">
                  <c:v>-1.46496</c:v>
                </c:pt>
                <c:pt idx="528">
                  <c:v>-1.4599599999999999</c:v>
                </c:pt>
                <c:pt idx="529">
                  <c:v>-1.45496</c:v>
                </c:pt>
                <c:pt idx="530">
                  <c:v>-1.4499599999999999</c:v>
                </c:pt>
                <c:pt idx="531">
                  <c:v>-1.44496</c:v>
                </c:pt>
                <c:pt idx="532">
                  <c:v>-1.4399599999999999</c:v>
                </c:pt>
                <c:pt idx="533">
                  <c:v>-1.43496</c:v>
                </c:pt>
                <c:pt idx="534">
                  <c:v>-1.4299599999999999</c:v>
                </c:pt>
                <c:pt idx="535">
                  <c:v>-1.42496</c:v>
                </c:pt>
                <c:pt idx="536">
                  <c:v>-1.4199600000000001</c:v>
                </c:pt>
                <c:pt idx="537">
                  <c:v>-1.41496</c:v>
                </c:pt>
                <c:pt idx="538">
                  <c:v>-1.4099600000000001</c:v>
                </c:pt>
                <c:pt idx="539">
                  <c:v>-1.40496</c:v>
                </c:pt>
                <c:pt idx="540">
                  <c:v>-1.3999600000000001</c:v>
                </c:pt>
                <c:pt idx="541">
                  <c:v>-1.39496</c:v>
                </c:pt>
                <c:pt idx="542">
                  <c:v>-1.3899600000000001</c:v>
                </c:pt>
                <c:pt idx="543">
                  <c:v>-1.38496</c:v>
                </c:pt>
                <c:pt idx="544">
                  <c:v>-1.3799600000000001</c:v>
                </c:pt>
                <c:pt idx="545">
                  <c:v>-1.37496</c:v>
                </c:pt>
                <c:pt idx="546">
                  <c:v>-1.3699600000000001</c:v>
                </c:pt>
                <c:pt idx="547">
                  <c:v>-1.36496</c:v>
                </c:pt>
                <c:pt idx="548">
                  <c:v>-1.3599600000000001</c:v>
                </c:pt>
                <c:pt idx="549">
                  <c:v>-1.3549599999999999</c:v>
                </c:pt>
                <c:pt idx="550">
                  <c:v>-1.34996</c:v>
                </c:pt>
                <c:pt idx="551">
                  <c:v>-1.3449599999999999</c:v>
                </c:pt>
                <c:pt idx="552">
                  <c:v>-1.33996</c:v>
                </c:pt>
                <c:pt idx="553">
                  <c:v>-1.3349599999999999</c:v>
                </c:pt>
                <c:pt idx="554">
                  <c:v>-1.32996</c:v>
                </c:pt>
                <c:pt idx="555">
                  <c:v>-1.3249599999999999</c:v>
                </c:pt>
                <c:pt idx="556">
                  <c:v>-1.31996</c:v>
                </c:pt>
                <c:pt idx="557">
                  <c:v>-1.3149599999999999</c:v>
                </c:pt>
                <c:pt idx="558">
                  <c:v>-1.30996</c:v>
                </c:pt>
                <c:pt idx="559">
                  <c:v>-1.3049599999999999</c:v>
                </c:pt>
                <c:pt idx="560">
                  <c:v>-1.29996</c:v>
                </c:pt>
                <c:pt idx="561">
                  <c:v>-1.2949600000000001</c:v>
                </c:pt>
                <c:pt idx="562">
                  <c:v>-1.28996</c:v>
                </c:pt>
                <c:pt idx="563">
                  <c:v>-1.2849600000000001</c:v>
                </c:pt>
                <c:pt idx="564">
                  <c:v>-1.27996</c:v>
                </c:pt>
                <c:pt idx="565">
                  <c:v>-1.2749600000000001</c:v>
                </c:pt>
                <c:pt idx="566">
                  <c:v>-1.26996</c:v>
                </c:pt>
                <c:pt idx="567">
                  <c:v>-1.2649600000000001</c:v>
                </c:pt>
                <c:pt idx="568">
                  <c:v>-1.25996</c:v>
                </c:pt>
                <c:pt idx="569">
                  <c:v>-1.2549600000000001</c:v>
                </c:pt>
                <c:pt idx="570">
                  <c:v>-1.24996</c:v>
                </c:pt>
                <c:pt idx="571">
                  <c:v>-1.2449600000000001</c:v>
                </c:pt>
                <c:pt idx="572">
                  <c:v>-1.23996</c:v>
                </c:pt>
                <c:pt idx="573">
                  <c:v>-1.2349600000000001</c:v>
                </c:pt>
                <c:pt idx="574">
                  <c:v>-1.2299599999999999</c:v>
                </c:pt>
                <c:pt idx="575">
                  <c:v>-1.22496</c:v>
                </c:pt>
                <c:pt idx="576">
                  <c:v>-1.2199599999999999</c:v>
                </c:pt>
                <c:pt idx="577">
                  <c:v>-1.21496</c:v>
                </c:pt>
                <c:pt idx="578">
                  <c:v>-1.2099599999999999</c:v>
                </c:pt>
                <c:pt idx="579">
                  <c:v>-1.20496</c:v>
                </c:pt>
                <c:pt idx="580">
                  <c:v>-1.1999599999999999</c:v>
                </c:pt>
                <c:pt idx="581">
                  <c:v>-1.19496</c:v>
                </c:pt>
                <c:pt idx="582">
                  <c:v>-1.1899599999999999</c:v>
                </c:pt>
                <c:pt idx="583">
                  <c:v>-1.18496</c:v>
                </c:pt>
                <c:pt idx="584">
                  <c:v>-1.1799599999999999</c:v>
                </c:pt>
                <c:pt idx="585">
                  <c:v>-1.17496</c:v>
                </c:pt>
                <c:pt idx="586">
                  <c:v>-1.1699600000000001</c:v>
                </c:pt>
                <c:pt idx="587">
                  <c:v>-1.16496</c:v>
                </c:pt>
                <c:pt idx="588">
                  <c:v>-1.1599600000000001</c:v>
                </c:pt>
                <c:pt idx="589">
                  <c:v>-1.15496</c:v>
                </c:pt>
                <c:pt idx="590">
                  <c:v>-1.1499600000000001</c:v>
                </c:pt>
                <c:pt idx="591">
                  <c:v>-1.14496</c:v>
                </c:pt>
                <c:pt idx="592">
                  <c:v>-1.1399600000000001</c:v>
                </c:pt>
                <c:pt idx="593">
                  <c:v>-1.1349499999999999</c:v>
                </c:pt>
                <c:pt idx="594">
                  <c:v>-1.12995</c:v>
                </c:pt>
                <c:pt idx="595">
                  <c:v>-1.1249499999999999</c:v>
                </c:pt>
                <c:pt idx="596">
                  <c:v>-1.11995</c:v>
                </c:pt>
                <c:pt idx="597">
                  <c:v>-1.1149500000000001</c:v>
                </c:pt>
                <c:pt idx="598">
                  <c:v>-1.10995</c:v>
                </c:pt>
                <c:pt idx="599">
                  <c:v>-1.1049500000000001</c:v>
                </c:pt>
                <c:pt idx="600">
                  <c:v>-1.09995</c:v>
                </c:pt>
                <c:pt idx="601">
                  <c:v>-1.0949500000000001</c:v>
                </c:pt>
                <c:pt idx="602">
                  <c:v>-1.08995</c:v>
                </c:pt>
                <c:pt idx="603">
                  <c:v>-1.0849500000000001</c:v>
                </c:pt>
                <c:pt idx="604">
                  <c:v>-1.07995</c:v>
                </c:pt>
                <c:pt idx="605">
                  <c:v>-1.0749500000000001</c:v>
                </c:pt>
                <c:pt idx="606">
                  <c:v>-1.06995</c:v>
                </c:pt>
                <c:pt idx="607">
                  <c:v>-1.0649500000000001</c:v>
                </c:pt>
                <c:pt idx="608">
                  <c:v>-1.0599499999999999</c:v>
                </c:pt>
                <c:pt idx="609">
                  <c:v>-1.0549500000000001</c:v>
                </c:pt>
                <c:pt idx="610">
                  <c:v>-1.0499499999999999</c:v>
                </c:pt>
                <c:pt idx="611">
                  <c:v>-1.04495</c:v>
                </c:pt>
                <c:pt idx="612">
                  <c:v>-1.0399499999999999</c:v>
                </c:pt>
                <c:pt idx="613">
                  <c:v>-1.03495</c:v>
                </c:pt>
                <c:pt idx="614">
                  <c:v>-1.0299499999999999</c:v>
                </c:pt>
                <c:pt idx="615">
                  <c:v>-1.02495</c:v>
                </c:pt>
                <c:pt idx="616">
                  <c:v>-1.0199499999999999</c:v>
                </c:pt>
                <c:pt idx="617">
                  <c:v>-1.01495</c:v>
                </c:pt>
                <c:pt idx="618">
                  <c:v>-1.0099499999999999</c:v>
                </c:pt>
                <c:pt idx="619">
                  <c:v>-1.00495</c:v>
                </c:pt>
                <c:pt idx="620">
                  <c:v>-0.99995299999999998</c:v>
                </c:pt>
                <c:pt idx="621">
                  <c:v>-0.99495299999999998</c:v>
                </c:pt>
                <c:pt idx="622">
                  <c:v>-0.98995299999999997</c:v>
                </c:pt>
                <c:pt idx="623">
                  <c:v>-0.98495299999999997</c:v>
                </c:pt>
                <c:pt idx="624">
                  <c:v>-0.97995299999999996</c:v>
                </c:pt>
                <c:pt idx="625">
                  <c:v>-0.97495200000000004</c:v>
                </c:pt>
                <c:pt idx="626">
                  <c:v>-0.96995200000000004</c:v>
                </c:pt>
                <c:pt idx="627">
                  <c:v>-0.96495200000000003</c:v>
                </c:pt>
                <c:pt idx="628">
                  <c:v>-0.95995200000000003</c:v>
                </c:pt>
                <c:pt idx="629">
                  <c:v>-0.95495200000000002</c:v>
                </c:pt>
                <c:pt idx="630">
                  <c:v>-0.94995200000000002</c:v>
                </c:pt>
                <c:pt idx="631">
                  <c:v>-0.94495200000000001</c:v>
                </c:pt>
                <c:pt idx="632">
                  <c:v>-0.93995200000000001</c:v>
                </c:pt>
                <c:pt idx="633">
                  <c:v>-0.93495200000000001</c:v>
                </c:pt>
                <c:pt idx="634">
                  <c:v>-0.929952</c:v>
                </c:pt>
                <c:pt idx="635">
                  <c:v>-0.924952</c:v>
                </c:pt>
                <c:pt idx="636">
                  <c:v>-0.91995199999999999</c:v>
                </c:pt>
                <c:pt idx="637">
                  <c:v>-0.91495199999999999</c:v>
                </c:pt>
                <c:pt idx="638">
                  <c:v>-0.90995099999999995</c:v>
                </c:pt>
                <c:pt idx="639">
                  <c:v>-0.90495099999999995</c:v>
                </c:pt>
                <c:pt idx="640">
                  <c:v>-0.89995099999999995</c:v>
                </c:pt>
                <c:pt idx="641">
                  <c:v>-0.89495100000000005</c:v>
                </c:pt>
                <c:pt idx="642">
                  <c:v>-0.88995100000000005</c:v>
                </c:pt>
                <c:pt idx="643">
                  <c:v>-0.88495100000000004</c:v>
                </c:pt>
                <c:pt idx="644">
                  <c:v>-0.87995100000000004</c:v>
                </c:pt>
                <c:pt idx="645">
                  <c:v>-0.87495100000000003</c:v>
                </c:pt>
                <c:pt idx="646">
                  <c:v>-0.86995100000000003</c:v>
                </c:pt>
                <c:pt idx="647">
                  <c:v>-0.86495100000000003</c:v>
                </c:pt>
                <c:pt idx="648">
                  <c:v>-0.85995100000000002</c:v>
                </c:pt>
                <c:pt idx="649">
                  <c:v>-0.85495100000000002</c:v>
                </c:pt>
                <c:pt idx="650">
                  <c:v>-0.84995100000000001</c:v>
                </c:pt>
                <c:pt idx="651">
                  <c:v>-0.84494999999999998</c:v>
                </c:pt>
                <c:pt idx="652">
                  <c:v>-0.83994999999999997</c:v>
                </c:pt>
                <c:pt idx="653">
                  <c:v>-0.83494999999999997</c:v>
                </c:pt>
                <c:pt idx="654">
                  <c:v>-0.82994999999999997</c:v>
                </c:pt>
                <c:pt idx="655">
                  <c:v>-0.82494999999999996</c:v>
                </c:pt>
                <c:pt idx="656">
                  <c:v>-0.81994999999999996</c:v>
                </c:pt>
                <c:pt idx="657">
                  <c:v>-0.81494999999999995</c:v>
                </c:pt>
                <c:pt idx="658">
                  <c:v>-0.80994999999999995</c:v>
                </c:pt>
                <c:pt idx="659">
                  <c:v>-0.80495000000000005</c:v>
                </c:pt>
                <c:pt idx="660">
                  <c:v>-0.79995000000000005</c:v>
                </c:pt>
                <c:pt idx="661">
                  <c:v>-0.79495000000000005</c:v>
                </c:pt>
                <c:pt idx="662">
                  <c:v>-0.78995000000000004</c:v>
                </c:pt>
                <c:pt idx="663">
                  <c:v>-0.78495000000000004</c:v>
                </c:pt>
                <c:pt idx="664">
                  <c:v>-0.779949</c:v>
                </c:pt>
                <c:pt idx="665">
                  <c:v>-0.774949</c:v>
                </c:pt>
                <c:pt idx="666">
                  <c:v>-0.76994899999999999</c:v>
                </c:pt>
                <c:pt idx="667">
                  <c:v>-0.76494899999999999</c:v>
                </c:pt>
                <c:pt idx="668">
                  <c:v>-0.75994899999999999</c:v>
                </c:pt>
                <c:pt idx="669">
                  <c:v>-0.75494899999999998</c:v>
                </c:pt>
                <c:pt idx="670">
                  <c:v>-0.74994899999999998</c:v>
                </c:pt>
                <c:pt idx="671">
                  <c:v>-0.74494899999999997</c:v>
                </c:pt>
                <c:pt idx="672">
                  <c:v>-0.73994899999999997</c:v>
                </c:pt>
                <c:pt idx="673">
                  <c:v>-0.73494899999999996</c:v>
                </c:pt>
                <c:pt idx="674">
                  <c:v>-0.72994899999999996</c:v>
                </c:pt>
                <c:pt idx="675">
                  <c:v>-0.72494899999999995</c:v>
                </c:pt>
                <c:pt idx="676">
                  <c:v>-0.71994899999999995</c:v>
                </c:pt>
                <c:pt idx="677">
                  <c:v>-0.71494800000000003</c:v>
                </c:pt>
                <c:pt idx="678">
                  <c:v>-0.70994800000000002</c:v>
                </c:pt>
                <c:pt idx="679">
                  <c:v>-0.70494800000000002</c:v>
                </c:pt>
                <c:pt idx="680">
                  <c:v>-0.69994800000000001</c:v>
                </c:pt>
                <c:pt idx="681">
                  <c:v>-0.69494800000000001</c:v>
                </c:pt>
                <c:pt idx="682">
                  <c:v>-0.68994800000000001</c:v>
                </c:pt>
                <c:pt idx="683">
                  <c:v>-0.684948</c:v>
                </c:pt>
                <c:pt idx="684">
                  <c:v>-0.679948</c:v>
                </c:pt>
                <c:pt idx="685">
                  <c:v>-0.67494799999999999</c:v>
                </c:pt>
                <c:pt idx="686">
                  <c:v>-0.66994799999999999</c:v>
                </c:pt>
                <c:pt idx="687">
                  <c:v>-0.66494799999999998</c:v>
                </c:pt>
                <c:pt idx="688">
                  <c:v>-0.65994799999999998</c:v>
                </c:pt>
                <c:pt idx="689">
                  <c:v>-0.65494799999999997</c:v>
                </c:pt>
                <c:pt idx="690">
                  <c:v>-0.64994700000000005</c:v>
                </c:pt>
                <c:pt idx="691">
                  <c:v>-0.64494700000000005</c:v>
                </c:pt>
                <c:pt idx="692">
                  <c:v>-0.63994700000000004</c:v>
                </c:pt>
                <c:pt idx="693">
                  <c:v>-0.63494700000000004</c:v>
                </c:pt>
                <c:pt idx="694">
                  <c:v>-0.62994700000000003</c:v>
                </c:pt>
                <c:pt idx="695">
                  <c:v>-0.62494700000000003</c:v>
                </c:pt>
                <c:pt idx="696">
                  <c:v>-0.61994700000000003</c:v>
                </c:pt>
                <c:pt idx="697">
                  <c:v>-0.61494700000000002</c:v>
                </c:pt>
                <c:pt idx="698">
                  <c:v>-0.60994700000000002</c:v>
                </c:pt>
                <c:pt idx="699">
                  <c:v>-0.60494700000000001</c:v>
                </c:pt>
                <c:pt idx="700">
                  <c:v>-0.59994700000000001</c:v>
                </c:pt>
                <c:pt idx="701">
                  <c:v>-0.594947</c:v>
                </c:pt>
                <c:pt idx="702">
                  <c:v>-0.589947</c:v>
                </c:pt>
                <c:pt idx="703">
                  <c:v>-0.58494599999999997</c:v>
                </c:pt>
                <c:pt idx="704">
                  <c:v>-0.57994699999999999</c:v>
                </c:pt>
                <c:pt idx="705">
                  <c:v>-0.57494599999999996</c:v>
                </c:pt>
                <c:pt idx="706">
                  <c:v>-0.56994599999999995</c:v>
                </c:pt>
                <c:pt idx="707">
                  <c:v>-0.56494599999999995</c:v>
                </c:pt>
                <c:pt idx="708">
                  <c:v>-0.55994600000000005</c:v>
                </c:pt>
                <c:pt idx="709">
                  <c:v>-0.55494600000000005</c:v>
                </c:pt>
                <c:pt idx="710">
                  <c:v>-0.54994600000000005</c:v>
                </c:pt>
                <c:pt idx="711">
                  <c:v>-0.54494600000000004</c:v>
                </c:pt>
                <c:pt idx="712">
                  <c:v>-0.53994600000000004</c:v>
                </c:pt>
                <c:pt idx="713">
                  <c:v>-0.53494600000000003</c:v>
                </c:pt>
                <c:pt idx="714">
                  <c:v>-0.52994600000000003</c:v>
                </c:pt>
                <c:pt idx="715">
                  <c:v>-0.52494499999999999</c:v>
                </c:pt>
                <c:pt idx="716">
                  <c:v>-0.51994499999999999</c:v>
                </c:pt>
                <c:pt idx="717">
                  <c:v>-0.51494600000000001</c:v>
                </c:pt>
                <c:pt idx="718">
                  <c:v>-0.50994499999999998</c:v>
                </c:pt>
                <c:pt idx="719">
                  <c:v>-0.50494499999999998</c:v>
                </c:pt>
                <c:pt idx="720">
                  <c:v>-0.49994499999999997</c:v>
                </c:pt>
                <c:pt idx="721">
                  <c:v>-0.49494500000000002</c:v>
                </c:pt>
                <c:pt idx="722">
                  <c:v>-0.48994500000000002</c:v>
                </c:pt>
                <c:pt idx="723">
                  <c:v>-0.48494500000000001</c:v>
                </c:pt>
                <c:pt idx="724">
                  <c:v>-0.47994500000000001</c:v>
                </c:pt>
                <c:pt idx="725">
                  <c:v>-0.47494500000000001</c:v>
                </c:pt>
                <c:pt idx="726">
                  <c:v>-0.469945</c:v>
                </c:pt>
                <c:pt idx="727">
                  <c:v>-0.464945</c:v>
                </c:pt>
                <c:pt idx="728">
                  <c:v>-0.45994400000000002</c:v>
                </c:pt>
                <c:pt idx="729">
                  <c:v>-0.45494499999999999</c:v>
                </c:pt>
                <c:pt idx="730">
                  <c:v>-0.44994400000000001</c:v>
                </c:pt>
                <c:pt idx="731">
                  <c:v>-0.44494400000000001</c:v>
                </c:pt>
                <c:pt idx="732">
                  <c:v>-0.439944</c:v>
                </c:pt>
                <c:pt idx="733">
                  <c:v>-0.434944</c:v>
                </c:pt>
                <c:pt idx="734">
                  <c:v>-0.42994399999999999</c:v>
                </c:pt>
                <c:pt idx="735">
                  <c:v>-0.42494399999999999</c:v>
                </c:pt>
                <c:pt idx="736">
                  <c:v>-0.41994399999999998</c:v>
                </c:pt>
                <c:pt idx="737">
                  <c:v>-0.41494399999999998</c:v>
                </c:pt>
                <c:pt idx="738">
                  <c:v>-0.40994399999999998</c:v>
                </c:pt>
                <c:pt idx="739">
                  <c:v>-0.40494400000000003</c:v>
                </c:pt>
                <c:pt idx="740">
                  <c:v>-0.39994400000000002</c:v>
                </c:pt>
                <c:pt idx="741">
                  <c:v>-0.39494299999999999</c:v>
                </c:pt>
                <c:pt idx="742">
                  <c:v>-0.38994400000000001</c:v>
                </c:pt>
                <c:pt idx="743">
                  <c:v>-0.38494299999999998</c:v>
                </c:pt>
                <c:pt idx="744">
                  <c:v>-0.37994299999999998</c:v>
                </c:pt>
                <c:pt idx="745">
                  <c:v>-0.37494300000000003</c:v>
                </c:pt>
                <c:pt idx="746">
                  <c:v>-0.36994300000000002</c:v>
                </c:pt>
                <c:pt idx="747">
                  <c:v>-0.36494300000000002</c:v>
                </c:pt>
                <c:pt idx="748">
                  <c:v>-0.35994300000000001</c:v>
                </c:pt>
                <c:pt idx="749">
                  <c:v>-0.35494300000000001</c:v>
                </c:pt>
                <c:pt idx="750">
                  <c:v>-0.349943</c:v>
                </c:pt>
                <c:pt idx="751">
                  <c:v>-0.344943</c:v>
                </c:pt>
                <c:pt idx="752">
                  <c:v>-0.339943</c:v>
                </c:pt>
                <c:pt idx="753">
                  <c:v>-0.33494299999999999</c:v>
                </c:pt>
                <c:pt idx="754">
                  <c:v>-0.32994200000000001</c:v>
                </c:pt>
                <c:pt idx="755">
                  <c:v>-0.32494299999999998</c:v>
                </c:pt>
                <c:pt idx="756">
                  <c:v>-0.319942</c:v>
                </c:pt>
                <c:pt idx="757">
                  <c:v>-0.314942</c:v>
                </c:pt>
                <c:pt idx="758">
                  <c:v>-0.309942</c:v>
                </c:pt>
                <c:pt idx="759">
                  <c:v>-0.30494199999999999</c:v>
                </c:pt>
                <c:pt idx="760">
                  <c:v>-0.29994199999999999</c:v>
                </c:pt>
                <c:pt idx="761">
                  <c:v>-0.29494199999999998</c:v>
                </c:pt>
                <c:pt idx="762">
                  <c:v>-0.28994199999999998</c:v>
                </c:pt>
                <c:pt idx="763">
                  <c:v>-0.28494199999999997</c:v>
                </c:pt>
                <c:pt idx="764">
                  <c:v>-0.27994200000000002</c:v>
                </c:pt>
                <c:pt idx="765">
                  <c:v>-0.27494200000000002</c:v>
                </c:pt>
                <c:pt idx="766">
                  <c:v>-0.26994200000000002</c:v>
                </c:pt>
                <c:pt idx="767">
                  <c:v>-0.26494200000000001</c:v>
                </c:pt>
                <c:pt idx="768">
                  <c:v>-0.25994200000000001</c:v>
                </c:pt>
                <c:pt idx="769">
                  <c:v>-0.25494099999999997</c:v>
                </c:pt>
                <c:pt idx="770">
                  <c:v>-0.249941</c:v>
                </c:pt>
                <c:pt idx="771">
                  <c:v>-0.24494099999999999</c:v>
                </c:pt>
                <c:pt idx="772">
                  <c:v>-0.23994099999999999</c:v>
                </c:pt>
                <c:pt idx="773">
                  <c:v>-0.23494100000000001</c:v>
                </c:pt>
                <c:pt idx="774">
                  <c:v>-0.22994100000000001</c:v>
                </c:pt>
                <c:pt idx="775">
                  <c:v>-0.224941</c:v>
                </c:pt>
                <c:pt idx="776">
                  <c:v>-0.219941</c:v>
                </c:pt>
                <c:pt idx="777">
                  <c:v>-0.21494099999999999</c:v>
                </c:pt>
                <c:pt idx="778">
                  <c:v>-0.20994099999999999</c:v>
                </c:pt>
                <c:pt idx="779">
                  <c:v>-0.20494100000000001</c:v>
                </c:pt>
                <c:pt idx="780">
                  <c:v>-0.19994100000000001</c:v>
                </c:pt>
                <c:pt idx="781">
                  <c:v>-0.194941</c:v>
                </c:pt>
                <c:pt idx="782">
                  <c:v>-0.18994</c:v>
                </c:pt>
                <c:pt idx="783">
                  <c:v>-0.18493999999999999</c:v>
                </c:pt>
                <c:pt idx="784">
                  <c:v>-0.17993999999999999</c:v>
                </c:pt>
                <c:pt idx="785">
                  <c:v>-0.17494000000000001</c:v>
                </c:pt>
                <c:pt idx="786">
                  <c:v>-0.16994000000000001</c:v>
                </c:pt>
                <c:pt idx="787">
                  <c:v>-0.16494</c:v>
                </c:pt>
                <c:pt idx="788">
                  <c:v>-0.15994</c:v>
                </c:pt>
                <c:pt idx="789">
                  <c:v>-0.15493999999999999</c:v>
                </c:pt>
                <c:pt idx="790">
                  <c:v>-0.14993999999999999</c:v>
                </c:pt>
                <c:pt idx="791">
                  <c:v>-0.14494000000000001</c:v>
                </c:pt>
                <c:pt idx="792">
                  <c:v>-0.13994000000000001</c:v>
                </c:pt>
                <c:pt idx="793">
                  <c:v>-0.13494</c:v>
                </c:pt>
                <c:pt idx="794">
                  <c:v>-0.12994</c:v>
                </c:pt>
                <c:pt idx="795">
                  <c:v>-0.12493899999999999</c:v>
                </c:pt>
                <c:pt idx="796">
                  <c:v>-0.119939</c:v>
                </c:pt>
                <c:pt idx="797">
                  <c:v>-0.114939</c:v>
                </c:pt>
                <c:pt idx="798">
                  <c:v>-0.109939</c:v>
                </c:pt>
                <c:pt idx="799">
                  <c:v>-0.104939</c:v>
                </c:pt>
                <c:pt idx="800">
                  <c:v>-9.9939100000000003E-2</c:v>
                </c:pt>
                <c:pt idx="801">
                  <c:v>-9.4938800000000004E-2</c:v>
                </c:pt>
                <c:pt idx="802">
                  <c:v>-8.9939099999999994E-2</c:v>
                </c:pt>
                <c:pt idx="803">
                  <c:v>-8.4939000000000001E-2</c:v>
                </c:pt>
                <c:pt idx="804">
                  <c:v>-7.9938899999999993E-2</c:v>
                </c:pt>
                <c:pt idx="805">
                  <c:v>-7.49388E-2</c:v>
                </c:pt>
                <c:pt idx="806">
                  <c:v>-6.9938700000000006E-2</c:v>
                </c:pt>
                <c:pt idx="807">
                  <c:v>-6.4938499999999996E-2</c:v>
                </c:pt>
                <c:pt idx="808">
                  <c:v>-5.9938400000000003E-2</c:v>
                </c:pt>
                <c:pt idx="809">
                  <c:v>-5.4938300000000002E-2</c:v>
                </c:pt>
                <c:pt idx="810">
                  <c:v>-4.9938200000000002E-2</c:v>
                </c:pt>
                <c:pt idx="811">
                  <c:v>-4.4938100000000002E-2</c:v>
                </c:pt>
                <c:pt idx="812">
                  <c:v>-3.9938000000000001E-2</c:v>
                </c:pt>
                <c:pt idx="813">
                  <c:v>-3.4937900000000001E-2</c:v>
                </c:pt>
                <c:pt idx="814">
                  <c:v>-2.9938200000000002E-2</c:v>
                </c:pt>
                <c:pt idx="815">
                  <c:v>-2.4938100000000001E-2</c:v>
                </c:pt>
                <c:pt idx="816">
                  <c:v>-1.9938000000000001E-2</c:v>
                </c:pt>
                <c:pt idx="817">
                  <c:v>-1.49379E-2</c:v>
                </c:pt>
                <c:pt idx="818">
                  <c:v>-9.9377600000000003E-3</c:v>
                </c:pt>
                <c:pt idx="819">
                  <c:v>-4.93765E-3</c:v>
                </c:pt>
                <c:pt idx="820">
                  <c:v>6.2465700000000001E-5</c:v>
                </c:pt>
                <c:pt idx="821">
                  <c:v>5.0625799999999997E-3</c:v>
                </c:pt>
                <c:pt idx="822">
                  <c:v>1.0062700000000001E-2</c:v>
                </c:pt>
                <c:pt idx="823">
                  <c:v>1.5062799999999999E-2</c:v>
                </c:pt>
                <c:pt idx="824">
                  <c:v>2.0062900000000002E-2</c:v>
                </c:pt>
                <c:pt idx="825">
                  <c:v>2.5062999999999998E-2</c:v>
                </c:pt>
                <c:pt idx="826">
                  <c:v>3.0063200000000002E-2</c:v>
                </c:pt>
                <c:pt idx="827">
                  <c:v>3.5062799999999998E-2</c:v>
                </c:pt>
                <c:pt idx="828">
                  <c:v>4.0062899999999999E-2</c:v>
                </c:pt>
                <c:pt idx="829">
                  <c:v>4.5062999999999999E-2</c:v>
                </c:pt>
                <c:pt idx="830">
                  <c:v>5.0063099999999999E-2</c:v>
                </c:pt>
                <c:pt idx="831">
                  <c:v>5.50632E-2</c:v>
                </c:pt>
                <c:pt idx="832">
                  <c:v>6.0063400000000003E-2</c:v>
                </c:pt>
                <c:pt idx="833">
                  <c:v>6.5063499999999996E-2</c:v>
                </c:pt>
                <c:pt idx="834">
                  <c:v>7.0063600000000004E-2</c:v>
                </c:pt>
                <c:pt idx="835">
                  <c:v>7.5063699999999997E-2</c:v>
                </c:pt>
                <c:pt idx="836">
                  <c:v>8.0063800000000004E-2</c:v>
                </c:pt>
                <c:pt idx="837">
                  <c:v>8.5063899999999998E-2</c:v>
                </c:pt>
                <c:pt idx="838">
                  <c:v>9.0064000000000005E-2</c:v>
                </c:pt>
                <c:pt idx="839">
                  <c:v>9.5063700000000001E-2</c:v>
                </c:pt>
                <c:pt idx="840">
                  <c:v>0.100064</c:v>
                </c:pt>
                <c:pt idx="841">
                  <c:v>9.5063700000000001E-2</c:v>
                </c:pt>
                <c:pt idx="842">
                  <c:v>9.0064000000000005E-2</c:v>
                </c:pt>
                <c:pt idx="843">
                  <c:v>8.5063899999999998E-2</c:v>
                </c:pt>
                <c:pt idx="844">
                  <c:v>8.0063800000000004E-2</c:v>
                </c:pt>
                <c:pt idx="845">
                  <c:v>7.5063699999999997E-2</c:v>
                </c:pt>
                <c:pt idx="846">
                  <c:v>7.0063600000000004E-2</c:v>
                </c:pt>
                <c:pt idx="847">
                  <c:v>6.5063499999999996E-2</c:v>
                </c:pt>
                <c:pt idx="848">
                  <c:v>6.0063400000000003E-2</c:v>
                </c:pt>
                <c:pt idx="849">
                  <c:v>5.50632E-2</c:v>
                </c:pt>
                <c:pt idx="850">
                  <c:v>5.0063099999999999E-2</c:v>
                </c:pt>
                <c:pt idx="851">
                  <c:v>4.5062999999999999E-2</c:v>
                </c:pt>
                <c:pt idx="852">
                  <c:v>4.0062899999999999E-2</c:v>
                </c:pt>
                <c:pt idx="853">
                  <c:v>3.5062799999999998E-2</c:v>
                </c:pt>
                <c:pt idx="854">
                  <c:v>3.0063200000000002E-2</c:v>
                </c:pt>
                <c:pt idx="855">
                  <c:v>2.5062999999999998E-2</c:v>
                </c:pt>
                <c:pt idx="856">
                  <c:v>2.0062900000000002E-2</c:v>
                </c:pt>
                <c:pt idx="857">
                  <c:v>1.5062799999999999E-2</c:v>
                </c:pt>
                <c:pt idx="858">
                  <c:v>1.0062700000000001E-2</c:v>
                </c:pt>
                <c:pt idx="859">
                  <c:v>5.0625799999999997E-3</c:v>
                </c:pt>
                <c:pt idx="860">
                  <c:v>6.2465700000000001E-5</c:v>
                </c:pt>
                <c:pt idx="861">
                  <c:v>-4.93765E-3</c:v>
                </c:pt>
                <c:pt idx="862">
                  <c:v>-9.9377600000000003E-3</c:v>
                </c:pt>
                <c:pt idx="863">
                  <c:v>-1.49379E-2</c:v>
                </c:pt>
                <c:pt idx="864">
                  <c:v>-1.9938000000000001E-2</c:v>
                </c:pt>
                <c:pt idx="865">
                  <c:v>-2.4938100000000001E-2</c:v>
                </c:pt>
                <c:pt idx="866">
                  <c:v>-2.9938200000000002E-2</c:v>
                </c:pt>
                <c:pt idx="867">
                  <c:v>-3.4937900000000001E-2</c:v>
                </c:pt>
                <c:pt idx="868">
                  <c:v>-3.9938000000000001E-2</c:v>
                </c:pt>
                <c:pt idx="869">
                  <c:v>-4.4938100000000002E-2</c:v>
                </c:pt>
                <c:pt idx="870">
                  <c:v>-4.9938200000000002E-2</c:v>
                </c:pt>
                <c:pt idx="871">
                  <c:v>-5.4938300000000002E-2</c:v>
                </c:pt>
                <c:pt idx="872">
                  <c:v>-5.9938400000000003E-2</c:v>
                </c:pt>
                <c:pt idx="873">
                  <c:v>-6.4938499999999996E-2</c:v>
                </c:pt>
                <c:pt idx="874">
                  <c:v>-6.9938700000000006E-2</c:v>
                </c:pt>
                <c:pt idx="875">
                  <c:v>-7.49388E-2</c:v>
                </c:pt>
                <c:pt idx="876">
                  <c:v>-7.9938899999999993E-2</c:v>
                </c:pt>
                <c:pt idx="877">
                  <c:v>-8.4939000000000001E-2</c:v>
                </c:pt>
                <c:pt idx="878">
                  <c:v>-8.9939099999999994E-2</c:v>
                </c:pt>
                <c:pt idx="879">
                  <c:v>-9.4938800000000004E-2</c:v>
                </c:pt>
              </c:numCache>
            </c:numRef>
          </c:xVal>
          <c:yVal>
            <c:numRef>
              <c:f>Sheet1!$F$3:$F$883</c:f>
              <c:numCache>
                <c:formatCode>General</c:formatCode>
                <c:ptCount val="881"/>
                <c:pt idx="0">
                  <c:v>0.147033</c:v>
                </c:pt>
                <c:pt idx="1">
                  <c:v>7.9907400000000003E-2</c:v>
                </c:pt>
                <c:pt idx="2">
                  <c:v>3.2406799999999999E-2</c:v>
                </c:pt>
                <c:pt idx="3">
                  <c:v>-1.84369E-3</c:v>
                </c:pt>
                <c:pt idx="4">
                  <c:v>-3.2156700000000003E-2</c:v>
                </c:pt>
                <c:pt idx="5">
                  <c:v>-5.5532100000000001E-2</c:v>
                </c:pt>
                <c:pt idx="6">
                  <c:v>-7.9719999999999999E-2</c:v>
                </c:pt>
                <c:pt idx="7">
                  <c:v>-9.7282800000000003E-2</c:v>
                </c:pt>
                <c:pt idx="8">
                  <c:v>-0.117283</c:v>
                </c:pt>
                <c:pt idx="9">
                  <c:v>-0.13272100000000001</c:v>
                </c:pt>
                <c:pt idx="10">
                  <c:v>-0.14815900000000001</c:v>
                </c:pt>
                <c:pt idx="11">
                  <c:v>-0.160659</c:v>
                </c:pt>
                <c:pt idx="12">
                  <c:v>-0.17440900000000001</c:v>
                </c:pt>
                <c:pt idx="13">
                  <c:v>-0.18684700000000001</c:v>
                </c:pt>
                <c:pt idx="14">
                  <c:v>-0.198097</c:v>
                </c:pt>
                <c:pt idx="15">
                  <c:v>-0.21059700000000001</c:v>
                </c:pt>
                <c:pt idx="16">
                  <c:v>-0.22153500000000001</c:v>
                </c:pt>
                <c:pt idx="17">
                  <c:v>-0.232597</c:v>
                </c:pt>
                <c:pt idx="18">
                  <c:v>-0.24166000000000001</c:v>
                </c:pt>
                <c:pt idx="19">
                  <c:v>-0.25491000000000003</c:v>
                </c:pt>
                <c:pt idx="20">
                  <c:v>-0.26134800000000002</c:v>
                </c:pt>
                <c:pt idx="21">
                  <c:v>-0.273285</c:v>
                </c:pt>
                <c:pt idx="22">
                  <c:v>-0.282661</c:v>
                </c:pt>
                <c:pt idx="23">
                  <c:v>-0.29222300000000001</c:v>
                </c:pt>
                <c:pt idx="24">
                  <c:v>-0.30184800000000001</c:v>
                </c:pt>
                <c:pt idx="25">
                  <c:v>-0.31197399999999997</c:v>
                </c:pt>
                <c:pt idx="26">
                  <c:v>-0.32478600000000002</c:v>
                </c:pt>
                <c:pt idx="27">
                  <c:v>-0.33234900000000001</c:v>
                </c:pt>
                <c:pt idx="28">
                  <c:v>-0.342474</c:v>
                </c:pt>
                <c:pt idx="29">
                  <c:v>-0.35153699999999999</c:v>
                </c:pt>
                <c:pt idx="30">
                  <c:v>-0.36409900000000001</c:v>
                </c:pt>
                <c:pt idx="31">
                  <c:v>-0.37385000000000002</c:v>
                </c:pt>
                <c:pt idx="32">
                  <c:v>-0.38203700000000002</c:v>
                </c:pt>
                <c:pt idx="33">
                  <c:v>-0.39322499999999999</c:v>
                </c:pt>
                <c:pt idx="34">
                  <c:v>-0.40341199999999999</c:v>
                </c:pt>
                <c:pt idx="35">
                  <c:v>-0.41553800000000002</c:v>
                </c:pt>
                <c:pt idx="36">
                  <c:v>-0.42491299999999999</c:v>
                </c:pt>
                <c:pt idx="37">
                  <c:v>-0.43653799999999998</c:v>
                </c:pt>
                <c:pt idx="38">
                  <c:v>-0.44822600000000001</c:v>
                </c:pt>
                <c:pt idx="39">
                  <c:v>-0.46066299999999999</c:v>
                </c:pt>
                <c:pt idx="40">
                  <c:v>-0.47341299999999997</c:v>
                </c:pt>
                <c:pt idx="41">
                  <c:v>-0.481101</c:v>
                </c:pt>
                <c:pt idx="42">
                  <c:v>-0.49416399999999999</c:v>
                </c:pt>
                <c:pt idx="43">
                  <c:v>-0.50572600000000001</c:v>
                </c:pt>
                <c:pt idx="44">
                  <c:v>-0.51366400000000001</c:v>
                </c:pt>
                <c:pt idx="45">
                  <c:v>-0.52641400000000005</c:v>
                </c:pt>
                <c:pt idx="46">
                  <c:v>-0.53716399999999997</c:v>
                </c:pt>
                <c:pt idx="47">
                  <c:v>-0.54829000000000006</c:v>
                </c:pt>
                <c:pt idx="48">
                  <c:v>-0.55591500000000005</c:v>
                </c:pt>
                <c:pt idx="49">
                  <c:v>-0.57079000000000002</c:v>
                </c:pt>
                <c:pt idx="50">
                  <c:v>-0.581978</c:v>
                </c:pt>
                <c:pt idx="51">
                  <c:v>-0.59416500000000005</c:v>
                </c:pt>
                <c:pt idx="52">
                  <c:v>-0.60191499999999998</c:v>
                </c:pt>
                <c:pt idx="53">
                  <c:v>-0.61316599999999999</c:v>
                </c:pt>
                <c:pt idx="54">
                  <c:v>-0.62341599999999997</c:v>
                </c:pt>
                <c:pt idx="55">
                  <c:v>-0.63541599999999998</c:v>
                </c:pt>
                <c:pt idx="56">
                  <c:v>-0.64697899999999997</c:v>
                </c:pt>
                <c:pt idx="57">
                  <c:v>-0.65622899999999995</c:v>
                </c:pt>
                <c:pt idx="58">
                  <c:v>-0.66672900000000002</c:v>
                </c:pt>
                <c:pt idx="59">
                  <c:v>-0.67741700000000005</c:v>
                </c:pt>
                <c:pt idx="60">
                  <c:v>-0.68629200000000001</c:v>
                </c:pt>
                <c:pt idx="61">
                  <c:v>-0.69672900000000004</c:v>
                </c:pt>
                <c:pt idx="62">
                  <c:v>-0.70848</c:v>
                </c:pt>
                <c:pt idx="63">
                  <c:v>-0.72135499999999997</c:v>
                </c:pt>
                <c:pt idx="64">
                  <c:v>-0.73116700000000001</c:v>
                </c:pt>
                <c:pt idx="65">
                  <c:v>-0.74073</c:v>
                </c:pt>
                <c:pt idx="66">
                  <c:v>-0.75310500000000002</c:v>
                </c:pt>
                <c:pt idx="67">
                  <c:v>-0.764293</c:v>
                </c:pt>
                <c:pt idx="68">
                  <c:v>-0.77873099999999995</c:v>
                </c:pt>
                <c:pt idx="69">
                  <c:v>-0.78698100000000004</c:v>
                </c:pt>
                <c:pt idx="70">
                  <c:v>-0.797481</c:v>
                </c:pt>
                <c:pt idx="71">
                  <c:v>-0.81198099999999995</c:v>
                </c:pt>
                <c:pt idx="72">
                  <c:v>-0.82448100000000002</c:v>
                </c:pt>
                <c:pt idx="73">
                  <c:v>-0.83704400000000001</c:v>
                </c:pt>
                <c:pt idx="74">
                  <c:v>-0.85066900000000001</c:v>
                </c:pt>
                <c:pt idx="75">
                  <c:v>-0.86798200000000003</c:v>
                </c:pt>
                <c:pt idx="76">
                  <c:v>-0.87954500000000002</c:v>
                </c:pt>
                <c:pt idx="77">
                  <c:v>-0.89441999999999999</c:v>
                </c:pt>
                <c:pt idx="78">
                  <c:v>-0.90891999999999995</c:v>
                </c:pt>
                <c:pt idx="79">
                  <c:v>-0.92704500000000001</c:v>
                </c:pt>
                <c:pt idx="80">
                  <c:v>-0.94317099999999998</c:v>
                </c:pt>
                <c:pt idx="81">
                  <c:v>-0.959233</c:v>
                </c:pt>
                <c:pt idx="82">
                  <c:v>-0.97860899999999995</c:v>
                </c:pt>
                <c:pt idx="83">
                  <c:v>-0.99792199999999998</c:v>
                </c:pt>
                <c:pt idx="84">
                  <c:v>-1.0187999999999999</c:v>
                </c:pt>
                <c:pt idx="85">
                  <c:v>-1.0385500000000001</c:v>
                </c:pt>
                <c:pt idx="86">
                  <c:v>-1.05948</c:v>
                </c:pt>
                <c:pt idx="87">
                  <c:v>-1.08674</c:v>
                </c:pt>
                <c:pt idx="88">
                  <c:v>-1.1109899999999999</c:v>
                </c:pt>
                <c:pt idx="89">
                  <c:v>-1.13449</c:v>
                </c:pt>
                <c:pt idx="90">
                  <c:v>-1.16167</c:v>
                </c:pt>
                <c:pt idx="91">
                  <c:v>-1.1911099999999999</c:v>
                </c:pt>
                <c:pt idx="92">
                  <c:v>-1.21936</c:v>
                </c:pt>
                <c:pt idx="93">
                  <c:v>-1.24786</c:v>
                </c:pt>
                <c:pt idx="94">
                  <c:v>-1.2764899999999999</c:v>
                </c:pt>
                <c:pt idx="95">
                  <c:v>-1.3112999999999999</c:v>
                </c:pt>
                <c:pt idx="96">
                  <c:v>-1.34843</c:v>
                </c:pt>
                <c:pt idx="97">
                  <c:v>-1.38086</c:v>
                </c:pt>
                <c:pt idx="98">
                  <c:v>-1.41893</c:v>
                </c:pt>
                <c:pt idx="99">
                  <c:v>-1.45655</c:v>
                </c:pt>
                <c:pt idx="100">
                  <c:v>-1.4984299999999999</c:v>
                </c:pt>
                <c:pt idx="101">
                  <c:v>-1.5387999999999999</c:v>
                </c:pt>
                <c:pt idx="102">
                  <c:v>-1.5834299999999999</c:v>
                </c:pt>
                <c:pt idx="103">
                  <c:v>-1.63018</c:v>
                </c:pt>
                <c:pt idx="104">
                  <c:v>-1.6722399999999999</c:v>
                </c:pt>
                <c:pt idx="105">
                  <c:v>-1.72471</c:v>
                </c:pt>
                <c:pt idx="106">
                  <c:v>-1.77596</c:v>
                </c:pt>
                <c:pt idx="107">
                  <c:v>-1.8265899999999999</c:v>
                </c:pt>
                <c:pt idx="108">
                  <c:v>-1.87784</c:v>
                </c:pt>
                <c:pt idx="109">
                  <c:v>-1.9328399999999999</c:v>
                </c:pt>
                <c:pt idx="110">
                  <c:v>-1.9953399999999999</c:v>
                </c:pt>
                <c:pt idx="111">
                  <c:v>-2.0522200000000002</c:v>
                </c:pt>
                <c:pt idx="112">
                  <c:v>-2.1153499999999998</c:v>
                </c:pt>
                <c:pt idx="113">
                  <c:v>-2.1772200000000002</c:v>
                </c:pt>
                <c:pt idx="114">
                  <c:v>-2.23597</c:v>
                </c:pt>
                <c:pt idx="115">
                  <c:v>-2.3090999999999999</c:v>
                </c:pt>
                <c:pt idx="116">
                  <c:v>-2.3784700000000001</c:v>
                </c:pt>
                <c:pt idx="117">
                  <c:v>-2.44848</c:v>
                </c:pt>
                <c:pt idx="118">
                  <c:v>-2.5203500000000001</c:v>
                </c:pt>
                <c:pt idx="119">
                  <c:v>-2.5972300000000001</c:v>
                </c:pt>
                <c:pt idx="120">
                  <c:v>-2.66723</c:v>
                </c:pt>
                <c:pt idx="121">
                  <c:v>-2.7478600000000002</c:v>
                </c:pt>
                <c:pt idx="122">
                  <c:v>-2.8241100000000001</c:v>
                </c:pt>
                <c:pt idx="123">
                  <c:v>-2.9034800000000001</c:v>
                </c:pt>
                <c:pt idx="124">
                  <c:v>-2.9816099999999999</c:v>
                </c:pt>
                <c:pt idx="125">
                  <c:v>-3.0616099999999999</c:v>
                </c:pt>
                <c:pt idx="126">
                  <c:v>-3.1447400000000001</c:v>
                </c:pt>
                <c:pt idx="127">
                  <c:v>-3.2247400000000002</c:v>
                </c:pt>
                <c:pt idx="128">
                  <c:v>-3.3103600000000002</c:v>
                </c:pt>
                <c:pt idx="129">
                  <c:v>-3.3909899999999999</c:v>
                </c:pt>
                <c:pt idx="130">
                  <c:v>-3.4684900000000001</c:v>
                </c:pt>
                <c:pt idx="131">
                  <c:v>-3.55599</c:v>
                </c:pt>
                <c:pt idx="132">
                  <c:v>-3.63287</c:v>
                </c:pt>
                <c:pt idx="133">
                  <c:v>-3.71475</c:v>
                </c:pt>
                <c:pt idx="134">
                  <c:v>-3.7909999999999999</c:v>
                </c:pt>
                <c:pt idx="135">
                  <c:v>-3.8672499999999999</c:v>
                </c:pt>
                <c:pt idx="136">
                  <c:v>-3.9466199999999998</c:v>
                </c:pt>
                <c:pt idx="137">
                  <c:v>-4.0278700000000001</c:v>
                </c:pt>
                <c:pt idx="138">
                  <c:v>-4.0984999999999996</c:v>
                </c:pt>
                <c:pt idx="139">
                  <c:v>-4.1734999999999998</c:v>
                </c:pt>
                <c:pt idx="140">
                  <c:v>-4.2453799999999999</c:v>
                </c:pt>
                <c:pt idx="141">
                  <c:v>-4.3172499999999996</c:v>
                </c:pt>
                <c:pt idx="142">
                  <c:v>-4.3903800000000004</c:v>
                </c:pt>
                <c:pt idx="143">
                  <c:v>-4.4635100000000003</c:v>
                </c:pt>
                <c:pt idx="144">
                  <c:v>-4.5266299999999999</c:v>
                </c:pt>
                <c:pt idx="145">
                  <c:v>-4.5960099999999997</c:v>
                </c:pt>
                <c:pt idx="146">
                  <c:v>-4.6622599999999998</c:v>
                </c:pt>
                <c:pt idx="147">
                  <c:v>-4.7297599999999997</c:v>
                </c:pt>
                <c:pt idx="148">
                  <c:v>-4.7922599999999997</c:v>
                </c:pt>
                <c:pt idx="149">
                  <c:v>-4.85351</c:v>
                </c:pt>
                <c:pt idx="150">
                  <c:v>-4.9197600000000001</c:v>
                </c:pt>
                <c:pt idx="151">
                  <c:v>-4.9828900000000003</c:v>
                </c:pt>
                <c:pt idx="152">
                  <c:v>-5.0478899999999998</c:v>
                </c:pt>
                <c:pt idx="153">
                  <c:v>-5.1085200000000004</c:v>
                </c:pt>
                <c:pt idx="154">
                  <c:v>-5.1697699999999998</c:v>
                </c:pt>
                <c:pt idx="155">
                  <c:v>-5.2285199999999996</c:v>
                </c:pt>
                <c:pt idx="156">
                  <c:v>-5.2835200000000002</c:v>
                </c:pt>
                <c:pt idx="157">
                  <c:v>-5.3385199999999999</c:v>
                </c:pt>
                <c:pt idx="158">
                  <c:v>-5.3916500000000003</c:v>
                </c:pt>
                <c:pt idx="159">
                  <c:v>-5.4385199999999996</c:v>
                </c:pt>
                <c:pt idx="160">
                  <c:v>-5.4860199999999999</c:v>
                </c:pt>
                <c:pt idx="161">
                  <c:v>-5.5266500000000001</c:v>
                </c:pt>
                <c:pt idx="162">
                  <c:v>-5.57165</c:v>
                </c:pt>
                <c:pt idx="163">
                  <c:v>-5.61165</c:v>
                </c:pt>
                <c:pt idx="164">
                  <c:v>-5.6572699999999996</c:v>
                </c:pt>
                <c:pt idx="165">
                  <c:v>-5.7066499999999998</c:v>
                </c:pt>
                <c:pt idx="166">
                  <c:v>-5.7585300000000004</c:v>
                </c:pt>
                <c:pt idx="167">
                  <c:v>-5.8172800000000002</c:v>
                </c:pt>
                <c:pt idx="168">
                  <c:v>-5.8960299999999997</c:v>
                </c:pt>
                <c:pt idx="169">
                  <c:v>-5.9878999999999998</c:v>
                </c:pt>
                <c:pt idx="170">
                  <c:v>-6.0885300000000004</c:v>
                </c:pt>
                <c:pt idx="171">
                  <c:v>-6.2135300000000004</c:v>
                </c:pt>
                <c:pt idx="172">
                  <c:v>-6.33291</c:v>
                </c:pt>
                <c:pt idx="173">
                  <c:v>-6.4522899999999996</c:v>
                </c:pt>
                <c:pt idx="174">
                  <c:v>-6.5579099999999997</c:v>
                </c:pt>
                <c:pt idx="175">
                  <c:v>-6.6447900000000004</c:v>
                </c:pt>
                <c:pt idx="176">
                  <c:v>-6.7104100000000004</c:v>
                </c:pt>
                <c:pt idx="177">
                  <c:v>-6.7441700000000004</c:v>
                </c:pt>
                <c:pt idx="178">
                  <c:v>-6.7591700000000001</c:v>
                </c:pt>
                <c:pt idx="179">
                  <c:v>-6.75854</c:v>
                </c:pt>
                <c:pt idx="180">
                  <c:v>-6.7391699999999997</c:v>
                </c:pt>
                <c:pt idx="181">
                  <c:v>-6.7035400000000003</c:v>
                </c:pt>
                <c:pt idx="182">
                  <c:v>-6.6660399999999997</c:v>
                </c:pt>
                <c:pt idx="183">
                  <c:v>-6.6172899999999997</c:v>
                </c:pt>
                <c:pt idx="184">
                  <c:v>-6.5641600000000002</c:v>
                </c:pt>
                <c:pt idx="185">
                  <c:v>-6.5047899999999998</c:v>
                </c:pt>
                <c:pt idx="186">
                  <c:v>-6.4454099999999999</c:v>
                </c:pt>
                <c:pt idx="187">
                  <c:v>-6.3816600000000001</c:v>
                </c:pt>
                <c:pt idx="188">
                  <c:v>-6.3229100000000003</c:v>
                </c:pt>
                <c:pt idx="189">
                  <c:v>-6.2572799999999997</c:v>
                </c:pt>
                <c:pt idx="190">
                  <c:v>-6.1910299999999996</c:v>
                </c:pt>
                <c:pt idx="191">
                  <c:v>-6.1316600000000001</c:v>
                </c:pt>
                <c:pt idx="192">
                  <c:v>-6.0797800000000004</c:v>
                </c:pt>
                <c:pt idx="193">
                  <c:v>-6.0235300000000001</c:v>
                </c:pt>
                <c:pt idx="194">
                  <c:v>-5.9703999999999997</c:v>
                </c:pt>
                <c:pt idx="195">
                  <c:v>-5.9166499999999997</c:v>
                </c:pt>
                <c:pt idx="196">
                  <c:v>-5.8735299999999997</c:v>
                </c:pt>
                <c:pt idx="197">
                  <c:v>-5.8310300000000002</c:v>
                </c:pt>
                <c:pt idx="198">
                  <c:v>-5.7922799999999999</c:v>
                </c:pt>
                <c:pt idx="199">
                  <c:v>-5.7616500000000004</c:v>
                </c:pt>
                <c:pt idx="200">
                  <c:v>-5.7310299999999996</c:v>
                </c:pt>
                <c:pt idx="201">
                  <c:v>-5.7060300000000002</c:v>
                </c:pt>
                <c:pt idx="202">
                  <c:v>-5.6860200000000001</c:v>
                </c:pt>
                <c:pt idx="203">
                  <c:v>-5.6747699999999996</c:v>
                </c:pt>
                <c:pt idx="204">
                  <c:v>-5.6572699999999996</c:v>
                </c:pt>
                <c:pt idx="205">
                  <c:v>-5.6497700000000002</c:v>
                </c:pt>
                <c:pt idx="206">
                  <c:v>-5.6454000000000004</c:v>
                </c:pt>
                <c:pt idx="207">
                  <c:v>-5.6472699999999998</c:v>
                </c:pt>
                <c:pt idx="208">
                  <c:v>-5.65977</c:v>
                </c:pt>
                <c:pt idx="209">
                  <c:v>-5.6753999999999998</c:v>
                </c:pt>
                <c:pt idx="210">
                  <c:v>-5.69353</c:v>
                </c:pt>
                <c:pt idx="211">
                  <c:v>-5.7203999999999997</c:v>
                </c:pt>
                <c:pt idx="212">
                  <c:v>-5.7566499999999996</c:v>
                </c:pt>
                <c:pt idx="213">
                  <c:v>-5.8010299999999999</c:v>
                </c:pt>
                <c:pt idx="214">
                  <c:v>-5.8460299999999998</c:v>
                </c:pt>
                <c:pt idx="215">
                  <c:v>-5.9035299999999999</c:v>
                </c:pt>
                <c:pt idx="216">
                  <c:v>-5.9703999999999997</c:v>
                </c:pt>
                <c:pt idx="217">
                  <c:v>-6.0391500000000002</c:v>
                </c:pt>
                <c:pt idx="218">
                  <c:v>-6.1104099999999999</c:v>
                </c:pt>
                <c:pt idx="219">
                  <c:v>-6.19353</c:v>
                </c:pt>
                <c:pt idx="220">
                  <c:v>-6.2804099999999998</c:v>
                </c:pt>
                <c:pt idx="221">
                  <c:v>-6.3654099999999998</c:v>
                </c:pt>
                <c:pt idx="222">
                  <c:v>-6.4560399999999998</c:v>
                </c:pt>
                <c:pt idx="223">
                  <c:v>-6.5522900000000002</c:v>
                </c:pt>
                <c:pt idx="224">
                  <c:v>-6.6391600000000004</c:v>
                </c:pt>
                <c:pt idx="225">
                  <c:v>-6.73292</c:v>
                </c:pt>
                <c:pt idx="226">
                  <c:v>-6.8229199999999999</c:v>
                </c:pt>
                <c:pt idx="227">
                  <c:v>-6.9122899999999996</c:v>
                </c:pt>
                <c:pt idx="228">
                  <c:v>-7.0041700000000002</c:v>
                </c:pt>
                <c:pt idx="229">
                  <c:v>-7.0891700000000002</c:v>
                </c:pt>
                <c:pt idx="230">
                  <c:v>-7.1673</c:v>
                </c:pt>
                <c:pt idx="231">
                  <c:v>-7.2523</c:v>
                </c:pt>
                <c:pt idx="232">
                  <c:v>-7.3348000000000004</c:v>
                </c:pt>
                <c:pt idx="233">
                  <c:v>-7.4129300000000002</c:v>
                </c:pt>
                <c:pt idx="234">
                  <c:v>-7.48855</c:v>
                </c:pt>
                <c:pt idx="235">
                  <c:v>-7.5760500000000004</c:v>
                </c:pt>
                <c:pt idx="236">
                  <c:v>-7.6635600000000004</c:v>
                </c:pt>
                <c:pt idx="237">
                  <c:v>-7.7629299999999999</c:v>
                </c:pt>
                <c:pt idx="238">
                  <c:v>-7.87418</c:v>
                </c:pt>
                <c:pt idx="239">
                  <c:v>-8.0091900000000003</c:v>
                </c:pt>
                <c:pt idx="240">
                  <c:v>-8.1691900000000004</c:v>
                </c:pt>
                <c:pt idx="241">
                  <c:v>-8.3529400000000003</c:v>
                </c:pt>
                <c:pt idx="242">
                  <c:v>-8.5673200000000005</c:v>
                </c:pt>
                <c:pt idx="243">
                  <c:v>-8.8229500000000005</c:v>
                </c:pt>
                <c:pt idx="244">
                  <c:v>-9.1042000000000005</c:v>
                </c:pt>
                <c:pt idx="245">
                  <c:v>-9.4185800000000004</c:v>
                </c:pt>
                <c:pt idx="246">
                  <c:v>-9.7442100000000007</c:v>
                </c:pt>
                <c:pt idx="247">
                  <c:v>-10.077299999999999</c:v>
                </c:pt>
                <c:pt idx="248">
                  <c:v>-10.4023</c:v>
                </c:pt>
                <c:pt idx="249">
                  <c:v>-10.702999999999999</c:v>
                </c:pt>
                <c:pt idx="250">
                  <c:v>-10.9605</c:v>
                </c:pt>
                <c:pt idx="251">
                  <c:v>-11.1592</c:v>
                </c:pt>
                <c:pt idx="252">
                  <c:v>-11.296099999999999</c:v>
                </c:pt>
                <c:pt idx="253">
                  <c:v>-11.371700000000001</c:v>
                </c:pt>
                <c:pt idx="254">
                  <c:v>-11.3811</c:v>
                </c:pt>
                <c:pt idx="255">
                  <c:v>-11.3561</c:v>
                </c:pt>
                <c:pt idx="256">
                  <c:v>-11.292400000000001</c:v>
                </c:pt>
                <c:pt idx="257">
                  <c:v>-11.202400000000001</c:v>
                </c:pt>
                <c:pt idx="258">
                  <c:v>-11.101100000000001</c:v>
                </c:pt>
                <c:pt idx="259">
                  <c:v>-10.986700000000001</c:v>
                </c:pt>
                <c:pt idx="260">
                  <c:v>-10.863</c:v>
                </c:pt>
                <c:pt idx="261">
                  <c:v>-10.740500000000001</c:v>
                </c:pt>
                <c:pt idx="262">
                  <c:v>-10.615500000000001</c:v>
                </c:pt>
                <c:pt idx="263">
                  <c:v>-10.487299999999999</c:v>
                </c:pt>
                <c:pt idx="264">
                  <c:v>-10.368600000000001</c:v>
                </c:pt>
                <c:pt idx="265">
                  <c:v>-10.254799999999999</c:v>
                </c:pt>
                <c:pt idx="266">
                  <c:v>-10.142300000000001</c:v>
                </c:pt>
                <c:pt idx="267">
                  <c:v>-10.041700000000001</c:v>
                </c:pt>
                <c:pt idx="268">
                  <c:v>-9.9467099999999995</c:v>
                </c:pt>
                <c:pt idx="269">
                  <c:v>-9.8592099999999991</c:v>
                </c:pt>
                <c:pt idx="270">
                  <c:v>-9.7779600000000002</c:v>
                </c:pt>
                <c:pt idx="271">
                  <c:v>-9.7060899999999997</c:v>
                </c:pt>
                <c:pt idx="272">
                  <c:v>-9.6435899999999997</c:v>
                </c:pt>
                <c:pt idx="273">
                  <c:v>-9.5935799999999993</c:v>
                </c:pt>
                <c:pt idx="274">
                  <c:v>-9.54983</c:v>
                </c:pt>
                <c:pt idx="275">
                  <c:v>-9.5142100000000003</c:v>
                </c:pt>
                <c:pt idx="276">
                  <c:v>-9.4879599999999993</c:v>
                </c:pt>
                <c:pt idx="277">
                  <c:v>-9.4704599999999992</c:v>
                </c:pt>
                <c:pt idx="278">
                  <c:v>-9.4604599999999994</c:v>
                </c:pt>
                <c:pt idx="279">
                  <c:v>-9.4623299999999997</c:v>
                </c:pt>
                <c:pt idx="280">
                  <c:v>-9.4673300000000005</c:v>
                </c:pt>
                <c:pt idx="281">
                  <c:v>-9.4898299999999995</c:v>
                </c:pt>
                <c:pt idx="282">
                  <c:v>-9.5123300000000004</c:v>
                </c:pt>
                <c:pt idx="283">
                  <c:v>-9.5385799999999996</c:v>
                </c:pt>
                <c:pt idx="284">
                  <c:v>-9.5792099999999998</c:v>
                </c:pt>
                <c:pt idx="285">
                  <c:v>-9.6242099999999997</c:v>
                </c:pt>
                <c:pt idx="286">
                  <c:v>-9.6804600000000001</c:v>
                </c:pt>
                <c:pt idx="287">
                  <c:v>-9.7329600000000003</c:v>
                </c:pt>
                <c:pt idx="288">
                  <c:v>-9.8035899999999998</c:v>
                </c:pt>
                <c:pt idx="289">
                  <c:v>-9.8767099999999992</c:v>
                </c:pt>
                <c:pt idx="290">
                  <c:v>-9.9617100000000001</c:v>
                </c:pt>
                <c:pt idx="291">
                  <c:v>-10.058</c:v>
                </c:pt>
                <c:pt idx="292">
                  <c:v>-10.1561</c:v>
                </c:pt>
                <c:pt idx="293">
                  <c:v>-10.2692</c:v>
                </c:pt>
                <c:pt idx="294">
                  <c:v>-10.378</c:v>
                </c:pt>
                <c:pt idx="295">
                  <c:v>-10.504799999999999</c:v>
                </c:pt>
                <c:pt idx="296">
                  <c:v>-10.633599999999999</c:v>
                </c:pt>
                <c:pt idx="297">
                  <c:v>-10.7661</c:v>
                </c:pt>
                <c:pt idx="298">
                  <c:v>-10.8992</c:v>
                </c:pt>
                <c:pt idx="299">
                  <c:v>-11.029199999999999</c:v>
                </c:pt>
                <c:pt idx="300">
                  <c:v>-11.161099999999999</c:v>
                </c:pt>
                <c:pt idx="301">
                  <c:v>-11.2905</c:v>
                </c:pt>
                <c:pt idx="302">
                  <c:v>-11.4017</c:v>
                </c:pt>
                <c:pt idx="303">
                  <c:v>-11.515499999999999</c:v>
                </c:pt>
                <c:pt idx="304">
                  <c:v>-11.619899999999999</c:v>
                </c:pt>
                <c:pt idx="305">
                  <c:v>-11.7117</c:v>
                </c:pt>
                <c:pt idx="306">
                  <c:v>-11.7936</c:v>
                </c:pt>
                <c:pt idx="307">
                  <c:v>-11.869199999999999</c:v>
                </c:pt>
                <c:pt idx="308">
                  <c:v>-11.938000000000001</c:v>
                </c:pt>
                <c:pt idx="309">
                  <c:v>-12.0067</c:v>
                </c:pt>
                <c:pt idx="310">
                  <c:v>-12.058</c:v>
                </c:pt>
                <c:pt idx="311">
                  <c:v>-12.118600000000001</c:v>
                </c:pt>
                <c:pt idx="312">
                  <c:v>-12.164199999999999</c:v>
                </c:pt>
                <c:pt idx="313">
                  <c:v>-12.216100000000001</c:v>
                </c:pt>
                <c:pt idx="314">
                  <c:v>-12.261100000000001</c:v>
                </c:pt>
                <c:pt idx="315">
                  <c:v>-12.3111</c:v>
                </c:pt>
                <c:pt idx="316">
                  <c:v>-12.3536</c:v>
                </c:pt>
                <c:pt idx="317">
                  <c:v>-12.400499999999999</c:v>
                </c:pt>
                <c:pt idx="318">
                  <c:v>-12.455500000000001</c:v>
                </c:pt>
                <c:pt idx="319">
                  <c:v>-12.4986</c:v>
                </c:pt>
                <c:pt idx="320">
                  <c:v>-12.5586</c:v>
                </c:pt>
                <c:pt idx="321">
                  <c:v>-12.6243</c:v>
                </c:pt>
                <c:pt idx="322">
                  <c:v>-12.6968</c:v>
                </c:pt>
                <c:pt idx="323">
                  <c:v>-12.786099999999999</c:v>
                </c:pt>
                <c:pt idx="324">
                  <c:v>-12.8818</c:v>
                </c:pt>
                <c:pt idx="325">
                  <c:v>-12.9918</c:v>
                </c:pt>
                <c:pt idx="326">
                  <c:v>-13.122999999999999</c:v>
                </c:pt>
                <c:pt idx="327">
                  <c:v>-13.274900000000001</c:v>
                </c:pt>
                <c:pt idx="328">
                  <c:v>-13.452400000000001</c:v>
                </c:pt>
                <c:pt idx="329">
                  <c:v>-13.6661</c:v>
                </c:pt>
                <c:pt idx="330">
                  <c:v>-13.8993</c:v>
                </c:pt>
                <c:pt idx="331">
                  <c:v>-14.1637</c:v>
                </c:pt>
                <c:pt idx="332">
                  <c:v>-14.4687</c:v>
                </c:pt>
                <c:pt idx="333">
                  <c:v>-14.820499999999999</c:v>
                </c:pt>
                <c:pt idx="334">
                  <c:v>-15.212400000000001</c:v>
                </c:pt>
                <c:pt idx="335">
                  <c:v>-15.6562</c:v>
                </c:pt>
                <c:pt idx="336">
                  <c:v>-16.139900000000001</c:v>
                </c:pt>
                <c:pt idx="337">
                  <c:v>-16.667400000000001</c:v>
                </c:pt>
                <c:pt idx="338">
                  <c:v>-17.2346</c:v>
                </c:pt>
                <c:pt idx="339">
                  <c:v>-17.815899999999999</c:v>
                </c:pt>
                <c:pt idx="340">
                  <c:v>-18.4284</c:v>
                </c:pt>
                <c:pt idx="341">
                  <c:v>-19.015899999999998</c:v>
                </c:pt>
                <c:pt idx="342">
                  <c:v>-19.509699999999999</c:v>
                </c:pt>
                <c:pt idx="343">
                  <c:v>-19.959700000000002</c:v>
                </c:pt>
                <c:pt idx="344">
                  <c:v>-20.284700000000001</c:v>
                </c:pt>
                <c:pt idx="345">
                  <c:v>-20.459700000000002</c:v>
                </c:pt>
                <c:pt idx="346">
                  <c:v>-20.5472</c:v>
                </c:pt>
                <c:pt idx="347">
                  <c:v>-20.4284</c:v>
                </c:pt>
                <c:pt idx="348">
                  <c:v>-20.247199999999999</c:v>
                </c:pt>
                <c:pt idx="349">
                  <c:v>-20.015899999999998</c:v>
                </c:pt>
                <c:pt idx="350">
                  <c:v>-19.772200000000002</c:v>
                </c:pt>
                <c:pt idx="351">
                  <c:v>-19.459700000000002</c:v>
                </c:pt>
                <c:pt idx="352">
                  <c:v>-19.197199999999999</c:v>
                </c:pt>
                <c:pt idx="353">
                  <c:v>-18.959700000000002</c:v>
                </c:pt>
                <c:pt idx="354">
                  <c:v>-18.665900000000001</c:v>
                </c:pt>
                <c:pt idx="355">
                  <c:v>-18.447199999999999</c:v>
                </c:pt>
                <c:pt idx="356">
                  <c:v>-18.253399999999999</c:v>
                </c:pt>
                <c:pt idx="357">
                  <c:v>-18.0596</c:v>
                </c:pt>
                <c:pt idx="358">
                  <c:v>-17.972100000000001</c:v>
                </c:pt>
                <c:pt idx="359">
                  <c:v>-17.815899999999999</c:v>
                </c:pt>
                <c:pt idx="360">
                  <c:v>-17.647099999999998</c:v>
                </c:pt>
                <c:pt idx="361">
                  <c:v>-17.5596</c:v>
                </c:pt>
                <c:pt idx="362">
                  <c:v>-17.465900000000001</c:v>
                </c:pt>
                <c:pt idx="363">
                  <c:v>-17.3721</c:v>
                </c:pt>
                <c:pt idx="364">
                  <c:v>-17.284600000000001</c:v>
                </c:pt>
                <c:pt idx="365">
                  <c:v>-17.222100000000001</c:v>
                </c:pt>
                <c:pt idx="366">
                  <c:v>-17.1721</c:v>
                </c:pt>
                <c:pt idx="367">
                  <c:v>-17.1221</c:v>
                </c:pt>
                <c:pt idx="368">
                  <c:v>-17.040900000000001</c:v>
                </c:pt>
                <c:pt idx="369">
                  <c:v>-17.003399999999999</c:v>
                </c:pt>
                <c:pt idx="370">
                  <c:v>-16.9971</c:v>
                </c:pt>
                <c:pt idx="371">
                  <c:v>-16.965900000000001</c:v>
                </c:pt>
                <c:pt idx="372">
                  <c:v>-16.878399999999999</c:v>
                </c:pt>
                <c:pt idx="373">
                  <c:v>-16.878399999999999</c:v>
                </c:pt>
                <c:pt idx="374">
                  <c:v>-16.8721</c:v>
                </c:pt>
                <c:pt idx="375">
                  <c:v>-16.853400000000001</c:v>
                </c:pt>
                <c:pt idx="376">
                  <c:v>-16.847100000000001</c:v>
                </c:pt>
                <c:pt idx="377">
                  <c:v>-16.853400000000001</c:v>
                </c:pt>
                <c:pt idx="378">
                  <c:v>-16.9284</c:v>
                </c:pt>
                <c:pt idx="379">
                  <c:v>-16.953399999999998</c:v>
                </c:pt>
                <c:pt idx="380">
                  <c:v>-16.9346</c:v>
                </c:pt>
                <c:pt idx="381">
                  <c:v>-17.003399999999999</c:v>
                </c:pt>
                <c:pt idx="382">
                  <c:v>-17.022099999999998</c:v>
                </c:pt>
                <c:pt idx="383">
                  <c:v>-17.090900000000001</c:v>
                </c:pt>
                <c:pt idx="384">
                  <c:v>-17.128399999999999</c:v>
                </c:pt>
                <c:pt idx="385">
                  <c:v>-17.1721</c:v>
                </c:pt>
                <c:pt idx="386">
                  <c:v>-17.228400000000001</c:v>
                </c:pt>
                <c:pt idx="387">
                  <c:v>-17.2346</c:v>
                </c:pt>
                <c:pt idx="388">
                  <c:v>-17.2971</c:v>
                </c:pt>
                <c:pt idx="389">
                  <c:v>-17.353400000000001</c:v>
                </c:pt>
                <c:pt idx="390">
                  <c:v>-17.390899999999998</c:v>
                </c:pt>
                <c:pt idx="391">
                  <c:v>-17.415900000000001</c:v>
                </c:pt>
                <c:pt idx="392">
                  <c:v>-17.4346</c:v>
                </c:pt>
                <c:pt idx="393">
                  <c:v>-17.509599999999999</c:v>
                </c:pt>
                <c:pt idx="394">
                  <c:v>-17.534600000000001</c:v>
                </c:pt>
                <c:pt idx="395">
                  <c:v>-17.565899999999999</c:v>
                </c:pt>
                <c:pt idx="396">
                  <c:v>-17.5596</c:v>
                </c:pt>
                <c:pt idx="397">
                  <c:v>-17.6096</c:v>
                </c:pt>
                <c:pt idx="398">
                  <c:v>-17.6221</c:v>
                </c:pt>
                <c:pt idx="399">
                  <c:v>-17.640899999999998</c:v>
                </c:pt>
                <c:pt idx="400">
                  <c:v>-17.665900000000001</c:v>
                </c:pt>
                <c:pt idx="401">
                  <c:v>-17.215900000000001</c:v>
                </c:pt>
                <c:pt idx="402">
                  <c:v>-16.8096</c:v>
                </c:pt>
                <c:pt idx="403">
                  <c:v>-16.440899999999999</c:v>
                </c:pt>
                <c:pt idx="404">
                  <c:v>-16.140899999999998</c:v>
                </c:pt>
                <c:pt idx="405">
                  <c:v>-15.8721</c:v>
                </c:pt>
                <c:pt idx="406">
                  <c:v>-15.5846</c:v>
                </c:pt>
                <c:pt idx="407">
                  <c:v>-15.3096</c:v>
                </c:pt>
                <c:pt idx="408">
                  <c:v>-15.0159</c:v>
                </c:pt>
                <c:pt idx="409">
                  <c:v>-14.7721</c:v>
                </c:pt>
                <c:pt idx="410">
                  <c:v>-14.5221</c:v>
                </c:pt>
                <c:pt idx="411">
                  <c:v>-14.3096</c:v>
                </c:pt>
                <c:pt idx="412">
                  <c:v>-14.0533</c:v>
                </c:pt>
                <c:pt idx="413">
                  <c:v>-13.8096</c:v>
                </c:pt>
                <c:pt idx="414">
                  <c:v>-13.5908</c:v>
                </c:pt>
                <c:pt idx="415">
                  <c:v>-13.378299999999999</c:v>
                </c:pt>
                <c:pt idx="416">
                  <c:v>-13.1846</c:v>
                </c:pt>
                <c:pt idx="417">
                  <c:v>-12.947100000000001</c:v>
                </c:pt>
                <c:pt idx="418">
                  <c:v>-12.759600000000001</c:v>
                </c:pt>
                <c:pt idx="419">
                  <c:v>-12.565799999999999</c:v>
                </c:pt>
                <c:pt idx="420">
                  <c:v>-12.378299999999999</c:v>
                </c:pt>
                <c:pt idx="421">
                  <c:v>-12.2158</c:v>
                </c:pt>
                <c:pt idx="422">
                  <c:v>-12.003299999999999</c:v>
                </c:pt>
                <c:pt idx="423">
                  <c:v>-11.853300000000001</c:v>
                </c:pt>
                <c:pt idx="424">
                  <c:v>-11.6721</c:v>
                </c:pt>
                <c:pt idx="425">
                  <c:v>-11.5471</c:v>
                </c:pt>
                <c:pt idx="426">
                  <c:v>-11.3971</c:v>
                </c:pt>
                <c:pt idx="427">
                  <c:v>-11.222099999999999</c:v>
                </c:pt>
                <c:pt idx="428">
                  <c:v>-11.072100000000001</c:v>
                </c:pt>
                <c:pt idx="429">
                  <c:v>-10.940799999999999</c:v>
                </c:pt>
                <c:pt idx="430">
                  <c:v>-10.8033</c:v>
                </c:pt>
                <c:pt idx="431">
                  <c:v>-10.665800000000001</c:v>
                </c:pt>
                <c:pt idx="432">
                  <c:v>-10.603300000000001</c:v>
                </c:pt>
                <c:pt idx="433">
                  <c:v>-10.4533</c:v>
                </c:pt>
                <c:pt idx="434">
                  <c:v>-10.347</c:v>
                </c:pt>
                <c:pt idx="435">
                  <c:v>-10.2095</c:v>
                </c:pt>
                <c:pt idx="436">
                  <c:v>-10.122</c:v>
                </c:pt>
                <c:pt idx="437">
                  <c:v>-10.003299999999999</c:v>
                </c:pt>
                <c:pt idx="438">
                  <c:v>-9.8532799999999998</c:v>
                </c:pt>
                <c:pt idx="439">
                  <c:v>-9.7407699999999995</c:v>
                </c:pt>
                <c:pt idx="440">
                  <c:v>-9.6157800000000009</c:v>
                </c:pt>
                <c:pt idx="441">
                  <c:v>-9.5032700000000006</c:v>
                </c:pt>
                <c:pt idx="442">
                  <c:v>-9.3720199999999991</c:v>
                </c:pt>
                <c:pt idx="443">
                  <c:v>-9.2595200000000002</c:v>
                </c:pt>
                <c:pt idx="444">
                  <c:v>-9.1470099999999999</c:v>
                </c:pt>
                <c:pt idx="445">
                  <c:v>-8.9907599999999999</c:v>
                </c:pt>
                <c:pt idx="446">
                  <c:v>-8.8282600000000002</c:v>
                </c:pt>
                <c:pt idx="447">
                  <c:v>-8.6345100000000006</c:v>
                </c:pt>
                <c:pt idx="448">
                  <c:v>-8.4532600000000002</c:v>
                </c:pt>
                <c:pt idx="449">
                  <c:v>-8.2970000000000006</c:v>
                </c:pt>
                <c:pt idx="450">
                  <c:v>-8.0657499999999995</c:v>
                </c:pt>
                <c:pt idx="451">
                  <c:v>-7.9157500000000001</c:v>
                </c:pt>
                <c:pt idx="452">
                  <c:v>-7.6345000000000001</c:v>
                </c:pt>
                <c:pt idx="453">
                  <c:v>-7.4344900000000003</c:v>
                </c:pt>
                <c:pt idx="454">
                  <c:v>-7.1969900000000004</c:v>
                </c:pt>
                <c:pt idx="455">
                  <c:v>-6.8907400000000001</c:v>
                </c:pt>
                <c:pt idx="456">
                  <c:v>-6.6407299999999996</c:v>
                </c:pt>
                <c:pt idx="457">
                  <c:v>-6.4094800000000003</c:v>
                </c:pt>
                <c:pt idx="458">
                  <c:v>-6.0907200000000001</c:v>
                </c:pt>
                <c:pt idx="459">
                  <c:v>-5.8094599999999996</c:v>
                </c:pt>
                <c:pt idx="460">
                  <c:v>-5.5844699999999996</c:v>
                </c:pt>
                <c:pt idx="461">
                  <c:v>-5.2407000000000004</c:v>
                </c:pt>
                <c:pt idx="462">
                  <c:v>-5.0031999999999996</c:v>
                </c:pt>
                <c:pt idx="463">
                  <c:v>-4.7719500000000004</c:v>
                </c:pt>
                <c:pt idx="464">
                  <c:v>-4.5219399999999998</c:v>
                </c:pt>
                <c:pt idx="465">
                  <c:v>-4.2531999999999996</c:v>
                </c:pt>
                <c:pt idx="466">
                  <c:v>-4.0656800000000004</c:v>
                </c:pt>
                <c:pt idx="467">
                  <c:v>-3.8660000000000001</c:v>
                </c:pt>
                <c:pt idx="468">
                  <c:v>-3.7003699999999999</c:v>
                </c:pt>
                <c:pt idx="469">
                  <c:v>-3.5466199999999999</c:v>
                </c:pt>
                <c:pt idx="470">
                  <c:v>-3.4209900000000002</c:v>
                </c:pt>
                <c:pt idx="471">
                  <c:v>-3.3166099999999998</c:v>
                </c:pt>
                <c:pt idx="472">
                  <c:v>-3.2366100000000002</c:v>
                </c:pt>
                <c:pt idx="473">
                  <c:v>-3.1709900000000002</c:v>
                </c:pt>
                <c:pt idx="474">
                  <c:v>-3.1334900000000001</c:v>
                </c:pt>
                <c:pt idx="475">
                  <c:v>-3.1084800000000001</c:v>
                </c:pt>
                <c:pt idx="476">
                  <c:v>-3.0966100000000001</c:v>
                </c:pt>
                <c:pt idx="477">
                  <c:v>-3.0972300000000001</c:v>
                </c:pt>
                <c:pt idx="478">
                  <c:v>-3.1116100000000002</c:v>
                </c:pt>
                <c:pt idx="479">
                  <c:v>-3.1347399999999999</c:v>
                </c:pt>
                <c:pt idx="480">
                  <c:v>-3.1559900000000001</c:v>
                </c:pt>
                <c:pt idx="481">
                  <c:v>-3.1828599999999998</c:v>
                </c:pt>
                <c:pt idx="482">
                  <c:v>-3.2159900000000001</c:v>
                </c:pt>
                <c:pt idx="483">
                  <c:v>-3.2416100000000001</c:v>
                </c:pt>
                <c:pt idx="484">
                  <c:v>-3.26661</c:v>
                </c:pt>
                <c:pt idx="485">
                  <c:v>-3.2872400000000002</c:v>
                </c:pt>
                <c:pt idx="486">
                  <c:v>-3.30661</c:v>
                </c:pt>
                <c:pt idx="487">
                  <c:v>-3.32036</c:v>
                </c:pt>
                <c:pt idx="488">
                  <c:v>-3.3328600000000002</c:v>
                </c:pt>
                <c:pt idx="489">
                  <c:v>-3.3322400000000001</c:v>
                </c:pt>
                <c:pt idx="490">
                  <c:v>-3.3297400000000001</c:v>
                </c:pt>
                <c:pt idx="491">
                  <c:v>-3.3222399999999999</c:v>
                </c:pt>
                <c:pt idx="492">
                  <c:v>-3.3122400000000001</c:v>
                </c:pt>
                <c:pt idx="493">
                  <c:v>-3.2928600000000001</c:v>
                </c:pt>
                <c:pt idx="494">
                  <c:v>-3.2772399999999999</c:v>
                </c:pt>
                <c:pt idx="495">
                  <c:v>-3.2541099999999998</c:v>
                </c:pt>
                <c:pt idx="496">
                  <c:v>-3.2278600000000002</c:v>
                </c:pt>
                <c:pt idx="497">
                  <c:v>-3.1947399999999999</c:v>
                </c:pt>
                <c:pt idx="498">
                  <c:v>-3.15849</c:v>
                </c:pt>
                <c:pt idx="499">
                  <c:v>-3.1172399999999998</c:v>
                </c:pt>
                <c:pt idx="500">
                  <c:v>-3.0778599999999998</c:v>
                </c:pt>
                <c:pt idx="501">
                  <c:v>-3.03661</c:v>
                </c:pt>
                <c:pt idx="502">
                  <c:v>-2.9972300000000001</c:v>
                </c:pt>
                <c:pt idx="503">
                  <c:v>-2.9466100000000002</c:v>
                </c:pt>
                <c:pt idx="504">
                  <c:v>-2.8991099999999999</c:v>
                </c:pt>
                <c:pt idx="505">
                  <c:v>-2.8472300000000001</c:v>
                </c:pt>
                <c:pt idx="506">
                  <c:v>-2.7959800000000001</c:v>
                </c:pt>
                <c:pt idx="507">
                  <c:v>-2.7403499999999998</c:v>
                </c:pt>
                <c:pt idx="508">
                  <c:v>-2.6865999999999999</c:v>
                </c:pt>
                <c:pt idx="509">
                  <c:v>-2.6347299999999998</c:v>
                </c:pt>
                <c:pt idx="510">
                  <c:v>-2.5815999999999999</c:v>
                </c:pt>
                <c:pt idx="511">
                  <c:v>-2.5372300000000001</c:v>
                </c:pt>
                <c:pt idx="512">
                  <c:v>-2.4809800000000002</c:v>
                </c:pt>
                <c:pt idx="513">
                  <c:v>-2.4303499999999998</c:v>
                </c:pt>
                <c:pt idx="514">
                  <c:v>-2.3891</c:v>
                </c:pt>
                <c:pt idx="515">
                  <c:v>-2.3447200000000001</c:v>
                </c:pt>
                <c:pt idx="516">
                  <c:v>-2.3047200000000001</c:v>
                </c:pt>
                <c:pt idx="517">
                  <c:v>-2.2534700000000001</c:v>
                </c:pt>
                <c:pt idx="518">
                  <c:v>-2.2178499999999999</c:v>
                </c:pt>
                <c:pt idx="519">
                  <c:v>-2.1747200000000002</c:v>
                </c:pt>
                <c:pt idx="520">
                  <c:v>-2.1397200000000001</c:v>
                </c:pt>
                <c:pt idx="521">
                  <c:v>-2.10534</c:v>
                </c:pt>
                <c:pt idx="522">
                  <c:v>-2.0772200000000001</c:v>
                </c:pt>
                <c:pt idx="523">
                  <c:v>-2.0490900000000001</c:v>
                </c:pt>
                <c:pt idx="524">
                  <c:v>-2.0153400000000001</c:v>
                </c:pt>
                <c:pt idx="525">
                  <c:v>-1.9922200000000001</c:v>
                </c:pt>
                <c:pt idx="526">
                  <c:v>-1.9665900000000001</c:v>
                </c:pt>
                <c:pt idx="527">
                  <c:v>-1.94034</c:v>
                </c:pt>
                <c:pt idx="528">
                  <c:v>-1.9115899999999999</c:v>
                </c:pt>
                <c:pt idx="529">
                  <c:v>-1.8859699999999999</c:v>
                </c:pt>
                <c:pt idx="530">
                  <c:v>-1.8715900000000001</c:v>
                </c:pt>
                <c:pt idx="531">
                  <c:v>-1.8484700000000001</c:v>
                </c:pt>
                <c:pt idx="532">
                  <c:v>-1.82847</c:v>
                </c:pt>
                <c:pt idx="533">
                  <c:v>-1.81159</c:v>
                </c:pt>
                <c:pt idx="534">
                  <c:v>-1.7878400000000001</c:v>
                </c:pt>
                <c:pt idx="535">
                  <c:v>-1.7678400000000001</c:v>
                </c:pt>
                <c:pt idx="536">
                  <c:v>-1.7465900000000001</c:v>
                </c:pt>
                <c:pt idx="537">
                  <c:v>-1.72159</c:v>
                </c:pt>
                <c:pt idx="538">
                  <c:v>-1.70034</c:v>
                </c:pt>
                <c:pt idx="539">
                  <c:v>-1.6828399999999999</c:v>
                </c:pt>
                <c:pt idx="540">
                  <c:v>-1.6503399999999999</c:v>
                </c:pt>
                <c:pt idx="541">
                  <c:v>-1.6178399999999999</c:v>
                </c:pt>
                <c:pt idx="542">
                  <c:v>-1.58721</c:v>
                </c:pt>
                <c:pt idx="543">
                  <c:v>-1.55409</c:v>
                </c:pt>
                <c:pt idx="544">
                  <c:v>-1.51284</c:v>
                </c:pt>
                <c:pt idx="545">
                  <c:v>-1.46909</c:v>
                </c:pt>
                <c:pt idx="546">
                  <c:v>-1.4247099999999999</c:v>
                </c:pt>
                <c:pt idx="547">
                  <c:v>-1.38283</c:v>
                </c:pt>
                <c:pt idx="548">
                  <c:v>-1.3265800000000001</c:v>
                </c:pt>
                <c:pt idx="549">
                  <c:v>-1.2740800000000001</c:v>
                </c:pt>
                <c:pt idx="550">
                  <c:v>-1.21533</c:v>
                </c:pt>
                <c:pt idx="551">
                  <c:v>-1.1509499999999999</c:v>
                </c:pt>
                <c:pt idx="552">
                  <c:v>-1.08158</c:v>
                </c:pt>
                <c:pt idx="553">
                  <c:v>-1.0072000000000001</c:v>
                </c:pt>
                <c:pt idx="554">
                  <c:v>-0.93032700000000002</c:v>
                </c:pt>
                <c:pt idx="555">
                  <c:v>-0.84595100000000001</c:v>
                </c:pt>
                <c:pt idx="556">
                  <c:v>-0.76469900000000002</c:v>
                </c:pt>
                <c:pt idx="557">
                  <c:v>-0.66907300000000003</c:v>
                </c:pt>
                <c:pt idx="558">
                  <c:v>-0.57782199999999995</c:v>
                </c:pt>
                <c:pt idx="559">
                  <c:v>-0.48219600000000001</c:v>
                </c:pt>
                <c:pt idx="560">
                  <c:v>-0.38781900000000002</c:v>
                </c:pt>
                <c:pt idx="561">
                  <c:v>-0.29094199999999998</c:v>
                </c:pt>
                <c:pt idx="562">
                  <c:v>-0.18656500000000001</c:v>
                </c:pt>
                <c:pt idx="563">
                  <c:v>-0.105314</c:v>
                </c:pt>
                <c:pt idx="564">
                  <c:v>-7.1883199999999998E-4</c:v>
                </c:pt>
                <c:pt idx="565">
                  <c:v>9.1907699999999995E-2</c:v>
                </c:pt>
                <c:pt idx="566">
                  <c:v>0.17890900000000001</c:v>
                </c:pt>
                <c:pt idx="567">
                  <c:v>0.25441000000000003</c:v>
                </c:pt>
                <c:pt idx="568">
                  <c:v>0.329349</c:v>
                </c:pt>
                <c:pt idx="569">
                  <c:v>0.39391199999999998</c:v>
                </c:pt>
                <c:pt idx="570">
                  <c:v>0.44416299999999997</c:v>
                </c:pt>
                <c:pt idx="571">
                  <c:v>0.49016399999999999</c:v>
                </c:pt>
                <c:pt idx="572">
                  <c:v>0.51991399999999999</c:v>
                </c:pt>
                <c:pt idx="573">
                  <c:v>0.54010199999999997</c:v>
                </c:pt>
                <c:pt idx="574">
                  <c:v>0.55066499999999996</c:v>
                </c:pt>
                <c:pt idx="575">
                  <c:v>0.54691500000000004</c:v>
                </c:pt>
                <c:pt idx="576">
                  <c:v>0.53816399999999998</c:v>
                </c:pt>
                <c:pt idx="577">
                  <c:v>0.52885199999999999</c:v>
                </c:pt>
                <c:pt idx="578">
                  <c:v>0.514602</c:v>
                </c:pt>
                <c:pt idx="579">
                  <c:v>0.49247600000000002</c:v>
                </c:pt>
                <c:pt idx="580">
                  <c:v>0.47360099999999999</c:v>
                </c:pt>
                <c:pt idx="581">
                  <c:v>0.45441300000000001</c:v>
                </c:pt>
                <c:pt idx="582">
                  <c:v>0.43978800000000001</c:v>
                </c:pt>
                <c:pt idx="583">
                  <c:v>0.42503800000000003</c:v>
                </c:pt>
                <c:pt idx="584">
                  <c:v>0.422288</c:v>
                </c:pt>
                <c:pt idx="585">
                  <c:v>0.42097499999999999</c:v>
                </c:pt>
                <c:pt idx="586">
                  <c:v>0.42322500000000002</c:v>
                </c:pt>
                <c:pt idx="587">
                  <c:v>0.43222500000000003</c:v>
                </c:pt>
                <c:pt idx="588">
                  <c:v>0.44359999999999999</c:v>
                </c:pt>
                <c:pt idx="589">
                  <c:v>0.46535100000000001</c:v>
                </c:pt>
                <c:pt idx="590">
                  <c:v>0.49185099999999998</c:v>
                </c:pt>
                <c:pt idx="591">
                  <c:v>0.51191399999999998</c:v>
                </c:pt>
                <c:pt idx="592">
                  <c:v>0.54429000000000005</c:v>
                </c:pt>
                <c:pt idx="593">
                  <c:v>0.57797799999999999</c:v>
                </c:pt>
                <c:pt idx="594">
                  <c:v>0.60585299999999997</c:v>
                </c:pt>
                <c:pt idx="595">
                  <c:v>0.64329099999999995</c:v>
                </c:pt>
                <c:pt idx="596">
                  <c:v>0.67947900000000006</c:v>
                </c:pt>
                <c:pt idx="597">
                  <c:v>0.71729200000000004</c:v>
                </c:pt>
                <c:pt idx="598">
                  <c:v>0.74997999999999998</c:v>
                </c:pt>
                <c:pt idx="599">
                  <c:v>0.77835600000000005</c:v>
                </c:pt>
                <c:pt idx="600">
                  <c:v>0.81385600000000002</c:v>
                </c:pt>
                <c:pt idx="601">
                  <c:v>0.83504400000000001</c:v>
                </c:pt>
                <c:pt idx="602">
                  <c:v>0.86579399999999995</c:v>
                </c:pt>
                <c:pt idx="603">
                  <c:v>0.88460700000000003</c:v>
                </c:pt>
                <c:pt idx="604">
                  <c:v>0.90654500000000005</c:v>
                </c:pt>
                <c:pt idx="605">
                  <c:v>0.92035800000000001</c:v>
                </c:pt>
                <c:pt idx="606">
                  <c:v>0.93785799999999997</c:v>
                </c:pt>
                <c:pt idx="607">
                  <c:v>0.94935800000000004</c:v>
                </c:pt>
                <c:pt idx="608">
                  <c:v>0.95679599999999998</c:v>
                </c:pt>
                <c:pt idx="609">
                  <c:v>0.96392100000000003</c:v>
                </c:pt>
                <c:pt idx="610">
                  <c:v>0.97104599999999996</c:v>
                </c:pt>
                <c:pt idx="611">
                  <c:v>0.97129600000000005</c:v>
                </c:pt>
                <c:pt idx="612">
                  <c:v>0.97260899999999995</c:v>
                </c:pt>
                <c:pt idx="613">
                  <c:v>0.97204599999999997</c:v>
                </c:pt>
                <c:pt idx="614">
                  <c:v>0.97129600000000005</c:v>
                </c:pt>
                <c:pt idx="615">
                  <c:v>0.96779599999999999</c:v>
                </c:pt>
                <c:pt idx="616">
                  <c:v>0.96542099999999997</c:v>
                </c:pt>
                <c:pt idx="617">
                  <c:v>0.96310899999999999</c:v>
                </c:pt>
                <c:pt idx="618">
                  <c:v>0.95873299999999995</c:v>
                </c:pt>
                <c:pt idx="619">
                  <c:v>0.95304599999999995</c:v>
                </c:pt>
                <c:pt idx="620">
                  <c:v>0.94567100000000004</c:v>
                </c:pt>
                <c:pt idx="621">
                  <c:v>0.94685799999999998</c:v>
                </c:pt>
                <c:pt idx="622">
                  <c:v>0.94023299999999999</c:v>
                </c:pt>
                <c:pt idx="623">
                  <c:v>0.93298300000000001</c:v>
                </c:pt>
                <c:pt idx="624">
                  <c:v>0.92723299999999997</c:v>
                </c:pt>
                <c:pt idx="625">
                  <c:v>0.92423299999999997</c:v>
                </c:pt>
                <c:pt idx="626">
                  <c:v>0.92166999999999999</c:v>
                </c:pt>
                <c:pt idx="627">
                  <c:v>0.915045</c:v>
                </c:pt>
                <c:pt idx="628">
                  <c:v>0.91110800000000003</c:v>
                </c:pt>
                <c:pt idx="629">
                  <c:v>0.90848300000000004</c:v>
                </c:pt>
                <c:pt idx="630">
                  <c:v>0.90685700000000002</c:v>
                </c:pt>
                <c:pt idx="631">
                  <c:v>0.89842</c:v>
                </c:pt>
                <c:pt idx="632">
                  <c:v>0.89485700000000001</c:v>
                </c:pt>
                <c:pt idx="633">
                  <c:v>0.89241999999999999</c:v>
                </c:pt>
                <c:pt idx="634">
                  <c:v>0.89535699999999996</c:v>
                </c:pt>
                <c:pt idx="635">
                  <c:v>0.88929499999999995</c:v>
                </c:pt>
                <c:pt idx="636">
                  <c:v>0.88666999999999996</c:v>
                </c:pt>
                <c:pt idx="637">
                  <c:v>0.88304499999999997</c:v>
                </c:pt>
                <c:pt idx="638">
                  <c:v>0.883857</c:v>
                </c:pt>
                <c:pt idx="639">
                  <c:v>0.87860700000000003</c:v>
                </c:pt>
                <c:pt idx="640">
                  <c:v>0.87748199999999998</c:v>
                </c:pt>
                <c:pt idx="641">
                  <c:v>0.87998200000000004</c:v>
                </c:pt>
                <c:pt idx="642">
                  <c:v>0.88073199999999996</c:v>
                </c:pt>
                <c:pt idx="643">
                  <c:v>0.87904499999999997</c:v>
                </c:pt>
                <c:pt idx="644">
                  <c:v>0.88073199999999996</c:v>
                </c:pt>
                <c:pt idx="645">
                  <c:v>0.88292000000000004</c:v>
                </c:pt>
                <c:pt idx="646">
                  <c:v>0.88692000000000004</c:v>
                </c:pt>
                <c:pt idx="647">
                  <c:v>0.88466999999999996</c:v>
                </c:pt>
                <c:pt idx="648">
                  <c:v>0.88373199999999996</c:v>
                </c:pt>
                <c:pt idx="649">
                  <c:v>0.88673199999999996</c:v>
                </c:pt>
                <c:pt idx="650">
                  <c:v>0.89685800000000004</c:v>
                </c:pt>
                <c:pt idx="651">
                  <c:v>0.90123200000000003</c:v>
                </c:pt>
                <c:pt idx="652">
                  <c:v>0.905358</c:v>
                </c:pt>
                <c:pt idx="653">
                  <c:v>0.91054500000000005</c:v>
                </c:pt>
                <c:pt idx="654">
                  <c:v>0.91810800000000004</c:v>
                </c:pt>
                <c:pt idx="655">
                  <c:v>0.92160799999999998</c:v>
                </c:pt>
                <c:pt idx="656">
                  <c:v>0.93454599999999999</c:v>
                </c:pt>
                <c:pt idx="657">
                  <c:v>0.941608</c:v>
                </c:pt>
                <c:pt idx="658">
                  <c:v>0.94635800000000003</c:v>
                </c:pt>
                <c:pt idx="659">
                  <c:v>0.96060800000000002</c:v>
                </c:pt>
                <c:pt idx="660">
                  <c:v>0.96960900000000005</c:v>
                </c:pt>
                <c:pt idx="661">
                  <c:v>0.98342099999999999</c:v>
                </c:pt>
                <c:pt idx="662">
                  <c:v>0.99660899999999997</c:v>
                </c:pt>
                <c:pt idx="663">
                  <c:v>1.00542</c:v>
                </c:pt>
                <c:pt idx="664">
                  <c:v>1.02336</c:v>
                </c:pt>
                <c:pt idx="665">
                  <c:v>1.03548</c:v>
                </c:pt>
                <c:pt idx="666">
                  <c:v>1.0549200000000001</c:v>
                </c:pt>
                <c:pt idx="667">
                  <c:v>1.0684199999999999</c:v>
                </c:pt>
                <c:pt idx="668">
                  <c:v>1.08761</c:v>
                </c:pt>
                <c:pt idx="669">
                  <c:v>1.1105499999999999</c:v>
                </c:pt>
                <c:pt idx="670">
                  <c:v>1.12767</c:v>
                </c:pt>
                <c:pt idx="671">
                  <c:v>1.1526700000000001</c:v>
                </c:pt>
                <c:pt idx="672">
                  <c:v>1.1788000000000001</c:v>
                </c:pt>
                <c:pt idx="673">
                  <c:v>1.21167</c:v>
                </c:pt>
                <c:pt idx="674">
                  <c:v>1.24011</c:v>
                </c:pt>
                <c:pt idx="675">
                  <c:v>1.2709299999999999</c:v>
                </c:pt>
                <c:pt idx="676">
                  <c:v>1.31105</c:v>
                </c:pt>
                <c:pt idx="677">
                  <c:v>1.35049</c:v>
                </c:pt>
                <c:pt idx="678">
                  <c:v>1.4028</c:v>
                </c:pt>
                <c:pt idx="679">
                  <c:v>1.4484900000000001</c:v>
                </c:pt>
                <c:pt idx="680">
                  <c:v>1.5008699999999999</c:v>
                </c:pt>
                <c:pt idx="681">
                  <c:v>1.56474</c:v>
                </c:pt>
                <c:pt idx="682">
                  <c:v>1.6355599999999999</c:v>
                </c:pt>
                <c:pt idx="683">
                  <c:v>1.6984600000000001</c:v>
                </c:pt>
                <c:pt idx="684">
                  <c:v>1.7797099999999999</c:v>
                </c:pt>
                <c:pt idx="685">
                  <c:v>1.8628400000000001</c:v>
                </c:pt>
                <c:pt idx="686">
                  <c:v>1.95597</c:v>
                </c:pt>
                <c:pt idx="687">
                  <c:v>2.0497200000000002</c:v>
                </c:pt>
                <c:pt idx="688">
                  <c:v>2.15347</c:v>
                </c:pt>
                <c:pt idx="689">
                  <c:v>2.2616000000000001</c:v>
                </c:pt>
                <c:pt idx="690">
                  <c:v>2.38097</c:v>
                </c:pt>
                <c:pt idx="691">
                  <c:v>2.5003500000000001</c:v>
                </c:pt>
                <c:pt idx="692">
                  <c:v>2.6291000000000002</c:v>
                </c:pt>
                <c:pt idx="693">
                  <c:v>2.7628499999999998</c:v>
                </c:pt>
                <c:pt idx="694">
                  <c:v>2.9066100000000001</c:v>
                </c:pt>
                <c:pt idx="695">
                  <c:v>3.0628600000000001</c:v>
                </c:pt>
                <c:pt idx="696">
                  <c:v>3.2203599999999999</c:v>
                </c:pt>
                <c:pt idx="697">
                  <c:v>3.3978700000000002</c:v>
                </c:pt>
                <c:pt idx="698">
                  <c:v>3.5784899999999999</c:v>
                </c:pt>
                <c:pt idx="699">
                  <c:v>3.77224</c:v>
                </c:pt>
                <c:pt idx="700">
                  <c:v>3.9735</c:v>
                </c:pt>
                <c:pt idx="701">
                  <c:v>4.1928799999999997</c:v>
                </c:pt>
                <c:pt idx="702">
                  <c:v>4.4422600000000001</c:v>
                </c:pt>
                <c:pt idx="703">
                  <c:v>4.6878799999999998</c:v>
                </c:pt>
                <c:pt idx="704">
                  <c:v>4.9716399999999998</c:v>
                </c:pt>
                <c:pt idx="705">
                  <c:v>5.2747700000000002</c:v>
                </c:pt>
                <c:pt idx="706">
                  <c:v>5.6003999999999996</c:v>
                </c:pt>
                <c:pt idx="707">
                  <c:v>5.9722799999999996</c:v>
                </c:pt>
                <c:pt idx="708">
                  <c:v>6.3891600000000004</c:v>
                </c:pt>
                <c:pt idx="709">
                  <c:v>6.8485399999999998</c:v>
                </c:pt>
                <c:pt idx="710">
                  <c:v>7.3804299999999996</c:v>
                </c:pt>
                <c:pt idx="711">
                  <c:v>7.9816799999999999</c:v>
                </c:pt>
                <c:pt idx="712">
                  <c:v>8.6829400000000003</c:v>
                </c:pt>
                <c:pt idx="713">
                  <c:v>9.50108</c:v>
                </c:pt>
                <c:pt idx="714">
                  <c:v>10.452299999999999</c:v>
                </c:pt>
                <c:pt idx="715">
                  <c:v>11.5524</c:v>
                </c:pt>
                <c:pt idx="716">
                  <c:v>12.818</c:v>
                </c:pt>
                <c:pt idx="717">
                  <c:v>14.233000000000001</c:v>
                </c:pt>
                <c:pt idx="718">
                  <c:v>15.7806</c:v>
                </c:pt>
                <c:pt idx="719">
                  <c:v>17.3659</c:v>
                </c:pt>
                <c:pt idx="720">
                  <c:v>18.978400000000001</c:v>
                </c:pt>
                <c:pt idx="721">
                  <c:v>20.459700000000002</c:v>
                </c:pt>
                <c:pt idx="722">
                  <c:v>21.828499999999998</c:v>
                </c:pt>
                <c:pt idx="723">
                  <c:v>22.940999999999999</c:v>
                </c:pt>
                <c:pt idx="724">
                  <c:v>23.8035</c:v>
                </c:pt>
                <c:pt idx="725">
                  <c:v>24.409700000000001</c:v>
                </c:pt>
                <c:pt idx="726">
                  <c:v>24.7348</c:v>
                </c:pt>
                <c:pt idx="727">
                  <c:v>24.903500000000001</c:v>
                </c:pt>
                <c:pt idx="728">
                  <c:v>24.828499999999998</c:v>
                </c:pt>
                <c:pt idx="729">
                  <c:v>24.647300000000001</c:v>
                </c:pt>
                <c:pt idx="730">
                  <c:v>24.309799999999999</c:v>
                </c:pt>
                <c:pt idx="731">
                  <c:v>23.897200000000002</c:v>
                </c:pt>
                <c:pt idx="732">
                  <c:v>23.378499999999999</c:v>
                </c:pt>
                <c:pt idx="733">
                  <c:v>22.8535</c:v>
                </c:pt>
                <c:pt idx="734">
                  <c:v>22.241</c:v>
                </c:pt>
                <c:pt idx="735">
                  <c:v>21.616</c:v>
                </c:pt>
                <c:pt idx="736">
                  <c:v>20.9285</c:v>
                </c:pt>
                <c:pt idx="737">
                  <c:v>20.290900000000001</c:v>
                </c:pt>
                <c:pt idx="738">
                  <c:v>19.578399999999998</c:v>
                </c:pt>
                <c:pt idx="739">
                  <c:v>18.9222</c:v>
                </c:pt>
                <c:pt idx="740">
                  <c:v>18.265899999999998</c:v>
                </c:pt>
                <c:pt idx="741">
                  <c:v>17.6221</c:v>
                </c:pt>
                <c:pt idx="742">
                  <c:v>17.0596</c:v>
                </c:pt>
                <c:pt idx="743">
                  <c:v>16.515899999999998</c:v>
                </c:pt>
                <c:pt idx="744">
                  <c:v>16.103400000000001</c:v>
                </c:pt>
                <c:pt idx="745">
                  <c:v>15.7721</c:v>
                </c:pt>
                <c:pt idx="746">
                  <c:v>15.565899999999999</c:v>
                </c:pt>
                <c:pt idx="747">
                  <c:v>15.4534</c:v>
                </c:pt>
                <c:pt idx="748">
                  <c:v>15.347099999999999</c:v>
                </c:pt>
                <c:pt idx="749">
                  <c:v>15.315899999999999</c:v>
                </c:pt>
                <c:pt idx="750">
                  <c:v>15.384600000000001</c:v>
                </c:pt>
                <c:pt idx="751">
                  <c:v>15.4034</c:v>
                </c:pt>
                <c:pt idx="752">
                  <c:v>15.447100000000001</c:v>
                </c:pt>
                <c:pt idx="753">
                  <c:v>15.540900000000001</c:v>
                </c:pt>
                <c:pt idx="754">
                  <c:v>15.5846</c:v>
                </c:pt>
                <c:pt idx="755">
                  <c:v>15.6784</c:v>
                </c:pt>
                <c:pt idx="756">
                  <c:v>15.7159</c:v>
                </c:pt>
                <c:pt idx="757">
                  <c:v>15.815899999999999</c:v>
                </c:pt>
                <c:pt idx="758">
                  <c:v>15.8596</c:v>
                </c:pt>
                <c:pt idx="759">
                  <c:v>15.8971</c:v>
                </c:pt>
                <c:pt idx="760">
                  <c:v>15.947100000000001</c:v>
                </c:pt>
                <c:pt idx="761">
                  <c:v>15.9971</c:v>
                </c:pt>
                <c:pt idx="762">
                  <c:v>15.9846</c:v>
                </c:pt>
                <c:pt idx="763">
                  <c:v>16.022099999999998</c:v>
                </c:pt>
                <c:pt idx="764">
                  <c:v>16.003399999999999</c:v>
                </c:pt>
                <c:pt idx="765">
                  <c:v>15.972099999999999</c:v>
                </c:pt>
                <c:pt idx="766">
                  <c:v>15.9596</c:v>
                </c:pt>
                <c:pt idx="767">
                  <c:v>15.940899999999999</c:v>
                </c:pt>
                <c:pt idx="768">
                  <c:v>15.9034</c:v>
                </c:pt>
                <c:pt idx="769">
                  <c:v>15.8284</c:v>
                </c:pt>
                <c:pt idx="770">
                  <c:v>15.7096</c:v>
                </c:pt>
                <c:pt idx="771">
                  <c:v>15.6534</c:v>
                </c:pt>
                <c:pt idx="772">
                  <c:v>15.5534</c:v>
                </c:pt>
                <c:pt idx="773">
                  <c:v>15.415900000000001</c:v>
                </c:pt>
                <c:pt idx="774">
                  <c:v>15.315899999999999</c:v>
                </c:pt>
                <c:pt idx="775">
                  <c:v>15.1721</c:v>
                </c:pt>
                <c:pt idx="776">
                  <c:v>15.065899999999999</c:v>
                </c:pt>
                <c:pt idx="777">
                  <c:v>14.9034</c:v>
                </c:pt>
                <c:pt idx="778">
                  <c:v>14.7721</c:v>
                </c:pt>
                <c:pt idx="779">
                  <c:v>14.6096</c:v>
                </c:pt>
                <c:pt idx="780">
                  <c:v>14.447100000000001</c:v>
                </c:pt>
                <c:pt idx="781">
                  <c:v>14.2783</c:v>
                </c:pt>
                <c:pt idx="782">
                  <c:v>14.1408</c:v>
                </c:pt>
                <c:pt idx="783">
                  <c:v>13.9908</c:v>
                </c:pt>
                <c:pt idx="784">
                  <c:v>13.7971</c:v>
                </c:pt>
                <c:pt idx="785">
                  <c:v>13.634600000000001</c:v>
                </c:pt>
                <c:pt idx="786">
                  <c:v>13.440799999999999</c:v>
                </c:pt>
                <c:pt idx="787">
                  <c:v>13.253299999999999</c:v>
                </c:pt>
                <c:pt idx="788">
                  <c:v>13.103300000000001</c:v>
                </c:pt>
                <c:pt idx="789">
                  <c:v>12.8908</c:v>
                </c:pt>
                <c:pt idx="790">
                  <c:v>12.7346</c:v>
                </c:pt>
                <c:pt idx="791">
                  <c:v>12.5283</c:v>
                </c:pt>
                <c:pt idx="792">
                  <c:v>12.353300000000001</c:v>
                </c:pt>
                <c:pt idx="793">
                  <c:v>12.1408</c:v>
                </c:pt>
                <c:pt idx="794">
                  <c:v>11.9658</c:v>
                </c:pt>
                <c:pt idx="795">
                  <c:v>11.7408</c:v>
                </c:pt>
                <c:pt idx="796">
                  <c:v>11.5596</c:v>
                </c:pt>
                <c:pt idx="797">
                  <c:v>11.3283</c:v>
                </c:pt>
                <c:pt idx="798">
                  <c:v>11.128299999999999</c:v>
                </c:pt>
                <c:pt idx="799">
                  <c:v>10.9283</c:v>
                </c:pt>
                <c:pt idx="800">
                  <c:v>10.728300000000001</c:v>
                </c:pt>
                <c:pt idx="801">
                  <c:v>10.472</c:v>
                </c:pt>
                <c:pt idx="802">
                  <c:v>10.3095</c:v>
                </c:pt>
                <c:pt idx="803">
                  <c:v>10.0533</c:v>
                </c:pt>
                <c:pt idx="804">
                  <c:v>9.8657800000000009</c:v>
                </c:pt>
                <c:pt idx="805">
                  <c:v>9.6220300000000005</c:v>
                </c:pt>
                <c:pt idx="806">
                  <c:v>9.3907600000000002</c:v>
                </c:pt>
                <c:pt idx="807">
                  <c:v>9.1595200000000006</c:v>
                </c:pt>
                <c:pt idx="808">
                  <c:v>8.8844999999999992</c:v>
                </c:pt>
                <c:pt idx="809">
                  <c:v>8.6532599999999995</c:v>
                </c:pt>
                <c:pt idx="810">
                  <c:v>8.3907600000000002</c:v>
                </c:pt>
                <c:pt idx="811">
                  <c:v>8.1719899999999992</c:v>
                </c:pt>
                <c:pt idx="812">
                  <c:v>7.9282500000000002</c:v>
                </c:pt>
                <c:pt idx="813">
                  <c:v>7.6532400000000003</c:v>
                </c:pt>
                <c:pt idx="814">
                  <c:v>7.4094800000000003</c:v>
                </c:pt>
                <c:pt idx="815">
                  <c:v>7.1969700000000003</c:v>
                </c:pt>
                <c:pt idx="816">
                  <c:v>6.9782299999999999</c:v>
                </c:pt>
                <c:pt idx="817">
                  <c:v>6.7782200000000001</c:v>
                </c:pt>
                <c:pt idx="818">
                  <c:v>6.5657100000000002</c:v>
                </c:pt>
                <c:pt idx="819">
                  <c:v>6.3469600000000002</c:v>
                </c:pt>
                <c:pt idx="820">
                  <c:v>6.1657200000000003</c:v>
                </c:pt>
                <c:pt idx="821">
                  <c:v>6.0032100000000002</c:v>
                </c:pt>
                <c:pt idx="822">
                  <c:v>5.8219700000000003</c:v>
                </c:pt>
                <c:pt idx="823">
                  <c:v>5.6469699999999996</c:v>
                </c:pt>
                <c:pt idx="824">
                  <c:v>5.5407000000000002</c:v>
                </c:pt>
                <c:pt idx="825">
                  <c:v>5.3844500000000002</c:v>
                </c:pt>
                <c:pt idx="826">
                  <c:v>5.27196</c:v>
                </c:pt>
                <c:pt idx="827">
                  <c:v>5.1907100000000002</c:v>
                </c:pt>
                <c:pt idx="828">
                  <c:v>5.0656999999999996</c:v>
                </c:pt>
                <c:pt idx="829">
                  <c:v>4.9657099999999996</c:v>
                </c:pt>
                <c:pt idx="830">
                  <c:v>4.8719400000000004</c:v>
                </c:pt>
                <c:pt idx="831">
                  <c:v>4.8344399999999998</c:v>
                </c:pt>
                <c:pt idx="832">
                  <c:v>4.7656999999999998</c:v>
                </c:pt>
                <c:pt idx="833">
                  <c:v>4.7266300000000001</c:v>
                </c:pt>
                <c:pt idx="834">
                  <c:v>4.6828799999999999</c:v>
                </c:pt>
                <c:pt idx="835">
                  <c:v>4.6535099999999998</c:v>
                </c:pt>
                <c:pt idx="836">
                  <c:v>4.6197600000000003</c:v>
                </c:pt>
                <c:pt idx="837">
                  <c:v>4.6003800000000004</c:v>
                </c:pt>
                <c:pt idx="838">
                  <c:v>4.5897600000000001</c:v>
                </c:pt>
                <c:pt idx="839">
                  <c:v>4.5847600000000002</c:v>
                </c:pt>
                <c:pt idx="840">
                  <c:v>4.5853799999999998</c:v>
                </c:pt>
                <c:pt idx="841">
                  <c:v>3.9191199999999999</c:v>
                </c:pt>
                <c:pt idx="842">
                  <c:v>3.47912</c:v>
                </c:pt>
                <c:pt idx="843">
                  <c:v>3.1291099999999998</c:v>
                </c:pt>
                <c:pt idx="844">
                  <c:v>2.8409800000000001</c:v>
                </c:pt>
                <c:pt idx="845">
                  <c:v>2.6015999999999999</c:v>
                </c:pt>
                <c:pt idx="846">
                  <c:v>2.3878499999999998</c:v>
                </c:pt>
                <c:pt idx="847">
                  <c:v>2.2141000000000002</c:v>
                </c:pt>
                <c:pt idx="848">
                  <c:v>2.0490900000000001</c:v>
                </c:pt>
                <c:pt idx="849">
                  <c:v>1.9072199999999999</c:v>
                </c:pt>
                <c:pt idx="850">
                  <c:v>1.77596</c:v>
                </c:pt>
                <c:pt idx="851">
                  <c:v>1.6640900000000001</c:v>
                </c:pt>
                <c:pt idx="852">
                  <c:v>1.5597099999999999</c:v>
                </c:pt>
                <c:pt idx="853">
                  <c:v>1.4584600000000001</c:v>
                </c:pt>
                <c:pt idx="854">
                  <c:v>1.3722099999999999</c:v>
                </c:pt>
                <c:pt idx="855">
                  <c:v>1.28721</c:v>
                </c:pt>
                <c:pt idx="856">
                  <c:v>1.21471</c:v>
                </c:pt>
                <c:pt idx="857">
                  <c:v>1.1434599999999999</c:v>
                </c:pt>
                <c:pt idx="858">
                  <c:v>1.0747</c:v>
                </c:pt>
                <c:pt idx="859">
                  <c:v>1.0215799999999999</c:v>
                </c:pt>
                <c:pt idx="860">
                  <c:v>0.96220300000000003</c:v>
                </c:pt>
                <c:pt idx="861">
                  <c:v>0.910327</c:v>
                </c:pt>
                <c:pt idx="862">
                  <c:v>0.86282499999999995</c:v>
                </c:pt>
                <c:pt idx="863">
                  <c:v>0.81345100000000004</c:v>
                </c:pt>
                <c:pt idx="864">
                  <c:v>0.77094799999999997</c:v>
                </c:pt>
                <c:pt idx="865">
                  <c:v>0.72719800000000001</c:v>
                </c:pt>
                <c:pt idx="866">
                  <c:v>0.69032199999999999</c:v>
                </c:pt>
                <c:pt idx="867">
                  <c:v>0.65157200000000004</c:v>
                </c:pt>
                <c:pt idx="868">
                  <c:v>0.62219599999999997</c:v>
                </c:pt>
                <c:pt idx="869">
                  <c:v>0.58469499999999996</c:v>
                </c:pt>
                <c:pt idx="870">
                  <c:v>0.55282100000000001</c:v>
                </c:pt>
                <c:pt idx="871">
                  <c:v>0.52469500000000002</c:v>
                </c:pt>
                <c:pt idx="872">
                  <c:v>0.49719600000000003</c:v>
                </c:pt>
                <c:pt idx="873">
                  <c:v>0.464694</c:v>
                </c:pt>
                <c:pt idx="874">
                  <c:v>0.44094299999999997</c:v>
                </c:pt>
                <c:pt idx="875">
                  <c:v>0.41469299999999998</c:v>
                </c:pt>
                <c:pt idx="876">
                  <c:v>0.38531799999999999</c:v>
                </c:pt>
                <c:pt idx="877">
                  <c:v>0.36478699999999997</c:v>
                </c:pt>
                <c:pt idx="878">
                  <c:v>0.34409899999999999</c:v>
                </c:pt>
                <c:pt idx="879">
                  <c:v>0.32228600000000002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867-41DB-B943-B1D0607AEC1C}"/>
            </c:ext>
          </c:extLst>
        </c:ser>
        <c:ser>
          <c:idx val="3"/>
          <c:order val="3"/>
          <c:tx>
            <c:v>CV I vs E Scan 1</c:v>
          </c:tx>
          <c:marker>
            <c:symbol val="none"/>
          </c:marker>
          <c:xVal>
            <c:numRef>
              <c:f>Sheet1!$G$3:$G$883</c:f>
              <c:numCache>
                <c:formatCode>General</c:formatCode>
                <c:ptCount val="881"/>
                <c:pt idx="0">
                  <c:v>-9.9939100000000003E-2</c:v>
                </c:pt>
                <c:pt idx="1">
                  <c:v>-0.104939</c:v>
                </c:pt>
                <c:pt idx="2">
                  <c:v>-0.109939</c:v>
                </c:pt>
                <c:pt idx="3">
                  <c:v>-0.114939</c:v>
                </c:pt>
                <c:pt idx="4">
                  <c:v>-0.119939</c:v>
                </c:pt>
                <c:pt idx="5">
                  <c:v>-0.12493899999999999</c:v>
                </c:pt>
                <c:pt idx="6">
                  <c:v>-0.12994</c:v>
                </c:pt>
                <c:pt idx="7">
                  <c:v>-0.13494</c:v>
                </c:pt>
                <c:pt idx="8">
                  <c:v>-0.13994000000000001</c:v>
                </c:pt>
                <c:pt idx="9">
                  <c:v>-0.14494000000000001</c:v>
                </c:pt>
                <c:pt idx="10">
                  <c:v>-0.14993999999999999</c:v>
                </c:pt>
                <c:pt idx="11">
                  <c:v>-0.15493999999999999</c:v>
                </c:pt>
                <c:pt idx="12">
                  <c:v>-0.15994</c:v>
                </c:pt>
                <c:pt idx="13">
                  <c:v>-0.16494</c:v>
                </c:pt>
                <c:pt idx="14">
                  <c:v>-0.16994000000000001</c:v>
                </c:pt>
                <c:pt idx="15">
                  <c:v>-0.17494000000000001</c:v>
                </c:pt>
                <c:pt idx="16">
                  <c:v>-0.17993999999999999</c:v>
                </c:pt>
                <c:pt idx="17">
                  <c:v>-0.18493999999999999</c:v>
                </c:pt>
                <c:pt idx="18">
                  <c:v>-0.18994</c:v>
                </c:pt>
                <c:pt idx="19">
                  <c:v>-0.194941</c:v>
                </c:pt>
                <c:pt idx="20">
                  <c:v>-0.19994100000000001</c:v>
                </c:pt>
                <c:pt idx="21">
                  <c:v>-0.20494100000000001</c:v>
                </c:pt>
                <c:pt idx="22">
                  <c:v>-0.20994099999999999</c:v>
                </c:pt>
                <c:pt idx="23">
                  <c:v>-0.21494099999999999</c:v>
                </c:pt>
                <c:pt idx="24">
                  <c:v>-0.219941</c:v>
                </c:pt>
                <c:pt idx="25">
                  <c:v>-0.224941</c:v>
                </c:pt>
                <c:pt idx="26">
                  <c:v>-0.22994100000000001</c:v>
                </c:pt>
                <c:pt idx="27">
                  <c:v>-0.23494100000000001</c:v>
                </c:pt>
                <c:pt idx="28">
                  <c:v>-0.23994099999999999</c:v>
                </c:pt>
                <c:pt idx="29">
                  <c:v>-0.24494099999999999</c:v>
                </c:pt>
                <c:pt idx="30">
                  <c:v>-0.249941</c:v>
                </c:pt>
                <c:pt idx="31">
                  <c:v>-0.25494099999999997</c:v>
                </c:pt>
                <c:pt idx="32">
                  <c:v>-0.25994200000000001</c:v>
                </c:pt>
                <c:pt idx="33">
                  <c:v>-0.26494200000000001</c:v>
                </c:pt>
                <c:pt idx="34">
                  <c:v>-0.26994200000000002</c:v>
                </c:pt>
                <c:pt idx="35">
                  <c:v>-0.27494200000000002</c:v>
                </c:pt>
                <c:pt idx="36">
                  <c:v>-0.27994200000000002</c:v>
                </c:pt>
                <c:pt idx="37">
                  <c:v>-0.28494199999999997</c:v>
                </c:pt>
                <c:pt idx="38">
                  <c:v>-0.28994199999999998</c:v>
                </c:pt>
                <c:pt idx="39">
                  <c:v>-0.29494199999999998</c:v>
                </c:pt>
                <c:pt idx="40">
                  <c:v>-0.29994199999999999</c:v>
                </c:pt>
                <c:pt idx="41">
                  <c:v>-0.30494199999999999</c:v>
                </c:pt>
                <c:pt idx="42">
                  <c:v>-0.309942</c:v>
                </c:pt>
                <c:pt idx="43">
                  <c:v>-0.314942</c:v>
                </c:pt>
                <c:pt idx="44">
                  <c:v>-0.319942</c:v>
                </c:pt>
                <c:pt idx="45">
                  <c:v>-0.32494299999999998</c:v>
                </c:pt>
                <c:pt idx="46">
                  <c:v>-0.32994200000000001</c:v>
                </c:pt>
                <c:pt idx="47">
                  <c:v>-0.33494299999999999</c:v>
                </c:pt>
                <c:pt idx="48">
                  <c:v>-0.339943</c:v>
                </c:pt>
                <c:pt idx="49">
                  <c:v>-0.344943</c:v>
                </c:pt>
                <c:pt idx="50">
                  <c:v>-0.349943</c:v>
                </c:pt>
                <c:pt idx="51">
                  <c:v>-0.35494300000000001</c:v>
                </c:pt>
                <c:pt idx="52">
                  <c:v>-0.35994300000000001</c:v>
                </c:pt>
                <c:pt idx="53">
                  <c:v>-0.36494300000000002</c:v>
                </c:pt>
                <c:pt idx="54">
                  <c:v>-0.36994300000000002</c:v>
                </c:pt>
                <c:pt idx="55">
                  <c:v>-0.37494300000000003</c:v>
                </c:pt>
                <c:pt idx="56">
                  <c:v>-0.37994299999999998</c:v>
                </c:pt>
                <c:pt idx="57">
                  <c:v>-0.38494299999999998</c:v>
                </c:pt>
                <c:pt idx="58">
                  <c:v>-0.38994400000000001</c:v>
                </c:pt>
                <c:pt idx="59">
                  <c:v>-0.39494299999999999</c:v>
                </c:pt>
                <c:pt idx="60">
                  <c:v>-0.39994400000000002</c:v>
                </c:pt>
                <c:pt idx="61">
                  <c:v>-0.40494400000000003</c:v>
                </c:pt>
                <c:pt idx="62">
                  <c:v>-0.40994399999999998</c:v>
                </c:pt>
                <c:pt idx="63">
                  <c:v>-0.41494399999999998</c:v>
                </c:pt>
                <c:pt idx="64">
                  <c:v>-0.41994399999999998</c:v>
                </c:pt>
                <c:pt idx="65">
                  <c:v>-0.42494399999999999</c:v>
                </c:pt>
                <c:pt idx="66">
                  <c:v>-0.42994399999999999</c:v>
                </c:pt>
                <c:pt idx="67">
                  <c:v>-0.434944</c:v>
                </c:pt>
                <c:pt idx="68">
                  <c:v>-0.439944</c:v>
                </c:pt>
                <c:pt idx="69">
                  <c:v>-0.44494400000000001</c:v>
                </c:pt>
                <c:pt idx="70">
                  <c:v>-0.44994400000000001</c:v>
                </c:pt>
                <c:pt idx="71">
                  <c:v>-0.45494499999999999</c:v>
                </c:pt>
                <c:pt idx="72">
                  <c:v>-0.45994400000000002</c:v>
                </c:pt>
                <c:pt idx="73">
                  <c:v>-0.464945</c:v>
                </c:pt>
                <c:pt idx="74">
                  <c:v>-0.469945</c:v>
                </c:pt>
                <c:pt idx="75">
                  <c:v>-0.47494500000000001</c:v>
                </c:pt>
                <c:pt idx="76">
                  <c:v>-0.47994500000000001</c:v>
                </c:pt>
                <c:pt idx="77">
                  <c:v>-0.48494500000000001</c:v>
                </c:pt>
                <c:pt idx="78">
                  <c:v>-0.48994500000000002</c:v>
                </c:pt>
                <c:pt idx="79">
                  <c:v>-0.49494500000000002</c:v>
                </c:pt>
                <c:pt idx="80">
                  <c:v>-0.49994499999999997</c:v>
                </c:pt>
                <c:pt idx="81">
                  <c:v>-0.50494499999999998</c:v>
                </c:pt>
                <c:pt idx="82">
                  <c:v>-0.50994499999999998</c:v>
                </c:pt>
                <c:pt idx="83">
                  <c:v>-0.51494600000000001</c:v>
                </c:pt>
                <c:pt idx="84">
                  <c:v>-0.51994499999999999</c:v>
                </c:pt>
                <c:pt idx="85">
                  <c:v>-0.52494499999999999</c:v>
                </c:pt>
                <c:pt idx="86">
                  <c:v>-0.52994600000000003</c:v>
                </c:pt>
                <c:pt idx="87">
                  <c:v>-0.53494600000000003</c:v>
                </c:pt>
                <c:pt idx="88">
                  <c:v>-0.53994600000000004</c:v>
                </c:pt>
                <c:pt idx="89">
                  <c:v>-0.54494600000000004</c:v>
                </c:pt>
                <c:pt idx="90">
                  <c:v>-0.54994600000000005</c:v>
                </c:pt>
                <c:pt idx="91">
                  <c:v>-0.55494600000000005</c:v>
                </c:pt>
                <c:pt idx="92">
                  <c:v>-0.55994600000000005</c:v>
                </c:pt>
                <c:pt idx="93">
                  <c:v>-0.56494599999999995</c:v>
                </c:pt>
                <c:pt idx="94">
                  <c:v>-0.56994599999999995</c:v>
                </c:pt>
                <c:pt idx="95">
                  <c:v>-0.57494599999999996</c:v>
                </c:pt>
                <c:pt idx="96">
                  <c:v>-0.57994699999999999</c:v>
                </c:pt>
                <c:pt idx="97">
                  <c:v>-0.58494599999999997</c:v>
                </c:pt>
                <c:pt idx="98">
                  <c:v>-0.589947</c:v>
                </c:pt>
                <c:pt idx="99">
                  <c:v>-0.594947</c:v>
                </c:pt>
                <c:pt idx="100">
                  <c:v>-0.59994700000000001</c:v>
                </c:pt>
                <c:pt idx="101">
                  <c:v>-0.60494700000000001</c:v>
                </c:pt>
                <c:pt idx="102">
                  <c:v>-0.60994700000000002</c:v>
                </c:pt>
                <c:pt idx="103">
                  <c:v>-0.61494700000000002</c:v>
                </c:pt>
                <c:pt idx="104">
                  <c:v>-0.61994700000000003</c:v>
                </c:pt>
                <c:pt idx="105">
                  <c:v>-0.62494700000000003</c:v>
                </c:pt>
                <c:pt idx="106">
                  <c:v>-0.62994700000000003</c:v>
                </c:pt>
                <c:pt idx="107">
                  <c:v>-0.63494700000000004</c:v>
                </c:pt>
                <c:pt idx="108">
                  <c:v>-0.63994700000000004</c:v>
                </c:pt>
                <c:pt idx="109">
                  <c:v>-0.64494700000000005</c:v>
                </c:pt>
                <c:pt idx="110">
                  <c:v>-0.64994700000000005</c:v>
                </c:pt>
                <c:pt idx="111">
                  <c:v>-0.65494799999999997</c:v>
                </c:pt>
                <c:pt idx="112">
                  <c:v>-0.65994799999999998</c:v>
                </c:pt>
                <c:pt idx="113">
                  <c:v>-0.66494799999999998</c:v>
                </c:pt>
                <c:pt idx="114">
                  <c:v>-0.66994799999999999</c:v>
                </c:pt>
                <c:pt idx="115">
                  <c:v>-0.67494799999999999</c:v>
                </c:pt>
                <c:pt idx="116">
                  <c:v>-0.679948</c:v>
                </c:pt>
                <c:pt idx="117">
                  <c:v>-0.684948</c:v>
                </c:pt>
                <c:pt idx="118">
                  <c:v>-0.68994800000000001</c:v>
                </c:pt>
                <c:pt idx="119">
                  <c:v>-0.69494800000000001</c:v>
                </c:pt>
                <c:pt idx="120">
                  <c:v>-0.69994800000000001</c:v>
                </c:pt>
                <c:pt idx="121">
                  <c:v>-0.70494800000000002</c:v>
                </c:pt>
                <c:pt idx="122">
                  <c:v>-0.70994800000000002</c:v>
                </c:pt>
                <c:pt idx="123">
                  <c:v>-0.71494800000000003</c:v>
                </c:pt>
                <c:pt idx="124">
                  <c:v>-0.71994899999999995</c:v>
                </c:pt>
                <c:pt idx="125">
                  <c:v>-0.72494899999999995</c:v>
                </c:pt>
                <c:pt idx="126">
                  <c:v>-0.72994899999999996</c:v>
                </c:pt>
                <c:pt idx="127">
                  <c:v>-0.73494899999999996</c:v>
                </c:pt>
                <c:pt idx="128">
                  <c:v>-0.73994899999999997</c:v>
                </c:pt>
                <c:pt idx="129">
                  <c:v>-0.74494899999999997</c:v>
                </c:pt>
                <c:pt idx="130">
                  <c:v>-0.74994899999999998</c:v>
                </c:pt>
                <c:pt idx="131">
                  <c:v>-0.75494899999999998</c:v>
                </c:pt>
                <c:pt idx="132">
                  <c:v>-0.75994899999999999</c:v>
                </c:pt>
                <c:pt idx="133">
                  <c:v>-0.76494899999999999</c:v>
                </c:pt>
                <c:pt idx="134">
                  <c:v>-0.76994899999999999</c:v>
                </c:pt>
                <c:pt idx="135">
                  <c:v>-0.774949</c:v>
                </c:pt>
                <c:pt idx="136">
                  <c:v>-0.779949</c:v>
                </c:pt>
                <c:pt idx="137">
                  <c:v>-0.78495000000000004</c:v>
                </c:pt>
                <c:pt idx="138">
                  <c:v>-0.78995000000000004</c:v>
                </c:pt>
                <c:pt idx="139">
                  <c:v>-0.79495000000000005</c:v>
                </c:pt>
                <c:pt idx="140">
                  <c:v>-0.79995000000000005</c:v>
                </c:pt>
                <c:pt idx="141">
                  <c:v>-0.80495000000000005</c:v>
                </c:pt>
                <c:pt idx="142">
                  <c:v>-0.80994999999999995</c:v>
                </c:pt>
                <c:pt idx="143">
                  <c:v>-0.81494999999999995</c:v>
                </c:pt>
                <c:pt idx="144">
                  <c:v>-0.81994999999999996</c:v>
                </c:pt>
                <c:pt idx="145">
                  <c:v>-0.82494999999999996</c:v>
                </c:pt>
                <c:pt idx="146">
                  <c:v>-0.82994999999999997</c:v>
                </c:pt>
                <c:pt idx="147">
                  <c:v>-0.83494999999999997</c:v>
                </c:pt>
                <c:pt idx="148">
                  <c:v>-0.83994999999999997</c:v>
                </c:pt>
                <c:pt idx="149">
                  <c:v>-0.84494999999999998</c:v>
                </c:pt>
                <c:pt idx="150">
                  <c:v>-0.84995100000000001</c:v>
                </c:pt>
                <c:pt idx="151">
                  <c:v>-0.85495100000000002</c:v>
                </c:pt>
                <c:pt idx="152">
                  <c:v>-0.85995100000000002</c:v>
                </c:pt>
                <c:pt idx="153">
                  <c:v>-0.86495100000000003</c:v>
                </c:pt>
                <c:pt idx="154">
                  <c:v>-0.86995100000000003</c:v>
                </c:pt>
                <c:pt idx="155">
                  <c:v>-0.87495100000000003</c:v>
                </c:pt>
                <c:pt idx="156">
                  <c:v>-0.87995100000000004</c:v>
                </c:pt>
                <c:pt idx="157">
                  <c:v>-0.88495100000000004</c:v>
                </c:pt>
                <c:pt idx="158">
                  <c:v>-0.88995100000000005</c:v>
                </c:pt>
                <c:pt idx="159">
                  <c:v>-0.89495100000000005</c:v>
                </c:pt>
                <c:pt idx="160">
                  <c:v>-0.89995099999999995</c:v>
                </c:pt>
                <c:pt idx="161">
                  <c:v>-0.90495099999999995</c:v>
                </c:pt>
                <c:pt idx="162">
                  <c:v>-0.90995099999999995</c:v>
                </c:pt>
                <c:pt idx="163">
                  <c:v>-0.91495199999999999</c:v>
                </c:pt>
                <c:pt idx="164">
                  <c:v>-0.91995199999999999</c:v>
                </c:pt>
                <c:pt idx="165">
                  <c:v>-0.924952</c:v>
                </c:pt>
                <c:pt idx="166">
                  <c:v>-0.929952</c:v>
                </c:pt>
                <c:pt idx="167">
                  <c:v>-0.93495200000000001</c:v>
                </c:pt>
                <c:pt idx="168">
                  <c:v>-0.93995200000000001</c:v>
                </c:pt>
                <c:pt idx="169">
                  <c:v>-0.94495200000000001</c:v>
                </c:pt>
                <c:pt idx="170">
                  <c:v>-0.94995200000000002</c:v>
                </c:pt>
                <c:pt idx="171">
                  <c:v>-0.95495200000000002</c:v>
                </c:pt>
                <c:pt idx="172">
                  <c:v>-0.95995200000000003</c:v>
                </c:pt>
                <c:pt idx="173">
                  <c:v>-0.96495200000000003</c:v>
                </c:pt>
                <c:pt idx="174">
                  <c:v>-0.96995200000000004</c:v>
                </c:pt>
                <c:pt idx="175">
                  <c:v>-0.97495200000000004</c:v>
                </c:pt>
                <c:pt idx="176">
                  <c:v>-0.97995299999999996</c:v>
                </c:pt>
                <c:pt idx="177">
                  <c:v>-0.98495299999999997</c:v>
                </c:pt>
                <c:pt idx="178">
                  <c:v>-0.98995299999999997</c:v>
                </c:pt>
                <c:pt idx="179">
                  <c:v>-0.99495299999999998</c:v>
                </c:pt>
                <c:pt idx="180">
                  <c:v>-0.99995299999999998</c:v>
                </c:pt>
                <c:pt idx="181">
                  <c:v>-1.00495</c:v>
                </c:pt>
                <c:pt idx="182">
                  <c:v>-1.0099499999999999</c:v>
                </c:pt>
                <c:pt idx="183">
                  <c:v>-1.01495</c:v>
                </c:pt>
                <c:pt idx="184">
                  <c:v>-1.0199499999999999</c:v>
                </c:pt>
                <c:pt idx="185">
                  <c:v>-1.02495</c:v>
                </c:pt>
                <c:pt idx="186">
                  <c:v>-1.0299499999999999</c:v>
                </c:pt>
                <c:pt idx="187">
                  <c:v>-1.03495</c:v>
                </c:pt>
                <c:pt idx="188">
                  <c:v>-1.0399499999999999</c:v>
                </c:pt>
                <c:pt idx="189">
                  <c:v>-1.04495</c:v>
                </c:pt>
                <c:pt idx="190">
                  <c:v>-1.0499499999999999</c:v>
                </c:pt>
                <c:pt idx="191">
                  <c:v>-1.0549500000000001</c:v>
                </c:pt>
                <c:pt idx="192">
                  <c:v>-1.0599499999999999</c:v>
                </c:pt>
                <c:pt idx="193">
                  <c:v>-1.0649500000000001</c:v>
                </c:pt>
                <c:pt idx="194">
                  <c:v>-1.06995</c:v>
                </c:pt>
                <c:pt idx="195">
                  <c:v>-1.0749500000000001</c:v>
                </c:pt>
                <c:pt idx="196">
                  <c:v>-1.07995</c:v>
                </c:pt>
                <c:pt idx="197">
                  <c:v>-1.0849500000000001</c:v>
                </c:pt>
                <c:pt idx="198">
                  <c:v>-1.08995</c:v>
                </c:pt>
                <c:pt idx="199">
                  <c:v>-1.0949500000000001</c:v>
                </c:pt>
                <c:pt idx="200">
                  <c:v>-1.09995</c:v>
                </c:pt>
                <c:pt idx="201">
                  <c:v>-1.1049500000000001</c:v>
                </c:pt>
                <c:pt idx="202">
                  <c:v>-1.10995</c:v>
                </c:pt>
                <c:pt idx="203">
                  <c:v>-1.1149500000000001</c:v>
                </c:pt>
                <c:pt idx="204">
                  <c:v>-1.11995</c:v>
                </c:pt>
                <c:pt idx="205">
                  <c:v>-1.1249499999999999</c:v>
                </c:pt>
                <c:pt idx="206">
                  <c:v>-1.12995</c:v>
                </c:pt>
                <c:pt idx="207">
                  <c:v>-1.1349499999999999</c:v>
                </c:pt>
                <c:pt idx="208">
                  <c:v>-1.1399600000000001</c:v>
                </c:pt>
                <c:pt idx="209">
                  <c:v>-1.14496</c:v>
                </c:pt>
                <c:pt idx="210">
                  <c:v>-1.1499600000000001</c:v>
                </c:pt>
                <c:pt idx="211">
                  <c:v>-1.15496</c:v>
                </c:pt>
                <c:pt idx="212">
                  <c:v>-1.1599600000000001</c:v>
                </c:pt>
                <c:pt idx="213">
                  <c:v>-1.16496</c:v>
                </c:pt>
                <c:pt idx="214">
                  <c:v>-1.1699600000000001</c:v>
                </c:pt>
                <c:pt idx="215">
                  <c:v>-1.17496</c:v>
                </c:pt>
                <c:pt idx="216">
                  <c:v>-1.1799599999999999</c:v>
                </c:pt>
                <c:pt idx="217">
                  <c:v>-1.18496</c:v>
                </c:pt>
                <c:pt idx="218">
                  <c:v>-1.1899599999999999</c:v>
                </c:pt>
                <c:pt idx="219">
                  <c:v>-1.19496</c:v>
                </c:pt>
                <c:pt idx="220">
                  <c:v>-1.1999599999999999</c:v>
                </c:pt>
                <c:pt idx="221">
                  <c:v>-1.20496</c:v>
                </c:pt>
                <c:pt idx="222">
                  <c:v>-1.2099599999999999</c:v>
                </c:pt>
                <c:pt idx="223">
                  <c:v>-1.21496</c:v>
                </c:pt>
                <c:pt idx="224">
                  <c:v>-1.2199599999999999</c:v>
                </c:pt>
                <c:pt idx="225">
                  <c:v>-1.22496</c:v>
                </c:pt>
                <c:pt idx="226">
                  <c:v>-1.2299599999999999</c:v>
                </c:pt>
                <c:pt idx="227">
                  <c:v>-1.2349600000000001</c:v>
                </c:pt>
                <c:pt idx="228">
                  <c:v>-1.23996</c:v>
                </c:pt>
                <c:pt idx="229">
                  <c:v>-1.2449600000000001</c:v>
                </c:pt>
                <c:pt idx="230">
                  <c:v>-1.24996</c:v>
                </c:pt>
                <c:pt idx="231">
                  <c:v>-1.2549600000000001</c:v>
                </c:pt>
                <c:pt idx="232">
                  <c:v>-1.25996</c:v>
                </c:pt>
                <c:pt idx="233">
                  <c:v>-1.2649600000000001</c:v>
                </c:pt>
                <c:pt idx="234">
                  <c:v>-1.26996</c:v>
                </c:pt>
                <c:pt idx="235">
                  <c:v>-1.2749600000000001</c:v>
                </c:pt>
                <c:pt idx="236">
                  <c:v>-1.27996</c:v>
                </c:pt>
                <c:pt idx="237">
                  <c:v>-1.2849600000000001</c:v>
                </c:pt>
                <c:pt idx="238">
                  <c:v>-1.28996</c:v>
                </c:pt>
                <c:pt idx="239">
                  <c:v>-1.2949600000000001</c:v>
                </c:pt>
                <c:pt idx="240">
                  <c:v>-1.29996</c:v>
                </c:pt>
                <c:pt idx="241">
                  <c:v>-1.3049599999999999</c:v>
                </c:pt>
                <c:pt idx="242">
                  <c:v>-1.30996</c:v>
                </c:pt>
                <c:pt idx="243">
                  <c:v>-1.3149599999999999</c:v>
                </c:pt>
                <c:pt idx="244">
                  <c:v>-1.31996</c:v>
                </c:pt>
                <c:pt idx="245">
                  <c:v>-1.3249599999999999</c:v>
                </c:pt>
                <c:pt idx="246">
                  <c:v>-1.32996</c:v>
                </c:pt>
                <c:pt idx="247">
                  <c:v>-1.3349599999999999</c:v>
                </c:pt>
                <c:pt idx="248">
                  <c:v>-1.33996</c:v>
                </c:pt>
                <c:pt idx="249">
                  <c:v>-1.3449599999999999</c:v>
                </c:pt>
                <c:pt idx="250">
                  <c:v>-1.34996</c:v>
                </c:pt>
                <c:pt idx="251">
                  <c:v>-1.3549599999999999</c:v>
                </c:pt>
                <c:pt idx="252">
                  <c:v>-1.3599600000000001</c:v>
                </c:pt>
                <c:pt idx="253">
                  <c:v>-1.36496</c:v>
                </c:pt>
                <c:pt idx="254">
                  <c:v>-1.3699600000000001</c:v>
                </c:pt>
                <c:pt idx="255">
                  <c:v>-1.37496</c:v>
                </c:pt>
                <c:pt idx="256">
                  <c:v>-1.3799600000000001</c:v>
                </c:pt>
                <c:pt idx="257">
                  <c:v>-1.38496</c:v>
                </c:pt>
                <c:pt idx="258">
                  <c:v>-1.3899600000000001</c:v>
                </c:pt>
                <c:pt idx="259">
                  <c:v>-1.39496</c:v>
                </c:pt>
                <c:pt idx="260">
                  <c:v>-1.3999600000000001</c:v>
                </c:pt>
                <c:pt idx="261">
                  <c:v>-1.40496</c:v>
                </c:pt>
                <c:pt idx="262">
                  <c:v>-1.4099600000000001</c:v>
                </c:pt>
                <c:pt idx="263">
                  <c:v>-1.41496</c:v>
                </c:pt>
                <c:pt idx="264">
                  <c:v>-1.4199600000000001</c:v>
                </c:pt>
                <c:pt idx="265">
                  <c:v>-1.42496</c:v>
                </c:pt>
                <c:pt idx="266">
                  <c:v>-1.4299599999999999</c:v>
                </c:pt>
                <c:pt idx="267">
                  <c:v>-1.43496</c:v>
                </c:pt>
                <c:pt idx="268">
                  <c:v>-1.4399599999999999</c:v>
                </c:pt>
                <c:pt idx="269">
                  <c:v>-1.44496</c:v>
                </c:pt>
                <c:pt idx="270">
                  <c:v>-1.4499599999999999</c:v>
                </c:pt>
                <c:pt idx="271">
                  <c:v>-1.45496</c:v>
                </c:pt>
                <c:pt idx="272">
                  <c:v>-1.4599599999999999</c:v>
                </c:pt>
                <c:pt idx="273">
                  <c:v>-1.46496</c:v>
                </c:pt>
                <c:pt idx="274">
                  <c:v>-1.4699599999999999</c:v>
                </c:pt>
                <c:pt idx="275">
                  <c:v>-1.47496</c:v>
                </c:pt>
                <c:pt idx="276">
                  <c:v>-1.4799599999999999</c:v>
                </c:pt>
                <c:pt idx="277">
                  <c:v>-1.4849600000000001</c:v>
                </c:pt>
                <c:pt idx="278">
                  <c:v>-1.48996</c:v>
                </c:pt>
                <c:pt idx="279">
                  <c:v>-1.4949600000000001</c:v>
                </c:pt>
                <c:pt idx="280">
                  <c:v>-1.49996</c:v>
                </c:pt>
                <c:pt idx="281">
                  <c:v>-1.5049600000000001</c:v>
                </c:pt>
                <c:pt idx="282">
                  <c:v>-1.50996</c:v>
                </c:pt>
                <c:pt idx="283">
                  <c:v>-1.5149600000000001</c:v>
                </c:pt>
                <c:pt idx="284">
                  <c:v>-1.51996</c:v>
                </c:pt>
                <c:pt idx="285">
                  <c:v>-1.5249600000000001</c:v>
                </c:pt>
                <c:pt idx="286">
                  <c:v>-1.52996</c:v>
                </c:pt>
                <c:pt idx="287">
                  <c:v>-1.5349600000000001</c:v>
                </c:pt>
                <c:pt idx="288">
                  <c:v>-1.53996</c:v>
                </c:pt>
                <c:pt idx="289">
                  <c:v>-1.5449600000000001</c:v>
                </c:pt>
                <c:pt idx="290">
                  <c:v>-1.54996</c:v>
                </c:pt>
                <c:pt idx="291">
                  <c:v>-1.5549599999999999</c:v>
                </c:pt>
                <c:pt idx="292">
                  <c:v>-1.55996</c:v>
                </c:pt>
                <c:pt idx="293">
                  <c:v>-1.5649599999999999</c:v>
                </c:pt>
                <c:pt idx="294">
                  <c:v>-1.56996</c:v>
                </c:pt>
                <c:pt idx="295">
                  <c:v>-1.5749599999999999</c:v>
                </c:pt>
                <c:pt idx="296">
                  <c:v>-1.57996</c:v>
                </c:pt>
                <c:pt idx="297">
                  <c:v>-1.5849599999999999</c:v>
                </c:pt>
                <c:pt idx="298">
                  <c:v>-1.58996</c:v>
                </c:pt>
                <c:pt idx="299">
                  <c:v>-1.5949599999999999</c:v>
                </c:pt>
                <c:pt idx="300">
                  <c:v>-1.59996</c:v>
                </c:pt>
                <c:pt idx="301">
                  <c:v>-1.6049599999999999</c:v>
                </c:pt>
                <c:pt idx="302">
                  <c:v>-1.6099600000000001</c:v>
                </c:pt>
                <c:pt idx="303">
                  <c:v>-1.61496</c:v>
                </c:pt>
                <c:pt idx="304">
                  <c:v>-1.6199600000000001</c:v>
                </c:pt>
                <c:pt idx="305">
                  <c:v>-1.62496</c:v>
                </c:pt>
                <c:pt idx="306">
                  <c:v>-1.6299600000000001</c:v>
                </c:pt>
                <c:pt idx="307">
                  <c:v>-1.63496</c:v>
                </c:pt>
                <c:pt idx="308">
                  <c:v>-1.6399600000000001</c:v>
                </c:pt>
                <c:pt idx="309">
                  <c:v>-1.64496</c:v>
                </c:pt>
                <c:pt idx="310">
                  <c:v>-1.6499600000000001</c:v>
                </c:pt>
                <c:pt idx="311">
                  <c:v>-1.65496</c:v>
                </c:pt>
                <c:pt idx="312">
                  <c:v>-1.6599600000000001</c:v>
                </c:pt>
                <c:pt idx="313">
                  <c:v>-1.66496</c:v>
                </c:pt>
                <c:pt idx="314">
                  <c:v>-1.6699600000000001</c:v>
                </c:pt>
                <c:pt idx="315">
                  <c:v>-1.67496</c:v>
                </c:pt>
                <c:pt idx="316">
                  <c:v>-1.6799599999999999</c:v>
                </c:pt>
                <c:pt idx="317">
                  <c:v>-1.68496</c:v>
                </c:pt>
                <c:pt idx="318">
                  <c:v>-1.6899599999999999</c:v>
                </c:pt>
                <c:pt idx="319">
                  <c:v>-1.69496</c:v>
                </c:pt>
                <c:pt idx="320">
                  <c:v>-1.6999599999999999</c:v>
                </c:pt>
                <c:pt idx="321">
                  <c:v>-1.70496</c:v>
                </c:pt>
                <c:pt idx="322">
                  <c:v>-1.7099599999999999</c:v>
                </c:pt>
                <c:pt idx="323">
                  <c:v>-1.71496</c:v>
                </c:pt>
                <c:pt idx="324">
                  <c:v>-1.7199599999999999</c:v>
                </c:pt>
                <c:pt idx="325">
                  <c:v>-1.72496</c:v>
                </c:pt>
                <c:pt idx="326">
                  <c:v>-1.7299599999999999</c:v>
                </c:pt>
                <c:pt idx="327">
                  <c:v>-1.7349600000000001</c:v>
                </c:pt>
                <c:pt idx="328">
                  <c:v>-1.73996</c:v>
                </c:pt>
                <c:pt idx="329">
                  <c:v>-1.7449600000000001</c:v>
                </c:pt>
                <c:pt idx="330">
                  <c:v>-1.74996</c:v>
                </c:pt>
                <c:pt idx="331">
                  <c:v>-1.7549600000000001</c:v>
                </c:pt>
                <c:pt idx="332">
                  <c:v>-1.75996</c:v>
                </c:pt>
                <c:pt idx="333">
                  <c:v>-1.7649600000000001</c:v>
                </c:pt>
                <c:pt idx="334">
                  <c:v>-1.76996</c:v>
                </c:pt>
                <c:pt idx="335">
                  <c:v>-1.7749600000000001</c:v>
                </c:pt>
                <c:pt idx="336">
                  <c:v>-1.77996</c:v>
                </c:pt>
                <c:pt idx="337">
                  <c:v>-1.7849600000000001</c:v>
                </c:pt>
                <c:pt idx="338">
                  <c:v>-1.78996</c:v>
                </c:pt>
                <c:pt idx="339">
                  <c:v>-1.79497</c:v>
                </c:pt>
                <c:pt idx="340">
                  <c:v>-1.7999700000000001</c:v>
                </c:pt>
                <c:pt idx="341">
                  <c:v>-1.80497</c:v>
                </c:pt>
                <c:pt idx="342">
                  <c:v>-1.8099700000000001</c:v>
                </c:pt>
                <c:pt idx="343">
                  <c:v>-1.81497</c:v>
                </c:pt>
                <c:pt idx="344">
                  <c:v>-1.8199700000000001</c:v>
                </c:pt>
                <c:pt idx="345">
                  <c:v>-1.82497</c:v>
                </c:pt>
                <c:pt idx="346">
                  <c:v>-1.8299700000000001</c:v>
                </c:pt>
                <c:pt idx="347">
                  <c:v>-1.83497</c:v>
                </c:pt>
                <c:pt idx="348">
                  <c:v>-1.8399700000000001</c:v>
                </c:pt>
                <c:pt idx="349">
                  <c:v>-1.84497</c:v>
                </c:pt>
                <c:pt idx="350">
                  <c:v>-1.8499699999999999</c:v>
                </c:pt>
                <c:pt idx="351">
                  <c:v>-1.85497</c:v>
                </c:pt>
                <c:pt idx="352">
                  <c:v>-1.8599699999999999</c:v>
                </c:pt>
                <c:pt idx="353">
                  <c:v>-1.86497</c:v>
                </c:pt>
                <c:pt idx="354">
                  <c:v>-1.8699699999999999</c:v>
                </c:pt>
                <c:pt idx="355">
                  <c:v>-1.87497</c:v>
                </c:pt>
                <c:pt idx="356">
                  <c:v>-1.8799699999999999</c:v>
                </c:pt>
                <c:pt idx="357">
                  <c:v>-1.88497</c:v>
                </c:pt>
                <c:pt idx="358">
                  <c:v>-1.8899699999999999</c:v>
                </c:pt>
                <c:pt idx="359">
                  <c:v>-1.89497</c:v>
                </c:pt>
                <c:pt idx="360">
                  <c:v>-1.8999699999999999</c:v>
                </c:pt>
                <c:pt idx="361">
                  <c:v>-1.9049700000000001</c:v>
                </c:pt>
                <c:pt idx="362">
                  <c:v>-1.9099699999999999</c:v>
                </c:pt>
                <c:pt idx="363">
                  <c:v>-1.9149700000000001</c:v>
                </c:pt>
                <c:pt idx="364">
                  <c:v>-1.91997</c:v>
                </c:pt>
                <c:pt idx="365">
                  <c:v>-1.9249700000000001</c:v>
                </c:pt>
                <c:pt idx="366">
                  <c:v>-1.92997</c:v>
                </c:pt>
                <c:pt idx="367">
                  <c:v>-1.9349700000000001</c:v>
                </c:pt>
                <c:pt idx="368">
                  <c:v>-1.93997</c:v>
                </c:pt>
                <c:pt idx="369">
                  <c:v>-1.9449700000000001</c:v>
                </c:pt>
                <c:pt idx="370">
                  <c:v>-1.94997</c:v>
                </c:pt>
                <c:pt idx="371">
                  <c:v>-1.9549700000000001</c:v>
                </c:pt>
                <c:pt idx="372">
                  <c:v>-1.95997</c:v>
                </c:pt>
                <c:pt idx="373">
                  <c:v>-1.9649700000000001</c:v>
                </c:pt>
                <c:pt idx="374">
                  <c:v>-1.96997</c:v>
                </c:pt>
                <c:pt idx="375">
                  <c:v>-1.9749699999999999</c:v>
                </c:pt>
                <c:pt idx="376">
                  <c:v>-1.97997</c:v>
                </c:pt>
                <c:pt idx="377">
                  <c:v>-1.9849699999999999</c:v>
                </c:pt>
                <c:pt idx="378">
                  <c:v>-1.98997</c:v>
                </c:pt>
                <c:pt idx="379">
                  <c:v>-1.9949699999999999</c:v>
                </c:pt>
                <c:pt idx="380">
                  <c:v>-1.99997</c:v>
                </c:pt>
                <c:pt idx="381">
                  <c:v>-2.0049700000000001</c:v>
                </c:pt>
                <c:pt idx="382">
                  <c:v>-2.00997</c:v>
                </c:pt>
                <c:pt idx="383">
                  <c:v>-2.0149699999999999</c:v>
                </c:pt>
                <c:pt idx="384">
                  <c:v>-2.0199699999999998</c:v>
                </c:pt>
                <c:pt idx="385">
                  <c:v>-2.0249700000000002</c:v>
                </c:pt>
                <c:pt idx="386">
                  <c:v>-2.0299700000000001</c:v>
                </c:pt>
                <c:pt idx="387">
                  <c:v>-2.0349699999999999</c:v>
                </c:pt>
                <c:pt idx="388">
                  <c:v>-2.0399699999999998</c:v>
                </c:pt>
                <c:pt idx="389">
                  <c:v>-2.0449700000000002</c:v>
                </c:pt>
                <c:pt idx="390">
                  <c:v>-2.0499700000000001</c:v>
                </c:pt>
                <c:pt idx="391">
                  <c:v>-2.05497</c:v>
                </c:pt>
                <c:pt idx="392">
                  <c:v>-2.0599699999999999</c:v>
                </c:pt>
                <c:pt idx="393">
                  <c:v>-2.0649700000000002</c:v>
                </c:pt>
                <c:pt idx="394">
                  <c:v>-2.0699700000000001</c:v>
                </c:pt>
                <c:pt idx="395">
                  <c:v>-2.07497</c:v>
                </c:pt>
                <c:pt idx="396">
                  <c:v>-2.0799699999999999</c:v>
                </c:pt>
                <c:pt idx="397">
                  <c:v>-2.0849700000000002</c:v>
                </c:pt>
                <c:pt idx="398">
                  <c:v>-2.0899700000000001</c:v>
                </c:pt>
                <c:pt idx="399">
                  <c:v>-2.09497</c:v>
                </c:pt>
                <c:pt idx="400">
                  <c:v>-2.0999699999999999</c:v>
                </c:pt>
                <c:pt idx="401">
                  <c:v>-2.09497</c:v>
                </c:pt>
                <c:pt idx="402">
                  <c:v>-2.0899700000000001</c:v>
                </c:pt>
                <c:pt idx="403">
                  <c:v>-2.0849700000000002</c:v>
                </c:pt>
                <c:pt idx="404">
                  <c:v>-2.0799699999999999</c:v>
                </c:pt>
                <c:pt idx="405">
                  <c:v>-2.07497</c:v>
                </c:pt>
                <c:pt idx="406">
                  <c:v>-2.0699700000000001</c:v>
                </c:pt>
                <c:pt idx="407">
                  <c:v>-2.0649700000000002</c:v>
                </c:pt>
                <c:pt idx="408">
                  <c:v>-2.0599699999999999</c:v>
                </c:pt>
                <c:pt idx="409">
                  <c:v>-2.05497</c:v>
                </c:pt>
                <c:pt idx="410">
                  <c:v>-2.0499700000000001</c:v>
                </c:pt>
                <c:pt idx="411">
                  <c:v>-2.0449700000000002</c:v>
                </c:pt>
                <c:pt idx="412">
                  <c:v>-2.0399699999999998</c:v>
                </c:pt>
                <c:pt idx="413">
                  <c:v>-2.0349699999999999</c:v>
                </c:pt>
                <c:pt idx="414">
                  <c:v>-2.0299700000000001</c:v>
                </c:pt>
                <c:pt idx="415">
                  <c:v>-2.0249700000000002</c:v>
                </c:pt>
                <c:pt idx="416">
                  <c:v>-2.0199699999999998</c:v>
                </c:pt>
                <c:pt idx="417">
                  <c:v>-2.0149699999999999</c:v>
                </c:pt>
                <c:pt idx="418">
                  <c:v>-2.00997</c:v>
                </c:pt>
                <c:pt idx="419">
                  <c:v>-2.0049700000000001</c:v>
                </c:pt>
                <c:pt idx="420">
                  <c:v>-1.99997</c:v>
                </c:pt>
                <c:pt idx="421">
                  <c:v>-1.9949699999999999</c:v>
                </c:pt>
                <c:pt idx="422">
                  <c:v>-1.98997</c:v>
                </c:pt>
                <c:pt idx="423">
                  <c:v>-1.9849699999999999</c:v>
                </c:pt>
                <c:pt idx="424">
                  <c:v>-1.97997</c:v>
                </c:pt>
                <c:pt idx="425">
                  <c:v>-1.9749699999999999</c:v>
                </c:pt>
                <c:pt idx="426">
                  <c:v>-1.96997</c:v>
                </c:pt>
                <c:pt idx="427">
                  <c:v>-1.9649700000000001</c:v>
                </c:pt>
                <c:pt idx="428">
                  <c:v>-1.95997</c:v>
                </c:pt>
                <c:pt idx="429">
                  <c:v>-1.9549700000000001</c:v>
                </c:pt>
                <c:pt idx="430">
                  <c:v>-1.94997</c:v>
                </c:pt>
                <c:pt idx="431">
                  <c:v>-1.9449700000000001</c:v>
                </c:pt>
                <c:pt idx="432">
                  <c:v>-1.93997</c:v>
                </c:pt>
                <c:pt idx="433">
                  <c:v>-1.9349700000000001</c:v>
                </c:pt>
                <c:pt idx="434">
                  <c:v>-1.92997</c:v>
                </c:pt>
                <c:pt idx="435">
                  <c:v>-1.9249700000000001</c:v>
                </c:pt>
                <c:pt idx="436">
                  <c:v>-1.91997</c:v>
                </c:pt>
                <c:pt idx="437">
                  <c:v>-1.9149700000000001</c:v>
                </c:pt>
                <c:pt idx="438">
                  <c:v>-1.9099699999999999</c:v>
                </c:pt>
                <c:pt idx="439">
                  <c:v>-1.9049700000000001</c:v>
                </c:pt>
                <c:pt idx="440">
                  <c:v>-1.8999699999999999</c:v>
                </c:pt>
                <c:pt idx="441">
                  <c:v>-1.89497</c:v>
                </c:pt>
                <c:pt idx="442">
                  <c:v>-1.8899699999999999</c:v>
                </c:pt>
                <c:pt idx="443">
                  <c:v>-1.88497</c:v>
                </c:pt>
                <c:pt idx="444">
                  <c:v>-1.8799699999999999</c:v>
                </c:pt>
                <c:pt idx="445">
                  <c:v>-1.87497</c:v>
                </c:pt>
                <c:pt idx="446">
                  <c:v>-1.8699699999999999</c:v>
                </c:pt>
                <c:pt idx="447">
                  <c:v>-1.86497</c:v>
                </c:pt>
                <c:pt idx="448">
                  <c:v>-1.8599699999999999</c:v>
                </c:pt>
                <c:pt idx="449">
                  <c:v>-1.85497</c:v>
                </c:pt>
                <c:pt idx="450">
                  <c:v>-1.8499699999999999</c:v>
                </c:pt>
                <c:pt idx="451">
                  <c:v>-1.84497</c:v>
                </c:pt>
                <c:pt idx="452">
                  <c:v>-1.8399700000000001</c:v>
                </c:pt>
                <c:pt idx="453">
                  <c:v>-1.83497</c:v>
                </c:pt>
                <c:pt idx="454">
                  <c:v>-1.8299700000000001</c:v>
                </c:pt>
                <c:pt idx="455">
                  <c:v>-1.82497</c:v>
                </c:pt>
                <c:pt idx="456">
                  <c:v>-1.8199700000000001</c:v>
                </c:pt>
                <c:pt idx="457">
                  <c:v>-1.81497</c:v>
                </c:pt>
                <c:pt idx="458">
                  <c:v>-1.8099700000000001</c:v>
                </c:pt>
                <c:pt idx="459">
                  <c:v>-1.80497</c:v>
                </c:pt>
                <c:pt idx="460">
                  <c:v>-1.7999700000000001</c:v>
                </c:pt>
                <c:pt idx="461">
                  <c:v>-1.79497</c:v>
                </c:pt>
                <c:pt idx="462">
                  <c:v>-1.78996</c:v>
                </c:pt>
                <c:pt idx="463">
                  <c:v>-1.7849600000000001</c:v>
                </c:pt>
                <c:pt idx="464">
                  <c:v>-1.77996</c:v>
                </c:pt>
                <c:pt idx="465">
                  <c:v>-1.7749600000000001</c:v>
                </c:pt>
                <c:pt idx="466">
                  <c:v>-1.76996</c:v>
                </c:pt>
                <c:pt idx="467">
                  <c:v>-1.7649600000000001</c:v>
                </c:pt>
                <c:pt idx="468">
                  <c:v>-1.75996</c:v>
                </c:pt>
                <c:pt idx="469">
                  <c:v>-1.7549600000000001</c:v>
                </c:pt>
                <c:pt idx="470">
                  <c:v>-1.74996</c:v>
                </c:pt>
                <c:pt idx="471">
                  <c:v>-1.7449600000000001</c:v>
                </c:pt>
                <c:pt idx="472">
                  <c:v>-1.73996</c:v>
                </c:pt>
                <c:pt idx="473">
                  <c:v>-1.7349600000000001</c:v>
                </c:pt>
                <c:pt idx="474">
                  <c:v>-1.7299599999999999</c:v>
                </c:pt>
                <c:pt idx="475">
                  <c:v>-1.72496</c:v>
                </c:pt>
                <c:pt idx="476">
                  <c:v>-1.7199599999999999</c:v>
                </c:pt>
                <c:pt idx="477">
                  <c:v>-1.71496</c:v>
                </c:pt>
                <c:pt idx="478">
                  <c:v>-1.7099599999999999</c:v>
                </c:pt>
                <c:pt idx="479">
                  <c:v>-1.70496</c:v>
                </c:pt>
                <c:pt idx="480">
                  <c:v>-1.6999599999999999</c:v>
                </c:pt>
                <c:pt idx="481">
                  <c:v>-1.69496</c:v>
                </c:pt>
                <c:pt idx="482">
                  <c:v>-1.6899599999999999</c:v>
                </c:pt>
                <c:pt idx="483">
                  <c:v>-1.68496</c:v>
                </c:pt>
                <c:pt idx="484">
                  <c:v>-1.6799599999999999</c:v>
                </c:pt>
                <c:pt idx="485">
                  <c:v>-1.67496</c:v>
                </c:pt>
                <c:pt idx="486">
                  <c:v>-1.6699600000000001</c:v>
                </c:pt>
                <c:pt idx="487">
                  <c:v>-1.66496</c:v>
                </c:pt>
                <c:pt idx="488">
                  <c:v>-1.6599600000000001</c:v>
                </c:pt>
                <c:pt idx="489">
                  <c:v>-1.65496</c:v>
                </c:pt>
                <c:pt idx="490">
                  <c:v>-1.6499600000000001</c:v>
                </c:pt>
                <c:pt idx="491">
                  <c:v>-1.64496</c:v>
                </c:pt>
                <c:pt idx="492">
                  <c:v>-1.6399600000000001</c:v>
                </c:pt>
                <c:pt idx="493">
                  <c:v>-1.63496</c:v>
                </c:pt>
                <c:pt idx="494">
                  <c:v>-1.6299600000000001</c:v>
                </c:pt>
                <c:pt idx="495">
                  <c:v>-1.62496</c:v>
                </c:pt>
                <c:pt idx="496">
                  <c:v>-1.6199600000000001</c:v>
                </c:pt>
                <c:pt idx="497">
                  <c:v>-1.61496</c:v>
                </c:pt>
                <c:pt idx="498">
                  <c:v>-1.6099600000000001</c:v>
                </c:pt>
                <c:pt idx="499">
                  <c:v>-1.6049599999999999</c:v>
                </c:pt>
                <c:pt idx="500">
                  <c:v>-1.59996</c:v>
                </c:pt>
                <c:pt idx="501">
                  <c:v>-1.5949599999999999</c:v>
                </c:pt>
                <c:pt idx="502">
                  <c:v>-1.58996</c:v>
                </c:pt>
                <c:pt idx="503">
                  <c:v>-1.5849599999999999</c:v>
                </c:pt>
                <c:pt idx="504">
                  <c:v>-1.57996</c:v>
                </c:pt>
                <c:pt idx="505">
                  <c:v>-1.5749599999999999</c:v>
                </c:pt>
                <c:pt idx="506">
                  <c:v>-1.56996</c:v>
                </c:pt>
                <c:pt idx="507">
                  <c:v>-1.5649599999999999</c:v>
                </c:pt>
                <c:pt idx="508">
                  <c:v>-1.55996</c:v>
                </c:pt>
                <c:pt idx="509">
                  <c:v>-1.5549599999999999</c:v>
                </c:pt>
                <c:pt idx="510">
                  <c:v>-1.54996</c:v>
                </c:pt>
                <c:pt idx="511">
                  <c:v>-1.5449600000000001</c:v>
                </c:pt>
                <c:pt idx="512">
                  <c:v>-1.53996</c:v>
                </c:pt>
                <c:pt idx="513">
                  <c:v>-1.5349600000000001</c:v>
                </c:pt>
                <c:pt idx="514">
                  <c:v>-1.52996</c:v>
                </c:pt>
                <c:pt idx="515">
                  <c:v>-1.5249600000000001</c:v>
                </c:pt>
                <c:pt idx="516">
                  <c:v>-1.51996</c:v>
                </c:pt>
                <c:pt idx="517">
                  <c:v>-1.5149600000000001</c:v>
                </c:pt>
                <c:pt idx="518">
                  <c:v>-1.50996</c:v>
                </c:pt>
                <c:pt idx="519">
                  <c:v>-1.5049600000000001</c:v>
                </c:pt>
                <c:pt idx="520">
                  <c:v>-1.49996</c:v>
                </c:pt>
                <c:pt idx="521">
                  <c:v>-1.4949600000000001</c:v>
                </c:pt>
                <c:pt idx="522">
                  <c:v>-1.48996</c:v>
                </c:pt>
                <c:pt idx="523">
                  <c:v>-1.4849600000000001</c:v>
                </c:pt>
                <c:pt idx="524">
                  <c:v>-1.4799599999999999</c:v>
                </c:pt>
                <c:pt idx="525">
                  <c:v>-1.47496</c:v>
                </c:pt>
                <c:pt idx="526">
                  <c:v>-1.4699599999999999</c:v>
                </c:pt>
                <c:pt idx="527">
                  <c:v>-1.46496</c:v>
                </c:pt>
                <c:pt idx="528">
                  <c:v>-1.4599599999999999</c:v>
                </c:pt>
                <c:pt idx="529">
                  <c:v>-1.45496</c:v>
                </c:pt>
                <c:pt idx="530">
                  <c:v>-1.4499599999999999</c:v>
                </c:pt>
                <c:pt idx="531">
                  <c:v>-1.44496</c:v>
                </c:pt>
                <c:pt idx="532">
                  <c:v>-1.4399599999999999</c:v>
                </c:pt>
                <c:pt idx="533">
                  <c:v>-1.43496</c:v>
                </c:pt>
                <c:pt idx="534">
                  <c:v>-1.4299599999999999</c:v>
                </c:pt>
                <c:pt idx="535">
                  <c:v>-1.42496</c:v>
                </c:pt>
                <c:pt idx="536">
                  <c:v>-1.4199600000000001</c:v>
                </c:pt>
                <c:pt idx="537">
                  <c:v>-1.41496</c:v>
                </c:pt>
                <c:pt idx="538">
                  <c:v>-1.4099600000000001</c:v>
                </c:pt>
                <c:pt idx="539">
                  <c:v>-1.40496</c:v>
                </c:pt>
                <c:pt idx="540">
                  <c:v>-1.3999600000000001</c:v>
                </c:pt>
                <c:pt idx="541">
                  <c:v>-1.39496</c:v>
                </c:pt>
                <c:pt idx="542">
                  <c:v>-1.3899600000000001</c:v>
                </c:pt>
                <c:pt idx="543">
                  <c:v>-1.38496</c:v>
                </c:pt>
                <c:pt idx="544">
                  <c:v>-1.3799600000000001</c:v>
                </c:pt>
                <c:pt idx="545">
                  <c:v>-1.37496</c:v>
                </c:pt>
                <c:pt idx="546">
                  <c:v>-1.3699600000000001</c:v>
                </c:pt>
                <c:pt idx="547">
                  <c:v>-1.36496</c:v>
                </c:pt>
                <c:pt idx="548">
                  <c:v>-1.3599600000000001</c:v>
                </c:pt>
                <c:pt idx="549">
                  <c:v>-1.3549599999999999</c:v>
                </c:pt>
                <c:pt idx="550">
                  <c:v>-1.34996</c:v>
                </c:pt>
                <c:pt idx="551">
                  <c:v>-1.3449599999999999</c:v>
                </c:pt>
                <c:pt idx="552">
                  <c:v>-1.33996</c:v>
                </c:pt>
                <c:pt idx="553">
                  <c:v>-1.3349599999999999</c:v>
                </c:pt>
                <c:pt idx="554">
                  <c:v>-1.32996</c:v>
                </c:pt>
                <c:pt idx="555">
                  <c:v>-1.3249599999999999</c:v>
                </c:pt>
                <c:pt idx="556">
                  <c:v>-1.31996</c:v>
                </c:pt>
                <c:pt idx="557">
                  <c:v>-1.3149599999999999</c:v>
                </c:pt>
                <c:pt idx="558">
                  <c:v>-1.30996</c:v>
                </c:pt>
                <c:pt idx="559">
                  <c:v>-1.3049599999999999</c:v>
                </c:pt>
                <c:pt idx="560">
                  <c:v>-1.29996</c:v>
                </c:pt>
                <c:pt idx="561">
                  <c:v>-1.2949600000000001</c:v>
                </c:pt>
                <c:pt idx="562">
                  <c:v>-1.28996</c:v>
                </c:pt>
                <c:pt idx="563">
                  <c:v>-1.2849600000000001</c:v>
                </c:pt>
                <c:pt idx="564">
                  <c:v>-1.27996</c:v>
                </c:pt>
                <c:pt idx="565">
                  <c:v>-1.2749600000000001</c:v>
                </c:pt>
                <c:pt idx="566">
                  <c:v>-1.26996</c:v>
                </c:pt>
                <c:pt idx="567">
                  <c:v>-1.2649600000000001</c:v>
                </c:pt>
                <c:pt idx="568">
                  <c:v>-1.25996</c:v>
                </c:pt>
                <c:pt idx="569">
                  <c:v>-1.2549600000000001</c:v>
                </c:pt>
                <c:pt idx="570">
                  <c:v>-1.24996</c:v>
                </c:pt>
                <c:pt idx="571">
                  <c:v>-1.2449600000000001</c:v>
                </c:pt>
                <c:pt idx="572">
                  <c:v>-1.23996</c:v>
                </c:pt>
                <c:pt idx="573">
                  <c:v>-1.2349600000000001</c:v>
                </c:pt>
                <c:pt idx="574">
                  <c:v>-1.2299599999999999</c:v>
                </c:pt>
                <c:pt idx="575">
                  <c:v>-1.22496</c:v>
                </c:pt>
                <c:pt idx="576">
                  <c:v>-1.2199599999999999</c:v>
                </c:pt>
                <c:pt idx="577">
                  <c:v>-1.21496</c:v>
                </c:pt>
                <c:pt idx="578">
                  <c:v>-1.2099599999999999</c:v>
                </c:pt>
                <c:pt idx="579">
                  <c:v>-1.20496</c:v>
                </c:pt>
                <c:pt idx="580">
                  <c:v>-1.1999599999999999</c:v>
                </c:pt>
                <c:pt idx="581">
                  <c:v>-1.19496</c:v>
                </c:pt>
                <c:pt idx="582">
                  <c:v>-1.1899599999999999</c:v>
                </c:pt>
                <c:pt idx="583">
                  <c:v>-1.18496</c:v>
                </c:pt>
                <c:pt idx="584">
                  <c:v>-1.1799599999999999</c:v>
                </c:pt>
                <c:pt idx="585">
                  <c:v>-1.17496</c:v>
                </c:pt>
                <c:pt idx="586">
                  <c:v>-1.1699600000000001</c:v>
                </c:pt>
                <c:pt idx="587">
                  <c:v>-1.16496</c:v>
                </c:pt>
                <c:pt idx="588">
                  <c:v>-1.1599600000000001</c:v>
                </c:pt>
                <c:pt idx="589">
                  <c:v>-1.15496</c:v>
                </c:pt>
                <c:pt idx="590">
                  <c:v>-1.1499600000000001</c:v>
                </c:pt>
                <c:pt idx="591">
                  <c:v>-1.14496</c:v>
                </c:pt>
                <c:pt idx="592">
                  <c:v>-1.1399600000000001</c:v>
                </c:pt>
                <c:pt idx="593">
                  <c:v>-1.1349499999999999</c:v>
                </c:pt>
                <c:pt idx="594">
                  <c:v>-1.12995</c:v>
                </c:pt>
                <c:pt idx="595">
                  <c:v>-1.1249499999999999</c:v>
                </c:pt>
                <c:pt idx="596">
                  <c:v>-1.11995</c:v>
                </c:pt>
                <c:pt idx="597">
                  <c:v>-1.1149500000000001</c:v>
                </c:pt>
                <c:pt idx="598">
                  <c:v>-1.10995</c:v>
                </c:pt>
                <c:pt idx="599">
                  <c:v>-1.1049500000000001</c:v>
                </c:pt>
                <c:pt idx="600">
                  <c:v>-1.09995</c:v>
                </c:pt>
                <c:pt idx="601">
                  <c:v>-1.0949500000000001</c:v>
                </c:pt>
                <c:pt idx="602">
                  <c:v>-1.08995</c:v>
                </c:pt>
                <c:pt idx="603">
                  <c:v>-1.0849500000000001</c:v>
                </c:pt>
                <c:pt idx="604">
                  <c:v>-1.07995</c:v>
                </c:pt>
                <c:pt idx="605">
                  <c:v>-1.0749500000000001</c:v>
                </c:pt>
                <c:pt idx="606">
                  <c:v>-1.06995</c:v>
                </c:pt>
                <c:pt idx="607">
                  <c:v>-1.0649500000000001</c:v>
                </c:pt>
                <c:pt idx="608">
                  <c:v>-1.0599499999999999</c:v>
                </c:pt>
                <c:pt idx="609">
                  <c:v>-1.0549500000000001</c:v>
                </c:pt>
                <c:pt idx="610">
                  <c:v>-1.0499499999999999</c:v>
                </c:pt>
                <c:pt idx="611">
                  <c:v>-1.04495</c:v>
                </c:pt>
                <c:pt idx="612">
                  <c:v>-1.0399499999999999</c:v>
                </c:pt>
                <c:pt idx="613">
                  <c:v>-1.03495</c:v>
                </c:pt>
                <c:pt idx="614">
                  <c:v>-1.0299499999999999</c:v>
                </c:pt>
                <c:pt idx="615">
                  <c:v>-1.02495</c:v>
                </c:pt>
                <c:pt idx="616">
                  <c:v>-1.0199499999999999</c:v>
                </c:pt>
                <c:pt idx="617">
                  <c:v>-1.01495</c:v>
                </c:pt>
                <c:pt idx="618">
                  <c:v>-1.0099499999999999</c:v>
                </c:pt>
                <c:pt idx="619">
                  <c:v>-1.00495</c:v>
                </c:pt>
                <c:pt idx="620">
                  <c:v>-0.99995299999999998</c:v>
                </c:pt>
                <c:pt idx="621">
                  <c:v>-0.99495299999999998</c:v>
                </c:pt>
                <c:pt idx="622">
                  <c:v>-0.98995299999999997</c:v>
                </c:pt>
                <c:pt idx="623">
                  <c:v>-0.98495299999999997</c:v>
                </c:pt>
                <c:pt idx="624">
                  <c:v>-0.97995299999999996</c:v>
                </c:pt>
                <c:pt idx="625">
                  <c:v>-0.97495200000000004</c:v>
                </c:pt>
                <c:pt idx="626">
                  <c:v>-0.96995200000000004</c:v>
                </c:pt>
                <c:pt idx="627">
                  <c:v>-0.96495200000000003</c:v>
                </c:pt>
                <c:pt idx="628">
                  <c:v>-0.95995200000000003</c:v>
                </c:pt>
                <c:pt idx="629">
                  <c:v>-0.95495200000000002</c:v>
                </c:pt>
                <c:pt idx="630">
                  <c:v>-0.94995200000000002</c:v>
                </c:pt>
                <c:pt idx="631">
                  <c:v>-0.94495200000000001</c:v>
                </c:pt>
                <c:pt idx="632">
                  <c:v>-0.93995200000000001</c:v>
                </c:pt>
                <c:pt idx="633">
                  <c:v>-0.93495200000000001</c:v>
                </c:pt>
                <c:pt idx="634">
                  <c:v>-0.929952</c:v>
                </c:pt>
                <c:pt idx="635">
                  <c:v>-0.924952</c:v>
                </c:pt>
                <c:pt idx="636">
                  <c:v>-0.91995199999999999</c:v>
                </c:pt>
                <c:pt idx="637">
                  <c:v>-0.91495199999999999</c:v>
                </c:pt>
                <c:pt idx="638">
                  <c:v>-0.90995099999999995</c:v>
                </c:pt>
                <c:pt idx="639">
                  <c:v>-0.90495099999999995</c:v>
                </c:pt>
                <c:pt idx="640">
                  <c:v>-0.89995099999999995</c:v>
                </c:pt>
                <c:pt idx="641">
                  <c:v>-0.89495100000000005</c:v>
                </c:pt>
                <c:pt idx="642">
                  <c:v>-0.88995100000000005</c:v>
                </c:pt>
                <c:pt idx="643">
                  <c:v>-0.88495100000000004</c:v>
                </c:pt>
                <c:pt idx="644">
                  <c:v>-0.87995100000000004</c:v>
                </c:pt>
                <c:pt idx="645">
                  <c:v>-0.87495100000000003</c:v>
                </c:pt>
                <c:pt idx="646">
                  <c:v>-0.86995100000000003</c:v>
                </c:pt>
                <c:pt idx="647">
                  <c:v>-0.86495100000000003</c:v>
                </c:pt>
                <c:pt idx="648">
                  <c:v>-0.85995100000000002</c:v>
                </c:pt>
                <c:pt idx="649">
                  <c:v>-0.85495100000000002</c:v>
                </c:pt>
                <c:pt idx="650">
                  <c:v>-0.84995100000000001</c:v>
                </c:pt>
                <c:pt idx="651">
                  <c:v>-0.84494999999999998</c:v>
                </c:pt>
                <c:pt idx="652">
                  <c:v>-0.83994999999999997</c:v>
                </c:pt>
                <c:pt idx="653">
                  <c:v>-0.83494999999999997</c:v>
                </c:pt>
                <c:pt idx="654">
                  <c:v>-0.82994999999999997</c:v>
                </c:pt>
                <c:pt idx="655">
                  <c:v>-0.82494999999999996</c:v>
                </c:pt>
                <c:pt idx="656">
                  <c:v>-0.81994999999999996</c:v>
                </c:pt>
                <c:pt idx="657">
                  <c:v>-0.81494999999999995</c:v>
                </c:pt>
                <c:pt idx="658">
                  <c:v>-0.80994999999999995</c:v>
                </c:pt>
                <c:pt idx="659">
                  <c:v>-0.80495000000000005</c:v>
                </c:pt>
                <c:pt idx="660">
                  <c:v>-0.79995000000000005</c:v>
                </c:pt>
                <c:pt idx="661">
                  <c:v>-0.79495000000000005</c:v>
                </c:pt>
                <c:pt idx="662">
                  <c:v>-0.78995000000000004</c:v>
                </c:pt>
                <c:pt idx="663">
                  <c:v>-0.78495000000000004</c:v>
                </c:pt>
                <c:pt idx="664">
                  <c:v>-0.779949</c:v>
                </c:pt>
                <c:pt idx="665">
                  <c:v>-0.774949</c:v>
                </c:pt>
                <c:pt idx="666">
                  <c:v>-0.76994899999999999</c:v>
                </c:pt>
                <c:pt idx="667">
                  <c:v>-0.76494899999999999</c:v>
                </c:pt>
                <c:pt idx="668">
                  <c:v>-0.75994899999999999</c:v>
                </c:pt>
                <c:pt idx="669">
                  <c:v>-0.75494899999999998</c:v>
                </c:pt>
                <c:pt idx="670">
                  <c:v>-0.74994899999999998</c:v>
                </c:pt>
                <c:pt idx="671">
                  <c:v>-0.74494899999999997</c:v>
                </c:pt>
                <c:pt idx="672">
                  <c:v>-0.73994899999999997</c:v>
                </c:pt>
                <c:pt idx="673">
                  <c:v>-0.73494899999999996</c:v>
                </c:pt>
                <c:pt idx="674">
                  <c:v>-0.72994899999999996</c:v>
                </c:pt>
                <c:pt idx="675">
                  <c:v>-0.72494899999999995</c:v>
                </c:pt>
                <c:pt idx="676">
                  <c:v>-0.71994899999999995</c:v>
                </c:pt>
                <c:pt idx="677">
                  <c:v>-0.71494800000000003</c:v>
                </c:pt>
                <c:pt idx="678">
                  <c:v>-0.70994800000000002</c:v>
                </c:pt>
                <c:pt idx="679">
                  <c:v>-0.70494800000000002</c:v>
                </c:pt>
                <c:pt idx="680">
                  <c:v>-0.69994800000000001</c:v>
                </c:pt>
                <c:pt idx="681">
                  <c:v>-0.69494800000000001</c:v>
                </c:pt>
                <c:pt idx="682">
                  <c:v>-0.68994800000000001</c:v>
                </c:pt>
                <c:pt idx="683">
                  <c:v>-0.684948</c:v>
                </c:pt>
                <c:pt idx="684">
                  <c:v>-0.679948</c:v>
                </c:pt>
                <c:pt idx="685">
                  <c:v>-0.67494799999999999</c:v>
                </c:pt>
                <c:pt idx="686">
                  <c:v>-0.66994799999999999</c:v>
                </c:pt>
                <c:pt idx="687">
                  <c:v>-0.66494799999999998</c:v>
                </c:pt>
                <c:pt idx="688">
                  <c:v>-0.65994799999999998</c:v>
                </c:pt>
                <c:pt idx="689">
                  <c:v>-0.65494799999999997</c:v>
                </c:pt>
                <c:pt idx="690">
                  <c:v>-0.64994700000000005</c:v>
                </c:pt>
                <c:pt idx="691">
                  <c:v>-0.64494700000000005</c:v>
                </c:pt>
                <c:pt idx="692">
                  <c:v>-0.63994700000000004</c:v>
                </c:pt>
                <c:pt idx="693">
                  <c:v>-0.63494700000000004</c:v>
                </c:pt>
                <c:pt idx="694">
                  <c:v>-0.62994700000000003</c:v>
                </c:pt>
                <c:pt idx="695">
                  <c:v>-0.62494700000000003</c:v>
                </c:pt>
                <c:pt idx="696">
                  <c:v>-0.61994700000000003</c:v>
                </c:pt>
                <c:pt idx="697">
                  <c:v>-0.61494700000000002</c:v>
                </c:pt>
                <c:pt idx="698">
                  <c:v>-0.60994700000000002</c:v>
                </c:pt>
                <c:pt idx="699">
                  <c:v>-0.60494700000000001</c:v>
                </c:pt>
                <c:pt idx="700">
                  <c:v>-0.59994700000000001</c:v>
                </c:pt>
                <c:pt idx="701">
                  <c:v>-0.594947</c:v>
                </c:pt>
                <c:pt idx="702">
                  <c:v>-0.589947</c:v>
                </c:pt>
                <c:pt idx="703">
                  <c:v>-0.58494599999999997</c:v>
                </c:pt>
                <c:pt idx="704">
                  <c:v>-0.57994699999999999</c:v>
                </c:pt>
                <c:pt idx="705">
                  <c:v>-0.57494599999999996</c:v>
                </c:pt>
                <c:pt idx="706">
                  <c:v>-0.56994599999999995</c:v>
                </c:pt>
                <c:pt idx="707">
                  <c:v>-0.56494599999999995</c:v>
                </c:pt>
                <c:pt idx="708">
                  <c:v>-0.55994600000000005</c:v>
                </c:pt>
                <c:pt idx="709">
                  <c:v>-0.55494600000000005</c:v>
                </c:pt>
                <c:pt idx="710">
                  <c:v>-0.54994600000000005</c:v>
                </c:pt>
                <c:pt idx="711">
                  <c:v>-0.54494600000000004</c:v>
                </c:pt>
                <c:pt idx="712">
                  <c:v>-0.53994600000000004</c:v>
                </c:pt>
                <c:pt idx="713">
                  <c:v>-0.53494600000000003</c:v>
                </c:pt>
                <c:pt idx="714">
                  <c:v>-0.52994600000000003</c:v>
                </c:pt>
                <c:pt idx="715">
                  <c:v>-0.52494499999999999</c:v>
                </c:pt>
                <c:pt idx="716">
                  <c:v>-0.51994499999999999</c:v>
                </c:pt>
                <c:pt idx="717">
                  <c:v>-0.51494600000000001</c:v>
                </c:pt>
                <c:pt idx="718">
                  <c:v>-0.50994499999999998</c:v>
                </c:pt>
                <c:pt idx="719">
                  <c:v>-0.50494499999999998</c:v>
                </c:pt>
                <c:pt idx="720">
                  <c:v>-0.49994499999999997</c:v>
                </c:pt>
                <c:pt idx="721">
                  <c:v>-0.49494500000000002</c:v>
                </c:pt>
                <c:pt idx="722">
                  <c:v>-0.48994500000000002</c:v>
                </c:pt>
                <c:pt idx="723">
                  <c:v>-0.48494500000000001</c:v>
                </c:pt>
                <c:pt idx="724">
                  <c:v>-0.47994500000000001</c:v>
                </c:pt>
                <c:pt idx="725">
                  <c:v>-0.47494500000000001</c:v>
                </c:pt>
                <c:pt idx="726">
                  <c:v>-0.469945</c:v>
                </c:pt>
                <c:pt idx="727">
                  <c:v>-0.464945</c:v>
                </c:pt>
                <c:pt idx="728">
                  <c:v>-0.45994400000000002</c:v>
                </c:pt>
                <c:pt idx="729">
                  <c:v>-0.45494499999999999</c:v>
                </c:pt>
                <c:pt idx="730">
                  <c:v>-0.44994400000000001</c:v>
                </c:pt>
                <c:pt idx="731">
                  <c:v>-0.44494400000000001</c:v>
                </c:pt>
                <c:pt idx="732">
                  <c:v>-0.439944</c:v>
                </c:pt>
                <c:pt idx="733">
                  <c:v>-0.434944</c:v>
                </c:pt>
                <c:pt idx="734">
                  <c:v>-0.42994399999999999</c:v>
                </c:pt>
                <c:pt idx="735">
                  <c:v>-0.42494399999999999</c:v>
                </c:pt>
                <c:pt idx="736">
                  <c:v>-0.41994399999999998</c:v>
                </c:pt>
                <c:pt idx="737">
                  <c:v>-0.41494399999999998</c:v>
                </c:pt>
                <c:pt idx="738">
                  <c:v>-0.40994399999999998</c:v>
                </c:pt>
                <c:pt idx="739">
                  <c:v>-0.40494400000000003</c:v>
                </c:pt>
                <c:pt idx="740">
                  <c:v>-0.39994400000000002</c:v>
                </c:pt>
                <c:pt idx="741">
                  <c:v>-0.39494299999999999</c:v>
                </c:pt>
                <c:pt idx="742">
                  <c:v>-0.38994400000000001</c:v>
                </c:pt>
                <c:pt idx="743">
                  <c:v>-0.38494299999999998</c:v>
                </c:pt>
                <c:pt idx="744">
                  <c:v>-0.37994299999999998</c:v>
                </c:pt>
                <c:pt idx="745">
                  <c:v>-0.37494300000000003</c:v>
                </c:pt>
                <c:pt idx="746">
                  <c:v>-0.36994300000000002</c:v>
                </c:pt>
                <c:pt idx="747">
                  <c:v>-0.36494300000000002</c:v>
                </c:pt>
                <c:pt idx="748">
                  <c:v>-0.35994300000000001</c:v>
                </c:pt>
                <c:pt idx="749">
                  <c:v>-0.35494300000000001</c:v>
                </c:pt>
                <c:pt idx="750">
                  <c:v>-0.349943</c:v>
                </c:pt>
                <c:pt idx="751">
                  <c:v>-0.344943</c:v>
                </c:pt>
                <c:pt idx="752">
                  <c:v>-0.339943</c:v>
                </c:pt>
                <c:pt idx="753">
                  <c:v>-0.33494299999999999</c:v>
                </c:pt>
                <c:pt idx="754">
                  <c:v>-0.32994200000000001</c:v>
                </c:pt>
                <c:pt idx="755">
                  <c:v>-0.32494299999999998</c:v>
                </c:pt>
                <c:pt idx="756">
                  <c:v>-0.319942</c:v>
                </c:pt>
                <c:pt idx="757">
                  <c:v>-0.314942</c:v>
                </c:pt>
                <c:pt idx="758">
                  <c:v>-0.309942</c:v>
                </c:pt>
                <c:pt idx="759">
                  <c:v>-0.30494199999999999</c:v>
                </c:pt>
                <c:pt idx="760">
                  <c:v>-0.29994199999999999</c:v>
                </c:pt>
                <c:pt idx="761">
                  <c:v>-0.29494199999999998</c:v>
                </c:pt>
                <c:pt idx="762">
                  <c:v>-0.28994199999999998</c:v>
                </c:pt>
                <c:pt idx="763">
                  <c:v>-0.28494199999999997</c:v>
                </c:pt>
                <c:pt idx="764">
                  <c:v>-0.27994200000000002</c:v>
                </c:pt>
                <c:pt idx="765">
                  <c:v>-0.27494200000000002</c:v>
                </c:pt>
                <c:pt idx="766">
                  <c:v>-0.26994200000000002</c:v>
                </c:pt>
                <c:pt idx="767">
                  <c:v>-0.26494200000000001</c:v>
                </c:pt>
                <c:pt idx="768">
                  <c:v>-0.25994200000000001</c:v>
                </c:pt>
                <c:pt idx="769">
                  <c:v>-0.25494099999999997</c:v>
                </c:pt>
                <c:pt idx="770">
                  <c:v>-0.249941</c:v>
                </c:pt>
                <c:pt idx="771">
                  <c:v>-0.24494099999999999</c:v>
                </c:pt>
                <c:pt idx="772">
                  <c:v>-0.23994099999999999</c:v>
                </c:pt>
                <c:pt idx="773">
                  <c:v>-0.23494100000000001</c:v>
                </c:pt>
                <c:pt idx="774">
                  <c:v>-0.22994100000000001</c:v>
                </c:pt>
                <c:pt idx="775">
                  <c:v>-0.224941</c:v>
                </c:pt>
                <c:pt idx="776">
                  <c:v>-0.219941</c:v>
                </c:pt>
                <c:pt idx="777">
                  <c:v>-0.21494099999999999</c:v>
                </c:pt>
                <c:pt idx="778">
                  <c:v>-0.20994099999999999</c:v>
                </c:pt>
                <c:pt idx="779">
                  <c:v>-0.20494100000000001</c:v>
                </c:pt>
                <c:pt idx="780">
                  <c:v>-0.19994100000000001</c:v>
                </c:pt>
                <c:pt idx="781">
                  <c:v>-0.194941</c:v>
                </c:pt>
                <c:pt idx="782">
                  <c:v>-0.18994</c:v>
                </c:pt>
                <c:pt idx="783">
                  <c:v>-0.18493999999999999</c:v>
                </c:pt>
                <c:pt idx="784">
                  <c:v>-0.17993999999999999</c:v>
                </c:pt>
                <c:pt idx="785">
                  <c:v>-0.17494000000000001</c:v>
                </c:pt>
                <c:pt idx="786">
                  <c:v>-0.16994000000000001</c:v>
                </c:pt>
                <c:pt idx="787">
                  <c:v>-0.16494</c:v>
                </c:pt>
                <c:pt idx="788">
                  <c:v>-0.15994</c:v>
                </c:pt>
                <c:pt idx="789">
                  <c:v>-0.15493999999999999</c:v>
                </c:pt>
                <c:pt idx="790">
                  <c:v>-0.14993999999999999</c:v>
                </c:pt>
                <c:pt idx="791">
                  <c:v>-0.14494000000000001</c:v>
                </c:pt>
                <c:pt idx="792">
                  <c:v>-0.13994000000000001</c:v>
                </c:pt>
                <c:pt idx="793">
                  <c:v>-0.13494</c:v>
                </c:pt>
                <c:pt idx="794">
                  <c:v>-0.12994</c:v>
                </c:pt>
                <c:pt idx="795">
                  <c:v>-0.12493899999999999</c:v>
                </c:pt>
                <c:pt idx="796">
                  <c:v>-0.119939</c:v>
                </c:pt>
                <c:pt idx="797">
                  <c:v>-0.114939</c:v>
                </c:pt>
                <c:pt idx="798">
                  <c:v>-0.109939</c:v>
                </c:pt>
                <c:pt idx="799">
                  <c:v>-0.104939</c:v>
                </c:pt>
                <c:pt idx="800">
                  <c:v>-9.9939100000000003E-2</c:v>
                </c:pt>
                <c:pt idx="801">
                  <c:v>-9.4938800000000004E-2</c:v>
                </c:pt>
                <c:pt idx="802">
                  <c:v>-8.9939099999999994E-2</c:v>
                </c:pt>
                <c:pt idx="803">
                  <c:v>-8.4939000000000001E-2</c:v>
                </c:pt>
                <c:pt idx="804">
                  <c:v>-7.9938899999999993E-2</c:v>
                </c:pt>
                <c:pt idx="805">
                  <c:v>-7.49388E-2</c:v>
                </c:pt>
                <c:pt idx="806">
                  <c:v>-6.9938700000000006E-2</c:v>
                </c:pt>
                <c:pt idx="807">
                  <c:v>-6.4938499999999996E-2</c:v>
                </c:pt>
                <c:pt idx="808">
                  <c:v>-5.9938400000000003E-2</c:v>
                </c:pt>
                <c:pt idx="809">
                  <c:v>-5.4938300000000002E-2</c:v>
                </c:pt>
                <c:pt idx="810">
                  <c:v>-4.9938200000000002E-2</c:v>
                </c:pt>
                <c:pt idx="811">
                  <c:v>-4.4938100000000002E-2</c:v>
                </c:pt>
                <c:pt idx="812">
                  <c:v>-3.9938000000000001E-2</c:v>
                </c:pt>
                <c:pt idx="813">
                  <c:v>-3.4937900000000001E-2</c:v>
                </c:pt>
                <c:pt idx="814">
                  <c:v>-2.9938200000000002E-2</c:v>
                </c:pt>
                <c:pt idx="815">
                  <c:v>-2.4938100000000001E-2</c:v>
                </c:pt>
                <c:pt idx="816">
                  <c:v>-1.9938000000000001E-2</c:v>
                </c:pt>
                <c:pt idx="817">
                  <c:v>-1.49379E-2</c:v>
                </c:pt>
                <c:pt idx="818">
                  <c:v>-9.9377600000000003E-3</c:v>
                </c:pt>
                <c:pt idx="819">
                  <c:v>-4.93765E-3</c:v>
                </c:pt>
                <c:pt idx="820">
                  <c:v>6.2465700000000001E-5</c:v>
                </c:pt>
                <c:pt idx="821">
                  <c:v>5.0625799999999997E-3</c:v>
                </c:pt>
                <c:pt idx="822">
                  <c:v>1.0062700000000001E-2</c:v>
                </c:pt>
                <c:pt idx="823">
                  <c:v>1.5062799999999999E-2</c:v>
                </c:pt>
                <c:pt idx="824">
                  <c:v>2.0062900000000002E-2</c:v>
                </c:pt>
                <c:pt idx="825">
                  <c:v>2.5062999999999998E-2</c:v>
                </c:pt>
                <c:pt idx="826">
                  <c:v>3.0063200000000002E-2</c:v>
                </c:pt>
                <c:pt idx="827">
                  <c:v>3.5062799999999998E-2</c:v>
                </c:pt>
                <c:pt idx="828">
                  <c:v>4.0062899999999999E-2</c:v>
                </c:pt>
                <c:pt idx="829">
                  <c:v>4.5062999999999999E-2</c:v>
                </c:pt>
                <c:pt idx="830">
                  <c:v>5.0063099999999999E-2</c:v>
                </c:pt>
                <c:pt idx="831">
                  <c:v>5.50632E-2</c:v>
                </c:pt>
                <c:pt idx="832">
                  <c:v>6.0063400000000003E-2</c:v>
                </c:pt>
                <c:pt idx="833">
                  <c:v>6.5063499999999996E-2</c:v>
                </c:pt>
                <c:pt idx="834">
                  <c:v>7.0063600000000004E-2</c:v>
                </c:pt>
                <c:pt idx="835">
                  <c:v>7.5063699999999997E-2</c:v>
                </c:pt>
                <c:pt idx="836">
                  <c:v>8.0063800000000004E-2</c:v>
                </c:pt>
                <c:pt idx="837">
                  <c:v>8.5063899999999998E-2</c:v>
                </c:pt>
                <c:pt idx="838">
                  <c:v>9.0064000000000005E-2</c:v>
                </c:pt>
                <c:pt idx="839">
                  <c:v>9.5063700000000001E-2</c:v>
                </c:pt>
                <c:pt idx="840">
                  <c:v>0.100064</c:v>
                </c:pt>
                <c:pt idx="841">
                  <c:v>9.5063700000000001E-2</c:v>
                </c:pt>
                <c:pt idx="842">
                  <c:v>9.0064000000000005E-2</c:v>
                </c:pt>
                <c:pt idx="843">
                  <c:v>8.5063899999999998E-2</c:v>
                </c:pt>
                <c:pt idx="844">
                  <c:v>8.0063800000000004E-2</c:v>
                </c:pt>
                <c:pt idx="845">
                  <c:v>7.5063699999999997E-2</c:v>
                </c:pt>
                <c:pt idx="846">
                  <c:v>7.0063600000000004E-2</c:v>
                </c:pt>
                <c:pt idx="847">
                  <c:v>6.5063499999999996E-2</c:v>
                </c:pt>
                <c:pt idx="848">
                  <c:v>6.0063400000000003E-2</c:v>
                </c:pt>
                <c:pt idx="849">
                  <c:v>5.50632E-2</c:v>
                </c:pt>
                <c:pt idx="850">
                  <c:v>5.0063099999999999E-2</c:v>
                </c:pt>
                <c:pt idx="851">
                  <c:v>4.5062999999999999E-2</c:v>
                </c:pt>
                <c:pt idx="852">
                  <c:v>4.0062899999999999E-2</c:v>
                </c:pt>
                <c:pt idx="853">
                  <c:v>3.5062799999999998E-2</c:v>
                </c:pt>
                <c:pt idx="854">
                  <c:v>3.0063200000000002E-2</c:v>
                </c:pt>
                <c:pt idx="855">
                  <c:v>2.5062999999999998E-2</c:v>
                </c:pt>
                <c:pt idx="856">
                  <c:v>2.0062900000000002E-2</c:v>
                </c:pt>
                <c:pt idx="857">
                  <c:v>1.5062799999999999E-2</c:v>
                </c:pt>
                <c:pt idx="858">
                  <c:v>1.0062700000000001E-2</c:v>
                </c:pt>
                <c:pt idx="859">
                  <c:v>5.0625799999999997E-3</c:v>
                </c:pt>
                <c:pt idx="860">
                  <c:v>6.2465700000000001E-5</c:v>
                </c:pt>
                <c:pt idx="861">
                  <c:v>-4.93765E-3</c:v>
                </c:pt>
                <c:pt idx="862">
                  <c:v>-9.9377600000000003E-3</c:v>
                </c:pt>
                <c:pt idx="863">
                  <c:v>-1.49379E-2</c:v>
                </c:pt>
                <c:pt idx="864">
                  <c:v>-1.9938000000000001E-2</c:v>
                </c:pt>
                <c:pt idx="865">
                  <c:v>-2.4938100000000001E-2</c:v>
                </c:pt>
                <c:pt idx="866">
                  <c:v>-2.9938200000000002E-2</c:v>
                </c:pt>
                <c:pt idx="867">
                  <c:v>-3.4937900000000001E-2</c:v>
                </c:pt>
                <c:pt idx="868">
                  <c:v>-3.9938000000000001E-2</c:v>
                </c:pt>
                <c:pt idx="869">
                  <c:v>-4.4938100000000002E-2</c:v>
                </c:pt>
                <c:pt idx="870">
                  <c:v>-4.9938200000000002E-2</c:v>
                </c:pt>
                <c:pt idx="871">
                  <c:v>-5.4938300000000002E-2</c:v>
                </c:pt>
                <c:pt idx="872">
                  <c:v>-5.9938400000000003E-2</c:v>
                </c:pt>
                <c:pt idx="873">
                  <c:v>-6.4938499999999996E-2</c:v>
                </c:pt>
                <c:pt idx="874">
                  <c:v>-6.9938700000000006E-2</c:v>
                </c:pt>
                <c:pt idx="875">
                  <c:v>-7.49388E-2</c:v>
                </c:pt>
                <c:pt idx="876">
                  <c:v>-7.9938899999999993E-2</c:v>
                </c:pt>
                <c:pt idx="877">
                  <c:v>-8.4939000000000001E-2</c:v>
                </c:pt>
                <c:pt idx="878">
                  <c:v>-8.9939099999999994E-2</c:v>
                </c:pt>
                <c:pt idx="879">
                  <c:v>-9.4938800000000004E-2</c:v>
                </c:pt>
              </c:numCache>
            </c:numRef>
          </c:xVal>
          <c:yVal>
            <c:numRef>
              <c:f>Sheet1!$H$3:$H$883</c:f>
              <c:numCache>
                <c:formatCode>General</c:formatCode>
                <c:ptCount val="881"/>
                <c:pt idx="0">
                  <c:v>0.24022199999999999</c:v>
                </c:pt>
                <c:pt idx="1">
                  <c:v>0.139846</c:v>
                </c:pt>
                <c:pt idx="2">
                  <c:v>7.7532500000000004E-2</c:v>
                </c:pt>
                <c:pt idx="3">
                  <c:v>2.7094099999999999E-2</c:v>
                </c:pt>
                <c:pt idx="4">
                  <c:v>-1.2219000000000001E-2</c:v>
                </c:pt>
                <c:pt idx="5">
                  <c:v>-4.3969399999999999E-2</c:v>
                </c:pt>
                <c:pt idx="6">
                  <c:v>-7.1657399999999996E-2</c:v>
                </c:pt>
                <c:pt idx="7">
                  <c:v>-9.6970200000000006E-2</c:v>
                </c:pt>
                <c:pt idx="8">
                  <c:v>-0.12559600000000001</c:v>
                </c:pt>
                <c:pt idx="9">
                  <c:v>-0.14472099999999999</c:v>
                </c:pt>
                <c:pt idx="10">
                  <c:v>-0.163659</c:v>
                </c:pt>
                <c:pt idx="11">
                  <c:v>-0.183284</c:v>
                </c:pt>
                <c:pt idx="12">
                  <c:v>-0.198347</c:v>
                </c:pt>
                <c:pt idx="13">
                  <c:v>-0.212285</c:v>
                </c:pt>
                <c:pt idx="14">
                  <c:v>-0.229847</c:v>
                </c:pt>
                <c:pt idx="15">
                  <c:v>-0.246785</c:v>
                </c:pt>
                <c:pt idx="16">
                  <c:v>-0.26134800000000002</c:v>
                </c:pt>
                <c:pt idx="17">
                  <c:v>-0.27322299999999999</c:v>
                </c:pt>
                <c:pt idx="18">
                  <c:v>-0.284661</c:v>
                </c:pt>
                <c:pt idx="19">
                  <c:v>-0.29822300000000002</c:v>
                </c:pt>
                <c:pt idx="20">
                  <c:v>-0.31078600000000001</c:v>
                </c:pt>
                <c:pt idx="21">
                  <c:v>-0.31847399999999998</c:v>
                </c:pt>
                <c:pt idx="22">
                  <c:v>-0.33278600000000003</c:v>
                </c:pt>
                <c:pt idx="23">
                  <c:v>-0.343474</c:v>
                </c:pt>
                <c:pt idx="24">
                  <c:v>-0.35553699999999999</c:v>
                </c:pt>
                <c:pt idx="25">
                  <c:v>-0.36034899999999997</c:v>
                </c:pt>
                <c:pt idx="26">
                  <c:v>-0.372975</c:v>
                </c:pt>
                <c:pt idx="27">
                  <c:v>-0.38159999999999999</c:v>
                </c:pt>
                <c:pt idx="28">
                  <c:v>-0.39216200000000001</c:v>
                </c:pt>
                <c:pt idx="29">
                  <c:v>-0.400725</c:v>
                </c:pt>
                <c:pt idx="30">
                  <c:v>-0.40966200000000003</c:v>
                </c:pt>
                <c:pt idx="31">
                  <c:v>-0.41647499999999998</c:v>
                </c:pt>
                <c:pt idx="32">
                  <c:v>-0.42341299999999998</c:v>
                </c:pt>
                <c:pt idx="33">
                  <c:v>-0.43166300000000002</c:v>
                </c:pt>
                <c:pt idx="34">
                  <c:v>-0.43835000000000002</c:v>
                </c:pt>
                <c:pt idx="35">
                  <c:v>-0.44703799999999999</c:v>
                </c:pt>
                <c:pt idx="36">
                  <c:v>-0.45785100000000001</c:v>
                </c:pt>
                <c:pt idx="37">
                  <c:v>-0.46210099999999998</c:v>
                </c:pt>
                <c:pt idx="38">
                  <c:v>-0.46978799999999998</c:v>
                </c:pt>
                <c:pt idx="39">
                  <c:v>-0.47966399999999998</c:v>
                </c:pt>
                <c:pt idx="40">
                  <c:v>-0.485601</c:v>
                </c:pt>
                <c:pt idx="41">
                  <c:v>-0.49478899999999998</c:v>
                </c:pt>
                <c:pt idx="42">
                  <c:v>-0.50110100000000002</c:v>
                </c:pt>
                <c:pt idx="43">
                  <c:v>-0.50797700000000001</c:v>
                </c:pt>
                <c:pt idx="44">
                  <c:v>-0.51666400000000001</c:v>
                </c:pt>
                <c:pt idx="45">
                  <c:v>-0.52297700000000003</c:v>
                </c:pt>
                <c:pt idx="46">
                  <c:v>-0.53178899999999996</c:v>
                </c:pt>
                <c:pt idx="47">
                  <c:v>-0.54072699999999996</c:v>
                </c:pt>
                <c:pt idx="48">
                  <c:v>-0.54841499999999999</c:v>
                </c:pt>
                <c:pt idx="49">
                  <c:v>-0.55441499999999999</c:v>
                </c:pt>
                <c:pt idx="50">
                  <c:v>-0.56379000000000001</c:v>
                </c:pt>
                <c:pt idx="51">
                  <c:v>-0.57060299999999997</c:v>
                </c:pt>
                <c:pt idx="52">
                  <c:v>-0.58453999999999995</c:v>
                </c:pt>
                <c:pt idx="53">
                  <c:v>-0.59016500000000005</c:v>
                </c:pt>
                <c:pt idx="54">
                  <c:v>-0.59822799999999998</c:v>
                </c:pt>
                <c:pt idx="55">
                  <c:v>-0.60935300000000003</c:v>
                </c:pt>
                <c:pt idx="56">
                  <c:v>-0.61504099999999995</c:v>
                </c:pt>
                <c:pt idx="57">
                  <c:v>-0.62354100000000001</c:v>
                </c:pt>
                <c:pt idx="58">
                  <c:v>-0.63091600000000003</c:v>
                </c:pt>
                <c:pt idx="59">
                  <c:v>-0.64304099999999997</c:v>
                </c:pt>
                <c:pt idx="60">
                  <c:v>-0.65004099999999998</c:v>
                </c:pt>
                <c:pt idx="61">
                  <c:v>-0.65735399999999999</c:v>
                </c:pt>
                <c:pt idx="62">
                  <c:v>-0.667354</c:v>
                </c:pt>
                <c:pt idx="63">
                  <c:v>-0.67516699999999996</c:v>
                </c:pt>
                <c:pt idx="64">
                  <c:v>-0.68447899999999995</c:v>
                </c:pt>
                <c:pt idx="65">
                  <c:v>-0.69547899999999996</c:v>
                </c:pt>
                <c:pt idx="66">
                  <c:v>-0.70379199999999997</c:v>
                </c:pt>
                <c:pt idx="67">
                  <c:v>-0.71504199999999996</c:v>
                </c:pt>
                <c:pt idx="68">
                  <c:v>-0.72723000000000004</c:v>
                </c:pt>
                <c:pt idx="69">
                  <c:v>-0.73691700000000004</c:v>
                </c:pt>
                <c:pt idx="70">
                  <c:v>-0.74979300000000004</c:v>
                </c:pt>
                <c:pt idx="71">
                  <c:v>-0.76273000000000002</c:v>
                </c:pt>
                <c:pt idx="72">
                  <c:v>-0.77741800000000005</c:v>
                </c:pt>
                <c:pt idx="73">
                  <c:v>-0.79410599999999998</c:v>
                </c:pt>
                <c:pt idx="74">
                  <c:v>-0.80454400000000004</c:v>
                </c:pt>
                <c:pt idx="75">
                  <c:v>-0.82085600000000003</c:v>
                </c:pt>
                <c:pt idx="76">
                  <c:v>-0.83804400000000001</c:v>
                </c:pt>
                <c:pt idx="77">
                  <c:v>-0.85460700000000001</c:v>
                </c:pt>
                <c:pt idx="78">
                  <c:v>-0.87392000000000003</c:v>
                </c:pt>
                <c:pt idx="79">
                  <c:v>-0.89017000000000002</c:v>
                </c:pt>
                <c:pt idx="80">
                  <c:v>-0.91366999999999998</c:v>
                </c:pt>
                <c:pt idx="81">
                  <c:v>-0.93667100000000003</c:v>
                </c:pt>
                <c:pt idx="82">
                  <c:v>-0.95660800000000001</c:v>
                </c:pt>
                <c:pt idx="83">
                  <c:v>-0.98185900000000004</c:v>
                </c:pt>
                <c:pt idx="84">
                  <c:v>-1.00786</c:v>
                </c:pt>
                <c:pt idx="85">
                  <c:v>-1.0325500000000001</c:v>
                </c:pt>
                <c:pt idx="86">
                  <c:v>-1.0596699999999999</c:v>
                </c:pt>
                <c:pt idx="87">
                  <c:v>-1.0918000000000001</c:v>
                </c:pt>
                <c:pt idx="88">
                  <c:v>-1.1194900000000001</c:v>
                </c:pt>
                <c:pt idx="89">
                  <c:v>-1.1526099999999999</c:v>
                </c:pt>
                <c:pt idx="90">
                  <c:v>-1.18686</c:v>
                </c:pt>
                <c:pt idx="91">
                  <c:v>-1.22374</c:v>
                </c:pt>
                <c:pt idx="92">
                  <c:v>-1.26424</c:v>
                </c:pt>
                <c:pt idx="93">
                  <c:v>-1.30193</c:v>
                </c:pt>
                <c:pt idx="94">
                  <c:v>-1.3428</c:v>
                </c:pt>
                <c:pt idx="95">
                  <c:v>-1.3871800000000001</c:v>
                </c:pt>
                <c:pt idx="96">
                  <c:v>-1.43374</c:v>
                </c:pt>
                <c:pt idx="97">
                  <c:v>-1.4804900000000001</c:v>
                </c:pt>
                <c:pt idx="98">
                  <c:v>-1.52874</c:v>
                </c:pt>
                <c:pt idx="99">
                  <c:v>-1.5801799999999999</c:v>
                </c:pt>
                <c:pt idx="100">
                  <c:v>-1.6331199999999999</c:v>
                </c:pt>
                <c:pt idx="101">
                  <c:v>-1.68699</c:v>
                </c:pt>
                <c:pt idx="102">
                  <c:v>-1.7497100000000001</c:v>
                </c:pt>
                <c:pt idx="103">
                  <c:v>-1.8047200000000001</c:v>
                </c:pt>
                <c:pt idx="104">
                  <c:v>-1.86409</c:v>
                </c:pt>
                <c:pt idx="105">
                  <c:v>-1.92597</c:v>
                </c:pt>
                <c:pt idx="106">
                  <c:v>-1.9853400000000001</c:v>
                </c:pt>
                <c:pt idx="107">
                  <c:v>-2.0522200000000002</c:v>
                </c:pt>
                <c:pt idx="108">
                  <c:v>-2.1203400000000001</c:v>
                </c:pt>
                <c:pt idx="109">
                  <c:v>-2.1865999999999999</c:v>
                </c:pt>
                <c:pt idx="110">
                  <c:v>-2.2547199999999998</c:v>
                </c:pt>
                <c:pt idx="111">
                  <c:v>-2.32972</c:v>
                </c:pt>
                <c:pt idx="112">
                  <c:v>-2.3990999999999998</c:v>
                </c:pt>
                <c:pt idx="113">
                  <c:v>-2.4753500000000002</c:v>
                </c:pt>
                <c:pt idx="114">
                  <c:v>-2.5472299999999999</c:v>
                </c:pt>
                <c:pt idx="115">
                  <c:v>-2.6265999999999998</c:v>
                </c:pt>
                <c:pt idx="116">
                  <c:v>-2.6997300000000002</c:v>
                </c:pt>
                <c:pt idx="117">
                  <c:v>-2.7816100000000001</c:v>
                </c:pt>
                <c:pt idx="118">
                  <c:v>-2.8609800000000001</c:v>
                </c:pt>
                <c:pt idx="119">
                  <c:v>-2.9353600000000002</c:v>
                </c:pt>
                <c:pt idx="120">
                  <c:v>-3.0234800000000002</c:v>
                </c:pt>
                <c:pt idx="121">
                  <c:v>-3.1003599999999998</c:v>
                </c:pt>
                <c:pt idx="122">
                  <c:v>-3.1853600000000002</c:v>
                </c:pt>
                <c:pt idx="123">
                  <c:v>-3.2678600000000002</c:v>
                </c:pt>
                <c:pt idx="124">
                  <c:v>-3.34849</c:v>
                </c:pt>
                <c:pt idx="125">
                  <c:v>-3.42849</c:v>
                </c:pt>
                <c:pt idx="126">
                  <c:v>-3.5128699999999999</c:v>
                </c:pt>
                <c:pt idx="127">
                  <c:v>-3.59287</c:v>
                </c:pt>
                <c:pt idx="128">
                  <c:v>-3.6741199999999998</c:v>
                </c:pt>
                <c:pt idx="129">
                  <c:v>-3.7553700000000001</c:v>
                </c:pt>
                <c:pt idx="130">
                  <c:v>-3.8266200000000001</c:v>
                </c:pt>
                <c:pt idx="131">
                  <c:v>-3.9035000000000002</c:v>
                </c:pt>
                <c:pt idx="132">
                  <c:v>-3.9860000000000002</c:v>
                </c:pt>
                <c:pt idx="133">
                  <c:v>-4.056</c:v>
                </c:pt>
                <c:pt idx="134">
                  <c:v>-4.1253799999999998</c:v>
                </c:pt>
                <c:pt idx="135">
                  <c:v>-4.2028800000000004</c:v>
                </c:pt>
                <c:pt idx="136">
                  <c:v>-4.2703800000000003</c:v>
                </c:pt>
                <c:pt idx="137">
                  <c:v>-4.3397500000000004</c:v>
                </c:pt>
                <c:pt idx="138">
                  <c:v>-4.40726</c:v>
                </c:pt>
                <c:pt idx="139">
                  <c:v>-4.4722600000000003</c:v>
                </c:pt>
                <c:pt idx="140">
                  <c:v>-4.53538</c:v>
                </c:pt>
                <c:pt idx="141">
                  <c:v>-4.5985100000000001</c:v>
                </c:pt>
                <c:pt idx="142">
                  <c:v>-4.6560100000000002</c:v>
                </c:pt>
                <c:pt idx="143">
                  <c:v>-4.7128800000000002</c:v>
                </c:pt>
                <c:pt idx="144">
                  <c:v>-4.7741400000000001</c:v>
                </c:pt>
                <c:pt idx="145">
                  <c:v>-4.8316400000000002</c:v>
                </c:pt>
                <c:pt idx="146">
                  <c:v>-4.8853900000000001</c:v>
                </c:pt>
                <c:pt idx="147">
                  <c:v>-4.9366399999999997</c:v>
                </c:pt>
                <c:pt idx="148">
                  <c:v>-4.9903899999999997</c:v>
                </c:pt>
                <c:pt idx="149">
                  <c:v>-5.0422599999999997</c:v>
                </c:pt>
                <c:pt idx="150">
                  <c:v>-5.0885199999999999</c:v>
                </c:pt>
                <c:pt idx="151">
                  <c:v>-5.1385199999999998</c:v>
                </c:pt>
                <c:pt idx="152">
                  <c:v>-5.1885199999999996</c:v>
                </c:pt>
                <c:pt idx="153">
                  <c:v>-5.2403899999999997</c:v>
                </c:pt>
                <c:pt idx="154">
                  <c:v>-5.2828900000000001</c:v>
                </c:pt>
                <c:pt idx="155">
                  <c:v>-5.32789</c:v>
                </c:pt>
                <c:pt idx="156">
                  <c:v>-5.3741399999999997</c:v>
                </c:pt>
                <c:pt idx="157">
                  <c:v>-5.4141399999999997</c:v>
                </c:pt>
                <c:pt idx="158">
                  <c:v>-5.4547699999999999</c:v>
                </c:pt>
                <c:pt idx="159">
                  <c:v>-5.4910199999999998</c:v>
                </c:pt>
                <c:pt idx="160">
                  <c:v>-5.5228999999999999</c:v>
                </c:pt>
                <c:pt idx="161">
                  <c:v>-5.5566500000000003</c:v>
                </c:pt>
                <c:pt idx="162">
                  <c:v>-5.5903999999999998</c:v>
                </c:pt>
                <c:pt idx="163">
                  <c:v>-5.6204000000000001</c:v>
                </c:pt>
                <c:pt idx="164">
                  <c:v>-5.6560199999999998</c:v>
                </c:pt>
                <c:pt idx="165">
                  <c:v>-5.6879</c:v>
                </c:pt>
                <c:pt idx="166">
                  <c:v>-5.7216500000000003</c:v>
                </c:pt>
                <c:pt idx="167">
                  <c:v>-5.7622799999999996</c:v>
                </c:pt>
                <c:pt idx="168">
                  <c:v>-5.8103999999999996</c:v>
                </c:pt>
                <c:pt idx="169">
                  <c:v>-5.8685299999999998</c:v>
                </c:pt>
                <c:pt idx="170">
                  <c:v>-5.9303999999999997</c:v>
                </c:pt>
                <c:pt idx="171">
                  <c:v>-6.00603</c:v>
                </c:pt>
                <c:pt idx="172">
                  <c:v>-6.0835299999999997</c:v>
                </c:pt>
                <c:pt idx="173">
                  <c:v>-6.1654099999999996</c:v>
                </c:pt>
                <c:pt idx="174">
                  <c:v>-6.2422800000000001</c:v>
                </c:pt>
                <c:pt idx="175">
                  <c:v>-6.3116599999999998</c:v>
                </c:pt>
                <c:pt idx="176">
                  <c:v>-6.3691599999999999</c:v>
                </c:pt>
                <c:pt idx="177">
                  <c:v>-6.4197899999999999</c:v>
                </c:pt>
                <c:pt idx="178">
                  <c:v>-6.4422899999999998</c:v>
                </c:pt>
                <c:pt idx="179">
                  <c:v>-6.4616600000000002</c:v>
                </c:pt>
                <c:pt idx="180">
                  <c:v>-6.4654100000000003</c:v>
                </c:pt>
                <c:pt idx="181">
                  <c:v>-6.4635400000000001</c:v>
                </c:pt>
                <c:pt idx="182">
                  <c:v>-6.4485400000000004</c:v>
                </c:pt>
                <c:pt idx="183">
                  <c:v>-6.4285399999999999</c:v>
                </c:pt>
                <c:pt idx="184">
                  <c:v>-6.39229</c:v>
                </c:pt>
                <c:pt idx="185">
                  <c:v>-6.3660300000000003</c:v>
                </c:pt>
                <c:pt idx="186">
                  <c:v>-6.3254099999999998</c:v>
                </c:pt>
                <c:pt idx="187">
                  <c:v>-6.2804099999999998</c:v>
                </c:pt>
                <c:pt idx="188">
                  <c:v>-6.2385299999999999</c:v>
                </c:pt>
                <c:pt idx="189">
                  <c:v>-6.1891600000000002</c:v>
                </c:pt>
                <c:pt idx="190">
                  <c:v>-6.1416599999999999</c:v>
                </c:pt>
                <c:pt idx="191">
                  <c:v>-6.0922799999999997</c:v>
                </c:pt>
                <c:pt idx="192">
                  <c:v>-6.0429000000000004</c:v>
                </c:pt>
                <c:pt idx="193">
                  <c:v>-6.0016499999999997</c:v>
                </c:pt>
                <c:pt idx="194">
                  <c:v>-5.9591500000000002</c:v>
                </c:pt>
                <c:pt idx="195">
                  <c:v>-5.9166499999999997</c:v>
                </c:pt>
                <c:pt idx="196">
                  <c:v>-5.8803999999999998</c:v>
                </c:pt>
                <c:pt idx="197">
                  <c:v>-5.8503999999999996</c:v>
                </c:pt>
                <c:pt idx="198">
                  <c:v>-5.8116500000000002</c:v>
                </c:pt>
                <c:pt idx="199">
                  <c:v>-5.7854000000000001</c:v>
                </c:pt>
                <c:pt idx="200">
                  <c:v>-5.7597800000000001</c:v>
                </c:pt>
                <c:pt idx="201">
                  <c:v>-5.7416499999999999</c:v>
                </c:pt>
                <c:pt idx="202">
                  <c:v>-5.7203999999999997</c:v>
                </c:pt>
                <c:pt idx="203">
                  <c:v>-5.7091500000000002</c:v>
                </c:pt>
                <c:pt idx="204">
                  <c:v>-5.6960199999999999</c:v>
                </c:pt>
                <c:pt idx="205">
                  <c:v>-5.6922699999999997</c:v>
                </c:pt>
                <c:pt idx="206">
                  <c:v>-5.6891499999999997</c:v>
                </c:pt>
                <c:pt idx="207">
                  <c:v>-5.6910299999999996</c:v>
                </c:pt>
                <c:pt idx="208">
                  <c:v>-5.6991500000000004</c:v>
                </c:pt>
                <c:pt idx="209">
                  <c:v>-5.7135199999999999</c:v>
                </c:pt>
                <c:pt idx="210">
                  <c:v>-5.7347799999999998</c:v>
                </c:pt>
                <c:pt idx="211">
                  <c:v>-5.7603999999999997</c:v>
                </c:pt>
                <c:pt idx="212">
                  <c:v>-5.7885299999999997</c:v>
                </c:pt>
                <c:pt idx="213">
                  <c:v>-5.8278999999999996</c:v>
                </c:pt>
                <c:pt idx="214">
                  <c:v>-5.8741500000000002</c:v>
                </c:pt>
                <c:pt idx="215">
                  <c:v>-5.92415</c:v>
                </c:pt>
                <c:pt idx="216">
                  <c:v>-5.9847799999999998</c:v>
                </c:pt>
                <c:pt idx="217">
                  <c:v>-6.0535300000000003</c:v>
                </c:pt>
                <c:pt idx="218">
                  <c:v>-6.1247800000000003</c:v>
                </c:pt>
                <c:pt idx="219">
                  <c:v>-6.2010300000000003</c:v>
                </c:pt>
                <c:pt idx="220">
                  <c:v>-6.2822800000000001</c:v>
                </c:pt>
                <c:pt idx="221">
                  <c:v>-6.3679100000000002</c:v>
                </c:pt>
                <c:pt idx="222">
                  <c:v>-6.4566600000000003</c:v>
                </c:pt>
                <c:pt idx="223">
                  <c:v>-6.5447899999999999</c:v>
                </c:pt>
                <c:pt idx="224">
                  <c:v>-6.63666</c:v>
                </c:pt>
                <c:pt idx="225">
                  <c:v>-6.7279200000000001</c:v>
                </c:pt>
                <c:pt idx="226">
                  <c:v>-6.8154199999999996</c:v>
                </c:pt>
                <c:pt idx="227">
                  <c:v>-6.9041699999999997</c:v>
                </c:pt>
                <c:pt idx="228">
                  <c:v>-6.9935400000000003</c:v>
                </c:pt>
                <c:pt idx="229">
                  <c:v>-7.0741699999999996</c:v>
                </c:pt>
                <c:pt idx="230">
                  <c:v>-7.1535500000000001</c:v>
                </c:pt>
                <c:pt idx="231">
                  <c:v>-7.2298</c:v>
                </c:pt>
                <c:pt idx="232">
                  <c:v>-7.3035500000000004</c:v>
                </c:pt>
                <c:pt idx="233">
                  <c:v>-7.3773</c:v>
                </c:pt>
                <c:pt idx="234">
                  <c:v>-7.4491800000000001</c:v>
                </c:pt>
                <c:pt idx="235">
                  <c:v>-7.5204300000000002</c:v>
                </c:pt>
                <c:pt idx="236">
                  <c:v>-7.6004300000000002</c:v>
                </c:pt>
                <c:pt idx="237">
                  <c:v>-7.69543</c:v>
                </c:pt>
                <c:pt idx="238">
                  <c:v>-7.8010599999999997</c:v>
                </c:pt>
                <c:pt idx="239">
                  <c:v>-7.9304300000000003</c:v>
                </c:pt>
                <c:pt idx="240">
                  <c:v>-8.0854400000000002</c:v>
                </c:pt>
                <c:pt idx="241">
                  <c:v>-8.2660599999999995</c:v>
                </c:pt>
                <c:pt idx="242">
                  <c:v>-8.4835700000000003</c:v>
                </c:pt>
                <c:pt idx="243">
                  <c:v>-8.7410700000000006</c:v>
                </c:pt>
                <c:pt idx="244">
                  <c:v>-9.0273299999999992</c:v>
                </c:pt>
                <c:pt idx="245">
                  <c:v>-9.3479600000000005</c:v>
                </c:pt>
                <c:pt idx="246">
                  <c:v>-9.6860900000000001</c:v>
                </c:pt>
                <c:pt idx="247">
                  <c:v>-10.0298</c:v>
                </c:pt>
                <c:pt idx="248">
                  <c:v>-10.3636</c:v>
                </c:pt>
                <c:pt idx="249">
                  <c:v>-10.6761</c:v>
                </c:pt>
                <c:pt idx="250">
                  <c:v>-10.938599999999999</c:v>
                </c:pt>
                <c:pt idx="251">
                  <c:v>-11.153600000000001</c:v>
                </c:pt>
                <c:pt idx="252">
                  <c:v>-11.3017</c:v>
                </c:pt>
                <c:pt idx="253">
                  <c:v>-11.396100000000001</c:v>
                </c:pt>
                <c:pt idx="254">
                  <c:v>-11.433</c:v>
                </c:pt>
                <c:pt idx="255">
                  <c:v>-11.4305</c:v>
                </c:pt>
                <c:pt idx="256">
                  <c:v>-11.3949</c:v>
                </c:pt>
                <c:pt idx="257">
                  <c:v>-11.337999999999999</c:v>
                </c:pt>
                <c:pt idx="258">
                  <c:v>-11.261699999999999</c:v>
                </c:pt>
                <c:pt idx="259">
                  <c:v>-11.1686</c:v>
                </c:pt>
                <c:pt idx="260">
                  <c:v>-11.071099999999999</c:v>
                </c:pt>
                <c:pt idx="261">
                  <c:v>-10.966699999999999</c:v>
                </c:pt>
                <c:pt idx="262">
                  <c:v>-10.8599</c:v>
                </c:pt>
                <c:pt idx="263">
                  <c:v>-10.750500000000001</c:v>
                </c:pt>
                <c:pt idx="264">
                  <c:v>-10.639900000000001</c:v>
                </c:pt>
                <c:pt idx="265">
                  <c:v>-10.531700000000001</c:v>
                </c:pt>
                <c:pt idx="266">
                  <c:v>-10.431100000000001</c:v>
                </c:pt>
                <c:pt idx="267">
                  <c:v>-10.330500000000001</c:v>
                </c:pt>
                <c:pt idx="268">
                  <c:v>-10.238</c:v>
                </c:pt>
                <c:pt idx="269">
                  <c:v>-10.1586</c:v>
                </c:pt>
                <c:pt idx="270">
                  <c:v>-10.0848</c:v>
                </c:pt>
                <c:pt idx="271">
                  <c:v>-10.0161</c:v>
                </c:pt>
                <c:pt idx="272">
                  <c:v>-9.9567200000000007</c:v>
                </c:pt>
                <c:pt idx="273">
                  <c:v>-9.9048400000000001</c:v>
                </c:pt>
                <c:pt idx="274">
                  <c:v>-9.8629599999999993</c:v>
                </c:pt>
                <c:pt idx="275">
                  <c:v>-9.8354599999999994</c:v>
                </c:pt>
                <c:pt idx="276">
                  <c:v>-9.8092100000000002</c:v>
                </c:pt>
                <c:pt idx="277">
                  <c:v>-9.7985900000000008</c:v>
                </c:pt>
                <c:pt idx="278">
                  <c:v>-9.7985900000000008</c:v>
                </c:pt>
                <c:pt idx="279">
                  <c:v>-9.8023399999999992</c:v>
                </c:pt>
                <c:pt idx="280">
                  <c:v>-9.8129600000000003</c:v>
                </c:pt>
                <c:pt idx="281">
                  <c:v>-9.8360900000000004</c:v>
                </c:pt>
                <c:pt idx="282">
                  <c:v>-9.8704599999999996</c:v>
                </c:pt>
                <c:pt idx="283">
                  <c:v>-9.9123400000000004</c:v>
                </c:pt>
                <c:pt idx="284">
                  <c:v>-9.9592100000000006</c:v>
                </c:pt>
                <c:pt idx="285">
                  <c:v>-10.0161</c:v>
                </c:pt>
                <c:pt idx="286">
                  <c:v>-10.0823</c:v>
                </c:pt>
                <c:pt idx="287">
                  <c:v>-10.1555</c:v>
                </c:pt>
                <c:pt idx="288">
                  <c:v>-10.239800000000001</c:v>
                </c:pt>
                <c:pt idx="289">
                  <c:v>-10.333</c:v>
                </c:pt>
                <c:pt idx="290">
                  <c:v>-10.435499999999999</c:v>
                </c:pt>
                <c:pt idx="291">
                  <c:v>-10.5473</c:v>
                </c:pt>
                <c:pt idx="292">
                  <c:v>-10.667400000000001</c:v>
                </c:pt>
                <c:pt idx="293">
                  <c:v>-10.7974</c:v>
                </c:pt>
                <c:pt idx="294">
                  <c:v>-10.9305</c:v>
                </c:pt>
                <c:pt idx="295">
                  <c:v>-11.073600000000001</c:v>
                </c:pt>
                <c:pt idx="296">
                  <c:v>-11.2155</c:v>
                </c:pt>
                <c:pt idx="297">
                  <c:v>-11.361700000000001</c:v>
                </c:pt>
                <c:pt idx="298">
                  <c:v>-11.5067</c:v>
                </c:pt>
                <c:pt idx="299">
                  <c:v>-11.646100000000001</c:v>
                </c:pt>
                <c:pt idx="300">
                  <c:v>-11.7811</c:v>
                </c:pt>
                <c:pt idx="301">
                  <c:v>-11.9061</c:v>
                </c:pt>
                <c:pt idx="302">
                  <c:v>-12.0174</c:v>
                </c:pt>
                <c:pt idx="303">
                  <c:v>-12.118</c:v>
                </c:pt>
                <c:pt idx="304">
                  <c:v>-12.2036</c:v>
                </c:pt>
                <c:pt idx="305">
                  <c:v>-12.2767</c:v>
                </c:pt>
                <c:pt idx="306">
                  <c:v>-12.3424</c:v>
                </c:pt>
                <c:pt idx="307">
                  <c:v>-12.3911</c:v>
                </c:pt>
                <c:pt idx="308">
                  <c:v>-12.434900000000001</c:v>
                </c:pt>
                <c:pt idx="309">
                  <c:v>-12.468</c:v>
                </c:pt>
                <c:pt idx="310">
                  <c:v>-12.4986</c:v>
                </c:pt>
                <c:pt idx="311">
                  <c:v>-12.5243</c:v>
                </c:pt>
                <c:pt idx="312">
                  <c:v>-12.5486</c:v>
                </c:pt>
                <c:pt idx="313">
                  <c:v>-12.5693</c:v>
                </c:pt>
                <c:pt idx="314">
                  <c:v>-12.5936</c:v>
                </c:pt>
                <c:pt idx="315">
                  <c:v>-12.616099999999999</c:v>
                </c:pt>
                <c:pt idx="316">
                  <c:v>-12.6411</c:v>
                </c:pt>
                <c:pt idx="317">
                  <c:v>-12.6661</c:v>
                </c:pt>
                <c:pt idx="318">
                  <c:v>-12.699299999999999</c:v>
                </c:pt>
                <c:pt idx="319">
                  <c:v>-12.7393</c:v>
                </c:pt>
                <c:pt idx="320">
                  <c:v>-12.7849</c:v>
                </c:pt>
                <c:pt idx="321">
                  <c:v>-12.8405</c:v>
                </c:pt>
                <c:pt idx="322">
                  <c:v>-12.9055</c:v>
                </c:pt>
                <c:pt idx="323">
                  <c:v>-12.987399999999999</c:v>
                </c:pt>
                <c:pt idx="324">
                  <c:v>-13.077999999999999</c:v>
                </c:pt>
                <c:pt idx="325">
                  <c:v>-13.1905</c:v>
                </c:pt>
                <c:pt idx="326">
                  <c:v>-13.323600000000001</c:v>
                </c:pt>
                <c:pt idx="327">
                  <c:v>-13.4786</c:v>
                </c:pt>
                <c:pt idx="328">
                  <c:v>-13.664899999999999</c:v>
                </c:pt>
                <c:pt idx="329">
                  <c:v>-13.8743</c:v>
                </c:pt>
                <c:pt idx="330">
                  <c:v>-14.132400000000001</c:v>
                </c:pt>
                <c:pt idx="331">
                  <c:v>-14.431800000000001</c:v>
                </c:pt>
                <c:pt idx="332">
                  <c:v>-14.7849</c:v>
                </c:pt>
                <c:pt idx="333">
                  <c:v>-15.199299999999999</c:v>
                </c:pt>
                <c:pt idx="334">
                  <c:v>-15.6868</c:v>
                </c:pt>
                <c:pt idx="335">
                  <c:v>-16.2593</c:v>
                </c:pt>
                <c:pt idx="336">
                  <c:v>-16.921199999999999</c:v>
                </c:pt>
                <c:pt idx="337">
                  <c:v>-17.697099999999999</c:v>
                </c:pt>
                <c:pt idx="338">
                  <c:v>-18.572199999999999</c:v>
                </c:pt>
                <c:pt idx="339">
                  <c:v>-19.509699999999999</c:v>
                </c:pt>
                <c:pt idx="340">
                  <c:v>-20.440899999999999</c:v>
                </c:pt>
                <c:pt idx="341">
                  <c:v>-21.453499999999998</c:v>
                </c:pt>
                <c:pt idx="342">
                  <c:v>-22.3597</c:v>
                </c:pt>
                <c:pt idx="343">
                  <c:v>-23.091000000000001</c:v>
                </c:pt>
                <c:pt idx="344">
                  <c:v>-23.597200000000001</c:v>
                </c:pt>
                <c:pt idx="345">
                  <c:v>-23.809699999999999</c:v>
                </c:pt>
                <c:pt idx="346">
                  <c:v>-23.7347</c:v>
                </c:pt>
                <c:pt idx="347">
                  <c:v>-23.466000000000001</c:v>
                </c:pt>
                <c:pt idx="348">
                  <c:v>-23.034700000000001</c:v>
                </c:pt>
                <c:pt idx="349">
                  <c:v>-22.5535</c:v>
                </c:pt>
                <c:pt idx="350">
                  <c:v>-22.003499999999999</c:v>
                </c:pt>
                <c:pt idx="351">
                  <c:v>-21.534700000000001</c:v>
                </c:pt>
                <c:pt idx="352">
                  <c:v>-21.041</c:v>
                </c:pt>
                <c:pt idx="353">
                  <c:v>-20.597200000000001</c:v>
                </c:pt>
                <c:pt idx="354">
                  <c:v>-20.203399999999998</c:v>
                </c:pt>
                <c:pt idx="355">
                  <c:v>-19.8034</c:v>
                </c:pt>
                <c:pt idx="356">
                  <c:v>-19.515899999999998</c:v>
                </c:pt>
                <c:pt idx="357">
                  <c:v>-19.215900000000001</c:v>
                </c:pt>
                <c:pt idx="358">
                  <c:v>-18.940899999999999</c:v>
                </c:pt>
                <c:pt idx="359">
                  <c:v>-18.659700000000001</c:v>
                </c:pt>
                <c:pt idx="360">
                  <c:v>-18.459700000000002</c:v>
                </c:pt>
                <c:pt idx="361">
                  <c:v>-18.259699999999999</c:v>
                </c:pt>
                <c:pt idx="362">
                  <c:v>-18.065899999999999</c:v>
                </c:pt>
                <c:pt idx="363">
                  <c:v>-17.959700000000002</c:v>
                </c:pt>
                <c:pt idx="364">
                  <c:v>-17.784600000000001</c:v>
                </c:pt>
                <c:pt idx="365">
                  <c:v>-17.659700000000001</c:v>
                </c:pt>
                <c:pt idx="366">
                  <c:v>-17.572099999999999</c:v>
                </c:pt>
                <c:pt idx="367">
                  <c:v>-17.415900000000001</c:v>
                </c:pt>
                <c:pt idx="368">
                  <c:v>-17.328399999999998</c:v>
                </c:pt>
                <c:pt idx="369">
                  <c:v>-17.222100000000001</c:v>
                </c:pt>
                <c:pt idx="370">
                  <c:v>-17.1721</c:v>
                </c:pt>
                <c:pt idx="371">
                  <c:v>-17.084599999999998</c:v>
                </c:pt>
                <c:pt idx="372">
                  <c:v>-16.9971</c:v>
                </c:pt>
                <c:pt idx="373">
                  <c:v>-16.965900000000001</c:v>
                </c:pt>
                <c:pt idx="374">
                  <c:v>-16.909600000000001</c:v>
                </c:pt>
                <c:pt idx="375">
                  <c:v>-16.8596</c:v>
                </c:pt>
                <c:pt idx="376">
                  <c:v>-16.828399999999998</c:v>
                </c:pt>
                <c:pt idx="377">
                  <c:v>-16.840900000000001</c:v>
                </c:pt>
                <c:pt idx="378">
                  <c:v>-16.828399999999998</c:v>
                </c:pt>
                <c:pt idx="379">
                  <c:v>-16.822099999999999</c:v>
                </c:pt>
                <c:pt idx="380">
                  <c:v>-16.828399999999998</c:v>
                </c:pt>
                <c:pt idx="381">
                  <c:v>-16.8659</c:v>
                </c:pt>
                <c:pt idx="382">
                  <c:v>-16.878399999999999</c:v>
                </c:pt>
                <c:pt idx="383">
                  <c:v>-16.884599999999999</c:v>
                </c:pt>
                <c:pt idx="384">
                  <c:v>-16.9346</c:v>
                </c:pt>
                <c:pt idx="385">
                  <c:v>-16.947099999999999</c:v>
                </c:pt>
                <c:pt idx="386">
                  <c:v>-16.940899999999999</c:v>
                </c:pt>
                <c:pt idx="387">
                  <c:v>-16.947099999999999</c:v>
                </c:pt>
                <c:pt idx="388">
                  <c:v>-16.972100000000001</c:v>
                </c:pt>
                <c:pt idx="389">
                  <c:v>-16.972100000000001</c:v>
                </c:pt>
                <c:pt idx="390">
                  <c:v>-16.9846</c:v>
                </c:pt>
                <c:pt idx="391">
                  <c:v>-16.9909</c:v>
                </c:pt>
                <c:pt idx="392">
                  <c:v>-17.003399999999999</c:v>
                </c:pt>
                <c:pt idx="393">
                  <c:v>-17.028400000000001</c:v>
                </c:pt>
                <c:pt idx="394">
                  <c:v>-17.034600000000001</c:v>
                </c:pt>
                <c:pt idx="395">
                  <c:v>-17.040900000000001</c:v>
                </c:pt>
                <c:pt idx="396">
                  <c:v>-17.028400000000001</c:v>
                </c:pt>
                <c:pt idx="397">
                  <c:v>-17.040900000000001</c:v>
                </c:pt>
                <c:pt idx="398">
                  <c:v>-17.0534</c:v>
                </c:pt>
                <c:pt idx="399">
                  <c:v>-17.072099999999999</c:v>
                </c:pt>
                <c:pt idx="400">
                  <c:v>-17.072099999999999</c:v>
                </c:pt>
                <c:pt idx="401">
                  <c:v>-16.703399999999998</c:v>
                </c:pt>
                <c:pt idx="402">
                  <c:v>-16.3596</c:v>
                </c:pt>
                <c:pt idx="403">
                  <c:v>-16.0471</c:v>
                </c:pt>
                <c:pt idx="404">
                  <c:v>-15.7971</c:v>
                </c:pt>
                <c:pt idx="405">
                  <c:v>-15.5221</c:v>
                </c:pt>
                <c:pt idx="406">
                  <c:v>-15.2409</c:v>
                </c:pt>
                <c:pt idx="407">
                  <c:v>-15.0159</c:v>
                </c:pt>
                <c:pt idx="408">
                  <c:v>-14.8096</c:v>
                </c:pt>
                <c:pt idx="409">
                  <c:v>-14.5533</c:v>
                </c:pt>
                <c:pt idx="410">
                  <c:v>-14.3408</c:v>
                </c:pt>
                <c:pt idx="411">
                  <c:v>-14.1471</c:v>
                </c:pt>
                <c:pt idx="412">
                  <c:v>-13.9033</c:v>
                </c:pt>
                <c:pt idx="413">
                  <c:v>-13.690799999999999</c:v>
                </c:pt>
                <c:pt idx="414">
                  <c:v>-13.5471</c:v>
                </c:pt>
                <c:pt idx="415">
                  <c:v>-13.3033</c:v>
                </c:pt>
                <c:pt idx="416">
                  <c:v>-13.159599999999999</c:v>
                </c:pt>
                <c:pt idx="417">
                  <c:v>-12.9283</c:v>
                </c:pt>
                <c:pt idx="418">
                  <c:v>-12.7971</c:v>
                </c:pt>
                <c:pt idx="419">
                  <c:v>-12.565799999999999</c:v>
                </c:pt>
                <c:pt idx="420">
                  <c:v>-12.4221</c:v>
                </c:pt>
                <c:pt idx="421">
                  <c:v>-12.2346</c:v>
                </c:pt>
                <c:pt idx="422">
                  <c:v>-12.0596</c:v>
                </c:pt>
                <c:pt idx="423">
                  <c:v>-11.9283</c:v>
                </c:pt>
                <c:pt idx="424">
                  <c:v>-11.8033</c:v>
                </c:pt>
                <c:pt idx="425">
                  <c:v>-11.6471</c:v>
                </c:pt>
                <c:pt idx="426">
                  <c:v>-11.540800000000001</c:v>
                </c:pt>
                <c:pt idx="427">
                  <c:v>-11.4033</c:v>
                </c:pt>
                <c:pt idx="428">
                  <c:v>-11.228300000000001</c:v>
                </c:pt>
                <c:pt idx="429">
                  <c:v>-11.134600000000001</c:v>
                </c:pt>
                <c:pt idx="430">
                  <c:v>-11.040800000000001</c:v>
                </c:pt>
                <c:pt idx="431">
                  <c:v>-10.8908</c:v>
                </c:pt>
                <c:pt idx="432">
                  <c:v>-10.821999999999999</c:v>
                </c:pt>
                <c:pt idx="433">
                  <c:v>-10.7158</c:v>
                </c:pt>
                <c:pt idx="434">
                  <c:v>-10.6158</c:v>
                </c:pt>
                <c:pt idx="435">
                  <c:v>-10.472</c:v>
                </c:pt>
                <c:pt idx="436">
                  <c:v>-10.397</c:v>
                </c:pt>
                <c:pt idx="437">
                  <c:v>-10.3095</c:v>
                </c:pt>
                <c:pt idx="438">
                  <c:v>-10.2095</c:v>
                </c:pt>
                <c:pt idx="439">
                  <c:v>-10.103300000000001</c:v>
                </c:pt>
                <c:pt idx="440">
                  <c:v>-10.003299999999999</c:v>
                </c:pt>
                <c:pt idx="441">
                  <c:v>-9.8782800000000002</c:v>
                </c:pt>
                <c:pt idx="442">
                  <c:v>-9.8157800000000002</c:v>
                </c:pt>
                <c:pt idx="443">
                  <c:v>-9.6532699999999991</c:v>
                </c:pt>
                <c:pt idx="444">
                  <c:v>-9.5595199999999991</c:v>
                </c:pt>
                <c:pt idx="445">
                  <c:v>-9.4345199999999991</c:v>
                </c:pt>
                <c:pt idx="446">
                  <c:v>-9.2907700000000002</c:v>
                </c:pt>
                <c:pt idx="447">
                  <c:v>-9.1595200000000006</c:v>
                </c:pt>
                <c:pt idx="448">
                  <c:v>-9.0157600000000002</c:v>
                </c:pt>
                <c:pt idx="449">
                  <c:v>-8.8345199999999995</c:v>
                </c:pt>
                <c:pt idx="450">
                  <c:v>-8.7282700000000002</c:v>
                </c:pt>
                <c:pt idx="451">
                  <c:v>-8.4845100000000002</c:v>
                </c:pt>
                <c:pt idx="452">
                  <c:v>-8.3469999999999995</c:v>
                </c:pt>
                <c:pt idx="453">
                  <c:v>-8.0907499999999999</c:v>
                </c:pt>
                <c:pt idx="454">
                  <c:v>-7.8657500000000002</c:v>
                </c:pt>
                <c:pt idx="455">
                  <c:v>-7.6469899999999997</c:v>
                </c:pt>
                <c:pt idx="456">
                  <c:v>-7.3907400000000001</c:v>
                </c:pt>
                <c:pt idx="457">
                  <c:v>-7.1344900000000004</c:v>
                </c:pt>
                <c:pt idx="458">
                  <c:v>-6.8782300000000003</c:v>
                </c:pt>
                <c:pt idx="459">
                  <c:v>-6.5969800000000003</c:v>
                </c:pt>
                <c:pt idx="460">
                  <c:v>-6.3469800000000003</c:v>
                </c:pt>
                <c:pt idx="461">
                  <c:v>-6.02196</c:v>
                </c:pt>
                <c:pt idx="462">
                  <c:v>-5.7282099999999998</c:v>
                </c:pt>
                <c:pt idx="463">
                  <c:v>-5.5032100000000002</c:v>
                </c:pt>
                <c:pt idx="464">
                  <c:v>-5.2032100000000003</c:v>
                </c:pt>
                <c:pt idx="465">
                  <c:v>-4.93445</c:v>
                </c:pt>
                <c:pt idx="466">
                  <c:v>-4.7031900000000002</c:v>
                </c:pt>
                <c:pt idx="467">
                  <c:v>-4.4594500000000004</c:v>
                </c:pt>
                <c:pt idx="468">
                  <c:v>-4.2156900000000004</c:v>
                </c:pt>
                <c:pt idx="469">
                  <c:v>-4.0219300000000002</c:v>
                </c:pt>
                <c:pt idx="470">
                  <c:v>-3.8291200000000001</c:v>
                </c:pt>
                <c:pt idx="471">
                  <c:v>-3.66974</c:v>
                </c:pt>
                <c:pt idx="472">
                  <c:v>-3.5278700000000001</c:v>
                </c:pt>
                <c:pt idx="473">
                  <c:v>-3.4066200000000002</c:v>
                </c:pt>
                <c:pt idx="474">
                  <c:v>-3.30599</c:v>
                </c:pt>
                <c:pt idx="475">
                  <c:v>-3.23224</c:v>
                </c:pt>
                <c:pt idx="476">
                  <c:v>-3.1678600000000001</c:v>
                </c:pt>
                <c:pt idx="477">
                  <c:v>-3.1247400000000001</c:v>
                </c:pt>
                <c:pt idx="478">
                  <c:v>-3.0891099999999998</c:v>
                </c:pt>
                <c:pt idx="479">
                  <c:v>-3.0691099999999998</c:v>
                </c:pt>
                <c:pt idx="480">
                  <c:v>-3.0634800000000002</c:v>
                </c:pt>
                <c:pt idx="481">
                  <c:v>-3.0653600000000001</c:v>
                </c:pt>
                <c:pt idx="482">
                  <c:v>-3.0716100000000002</c:v>
                </c:pt>
                <c:pt idx="483">
                  <c:v>-3.0853600000000001</c:v>
                </c:pt>
                <c:pt idx="484">
                  <c:v>-3.1078600000000001</c:v>
                </c:pt>
                <c:pt idx="485">
                  <c:v>-3.1359900000000001</c:v>
                </c:pt>
                <c:pt idx="486">
                  <c:v>-3.1659899999999999</c:v>
                </c:pt>
                <c:pt idx="487">
                  <c:v>-3.19536</c:v>
                </c:pt>
                <c:pt idx="488">
                  <c:v>-3.2272400000000001</c:v>
                </c:pt>
                <c:pt idx="489">
                  <c:v>-3.25224</c:v>
                </c:pt>
                <c:pt idx="490">
                  <c:v>-3.2791100000000002</c:v>
                </c:pt>
                <c:pt idx="491">
                  <c:v>-3.2984900000000001</c:v>
                </c:pt>
                <c:pt idx="492">
                  <c:v>-3.3184900000000002</c:v>
                </c:pt>
                <c:pt idx="493">
                  <c:v>-3.3297400000000001</c:v>
                </c:pt>
                <c:pt idx="494">
                  <c:v>-3.33474</c:v>
                </c:pt>
                <c:pt idx="495">
                  <c:v>-3.3303600000000002</c:v>
                </c:pt>
                <c:pt idx="496">
                  <c:v>-3.3222399999999999</c:v>
                </c:pt>
                <c:pt idx="497">
                  <c:v>-3.3122400000000001</c:v>
                </c:pt>
                <c:pt idx="498">
                  <c:v>-3.2959900000000002</c:v>
                </c:pt>
                <c:pt idx="499">
                  <c:v>-3.27474</c:v>
                </c:pt>
                <c:pt idx="500">
                  <c:v>-3.2484899999999999</c:v>
                </c:pt>
                <c:pt idx="501">
                  <c:v>-3.2216100000000001</c:v>
                </c:pt>
                <c:pt idx="502">
                  <c:v>-3.1828599999999998</c:v>
                </c:pt>
                <c:pt idx="503">
                  <c:v>-3.1466099999999999</c:v>
                </c:pt>
                <c:pt idx="504">
                  <c:v>-3.1116100000000002</c:v>
                </c:pt>
                <c:pt idx="505">
                  <c:v>-3.0659800000000001</c:v>
                </c:pt>
                <c:pt idx="506">
                  <c:v>-3.0228600000000001</c:v>
                </c:pt>
                <c:pt idx="507">
                  <c:v>-2.97661</c:v>
                </c:pt>
                <c:pt idx="508">
                  <c:v>-2.9309799999999999</c:v>
                </c:pt>
                <c:pt idx="509">
                  <c:v>-2.8853599999999999</c:v>
                </c:pt>
                <c:pt idx="510">
                  <c:v>-2.8341099999999999</c:v>
                </c:pt>
                <c:pt idx="511">
                  <c:v>-2.7841100000000001</c:v>
                </c:pt>
                <c:pt idx="512">
                  <c:v>-2.7403499999999998</c:v>
                </c:pt>
                <c:pt idx="513">
                  <c:v>-2.69285</c:v>
                </c:pt>
                <c:pt idx="514">
                  <c:v>-2.6422300000000001</c:v>
                </c:pt>
                <c:pt idx="515">
                  <c:v>-2.6009799999999998</c:v>
                </c:pt>
                <c:pt idx="516">
                  <c:v>-2.5572300000000001</c:v>
                </c:pt>
                <c:pt idx="517">
                  <c:v>-2.51098</c:v>
                </c:pt>
                <c:pt idx="518">
                  <c:v>-2.4709699999999999</c:v>
                </c:pt>
                <c:pt idx="519">
                  <c:v>-2.43222</c:v>
                </c:pt>
                <c:pt idx="520">
                  <c:v>-2.39222</c:v>
                </c:pt>
                <c:pt idx="521">
                  <c:v>-2.3559700000000001</c:v>
                </c:pt>
                <c:pt idx="522">
                  <c:v>-2.3228499999999999</c:v>
                </c:pt>
                <c:pt idx="523">
                  <c:v>-2.2903500000000001</c:v>
                </c:pt>
                <c:pt idx="524">
                  <c:v>-2.25535</c:v>
                </c:pt>
                <c:pt idx="525">
                  <c:v>-2.22722</c:v>
                </c:pt>
                <c:pt idx="526">
                  <c:v>-2.19597</c:v>
                </c:pt>
                <c:pt idx="527">
                  <c:v>-2.1653500000000001</c:v>
                </c:pt>
                <c:pt idx="528">
                  <c:v>-2.14472</c:v>
                </c:pt>
                <c:pt idx="529">
                  <c:v>-2.11409</c:v>
                </c:pt>
                <c:pt idx="530">
                  <c:v>-2.0897199999999998</c:v>
                </c:pt>
                <c:pt idx="531">
                  <c:v>-2.06847</c:v>
                </c:pt>
                <c:pt idx="532">
                  <c:v>-2.0447199999999999</c:v>
                </c:pt>
                <c:pt idx="533">
                  <c:v>-2.01722</c:v>
                </c:pt>
                <c:pt idx="534">
                  <c:v>-1.9953399999999999</c:v>
                </c:pt>
                <c:pt idx="535">
                  <c:v>-1.96597</c:v>
                </c:pt>
                <c:pt idx="536">
                  <c:v>-1.93784</c:v>
                </c:pt>
                <c:pt idx="537">
                  <c:v>-1.9172199999999999</c:v>
                </c:pt>
                <c:pt idx="538">
                  <c:v>-1.88472</c:v>
                </c:pt>
                <c:pt idx="539">
                  <c:v>-1.85222</c:v>
                </c:pt>
                <c:pt idx="540">
                  <c:v>-1.8147200000000001</c:v>
                </c:pt>
                <c:pt idx="541">
                  <c:v>-1.78284</c:v>
                </c:pt>
                <c:pt idx="542">
                  <c:v>-1.7384599999999999</c:v>
                </c:pt>
                <c:pt idx="543">
                  <c:v>-1.70034</c:v>
                </c:pt>
                <c:pt idx="544">
                  <c:v>-1.6540900000000001</c:v>
                </c:pt>
                <c:pt idx="545">
                  <c:v>-1.6015900000000001</c:v>
                </c:pt>
                <c:pt idx="546">
                  <c:v>-1.54721</c:v>
                </c:pt>
                <c:pt idx="547">
                  <c:v>-1.49034</c:v>
                </c:pt>
                <c:pt idx="548">
                  <c:v>-1.42408</c:v>
                </c:pt>
                <c:pt idx="549">
                  <c:v>-1.3609599999999999</c:v>
                </c:pt>
                <c:pt idx="550">
                  <c:v>-1.2840800000000001</c:v>
                </c:pt>
                <c:pt idx="551">
                  <c:v>-1.20408</c:v>
                </c:pt>
                <c:pt idx="552">
                  <c:v>-1.1222099999999999</c:v>
                </c:pt>
                <c:pt idx="553">
                  <c:v>-1.0371999999999999</c:v>
                </c:pt>
                <c:pt idx="554">
                  <c:v>-0.93720199999999998</c:v>
                </c:pt>
                <c:pt idx="555">
                  <c:v>-0.83907600000000004</c:v>
                </c:pt>
                <c:pt idx="556">
                  <c:v>-0.73657399999999995</c:v>
                </c:pt>
                <c:pt idx="557">
                  <c:v>-0.63282300000000002</c:v>
                </c:pt>
                <c:pt idx="558">
                  <c:v>-0.51907099999999995</c:v>
                </c:pt>
                <c:pt idx="559">
                  <c:v>-0.39969399999999999</c:v>
                </c:pt>
                <c:pt idx="560">
                  <c:v>-0.28281699999999999</c:v>
                </c:pt>
                <c:pt idx="561">
                  <c:v>-0.16906499999999999</c:v>
                </c:pt>
                <c:pt idx="562">
                  <c:v>-5.1562799999999999E-2</c:v>
                </c:pt>
                <c:pt idx="563">
                  <c:v>6.3438400000000006E-2</c:v>
                </c:pt>
                <c:pt idx="564">
                  <c:v>0.17934700000000001</c:v>
                </c:pt>
                <c:pt idx="565">
                  <c:v>0.285661</c:v>
                </c:pt>
                <c:pt idx="566">
                  <c:v>0.39084999999999998</c:v>
                </c:pt>
                <c:pt idx="567">
                  <c:v>0.48128900000000002</c:v>
                </c:pt>
                <c:pt idx="568">
                  <c:v>0.56422700000000003</c:v>
                </c:pt>
                <c:pt idx="569">
                  <c:v>0.63310299999999997</c:v>
                </c:pt>
                <c:pt idx="570">
                  <c:v>0.69054199999999999</c:v>
                </c:pt>
                <c:pt idx="571">
                  <c:v>0.73197999999999996</c:v>
                </c:pt>
                <c:pt idx="572">
                  <c:v>0.75985499999999995</c:v>
                </c:pt>
                <c:pt idx="573">
                  <c:v>0.76979299999999995</c:v>
                </c:pt>
                <c:pt idx="574">
                  <c:v>0.76597999999999999</c:v>
                </c:pt>
                <c:pt idx="575">
                  <c:v>0.75497999999999998</c:v>
                </c:pt>
                <c:pt idx="576">
                  <c:v>0.72997999999999996</c:v>
                </c:pt>
                <c:pt idx="577">
                  <c:v>0.69616699999999998</c:v>
                </c:pt>
                <c:pt idx="578">
                  <c:v>0.66266599999999998</c:v>
                </c:pt>
                <c:pt idx="579">
                  <c:v>0.62622800000000001</c:v>
                </c:pt>
                <c:pt idx="580">
                  <c:v>0.58810300000000004</c:v>
                </c:pt>
                <c:pt idx="581">
                  <c:v>0.54479</c:v>
                </c:pt>
                <c:pt idx="582">
                  <c:v>0.51016399999999995</c:v>
                </c:pt>
                <c:pt idx="583">
                  <c:v>0.47928900000000002</c:v>
                </c:pt>
                <c:pt idx="584">
                  <c:v>0.45541300000000001</c:v>
                </c:pt>
                <c:pt idx="585">
                  <c:v>0.43241299999999999</c:v>
                </c:pt>
                <c:pt idx="586">
                  <c:v>0.41947499999999999</c:v>
                </c:pt>
                <c:pt idx="587">
                  <c:v>0.41497499999999998</c:v>
                </c:pt>
                <c:pt idx="588">
                  <c:v>0.41122500000000001</c:v>
                </c:pt>
                <c:pt idx="589">
                  <c:v>0.41547499999999998</c:v>
                </c:pt>
                <c:pt idx="590">
                  <c:v>0.42472500000000002</c:v>
                </c:pt>
                <c:pt idx="591">
                  <c:v>0.43928800000000001</c:v>
                </c:pt>
                <c:pt idx="592">
                  <c:v>0.46116299999999999</c:v>
                </c:pt>
                <c:pt idx="593">
                  <c:v>0.47647600000000001</c:v>
                </c:pt>
                <c:pt idx="594">
                  <c:v>0.50772600000000001</c:v>
                </c:pt>
                <c:pt idx="595">
                  <c:v>0.53478899999999996</c:v>
                </c:pt>
                <c:pt idx="596">
                  <c:v>0.565415</c:v>
                </c:pt>
                <c:pt idx="597">
                  <c:v>0.59447799999999995</c:v>
                </c:pt>
                <c:pt idx="598">
                  <c:v>0.63041599999999998</c:v>
                </c:pt>
                <c:pt idx="599">
                  <c:v>0.66204099999999999</c:v>
                </c:pt>
                <c:pt idx="600">
                  <c:v>0.69235400000000002</c:v>
                </c:pt>
                <c:pt idx="601">
                  <c:v>0.71954200000000001</c:v>
                </c:pt>
                <c:pt idx="602">
                  <c:v>0.74585500000000005</c:v>
                </c:pt>
                <c:pt idx="603">
                  <c:v>0.77035500000000001</c:v>
                </c:pt>
                <c:pt idx="604">
                  <c:v>0.79498100000000005</c:v>
                </c:pt>
                <c:pt idx="605">
                  <c:v>0.81029399999999996</c:v>
                </c:pt>
                <c:pt idx="606">
                  <c:v>0.82516900000000004</c:v>
                </c:pt>
                <c:pt idx="607">
                  <c:v>0.838669</c:v>
                </c:pt>
                <c:pt idx="608">
                  <c:v>0.846669</c:v>
                </c:pt>
                <c:pt idx="609">
                  <c:v>0.85685699999999998</c:v>
                </c:pt>
                <c:pt idx="610">
                  <c:v>0.86204400000000003</c:v>
                </c:pt>
                <c:pt idx="611">
                  <c:v>0.86704400000000004</c:v>
                </c:pt>
                <c:pt idx="612">
                  <c:v>0.86516999999999999</c:v>
                </c:pt>
                <c:pt idx="613">
                  <c:v>0.86480999999999997</c:v>
                </c:pt>
                <c:pt idx="614">
                  <c:v>0.86341999999999997</c:v>
                </c:pt>
                <c:pt idx="615">
                  <c:v>0.86360700000000001</c:v>
                </c:pt>
                <c:pt idx="616">
                  <c:v>0.86254500000000001</c:v>
                </c:pt>
                <c:pt idx="617">
                  <c:v>0.85623199999999999</c:v>
                </c:pt>
                <c:pt idx="618">
                  <c:v>0.85554399999999997</c:v>
                </c:pt>
                <c:pt idx="619">
                  <c:v>0.84798200000000001</c:v>
                </c:pt>
                <c:pt idx="620">
                  <c:v>0.845607</c:v>
                </c:pt>
                <c:pt idx="621">
                  <c:v>0.83541900000000002</c:v>
                </c:pt>
                <c:pt idx="622">
                  <c:v>0.83266899999999999</c:v>
                </c:pt>
                <c:pt idx="623">
                  <c:v>0.83016900000000005</c:v>
                </c:pt>
                <c:pt idx="624">
                  <c:v>0.82535599999999998</c:v>
                </c:pt>
                <c:pt idx="625">
                  <c:v>0.81760600000000005</c:v>
                </c:pt>
                <c:pt idx="626">
                  <c:v>0.81335599999999997</c:v>
                </c:pt>
                <c:pt idx="627">
                  <c:v>0.80816900000000003</c:v>
                </c:pt>
                <c:pt idx="628">
                  <c:v>0.804419</c:v>
                </c:pt>
                <c:pt idx="629">
                  <c:v>0.79835599999999995</c:v>
                </c:pt>
                <c:pt idx="630">
                  <c:v>0.79360600000000003</c:v>
                </c:pt>
                <c:pt idx="631">
                  <c:v>0.79104300000000005</c:v>
                </c:pt>
                <c:pt idx="632">
                  <c:v>0.78823100000000001</c:v>
                </c:pt>
                <c:pt idx="633">
                  <c:v>0.783918</c:v>
                </c:pt>
                <c:pt idx="634">
                  <c:v>0.78423100000000001</c:v>
                </c:pt>
                <c:pt idx="635">
                  <c:v>0.77954299999999999</c:v>
                </c:pt>
                <c:pt idx="636">
                  <c:v>0.77723100000000001</c:v>
                </c:pt>
                <c:pt idx="637">
                  <c:v>0.77129300000000001</c:v>
                </c:pt>
                <c:pt idx="638">
                  <c:v>0.77479299999999995</c:v>
                </c:pt>
                <c:pt idx="639">
                  <c:v>0.77316799999999997</c:v>
                </c:pt>
                <c:pt idx="640">
                  <c:v>0.76816799999999996</c:v>
                </c:pt>
                <c:pt idx="641">
                  <c:v>0.77160499999999999</c:v>
                </c:pt>
                <c:pt idx="642">
                  <c:v>0.76966800000000002</c:v>
                </c:pt>
                <c:pt idx="643">
                  <c:v>0.77091799999999999</c:v>
                </c:pt>
                <c:pt idx="644">
                  <c:v>0.770231</c:v>
                </c:pt>
                <c:pt idx="645">
                  <c:v>0.77329300000000001</c:v>
                </c:pt>
                <c:pt idx="646">
                  <c:v>0.77348099999999997</c:v>
                </c:pt>
                <c:pt idx="647">
                  <c:v>0.77479299999999995</c:v>
                </c:pt>
                <c:pt idx="648">
                  <c:v>0.77585599999999999</c:v>
                </c:pt>
                <c:pt idx="649">
                  <c:v>0.78129300000000002</c:v>
                </c:pt>
                <c:pt idx="650">
                  <c:v>0.78660600000000003</c:v>
                </c:pt>
                <c:pt idx="651">
                  <c:v>0.78854299999999999</c:v>
                </c:pt>
                <c:pt idx="652">
                  <c:v>0.79485600000000001</c:v>
                </c:pt>
                <c:pt idx="653">
                  <c:v>0.80023100000000003</c:v>
                </c:pt>
                <c:pt idx="654">
                  <c:v>0.80610599999999999</c:v>
                </c:pt>
                <c:pt idx="655">
                  <c:v>0.80985600000000002</c:v>
                </c:pt>
                <c:pt idx="656">
                  <c:v>0.82135599999999998</c:v>
                </c:pt>
                <c:pt idx="657">
                  <c:v>0.82623100000000005</c:v>
                </c:pt>
                <c:pt idx="658">
                  <c:v>0.83635700000000002</c:v>
                </c:pt>
                <c:pt idx="659">
                  <c:v>0.84641900000000003</c:v>
                </c:pt>
                <c:pt idx="660">
                  <c:v>0.85791899999999999</c:v>
                </c:pt>
                <c:pt idx="661">
                  <c:v>0.86935700000000005</c:v>
                </c:pt>
                <c:pt idx="662">
                  <c:v>0.88198200000000004</c:v>
                </c:pt>
                <c:pt idx="663">
                  <c:v>0.89392000000000005</c:v>
                </c:pt>
                <c:pt idx="664">
                  <c:v>0.90754500000000005</c:v>
                </c:pt>
                <c:pt idx="665">
                  <c:v>0.92254499999999995</c:v>
                </c:pt>
                <c:pt idx="666">
                  <c:v>0.937608</c:v>
                </c:pt>
                <c:pt idx="667">
                  <c:v>0.955233</c:v>
                </c:pt>
                <c:pt idx="668">
                  <c:v>0.97204599999999997</c:v>
                </c:pt>
                <c:pt idx="669">
                  <c:v>0.98985900000000004</c:v>
                </c:pt>
                <c:pt idx="670">
                  <c:v>1.01142</c:v>
                </c:pt>
                <c:pt idx="671">
                  <c:v>1.0344199999999999</c:v>
                </c:pt>
                <c:pt idx="672">
                  <c:v>1.06267</c:v>
                </c:pt>
                <c:pt idx="673">
                  <c:v>1.08561</c:v>
                </c:pt>
                <c:pt idx="674">
                  <c:v>1.11242</c:v>
                </c:pt>
                <c:pt idx="675">
                  <c:v>1.1439900000000001</c:v>
                </c:pt>
                <c:pt idx="676">
                  <c:v>1.1858599999999999</c:v>
                </c:pt>
                <c:pt idx="677">
                  <c:v>1.22142</c:v>
                </c:pt>
                <c:pt idx="678">
                  <c:v>1.2609300000000001</c:v>
                </c:pt>
                <c:pt idx="679">
                  <c:v>1.3105500000000001</c:v>
                </c:pt>
                <c:pt idx="680">
                  <c:v>1.35961</c:v>
                </c:pt>
                <c:pt idx="681">
                  <c:v>1.42143</c:v>
                </c:pt>
                <c:pt idx="682">
                  <c:v>1.4860500000000001</c:v>
                </c:pt>
                <c:pt idx="683">
                  <c:v>1.5506200000000001</c:v>
                </c:pt>
                <c:pt idx="684">
                  <c:v>1.62262</c:v>
                </c:pt>
                <c:pt idx="685">
                  <c:v>1.7053400000000001</c:v>
                </c:pt>
                <c:pt idx="686">
                  <c:v>1.79471</c:v>
                </c:pt>
                <c:pt idx="687">
                  <c:v>1.88222</c:v>
                </c:pt>
                <c:pt idx="688">
                  <c:v>1.98722</c:v>
                </c:pt>
                <c:pt idx="689">
                  <c:v>2.0990899999999999</c:v>
                </c:pt>
                <c:pt idx="690">
                  <c:v>2.2090999999999998</c:v>
                </c:pt>
                <c:pt idx="691">
                  <c:v>2.33535</c:v>
                </c:pt>
                <c:pt idx="692">
                  <c:v>2.4691000000000001</c:v>
                </c:pt>
                <c:pt idx="693">
                  <c:v>2.6034799999999998</c:v>
                </c:pt>
                <c:pt idx="694">
                  <c:v>2.75285</c:v>
                </c:pt>
                <c:pt idx="695">
                  <c:v>2.9091100000000001</c:v>
                </c:pt>
                <c:pt idx="696">
                  <c:v>3.08161</c:v>
                </c:pt>
                <c:pt idx="697">
                  <c:v>3.2659899999999999</c:v>
                </c:pt>
                <c:pt idx="698">
                  <c:v>3.4578700000000002</c:v>
                </c:pt>
                <c:pt idx="699">
                  <c:v>3.6534900000000001</c:v>
                </c:pt>
                <c:pt idx="700">
                  <c:v>3.8809999999999998</c:v>
                </c:pt>
                <c:pt idx="701">
                  <c:v>4.1203799999999999</c:v>
                </c:pt>
                <c:pt idx="702">
                  <c:v>4.3772599999999997</c:v>
                </c:pt>
                <c:pt idx="703">
                  <c:v>4.6485099999999999</c:v>
                </c:pt>
                <c:pt idx="704">
                  <c:v>4.9416399999999996</c:v>
                </c:pt>
                <c:pt idx="705">
                  <c:v>5.2610200000000003</c:v>
                </c:pt>
                <c:pt idx="706">
                  <c:v>5.5991499999999998</c:v>
                </c:pt>
                <c:pt idx="707">
                  <c:v>5.9660299999999999</c:v>
                </c:pt>
                <c:pt idx="708">
                  <c:v>6.3816600000000001</c:v>
                </c:pt>
                <c:pt idx="709">
                  <c:v>6.8347899999999999</c:v>
                </c:pt>
                <c:pt idx="710">
                  <c:v>7.3422999999999998</c:v>
                </c:pt>
                <c:pt idx="711">
                  <c:v>7.9041800000000002</c:v>
                </c:pt>
                <c:pt idx="712">
                  <c:v>8.5554400000000008</c:v>
                </c:pt>
                <c:pt idx="713">
                  <c:v>9.2967099999999991</c:v>
                </c:pt>
                <c:pt idx="714">
                  <c:v>10.157299999999999</c:v>
                </c:pt>
                <c:pt idx="715">
                  <c:v>11.1511</c:v>
                </c:pt>
                <c:pt idx="716">
                  <c:v>12.296799999999999</c:v>
                </c:pt>
                <c:pt idx="717">
                  <c:v>13.6068</c:v>
                </c:pt>
                <c:pt idx="718">
                  <c:v>15.069900000000001</c:v>
                </c:pt>
                <c:pt idx="719">
                  <c:v>16.6187</c:v>
                </c:pt>
                <c:pt idx="720">
                  <c:v>18.247199999999999</c:v>
                </c:pt>
                <c:pt idx="721">
                  <c:v>19.8034</c:v>
                </c:pt>
                <c:pt idx="722">
                  <c:v>21.2972</c:v>
                </c:pt>
                <c:pt idx="723">
                  <c:v>22.515999999999998</c:v>
                </c:pt>
                <c:pt idx="724">
                  <c:v>23.528500000000001</c:v>
                </c:pt>
                <c:pt idx="725">
                  <c:v>24.241</c:v>
                </c:pt>
                <c:pt idx="726">
                  <c:v>24.634699999999999</c:v>
                </c:pt>
                <c:pt idx="727">
                  <c:v>24.759699999999999</c:v>
                </c:pt>
                <c:pt idx="728">
                  <c:v>24.722200000000001</c:v>
                </c:pt>
                <c:pt idx="729">
                  <c:v>24.466000000000001</c:v>
                </c:pt>
                <c:pt idx="730">
                  <c:v>24.059699999999999</c:v>
                </c:pt>
                <c:pt idx="731">
                  <c:v>23.584700000000002</c:v>
                </c:pt>
                <c:pt idx="732">
                  <c:v>22.972200000000001</c:v>
                </c:pt>
                <c:pt idx="733">
                  <c:v>22.328499999999998</c:v>
                </c:pt>
                <c:pt idx="734">
                  <c:v>21.659700000000001</c:v>
                </c:pt>
                <c:pt idx="735">
                  <c:v>20.915900000000001</c:v>
                </c:pt>
                <c:pt idx="736">
                  <c:v>20.190899999999999</c:v>
                </c:pt>
                <c:pt idx="737">
                  <c:v>19.478400000000001</c:v>
                </c:pt>
                <c:pt idx="738">
                  <c:v>18.765899999999998</c:v>
                </c:pt>
                <c:pt idx="739">
                  <c:v>18.065899999999999</c:v>
                </c:pt>
                <c:pt idx="740">
                  <c:v>17.447099999999999</c:v>
                </c:pt>
                <c:pt idx="741">
                  <c:v>16.940899999999999</c:v>
                </c:pt>
                <c:pt idx="742">
                  <c:v>16.503399999999999</c:v>
                </c:pt>
                <c:pt idx="743">
                  <c:v>16.165900000000001</c:v>
                </c:pt>
                <c:pt idx="744">
                  <c:v>15.9221</c:v>
                </c:pt>
                <c:pt idx="745">
                  <c:v>15.7784</c:v>
                </c:pt>
                <c:pt idx="746">
                  <c:v>15.7346</c:v>
                </c:pt>
                <c:pt idx="747">
                  <c:v>15.7409</c:v>
                </c:pt>
                <c:pt idx="748">
                  <c:v>15.8346</c:v>
                </c:pt>
                <c:pt idx="749">
                  <c:v>15.9221</c:v>
                </c:pt>
                <c:pt idx="750">
                  <c:v>16.015899999999998</c:v>
                </c:pt>
                <c:pt idx="751">
                  <c:v>16.103400000000001</c:v>
                </c:pt>
                <c:pt idx="752">
                  <c:v>16.209599999999998</c:v>
                </c:pt>
                <c:pt idx="753">
                  <c:v>16.347100000000001</c:v>
                </c:pt>
                <c:pt idx="754">
                  <c:v>16.440899999999999</c:v>
                </c:pt>
                <c:pt idx="755">
                  <c:v>16.540900000000001</c:v>
                </c:pt>
                <c:pt idx="756">
                  <c:v>16.653400000000001</c:v>
                </c:pt>
                <c:pt idx="757">
                  <c:v>16.703399999999998</c:v>
                </c:pt>
                <c:pt idx="758">
                  <c:v>16.7471</c:v>
                </c:pt>
                <c:pt idx="759">
                  <c:v>16.815899999999999</c:v>
                </c:pt>
                <c:pt idx="760">
                  <c:v>16.828399999999998</c:v>
                </c:pt>
                <c:pt idx="761">
                  <c:v>16.823699999999999</c:v>
                </c:pt>
                <c:pt idx="762">
                  <c:v>16.822099999999999</c:v>
                </c:pt>
                <c:pt idx="763">
                  <c:v>16.828399999999998</c:v>
                </c:pt>
                <c:pt idx="764">
                  <c:v>16.778400000000001</c:v>
                </c:pt>
                <c:pt idx="765">
                  <c:v>16.753399999999999</c:v>
                </c:pt>
                <c:pt idx="766">
                  <c:v>16.6784</c:v>
                </c:pt>
                <c:pt idx="767">
                  <c:v>16.6159</c:v>
                </c:pt>
                <c:pt idx="768">
                  <c:v>16.528400000000001</c:v>
                </c:pt>
                <c:pt idx="769">
                  <c:v>16.415900000000001</c:v>
                </c:pt>
                <c:pt idx="770">
                  <c:v>16.290900000000001</c:v>
                </c:pt>
                <c:pt idx="771">
                  <c:v>16.1784</c:v>
                </c:pt>
                <c:pt idx="772">
                  <c:v>16.0534</c:v>
                </c:pt>
                <c:pt idx="773">
                  <c:v>15.909599999999999</c:v>
                </c:pt>
                <c:pt idx="774">
                  <c:v>15.7659</c:v>
                </c:pt>
                <c:pt idx="775">
                  <c:v>15.572100000000001</c:v>
                </c:pt>
                <c:pt idx="776">
                  <c:v>15.4221</c:v>
                </c:pt>
                <c:pt idx="777">
                  <c:v>15.228400000000001</c:v>
                </c:pt>
                <c:pt idx="778">
                  <c:v>15.0784</c:v>
                </c:pt>
                <c:pt idx="779">
                  <c:v>14.8659</c:v>
                </c:pt>
                <c:pt idx="780">
                  <c:v>14.6533</c:v>
                </c:pt>
                <c:pt idx="781">
                  <c:v>14.478300000000001</c:v>
                </c:pt>
                <c:pt idx="782">
                  <c:v>14.284599999999999</c:v>
                </c:pt>
                <c:pt idx="783">
                  <c:v>14.034599999999999</c:v>
                </c:pt>
                <c:pt idx="784">
                  <c:v>13.847099999999999</c:v>
                </c:pt>
                <c:pt idx="785">
                  <c:v>13.6408</c:v>
                </c:pt>
                <c:pt idx="786">
                  <c:v>13.409599999999999</c:v>
                </c:pt>
                <c:pt idx="787">
                  <c:v>13.2033</c:v>
                </c:pt>
                <c:pt idx="788">
                  <c:v>12.972099999999999</c:v>
                </c:pt>
                <c:pt idx="789">
                  <c:v>12.7408</c:v>
                </c:pt>
                <c:pt idx="790">
                  <c:v>12.4908</c:v>
                </c:pt>
                <c:pt idx="791">
                  <c:v>12.2158</c:v>
                </c:pt>
                <c:pt idx="792">
                  <c:v>11.9908</c:v>
                </c:pt>
                <c:pt idx="793">
                  <c:v>11.728300000000001</c:v>
                </c:pt>
                <c:pt idx="794">
                  <c:v>11.478300000000001</c:v>
                </c:pt>
                <c:pt idx="795">
                  <c:v>11.222099999999999</c:v>
                </c:pt>
                <c:pt idx="796">
                  <c:v>10.9595</c:v>
                </c:pt>
                <c:pt idx="797">
                  <c:v>10.722</c:v>
                </c:pt>
                <c:pt idx="798">
                  <c:v>10.4283</c:v>
                </c:pt>
                <c:pt idx="799">
                  <c:v>10.134499999999999</c:v>
                </c:pt>
                <c:pt idx="800">
                  <c:v>9.9032599999999995</c:v>
                </c:pt>
                <c:pt idx="801">
                  <c:v>9.6220300000000005</c:v>
                </c:pt>
                <c:pt idx="802">
                  <c:v>9.3407599999999995</c:v>
                </c:pt>
                <c:pt idx="803">
                  <c:v>9.0907599999999995</c:v>
                </c:pt>
                <c:pt idx="804">
                  <c:v>8.7970000000000006</c:v>
                </c:pt>
                <c:pt idx="805">
                  <c:v>8.5532400000000006</c:v>
                </c:pt>
                <c:pt idx="806">
                  <c:v>8.3282500000000006</c:v>
                </c:pt>
                <c:pt idx="807">
                  <c:v>8.0469799999999996</c:v>
                </c:pt>
                <c:pt idx="808">
                  <c:v>7.8344800000000001</c:v>
                </c:pt>
                <c:pt idx="809">
                  <c:v>7.6157300000000001</c:v>
                </c:pt>
                <c:pt idx="810">
                  <c:v>7.4094800000000003</c:v>
                </c:pt>
                <c:pt idx="811">
                  <c:v>7.2094899999999997</c:v>
                </c:pt>
                <c:pt idx="812">
                  <c:v>7.0157299999999996</c:v>
                </c:pt>
                <c:pt idx="813">
                  <c:v>6.8657399999999997</c:v>
                </c:pt>
                <c:pt idx="814">
                  <c:v>6.6969900000000004</c:v>
                </c:pt>
                <c:pt idx="815">
                  <c:v>6.5594700000000001</c:v>
                </c:pt>
                <c:pt idx="816">
                  <c:v>6.3907100000000003</c:v>
                </c:pt>
                <c:pt idx="817">
                  <c:v>6.2907200000000003</c:v>
                </c:pt>
                <c:pt idx="818">
                  <c:v>6.1594699999999998</c:v>
                </c:pt>
                <c:pt idx="819">
                  <c:v>6.0594599999999996</c:v>
                </c:pt>
                <c:pt idx="820">
                  <c:v>5.9657099999999996</c:v>
                </c:pt>
                <c:pt idx="821">
                  <c:v>5.8782100000000002</c:v>
                </c:pt>
                <c:pt idx="822">
                  <c:v>5.7907099999999998</c:v>
                </c:pt>
                <c:pt idx="823">
                  <c:v>5.6782000000000004</c:v>
                </c:pt>
                <c:pt idx="824">
                  <c:v>5.64072</c:v>
                </c:pt>
                <c:pt idx="825">
                  <c:v>5.5719599999999998</c:v>
                </c:pt>
                <c:pt idx="826">
                  <c:v>5.5407000000000002</c:v>
                </c:pt>
                <c:pt idx="827">
                  <c:v>5.4532100000000003</c:v>
                </c:pt>
                <c:pt idx="828">
                  <c:v>5.4157000000000002</c:v>
                </c:pt>
                <c:pt idx="829">
                  <c:v>5.3844500000000002</c:v>
                </c:pt>
                <c:pt idx="830">
                  <c:v>5.3344500000000004</c:v>
                </c:pt>
                <c:pt idx="831">
                  <c:v>5.3219599999999998</c:v>
                </c:pt>
                <c:pt idx="832">
                  <c:v>5.2828900000000001</c:v>
                </c:pt>
                <c:pt idx="833">
                  <c:v>5.24695</c:v>
                </c:pt>
                <c:pt idx="834">
                  <c:v>5.2282099999999998</c:v>
                </c:pt>
                <c:pt idx="835">
                  <c:v>5.2031999999999998</c:v>
                </c:pt>
                <c:pt idx="836">
                  <c:v>5.2031999999999998</c:v>
                </c:pt>
                <c:pt idx="837">
                  <c:v>5.2031999999999998</c:v>
                </c:pt>
                <c:pt idx="838">
                  <c:v>5.2047600000000003</c:v>
                </c:pt>
                <c:pt idx="839">
                  <c:v>5.2094500000000004</c:v>
                </c:pt>
                <c:pt idx="840">
                  <c:v>5.2031999999999998</c:v>
                </c:pt>
                <c:pt idx="841">
                  <c:v>4.3969399999999998</c:v>
                </c:pt>
                <c:pt idx="842">
                  <c:v>3.8906800000000001</c:v>
                </c:pt>
                <c:pt idx="843">
                  <c:v>3.4594299999999998</c:v>
                </c:pt>
                <c:pt idx="844">
                  <c:v>3.1469100000000001</c:v>
                </c:pt>
                <c:pt idx="845">
                  <c:v>2.8406600000000002</c:v>
                </c:pt>
                <c:pt idx="846">
                  <c:v>2.5972300000000001</c:v>
                </c:pt>
                <c:pt idx="847">
                  <c:v>2.3859699999999999</c:v>
                </c:pt>
                <c:pt idx="848">
                  <c:v>2.2016</c:v>
                </c:pt>
                <c:pt idx="849">
                  <c:v>2.03409</c:v>
                </c:pt>
                <c:pt idx="850">
                  <c:v>1.8890899999999999</c:v>
                </c:pt>
                <c:pt idx="851">
                  <c:v>1.75284</c:v>
                </c:pt>
                <c:pt idx="852">
                  <c:v>1.6328400000000001</c:v>
                </c:pt>
                <c:pt idx="853">
                  <c:v>1.5240899999999999</c:v>
                </c:pt>
                <c:pt idx="854">
                  <c:v>1.42221</c:v>
                </c:pt>
                <c:pt idx="855">
                  <c:v>1.3347100000000001</c:v>
                </c:pt>
                <c:pt idx="856">
                  <c:v>1.2503299999999999</c:v>
                </c:pt>
                <c:pt idx="857">
                  <c:v>1.17283</c:v>
                </c:pt>
                <c:pt idx="858">
                  <c:v>1.10033</c:v>
                </c:pt>
                <c:pt idx="859">
                  <c:v>1.03345</c:v>
                </c:pt>
                <c:pt idx="860">
                  <c:v>0.96845099999999995</c:v>
                </c:pt>
                <c:pt idx="861">
                  <c:v>0.91470200000000002</c:v>
                </c:pt>
                <c:pt idx="862">
                  <c:v>0.86782499999999996</c:v>
                </c:pt>
                <c:pt idx="863">
                  <c:v>0.81532499999999997</c:v>
                </c:pt>
                <c:pt idx="864">
                  <c:v>0.77032299999999998</c:v>
                </c:pt>
                <c:pt idx="865">
                  <c:v>0.73032399999999997</c:v>
                </c:pt>
                <c:pt idx="866">
                  <c:v>0.69219799999999998</c:v>
                </c:pt>
                <c:pt idx="867">
                  <c:v>0.65532199999999996</c:v>
                </c:pt>
                <c:pt idx="868">
                  <c:v>0.61782099999999995</c:v>
                </c:pt>
                <c:pt idx="869">
                  <c:v>0.585947</c:v>
                </c:pt>
                <c:pt idx="870">
                  <c:v>0.55282100000000001</c:v>
                </c:pt>
                <c:pt idx="871">
                  <c:v>0.52407000000000004</c:v>
                </c:pt>
                <c:pt idx="872">
                  <c:v>0.49907000000000001</c:v>
                </c:pt>
                <c:pt idx="873">
                  <c:v>0.46906900000000001</c:v>
                </c:pt>
                <c:pt idx="874">
                  <c:v>0.44156800000000002</c:v>
                </c:pt>
                <c:pt idx="875">
                  <c:v>0.42094500000000001</c:v>
                </c:pt>
                <c:pt idx="876">
                  <c:v>0.39969399999999999</c:v>
                </c:pt>
                <c:pt idx="877">
                  <c:v>0.37928699999999999</c:v>
                </c:pt>
                <c:pt idx="878">
                  <c:v>0.36116199999999998</c:v>
                </c:pt>
                <c:pt idx="879">
                  <c:v>0.34034900000000001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867-41DB-B943-B1D0607AEC1C}"/>
            </c:ext>
          </c:extLst>
        </c:ser>
        <c:ser>
          <c:idx val="4"/>
          <c:order val="4"/>
          <c:tx>
            <c:v>CV I vs E Scan 1</c:v>
          </c:tx>
          <c:marker>
            <c:symbol val="none"/>
          </c:marker>
          <c:xVal>
            <c:numRef>
              <c:f>Sheet1!$I$3:$I$883</c:f>
              <c:numCache>
                <c:formatCode>General</c:formatCode>
                <c:ptCount val="881"/>
                <c:pt idx="0">
                  <c:v>-9.9939100000000003E-2</c:v>
                </c:pt>
                <c:pt idx="1">
                  <c:v>-0.104939</c:v>
                </c:pt>
                <c:pt idx="2">
                  <c:v>-0.109939</c:v>
                </c:pt>
                <c:pt idx="3">
                  <c:v>-0.114939</c:v>
                </c:pt>
                <c:pt idx="4">
                  <c:v>-0.119939</c:v>
                </c:pt>
                <c:pt idx="5">
                  <c:v>-0.12493899999999999</c:v>
                </c:pt>
                <c:pt idx="6">
                  <c:v>-0.12994</c:v>
                </c:pt>
                <c:pt idx="7">
                  <c:v>-0.13494</c:v>
                </c:pt>
                <c:pt idx="8">
                  <c:v>-0.13994000000000001</c:v>
                </c:pt>
                <c:pt idx="9">
                  <c:v>-0.14494000000000001</c:v>
                </c:pt>
                <c:pt idx="10">
                  <c:v>-0.14993999999999999</c:v>
                </c:pt>
                <c:pt idx="11">
                  <c:v>-0.15493999999999999</c:v>
                </c:pt>
                <c:pt idx="12">
                  <c:v>-0.15994</c:v>
                </c:pt>
                <c:pt idx="13">
                  <c:v>-0.16494</c:v>
                </c:pt>
                <c:pt idx="14">
                  <c:v>-0.16994000000000001</c:v>
                </c:pt>
                <c:pt idx="15">
                  <c:v>-0.17494000000000001</c:v>
                </c:pt>
                <c:pt idx="16">
                  <c:v>-0.17993999999999999</c:v>
                </c:pt>
                <c:pt idx="17">
                  <c:v>-0.18493999999999999</c:v>
                </c:pt>
                <c:pt idx="18">
                  <c:v>-0.18994</c:v>
                </c:pt>
                <c:pt idx="19">
                  <c:v>-0.194941</c:v>
                </c:pt>
                <c:pt idx="20">
                  <c:v>-0.19994100000000001</c:v>
                </c:pt>
                <c:pt idx="21">
                  <c:v>-0.20494100000000001</c:v>
                </c:pt>
                <c:pt idx="22">
                  <c:v>-0.20994099999999999</c:v>
                </c:pt>
                <c:pt idx="23">
                  <c:v>-0.21494099999999999</c:v>
                </c:pt>
                <c:pt idx="24">
                  <c:v>-0.219941</c:v>
                </c:pt>
                <c:pt idx="25">
                  <c:v>-0.224941</c:v>
                </c:pt>
                <c:pt idx="26">
                  <c:v>-0.22994100000000001</c:v>
                </c:pt>
                <c:pt idx="27">
                  <c:v>-0.23494100000000001</c:v>
                </c:pt>
                <c:pt idx="28">
                  <c:v>-0.23994099999999999</c:v>
                </c:pt>
                <c:pt idx="29">
                  <c:v>-0.24494099999999999</c:v>
                </c:pt>
                <c:pt idx="30">
                  <c:v>-0.249941</c:v>
                </c:pt>
                <c:pt idx="31">
                  <c:v>-0.25494099999999997</c:v>
                </c:pt>
                <c:pt idx="32">
                  <c:v>-0.25994200000000001</c:v>
                </c:pt>
                <c:pt idx="33">
                  <c:v>-0.26494200000000001</c:v>
                </c:pt>
                <c:pt idx="34">
                  <c:v>-0.26994200000000002</c:v>
                </c:pt>
                <c:pt idx="35">
                  <c:v>-0.27494200000000002</c:v>
                </c:pt>
                <c:pt idx="36">
                  <c:v>-0.27994200000000002</c:v>
                </c:pt>
                <c:pt idx="37">
                  <c:v>-0.28494199999999997</c:v>
                </c:pt>
                <c:pt idx="38">
                  <c:v>-0.28994199999999998</c:v>
                </c:pt>
                <c:pt idx="39">
                  <c:v>-0.29494199999999998</c:v>
                </c:pt>
                <c:pt idx="40">
                  <c:v>-0.29994199999999999</c:v>
                </c:pt>
                <c:pt idx="41">
                  <c:v>-0.30494199999999999</c:v>
                </c:pt>
                <c:pt idx="42">
                  <c:v>-0.309942</c:v>
                </c:pt>
                <c:pt idx="43">
                  <c:v>-0.314942</c:v>
                </c:pt>
                <c:pt idx="44">
                  <c:v>-0.319942</c:v>
                </c:pt>
                <c:pt idx="45">
                  <c:v>-0.32494299999999998</c:v>
                </c:pt>
                <c:pt idx="46">
                  <c:v>-0.32994200000000001</c:v>
                </c:pt>
                <c:pt idx="47">
                  <c:v>-0.33494299999999999</c:v>
                </c:pt>
                <c:pt idx="48">
                  <c:v>-0.339943</c:v>
                </c:pt>
                <c:pt idx="49">
                  <c:v>-0.344943</c:v>
                </c:pt>
                <c:pt idx="50">
                  <c:v>-0.349943</c:v>
                </c:pt>
                <c:pt idx="51">
                  <c:v>-0.35494300000000001</c:v>
                </c:pt>
                <c:pt idx="52">
                  <c:v>-0.35994300000000001</c:v>
                </c:pt>
                <c:pt idx="53">
                  <c:v>-0.36494300000000002</c:v>
                </c:pt>
                <c:pt idx="54">
                  <c:v>-0.36994300000000002</c:v>
                </c:pt>
                <c:pt idx="55">
                  <c:v>-0.37494300000000003</c:v>
                </c:pt>
                <c:pt idx="56">
                  <c:v>-0.37994299999999998</c:v>
                </c:pt>
                <c:pt idx="57">
                  <c:v>-0.38494299999999998</c:v>
                </c:pt>
                <c:pt idx="58">
                  <c:v>-0.38994400000000001</c:v>
                </c:pt>
                <c:pt idx="59">
                  <c:v>-0.39494299999999999</c:v>
                </c:pt>
                <c:pt idx="60">
                  <c:v>-0.39994400000000002</c:v>
                </c:pt>
                <c:pt idx="61">
                  <c:v>-0.40494400000000003</c:v>
                </c:pt>
                <c:pt idx="62">
                  <c:v>-0.40994399999999998</c:v>
                </c:pt>
                <c:pt idx="63">
                  <c:v>-0.41494399999999998</c:v>
                </c:pt>
                <c:pt idx="64">
                  <c:v>-0.41994399999999998</c:v>
                </c:pt>
                <c:pt idx="65">
                  <c:v>-0.42494399999999999</c:v>
                </c:pt>
                <c:pt idx="66">
                  <c:v>-0.42994399999999999</c:v>
                </c:pt>
                <c:pt idx="67">
                  <c:v>-0.434944</c:v>
                </c:pt>
                <c:pt idx="68">
                  <c:v>-0.439944</c:v>
                </c:pt>
                <c:pt idx="69">
                  <c:v>-0.44494400000000001</c:v>
                </c:pt>
                <c:pt idx="70">
                  <c:v>-0.44994400000000001</c:v>
                </c:pt>
                <c:pt idx="71">
                  <c:v>-0.45494499999999999</c:v>
                </c:pt>
                <c:pt idx="72">
                  <c:v>-0.45994400000000002</c:v>
                </c:pt>
                <c:pt idx="73">
                  <c:v>-0.464945</c:v>
                </c:pt>
                <c:pt idx="74">
                  <c:v>-0.469945</c:v>
                </c:pt>
                <c:pt idx="75">
                  <c:v>-0.47494500000000001</c:v>
                </c:pt>
                <c:pt idx="76">
                  <c:v>-0.47994500000000001</c:v>
                </c:pt>
                <c:pt idx="77">
                  <c:v>-0.48494500000000001</c:v>
                </c:pt>
                <c:pt idx="78">
                  <c:v>-0.48994500000000002</c:v>
                </c:pt>
                <c:pt idx="79">
                  <c:v>-0.49494500000000002</c:v>
                </c:pt>
                <c:pt idx="80">
                  <c:v>-0.49994499999999997</c:v>
                </c:pt>
                <c:pt idx="81">
                  <c:v>-0.50494499999999998</c:v>
                </c:pt>
                <c:pt idx="82">
                  <c:v>-0.50994499999999998</c:v>
                </c:pt>
                <c:pt idx="83">
                  <c:v>-0.51494600000000001</c:v>
                </c:pt>
                <c:pt idx="84">
                  <c:v>-0.51994499999999999</c:v>
                </c:pt>
                <c:pt idx="85">
                  <c:v>-0.52494499999999999</c:v>
                </c:pt>
                <c:pt idx="86">
                  <c:v>-0.52994600000000003</c:v>
                </c:pt>
                <c:pt idx="87">
                  <c:v>-0.53494600000000003</c:v>
                </c:pt>
                <c:pt idx="88">
                  <c:v>-0.53994600000000004</c:v>
                </c:pt>
                <c:pt idx="89">
                  <c:v>-0.54494600000000004</c:v>
                </c:pt>
                <c:pt idx="90">
                  <c:v>-0.54994600000000005</c:v>
                </c:pt>
                <c:pt idx="91">
                  <c:v>-0.55494600000000005</c:v>
                </c:pt>
                <c:pt idx="92">
                  <c:v>-0.55994600000000005</c:v>
                </c:pt>
                <c:pt idx="93">
                  <c:v>-0.56494599999999995</c:v>
                </c:pt>
                <c:pt idx="94">
                  <c:v>-0.56994599999999995</c:v>
                </c:pt>
                <c:pt idx="95">
                  <c:v>-0.57494599999999996</c:v>
                </c:pt>
                <c:pt idx="96">
                  <c:v>-0.57994699999999999</c:v>
                </c:pt>
                <c:pt idx="97">
                  <c:v>-0.58494599999999997</c:v>
                </c:pt>
                <c:pt idx="98">
                  <c:v>-0.589947</c:v>
                </c:pt>
                <c:pt idx="99">
                  <c:v>-0.594947</c:v>
                </c:pt>
                <c:pt idx="100">
                  <c:v>-0.59994700000000001</c:v>
                </c:pt>
                <c:pt idx="101">
                  <c:v>-0.60494700000000001</c:v>
                </c:pt>
                <c:pt idx="102">
                  <c:v>-0.60994700000000002</c:v>
                </c:pt>
                <c:pt idx="103">
                  <c:v>-0.61494700000000002</c:v>
                </c:pt>
                <c:pt idx="104">
                  <c:v>-0.61994700000000003</c:v>
                </c:pt>
                <c:pt idx="105">
                  <c:v>-0.62494700000000003</c:v>
                </c:pt>
                <c:pt idx="106">
                  <c:v>-0.62994700000000003</c:v>
                </c:pt>
                <c:pt idx="107">
                  <c:v>-0.63494700000000004</c:v>
                </c:pt>
                <c:pt idx="108">
                  <c:v>-0.63994700000000004</c:v>
                </c:pt>
                <c:pt idx="109">
                  <c:v>-0.64494700000000005</c:v>
                </c:pt>
                <c:pt idx="110">
                  <c:v>-0.64994700000000005</c:v>
                </c:pt>
                <c:pt idx="111">
                  <c:v>-0.65494799999999997</c:v>
                </c:pt>
                <c:pt idx="112">
                  <c:v>-0.65994799999999998</c:v>
                </c:pt>
                <c:pt idx="113">
                  <c:v>-0.66494799999999998</c:v>
                </c:pt>
                <c:pt idx="114">
                  <c:v>-0.66994799999999999</c:v>
                </c:pt>
                <c:pt idx="115">
                  <c:v>-0.67494799999999999</c:v>
                </c:pt>
                <c:pt idx="116">
                  <c:v>-0.679948</c:v>
                </c:pt>
                <c:pt idx="117">
                  <c:v>-0.684948</c:v>
                </c:pt>
                <c:pt idx="118">
                  <c:v>-0.68994800000000001</c:v>
                </c:pt>
                <c:pt idx="119">
                  <c:v>-0.69494800000000001</c:v>
                </c:pt>
                <c:pt idx="120">
                  <c:v>-0.69994800000000001</c:v>
                </c:pt>
                <c:pt idx="121">
                  <c:v>-0.70494800000000002</c:v>
                </c:pt>
                <c:pt idx="122">
                  <c:v>-0.70994800000000002</c:v>
                </c:pt>
                <c:pt idx="123">
                  <c:v>-0.71494800000000003</c:v>
                </c:pt>
                <c:pt idx="124">
                  <c:v>-0.71994899999999995</c:v>
                </c:pt>
                <c:pt idx="125">
                  <c:v>-0.72494899999999995</c:v>
                </c:pt>
                <c:pt idx="126">
                  <c:v>-0.72994899999999996</c:v>
                </c:pt>
                <c:pt idx="127">
                  <c:v>-0.73494899999999996</c:v>
                </c:pt>
                <c:pt idx="128">
                  <c:v>-0.73994899999999997</c:v>
                </c:pt>
                <c:pt idx="129">
                  <c:v>-0.74494899999999997</c:v>
                </c:pt>
                <c:pt idx="130">
                  <c:v>-0.74994899999999998</c:v>
                </c:pt>
                <c:pt idx="131">
                  <c:v>-0.75494899999999998</c:v>
                </c:pt>
                <c:pt idx="132">
                  <c:v>-0.75994899999999999</c:v>
                </c:pt>
                <c:pt idx="133">
                  <c:v>-0.76494899999999999</c:v>
                </c:pt>
                <c:pt idx="134">
                  <c:v>-0.76994899999999999</c:v>
                </c:pt>
                <c:pt idx="135">
                  <c:v>-0.774949</c:v>
                </c:pt>
                <c:pt idx="136">
                  <c:v>-0.779949</c:v>
                </c:pt>
                <c:pt idx="137">
                  <c:v>-0.78495000000000004</c:v>
                </c:pt>
                <c:pt idx="138">
                  <c:v>-0.78995000000000004</c:v>
                </c:pt>
                <c:pt idx="139">
                  <c:v>-0.79495000000000005</c:v>
                </c:pt>
                <c:pt idx="140">
                  <c:v>-0.79995000000000005</c:v>
                </c:pt>
                <c:pt idx="141">
                  <c:v>-0.80495000000000005</c:v>
                </c:pt>
                <c:pt idx="142">
                  <c:v>-0.80994999999999995</c:v>
                </c:pt>
                <c:pt idx="143">
                  <c:v>-0.81494999999999995</c:v>
                </c:pt>
                <c:pt idx="144">
                  <c:v>-0.81994999999999996</c:v>
                </c:pt>
                <c:pt idx="145">
                  <c:v>-0.82494999999999996</c:v>
                </c:pt>
                <c:pt idx="146">
                  <c:v>-0.82994999999999997</c:v>
                </c:pt>
                <c:pt idx="147">
                  <c:v>-0.83494999999999997</c:v>
                </c:pt>
                <c:pt idx="148">
                  <c:v>-0.83994999999999997</c:v>
                </c:pt>
                <c:pt idx="149">
                  <c:v>-0.84494999999999998</c:v>
                </c:pt>
                <c:pt idx="150">
                  <c:v>-0.84995100000000001</c:v>
                </c:pt>
                <c:pt idx="151">
                  <c:v>-0.85495100000000002</c:v>
                </c:pt>
                <c:pt idx="152">
                  <c:v>-0.85995100000000002</c:v>
                </c:pt>
                <c:pt idx="153">
                  <c:v>-0.86495100000000003</c:v>
                </c:pt>
                <c:pt idx="154">
                  <c:v>-0.86995100000000003</c:v>
                </c:pt>
                <c:pt idx="155">
                  <c:v>-0.87495100000000003</c:v>
                </c:pt>
                <c:pt idx="156">
                  <c:v>-0.87995100000000004</c:v>
                </c:pt>
                <c:pt idx="157">
                  <c:v>-0.88495100000000004</c:v>
                </c:pt>
                <c:pt idx="158">
                  <c:v>-0.88995100000000005</c:v>
                </c:pt>
                <c:pt idx="159">
                  <c:v>-0.89495100000000005</c:v>
                </c:pt>
                <c:pt idx="160">
                  <c:v>-0.89995099999999995</c:v>
                </c:pt>
                <c:pt idx="161">
                  <c:v>-0.90495099999999995</c:v>
                </c:pt>
                <c:pt idx="162">
                  <c:v>-0.90995099999999995</c:v>
                </c:pt>
                <c:pt idx="163">
                  <c:v>-0.91495199999999999</c:v>
                </c:pt>
                <c:pt idx="164">
                  <c:v>-0.91995199999999999</c:v>
                </c:pt>
                <c:pt idx="165">
                  <c:v>-0.924952</c:v>
                </c:pt>
                <c:pt idx="166">
                  <c:v>-0.929952</c:v>
                </c:pt>
                <c:pt idx="167">
                  <c:v>-0.93495200000000001</c:v>
                </c:pt>
                <c:pt idx="168">
                  <c:v>-0.93995200000000001</c:v>
                </c:pt>
                <c:pt idx="169">
                  <c:v>-0.94495200000000001</c:v>
                </c:pt>
                <c:pt idx="170">
                  <c:v>-0.94995200000000002</c:v>
                </c:pt>
                <c:pt idx="171">
                  <c:v>-0.95495200000000002</c:v>
                </c:pt>
                <c:pt idx="172">
                  <c:v>-0.95995200000000003</c:v>
                </c:pt>
                <c:pt idx="173">
                  <c:v>-0.96495200000000003</c:v>
                </c:pt>
                <c:pt idx="174">
                  <c:v>-0.96995200000000004</c:v>
                </c:pt>
                <c:pt idx="175">
                  <c:v>-0.97495200000000004</c:v>
                </c:pt>
                <c:pt idx="176">
                  <c:v>-0.97995299999999996</c:v>
                </c:pt>
                <c:pt idx="177">
                  <c:v>-0.98495299999999997</c:v>
                </c:pt>
                <c:pt idx="178">
                  <c:v>-0.98995299999999997</c:v>
                </c:pt>
                <c:pt idx="179">
                  <c:v>-0.99495299999999998</c:v>
                </c:pt>
                <c:pt idx="180">
                  <c:v>-0.99995299999999998</c:v>
                </c:pt>
                <c:pt idx="181">
                  <c:v>-1.00495</c:v>
                </c:pt>
                <c:pt idx="182">
                  <c:v>-1.0099499999999999</c:v>
                </c:pt>
                <c:pt idx="183">
                  <c:v>-1.01495</c:v>
                </c:pt>
                <c:pt idx="184">
                  <c:v>-1.0199499999999999</c:v>
                </c:pt>
                <c:pt idx="185">
                  <c:v>-1.02495</c:v>
                </c:pt>
                <c:pt idx="186">
                  <c:v>-1.0299499999999999</c:v>
                </c:pt>
                <c:pt idx="187">
                  <c:v>-1.03495</c:v>
                </c:pt>
                <c:pt idx="188">
                  <c:v>-1.0399499999999999</c:v>
                </c:pt>
                <c:pt idx="189">
                  <c:v>-1.04495</c:v>
                </c:pt>
                <c:pt idx="190">
                  <c:v>-1.0499499999999999</c:v>
                </c:pt>
                <c:pt idx="191">
                  <c:v>-1.0549500000000001</c:v>
                </c:pt>
                <c:pt idx="192">
                  <c:v>-1.0599499999999999</c:v>
                </c:pt>
                <c:pt idx="193">
                  <c:v>-1.0649500000000001</c:v>
                </c:pt>
                <c:pt idx="194">
                  <c:v>-1.06995</c:v>
                </c:pt>
                <c:pt idx="195">
                  <c:v>-1.0749500000000001</c:v>
                </c:pt>
                <c:pt idx="196">
                  <c:v>-1.07995</c:v>
                </c:pt>
                <c:pt idx="197">
                  <c:v>-1.0849500000000001</c:v>
                </c:pt>
                <c:pt idx="198">
                  <c:v>-1.08995</c:v>
                </c:pt>
                <c:pt idx="199">
                  <c:v>-1.0949500000000001</c:v>
                </c:pt>
                <c:pt idx="200">
                  <c:v>-1.09995</c:v>
                </c:pt>
                <c:pt idx="201">
                  <c:v>-1.1049500000000001</c:v>
                </c:pt>
                <c:pt idx="202">
                  <c:v>-1.10995</c:v>
                </c:pt>
                <c:pt idx="203">
                  <c:v>-1.1149500000000001</c:v>
                </c:pt>
                <c:pt idx="204">
                  <c:v>-1.11995</c:v>
                </c:pt>
                <c:pt idx="205">
                  <c:v>-1.1249499999999999</c:v>
                </c:pt>
                <c:pt idx="206">
                  <c:v>-1.12995</c:v>
                </c:pt>
                <c:pt idx="207">
                  <c:v>-1.1349499999999999</c:v>
                </c:pt>
                <c:pt idx="208">
                  <c:v>-1.1399600000000001</c:v>
                </c:pt>
                <c:pt idx="209">
                  <c:v>-1.14496</c:v>
                </c:pt>
                <c:pt idx="210">
                  <c:v>-1.1499600000000001</c:v>
                </c:pt>
                <c:pt idx="211">
                  <c:v>-1.15496</c:v>
                </c:pt>
                <c:pt idx="212">
                  <c:v>-1.1599600000000001</c:v>
                </c:pt>
                <c:pt idx="213">
                  <c:v>-1.16496</c:v>
                </c:pt>
                <c:pt idx="214">
                  <c:v>-1.1699600000000001</c:v>
                </c:pt>
                <c:pt idx="215">
                  <c:v>-1.17496</c:v>
                </c:pt>
                <c:pt idx="216">
                  <c:v>-1.1799599999999999</c:v>
                </c:pt>
                <c:pt idx="217">
                  <c:v>-1.18496</c:v>
                </c:pt>
                <c:pt idx="218">
                  <c:v>-1.1899599999999999</c:v>
                </c:pt>
                <c:pt idx="219">
                  <c:v>-1.19496</c:v>
                </c:pt>
                <c:pt idx="220">
                  <c:v>-1.1999599999999999</c:v>
                </c:pt>
                <c:pt idx="221">
                  <c:v>-1.20496</c:v>
                </c:pt>
                <c:pt idx="222">
                  <c:v>-1.2099599999999999</c:v>
                </c:pt>
                <c:pt idx="223">
                  <c:v>-1.21496</c:v>
                </c:pt>
                <c:pt idx="224">
                  <c:v>-1.2199599999999999</c:v>
                </c:pt>
                <c:pt idx="225">
                  <c:v>-1.22496</c:v>
                </c:pt>
                <c:pt idx="226">
                  <c:v>-1.2299599999999999</c:v>
                </c:pt>
                <c:pt idx="227">
                  <c:v>-1.2349600000000001</c:v>
                </c:pt>
                <c:pt idx="228">
                  <c:v>-1.23996</c:v>
                </c:pt>
                <c:pt idx="229">
                  <c:v>-1.2449600000000001</c:v>
                </c:pt>
                <c:pt idx="230">
                  <c:v>-1.24996</c:v>
                </c:pt>
                <c:pt idx="231">
                  <c:v>-1.2549600000000001</c:v>
                </c:pt>
                <c:pt idx="232">
                  <c:v>-1.25996</c:v>
                </c:pt>
                <c:pt idx="233">
                  <c:v>-1.2649600000000001</c:v>
                </c:pt>
                <c:pt idx="234">
                  <c:v>-1.26996</c:v>
                </c:pt>
                <c:pt idx="235">
                  <c:v>-1.2749600000000001</c:v>
                </c:pt>
                <c:pt idx="236">
                  <c:v>-1.27996</c:v>
                </c:pt>
                <c:pt idx="237">
                  <c:v>-1.2849600000000001</c:v>
                </c:pt>
                <c:pt idx="238">
                  <c:v>-1.28996</c:v>
                </c:pt>
                <c:pt idx="239">
                  <c:v>-1.2949600000000001</c:v>
                </c:pt>
                <c:pt idx="240">
                  <c:v>-1.29996</c:v>
                </c:pt>
                <c:pt idx="241">
                  <c:v>-1.3049599999999999</c:v>
                </c:pt>
                <c:pt idx="242">
                  <c:v>-1.30996</c:v>
                </c:pt>
                <c:pt idx="243">
                  <c:v>-1.3149599999999999</c:v>
                </c:pt>
                <c:pt idx="244">
                  <c:v>-1.31996</c:v>
                </c:pt>
                <c:pt idx="245">
                  <c:v>-1.3249599999999999</c:v>
                </c:pt>
                <c:pt idx="246">
                  <c:v>-1.32996</c:v>
                </c:pt>
                <c:pt idx="247">
                  <c:v>-1.3349599999999999</c:v>
                </c:pt>
                <c:pt idx="248">
                  <c:v>-1.33996</c:v>
                </c:pt>
                <c:pt idx="249">
                  <c:v>-1.3449599999999999</c:v>
                </c:pt>
                <c:pt idx="250">
                  <c:v>-1.34996</c:v>
                </c:pt>
                <c:pt idx="251">
                  <c:v>-1.3549599999999999</c:v>
                </c:pt>
                <c:pt idx="252">
                  <c:v>-1.3599600000000001</c:v>
                </c:pt>
                <c:pt idx="253">
                  <c:v>-1.36496</c:v>
                </c:pt>
                <c:pt idx="254">
                  <c:v>-1.3699600000000001</c:v>
                </c:pt>
                <c:pt idx="255">
                  <c:v>-1.37496</c:v>
                </c:pt>
                <c:pt idx="256">
                  <c:v>-1.3799600000000001</c:v>
                </c:pt>
                <c:pt idx="257">
                  <c:v>-1.38496</c:v>
                </c:pt>
                <c:pt idx="258">
                  <c:v>-1.3899600000000001</c:v>
                </c:pt>
                <c:pt idx="259">
                  <c:v>-1.39496</c:v>
                </c:pt>
                <c:pt idx="260">
                  <c:v>-1.3999600000000001</c:v>
                </c:pt>
                <c:pt idx="261">
                  <c:v>-1.40496</c:v>
                </c:pt>
                <c:pt idx="262">
                  <c:v>-1.4099600000000001</c:v>
                </c:pt>
                <c:pt idx="263">
                  <c:v>-1.41496</c:v>
                </c:pt>
                <c:pt idx="264">
                  <c:v>-1.4199600000000001</c:v>
                </c:pt>
                <c:pt idx="265">
                  <c:v>-1.42496</c:v>
                </c:pt>
                <c:pt idx="266">
                  <c:v>-1.4299599999999999</c:v>
                </c:pt>
                <c:pt idx="267">
                  <c:v>-1.43496</c:v>
                </c:pt>
                <c:pt idx="268">
                  <c:v>-1.4399599999999999</c:v>
                </c:pt>
                <c:pt idx="269">
                  <c:v>-1.44496</c:v>
                </c:pt>
                <c:pt idx="270">
                  <c:v>-1.4499599999999999</c:v>
                </c:pt>
                <c:pt idx="271">
                  <c:v>-1.45496</c:v>
                </c:pt>
                <c:pt idx="272">
                  <c:v>-1.4599599999999999</c:v>
                </c:pt>
                <c:pt idx="273">
                  <c:v>-1.46496</c:v>
                </c:pt>
                <c:pt idx="274">
                  <c:v>-1.4699599999999999</c:v>
                </c:pt>
                <c:pt idx="275">
                  <c:v>-1.47496</c:v>
                </c:pt>
                <c:pt idx="276">
                  <c:v>-1.4799599999999999</c:v>
                </c:pt>
                <c:pt idx="277">
                  <c:v>-1.4849600000000001</c:v>
                </c:pt>
                <c:pt idx="278">
                  <c:v>-1.48996</c:v>
                </c:pt>
                <c:pt idx="279">
                  <c:v>-1.4949600000000001</c:v>
                </c:pt>
                <c:pt idx="280">
                  <c:v>-1.49996</c:v>
                </c:pt>
                <c:pt idx="281">
                  <c:v>-1.5049600000000001</c:v>
                </c:pt>
                <c:pt idx="282">
                  <c:v>-1.50996</c:v>
                </c:pt>
                <c:pt idx="283">
                  <c:v>-1.5149600000000001</c:v>
                </c:pt>
                <c:pt idx="284">
                  <c:v>-1.51996</c:v>
                </c:pt>
                <c:pt idx="285">
                  <c:v>-1.5249600000000001</c:v>
                </c:pt>
                <c:pt idx="286">
                  <c:v>-1.52996</c:v>
                </c:pt>
                <c:pt idx="287">
                  <c:v>-1.5349600000000001</c:v>
                </c:pt>
                <c:pt idx="288">
                  <c:v>-1.53996</c:v>
                </c:pt>
                <c:pt idx="289">
                  <c:v>-1.5449600000000001</c:v>
                </c:pt>
                <c:pt idx="290">
                  <c:v>-1.54996</c:v>
                </c:pt>
                <c:pt idx="291">
                  <c:v>-1.5549599999999999</c:v>
                </c:pt>
                <c:pt idx="292">
                  <c:v>-1.55996</c:v>
                </c:pt>
                <c:pt idx="293">
                  <c:v>-1.5649599999999999</c:v>
                </c:pt>
                <c:pt idx="294">
                  <c:v>-1.56996</c:v>
                </c:pt>
                <c:pt idx="295">
                  <c:v>-1.5749599999999999</c:v>
                </c:pt>
                <c:pt idx="296">
                  <c:v>-1.57996</c:v>
                </c:pt>
                <c:pt idx="297">
                  <c:v>-1.5849599999999999</c:v>
                </c:pt>
                <c:pt idx="298">
                  <c:v>-1.58996</c:v>
                </c:pt>
                <c:pt idx="299">
                  <c:v>-1.5949599999999999</c:v>
                </c:pt>
                <c:pt idx="300">
                  <c:v>-1.59996</c:v>
                </c:pt>
                <c:pt idx="301">
                  <c:v>-1.6049599999999999</c:v>
                </c:pt>
                <c:pt idx="302">
                  <c:v>-1.6099600000000001</c:v>
                </c:pt>
                <c:pt idx="303">
                  <c:v>-1.61496</c:v>
                </c:pt>
                <c:pt idx="304">
                  <c:v>-1.6199600000000001</c:v>
                </c:pt>
                <c:pt idx="305">
                  <c:v>-1.62496</c:v>
                </c:pt>
                <c:pt idx="306">
                  <c:v>-1.6299600000000001</c:v>
                </c:pt>
                <c:pt idx="307">
                  <c:v>-1.63496</c:v>
                </c:pt>
                <c:pt idx="308">
                  <c:v>-1.6399600000000001</c:v>
                </c:pt>
                <c:pt idx="309">
                  <c:v>-1.64496</c:v>
                </c:pt>
                <c:pt idx="310">
                  <c:v>-1.6499600000000001</c:v>
                </c:pt>
                <c:pt idx="311">
                  <c:v>-1.65496</c:v>
                </c:pt>
                <c:pt idx="312">
                  <c:v>-1.6599600000000001</c:v>
                </c:pt>
                <c:pt idx="313">
                  <c:v>-1.66496</c:v>
                </c:pt>
                <c:pt idx="314">
                  <c:v>-1.6699600000000001</c:v>
                </c:pt>
                <c:pt idx="315">
                  <c:v>-1.67496</c:v>
                </c:pt>
                <c:pt idx="316">
                  <c:v>-1.6799599999999999</c:v>
                </c:pt>
                <c:pt idx="317">
                  <c:v>-1.68496</c:v>
                </c:pt>
                <c:pt idx="318">
                  <c:v>-1.6899599999999999</c:v>
                </c:pt>
                <c:pt idx="319">
                  <c:v>-1.69496</c:v>
                </c:pt>
                <c:pt idx="320">
                  <c:v>-1.6999599999999999</c:v>
                </c:pt>
                <c:pt idx="321">
                  <c:v>-1.70496</c:v>
                </c:pt>
                <c:pt idx="322">
                  <c:v>-1.7099599999999999</c:v>
                </c:pt>
                <c:pt idx="323">
                  <c:v>-1.71496</c:v>
                </c:pt>
                <c:pt idx="324">
                  <c:v>-1.7199599999999999</c:v>
                </c:pt>
                <c:pt idx="325">
                  <c:v>-1.72496</c:v>
                </c:pt>
                <c:pt idx="326">
                  <c:v>-1.7299599999999999</c:v>
                </c:pt>
                <c:pt idx="327">
                  <c:v>-1.7349600000000001</c:v>
                </c:pt>
                <c:pt idx="328">
                  <c:v>-1.73996</c:v>
                </c:pt>
                <c:pt idx="329">
                  <c:v>-1.7449600000000001</c:v>
                </c:pt>
                <c:pt idx="330">
                  <c:v>-1.74996</c:v>
                </c:pt>
                <c:pt idx="331">
                  <c:v>-1.7549600000000001</c:v>
                </c:pt>
                <c:pt idx="332">
                  <c:v>-1.75996</c:v>
                </c:pt>
                <c:pt idx="333">
                  <c:v>-1.7649600000000001</c:v>
                </c:pt>
                <c:pt idx="334">
                  <c:v>-1.76996</c:v>
                </c:pt>
                <c:pt idx="335">
                  <c:v>-1.7749600000000001</c:v>
                </c:pt>
                <c:pt idx="336">
                  <c:v>-1.77996</c:v>
                </c:pt>
                <c:pt idx="337">
                  <c:v>-1.7849600000000001</c:v>
                </c:pt>
                <c:pt idx="338">
                  <c:v>-1.78996</c:v>
                </c:pt>
                <c:pt idx="339">
                  <c:v>-1.79497</c:v>
                </c:pt>
                <c:pt idx="340">
                  <c:v>-1.7999700000000001</c:v>
                </c:pt>
                <c:pt idx="341">
                  <c:v>-1.80497</c:v>
                </c:pt>
                <c:pt idx="342">
                  <c:v>-1.8099700000000001</c:v>
                </c:pt>
                <c:pt idx="343">
                  <c:v>-1.81497</c:v>
                </c:pt>
                <c:pt idx="344">
                  <c:v>-1.8199700000000001</c:v>
                </c:pt>
                <c:pt idx="345">
                  <c:v>-1.82497</c:v>
                </c:pt>
                <c:pt idx="346">
                  <c:v>-1.8299700000000001</c:v>
                </c:pt>
                <c:pt idx="347">
                  <c:v>-1.83497</c:v>
                </c:pt>
                <c:pt idx="348">
                  <c:v>-1.8399700000000001</c:v>
                </c:pt>
                <c:pt idx="349">
                  <c:v>-1.84497</c:v>
                </c:pt>
                <c:pt idx="350">
                  <c:v>-1.8499699999999999</c:v>
                </c:pt>
                <c:pt idx="351">
                  <c:v>-1.85497</c:v>
                </c:pt>
                <c:pt idx="352">
                  <c:v>-1.8599699999999999</c:v>
                </c:pt>
                <c:pt idx="353">
                  <c:v>-1.86497</c:v>
                </c:pt>
                <c:pt idx="354">
                  <c:v>-1.8699699999999999</c:v>
                </c:pt>
                <c:pt idx="355">
                  <c:v>-1.87497</c:v>
                </c:pt>
                <c:pt idx="356">
                  <c:v>-1.8799699999999999</c:v>
                </c:pt>
                <c:pt idx="357">
                  <c:v>-1.88497</c:v>
                </c:pt>
                <c:pt idx="358">
                  <c:v>-1.8899699999999999</c:v>
                </c:pt>
                <c:pt idx="359">
                  <c:v>-1.89497</c:v>
                </c:pt>
                <c:pt idx="360">
                  <c:v>-1.8999699999999999</c:v>
                </c:pt>
                <c:pt idx="361">
                  <c:v>-1.9049700000000001</c:v>
                </c:pt>
                <c:pt idx="362">
                  <c:v>-1.9099699999999999</c:v>
                </c:pt>
                <c:pt idx="363">
                  <c:v>-1.9149700000000001</c:v>
                </c:pt>
                <c:pt idx="364">
                  <c:v>-1.91997</c:v>
                </c:pt>
                <c:pt idx="365">
                  <c:v>-1.9249700000000001</c:v>
                </c:pt>
                <c:pt idx="366">
                  <c:v>-1.92997</c:v>
                </c:pt>
                <c:pt idx="367">
                  <c:v>-1.9349700000000001</c:v>
                </c:pt>
                <c:pt idx="368">
                  <c:v>-1.93997</c:v>
                </c:pt>
                <c:pt idx="369">
                  <c:v>-1.9449700000000001</c:v>
                </c:pt>
                <c:pt idx="370">
                  <c:v>-1.94997</c:v>
                </c:pt>
                <c:pt idx="371">
                  <c:v>-1.9549700000000001</c:v>
                </c:pt>
                <c:pt idx="372">
                  <c:v>-1.95997</c:v>
                </c:pt>
                <c:pt idx="373">
                  <c:v>-1.9649700000000001</c:v>
                </c:pt>
                <c:pt idx="374">
                  <c:v>-1.96997</c:v>
                </c:pt>
                <c:pt idx="375">
                  <c:v>-1.9749699999999999</c:v>
                </c:pt>
                <c:pt idx="376">
                  <c:v>-1.97997</c:v>
                </c:pt>
                <c:pt idx="377">
                  <c:v>-1.9849699999999999</c:v>
                </c:pt>
                <c:pt idx="378">
                  <c:v>-1.98997</c:v>
                </c:pt>
                <c:pt idx="379">
                  <c:v>-1.9949699999999999</c:v>
                </c:pt>
                <c:pt idx="380">
                  <c:v>-1.99997</c:v>
                </c:pt>
                <c:pt idx="381">
                  <c:v>-2.0049700000000001</c:v>
                </c:pt>
                <c:pt idx="382">
                  <c:v>-2.00997</c:v>
                </c:pt>
                <c:pt idx="383">
                  <c:v>-2.0149699999999999</c:v>
                </c:pt>
                <c:pt idx="384">
                  <c:v>-2.0199699999999998</c:v>
                </c:pt>
                <c:pt idx="385">
                  <c:v>-2.0249700000000002</c:v>
                </c:pt>
                <c:pt idx="386">
                  <c:v>-2.0299700000000001</c:v>
                </c:pt>
                <c:pt idx="387">
                  <c:v>-2.0349699999999999</c:v>
                </c:pt>
                <c:pt idx="388">
                  <c:v>-2.0399699999999998</c:v>
                </c:pt>
                <c:pt idx="389">
                  <c:v>-2.0449700000000002</c:v>
                </c:pt>
                <c:pt idx="390">
                  <c:v>-2.0499700000000001</c:v>
                </c:pt>
                <c:pt idx="391">
                  <c:v>-2.05497</c:v>
                </c:pt>
                <c:pt idx="392">
                  <c:v>-2.0599699999999999</c:v>
                </c:pt>
                <c:pt idx="393">
                  <c:v>-2.0649700000000002</c:v>
                </c:pt>
                <c:pt idx="394">
                  <c:v>-2.0699700000000001</c:v>
                </c:pt>
                <c:pt idx="395">
                  <c:v>-2.07497</c:v>
                </c:pt>
                <c:pt idx="396">
                  <c:v>-2.0799699999999999</c:v>
                </c:pt>
                <c:pt idx="397">
                  <c:v>-2.0849700000000002</c:v>
                </c:pt>
                <c:pt idx="398">
                  <c:v>-2.0899700000000001</c:v>
                </c:pt>
                <c:pt idx="399">
                  <c:v>-2.09497</c:v>
                </c:pt>
                <c:pt idx="400">
                  <c:v>-2.0999699999999999</c:v>
                </c:pt>
                <c:pt idx="401">
                  <c:v>-2.09497</c:v>
                </c:pt>
                <c:pt idx="402">
                  <c:v>-2.0899700000000001</c:v>
                </c:pt>
                <c:pt idx="403">
                  <c:v>-2.0849700000000002</c:v>
                </c:pt>
                <c:pt idx="404">
                  <c:v>-2.0799699999999999</c:v>
                </c:pt>
                <c:pt idx="405">
                  <c:v>-2.07497</c:v>
                </c:pt>
                <c:pt idx="406">
                  <c:v>-2.0699700000000001</c:v>
                </c:pt>
                <c:pt idx="407">
                  <c:v>-2.0649700000000002</c:v>
                </c:pt>
                <c:pt idx="408">
                  <c:v>-2.0599699999999999</c:v>
                </c:pt>
                <c:pt idx="409">
                  <c:v>-2.05497</c:v>
                </c:pt>
                <c:pt idx="410">
                  <c:v>-2.0499700000000001</c:v>
                </c:pt>
                <c:pt idx="411">
                  <c:v>-2.0449700000000002</c:v>
                </c:pt>
                <c:pt idx="412">
                  <c:v>-2.0399699999999998</c:v>
                </c:pt>
                <c:pt idx="413">
                  <c:v>-2.0349699999999999</c:v>
                </c:pt>
                <c:pt idx="414">
                  <c:v>-2.0299700000000001</c:v>
                </c:pt>
                <c:pt idx="415">
                  <c:v>-2.0249700000000002</c:v>
                </c:pt>
                <c:pt idx="416">
                  <c:v>-2.0199699999999998</c:v>
                </c:pt>
                <c:pt idx="417">
                  <c:v>-2.0149699999999999</c:v>
                </c:pt>
                <c:pt idx="418">
                  <c:v>-2.00997</c:v>
                </c:pt>
                <c:pt idx="419">
                  <c:v>-2.0049700000000001</c:v>
                </c:pt>
                <c:pt idx="420">
                  <c:v>-1.99997</c:v>
                </c:pt>
                <c:pt idx="421">
                  <c:v>-1.9949699999999999</c:v>
                </c:pt>
                <c:pt idx="422">
                  <c:v>-1.98997</c:v>
                </c:pt>
                <c:pt idx="423">
                  <c:v>-1.9849699999999999</c:v>
                </c:pt>
                <c:pt idx="424">
                  <c:v>-1.97997</c:v>
                </c:pt>
                <c:pt idx="425">
                  <c:v>-1.9749699999999999</c:v>
                </c:pt>
                <c:pt idx="426">
                  <c:v>-1.96997</c:v>
                </c:pt>
                <c:pt idx="427">
                  <c:v>-1.9649700000000001</c:v>
                </c:pt>
                <c:pt idx="428">
                  <c:v>-1.95997</c:v>
                </c:pt>
                <c:pt idx="429">
                  <c:v>-1.9549700000000001</c:v>
                </c:pt>
                <c:pt idx="430">
                  <c:v>-1.94997</c:v>
                </c:pt>
                <c:pt idx="431">
                  <c:v>-1.9449700000000001</c:v>
                </c:pt>
                <c:pt idx="432">
                  <c:v>-1.93997</c:v>
                </c:pt>
                <c:pt idx="433">
                  <c:v>-1.9349700000000001</c:v>
                </c:pt>
                <c:pt idx="434">
                  <c:v>-1.92997</c:v>
                </c:pt>
                <c:pt idx="435">
                  <c:v>-1.9249700000000001</c:v>
                </c:pt>
                <c:pt idx="436">
                  <c:v>-1.91997</c:v>
                </c:pt>
                <c:pt idx="437">
                  <c:v>-1.9149700000000001</c:v>
                </c:pt>
                <c:pt idx="438">
                  <c:v>-1.9099699999999999</c:v>
                </c:pt>
                <c:pt idx="439">
                  <c:v>-1.9049700000000001</c:v>
                </c:pt>
                <c:pt idx="440">
                  <c:v>-1.8999699999999999</c:v>
                </c:pt>
                <c:pt idx="441">
                  <c:v>-1.89497</c:v>
                </c:pt>
                <c:pt idx="442">
                  <c:v>-1.8899699999999999</c:v>
                </c:pt>
                <c:pt idx="443">
                  <c:v>-1.88497</c:v>
                </c:pt>
                <c:pt idx="444">
                  <c:v>-1.8799699999999999</c:v>
                </c:pt>
                <c:pt idx="445">
                  <c:v>-1.87497</c:v>
                </c:pt>
                <c:pt idx="446">
                  <c:v>-1.8699699999999999</c:v>
                </c:pt>
                <c:pt idx="447">
                  <c:v>-1.86497</c:v>
                </c:pt>
                <c:pt idx="448">
                  <c:v>-1.8599699999999999</c:v>
                </c:pt>
                <c:pt idx="449">
                  <c:v>-1.85497</c:v>
                </c:pt>
                <c:pt idx="450">
                  <c:v>-1.8499699999999999</c:v>
                </c:pt>
                <c:pt idx="451">
                  <c:v>-1.84497</c:v>
                </c:pt>
                <c:pt idx="452">
                  <c:v>-1.8399700000000001</c:v>
                </c:pt>
                <c:pt idx="453">
                  <c:v>-1.83497</c:v>
                </c:pt>
                <c:pt idx="454">
                  <c:v>-1.8299700000000001</c:v>
                </c:pt>
                <c:pt idx="455">
                  <c:v>-1.82497</c:v>
                </c:pt>
                <c:pt idx="456">
                  <c:v>-1.8199700000000001</c:v>
                </c:pt>
                <c:pt idx="457">
                  <c:v>-1.81497</c:v>
                </c:pt>
                <c:pt idx="458">
                  <c:v>-1.8099700000000001</c:v>
                </c:pt>
                <c:pt idx="459">
                  <c:v>-1.80497</c:v>
                </c:pt>
                <c:pt idx="460">
                  <c:v>-1.7999700000000001</c:v>
                </c:pt>
                <c:pt idx="461">
                  <c:v>-1.79497</c:v>
                </c:pt>
                <c:pt idx="462">
                  <c:v>-1.78996</c:v>
                </c:pt>
                <c:pt idx="463">
                  <c:v>-1.7849600000000001</c:v>
                </c:pt>
                <c:pt idx="464">
                  <c:v>-1.77996</c:v>
                </c:pt>
                <c:pt idx="465">
                  <c:v>-1.7749600000000001</c:v>
                </c:pt>
                <c:pt idx="466">
                  <c:v>-1.76996</c:v>
                </c:pt>
                <c:pt idx="467">
                  <c:v>-1.7649600000000001</c:v>
                </c:pt>
                <c:pt idx="468">
                  <c:v>-1.75996</c:v>
                </c:pt>
                <c:pt idx="469">
                  <c:v>-1.7549600000000001</c:v>
                </c:pt>
                <c:pt idx="470">
                  <c:v>-1.74996</c:v>
                </c:pt>
                <c:pt idx="471">
                  <c:v>-1.7449600000000001</c:v>
                </c:pt>
                <c:pt idx="472">
                  <c:v>-1.73996</c:v>
                </c:pt>
                <c:pt idx="473">
                  <c:v>-1.7349600000000001</c:v>
                </c:pt>
                <c:pt idx="474">
                  <c:v>-1.7299599999999999</c:v>
                </c:pt>
                <c:pt idx="475">
                  <c:v>-1.72496</c:v>
                </c:pt>
                <c:pt idx="476">
                  <c:v>-1.7199599999999999</c:v>
                </c:pt>
                <c:pt idx="477">
                  <c:v>-1.71496</c:v>
                </c:pt>
                <c:pt idx="478">
                  <c:v>-1.7099599999999999</c:v>
                </c:pt>
                <c:pt idx="479">
                  <c:v>-1.70496</c:v>
                </c:pt>
                <c:pt idx="480">
                  <c:v>-1.6999599999999999</c:v>
                </c:pt>
                <c:pt idx="481">
                  <c:v>-1.69496</c:v>
                </c:pt>
                <c:pt idx="482">
                  <c:v>-1.6899599999999999</c:v>
                </c:pt>
                <c:pt idx="483">
                  <c:v>-1.68496</c:v>
                </c:pt>
                <c:pt idx="484">
                  <c:v>-1.6799599999999999</c:v>
                </c:pt>
                <c:pt idx="485">
                  <c:v>-1.67496</c:v>
                </c:pt>
                <c:pt idx="486">
                  <c:v>-1.6699600000000001</c:v>
                </c:pt>
                <c:pt idx="487">
                  <c:v>-1.66496</c:v>
                </c:pt>
                <c:pt idx="488">
                  <c:v>-1.6599600000000001</c:v>
                </c:pt>
                <c:pt idx="489">
                  <c:v>-1.65496</c:v>
                </c:pt>
                <c:pt idx="490">
                  <c:v>-1.6499600000000001</c:v>
                </c:pt>
                <c:pt idx="491">
                  <c:v>-1.64496</c:v>
                </c:pt>
                <c:pt idx="492">
                  <c:v>-1.6399600000000001</c:v>
                </c:pt>
                <c:pt idx="493">
                  <c:v>-1.63496</c:v>
                </c:pt>
                <c:pt idx="494">
                  <c:v>-1.6299600000000001</c:v>
                </c:pt>
                <c:pt idx="495">
                  <c:v>-1.62496</c:v>
                </c:pt>
                <c:pt idx="496">
                  <c:v>-1.6199600000000001</c:v>
                </c:pt>
                <c:pt idx="497">
                  <c:v>-1.61496</c:v>
                </c:pt>
                <c:pt idx="498">
                  <c:v>-1.6099600000000001</c:v>
                </c:pt>
                <c:pt idx="499">
                  <c:v>-1.6049599999999999</c:v>
                </c:pt>
                <c:pt idx="500">
                  <c:v>-1.59996</c:v>
                </c:pt>
                <c:pt idx="501">
                  <c:v>-1.5949599999999999</c:v>
                </c:pt>
                <c:pt idx="502">
                  <c:v>-1.58996</c:v>
                </c:pt>
                <c:pt idx="503">
                  <c:v>-1.5849599999999999</c:v>
                </c:pt>
                <c:pt idx="504">
                  <c:v>-1.57996</c:v>
                </c:pt>
                <c:pt idx="505">
                  <c:v>-1.5749599999999999</c:v>
                </c:pt>
                <c:pt idx="506">
                  <c:v>-1.56996</c:v>
                </c:pt>
                <c:pt idx="507">
                  <c:v>-1.5649599999999999</c:v>
                </c:pt>
                <c:pt idx="508">
                  <c:v>-1.55996</c:v>
                </c:pt>
                <c:pt idx="509">
                  <c:v>-1.5549599999999999</c:v>
                </c:pt>
                <c:pt idx="510">
                  <c:v>-1.54996</c:v>
                </c:pt>
                <c:pt idx="511">
                  <c:v>-1.5449600000000001</c:v>
                </c:pt>
                <c:pt idx="512">
                  <c:v>-1.53996</c:v>
                </c:pt>
                <c:pt idx="513">
                  <c:v>-1.5349600000000001</c:v>
                </c:pt>
                <c:pt idx="514">
                  <c:v>-1.52996</c:v>
                </c:pt>
                <c:pt idx="515">
                  <c:v>-1.5249600000000001</c:v>
                </c:pt>
                <c:pt idx="516">
                  <c:v>-1.51996</c:v>
                </c:pt>
                <c:pt idx="517">
                  <c:v>-1.5149600000000001</c:v>
                </c:pt>
                <c:pt idx="518">
                  <c:v>-1.50996</c:v>
                </c:pt>
                <c:pt idx="519">
                  <c:v>-1.5049600000000001</c:v>
                </c:pt>
                <c:pt idx="520">
                  <c:v>-1.49996</c:v>
                </c:pt>
                <c:pt idx="521">
                  <c:v>-1.4949600000000001</c:v>
                </c:pt>
                <c:pt idx="522">
                  <c:v>-1.48996</c:v>
                </c:pt>
                <c:pt idx="523">
                  <c:v>-1.4849600000000001</c:v>
                </c:pt>
                <c:pt idx="524">
                  <c:v>-1.4799599999999999</c:v>
                </c:pt>
                <c:pt idx="525">
                  <c:v>-1.47496</c:v>
                </c:pt>
                <c:pt idx="526">
                  <c:v>-1.4699599999999999</c:v>
                </c:pt>
                <c:pt idx="527">
                  <c:v>-1.46496</c:v>
                </c:pt>
                <c:pt idx="528">
                  <c:v>-1.4599599999999999</c:v>
                </c:pt>
                <c:pt idx="529">
                  <c:v>-1.45496</c:v>
                </c:pt>
                <c:pt idx="530">
                  <c:v>-1.4499599999999999</c:v>
                </c:pt>
                <c:pt idx="531">
                  <c:v>-1.44496</c:v>
                </c:pt>
                <c:pt idx="532">
                  <c:v>-1.4399599999999999</c:v>
                </c:pt>
                <c:pt idx="533">
                  <c:v>-1.43496</c:v>
                </c:pt>
                <c:pt idx="534">
                  <c:v>-1.4299599999999999</c:v>
                </c:pt>
                <c:pt idx="535">
                  <c:v>-1.42496</c:v>
                </c:pt>
                <c:pt idx="536">
                  <c:v>-1.4199600000000001</c:v>
                </c:pt>
                <c:pt idx="537">
                  <c:v>-1.41496</c:v>
                </c:pt>
                <c:pt idx="538">
                  <c:v>-1.4099600000000001</c:v>
                </c:pt>
                <c:pt idx="539">
                  <c:v>-1.40496</c:v>
                </c:pt>
                <c:pt idx="540">
                  <c:v>-1.3999600000000001</c:v>
                </c:pt>
                <c:pt idx="541">
                  <c:v>-1.39496</c:v>
                </c:pt>
                <c:pt idx="542">
                  <c:v>-1.3899600000000001</c:v>
                </c:pt>
                <c:pt idx="543">
                  <c:v>-1.38496</c:v>
                </c:pt>
                <c:pt idx="544">
                  <c:v>-1.3799600000000001</c:v>
                </c:pt>
                <c:pt idx="545">
                  <c:v>-1.37496</c:v>
                </c:pt>
                <c:pt idx="546">
                  <c:v>-1.3699600000000001</c:v>
                </c:pt>
                <c:pt idx="547">
                  <c:v>-1.36496</c:v>
                </c:pt>
                <c:pt idx="548">
                  <c:v>-1.3599600000000001</c:v>
                </c:pt>
                <c:pt idx="549">
                  <c:v>-1.3549599999999999</c:v>
                </c:pt>
                <c:pt idx="550">
                  <c:v>-1.34996</c:v>
                </c:pt>
                <c:pt idx="551">
                  <c:v>-1.3449599999999999</c:v>
                </c:pt>
                <c:pt idx="552">
                  <c:v>-1.33996</c:v>
                </c:pt>
                <c:pt idx="553">
                  <c:v>-1.3349599999999999</c:v>
                </c:pt>
                <c:pt idx="554">
                  <c:v>-1.32996</c:v>
                </c:pt>
                <c:pt idx="555">
                  <c:v>-1.3249599999999999</c:v>
                </c:pt>
                <c:pt idx="556">
                  <c:v>-1.31996</c:v>
                </c:pt>
                <c:pt idx="557">
                  <c:v>-1.3149599999999999</c:v>
                </c:pt>
                <c:pt idx="558">
                  <c:v>-1.30996</c:v>
                </c:pt>
                <c:pt idx="559">
                  <c:v>-1.3049599999999999</c:v>
                </c:pt>
                <c:pt idx="560">
                  <c:v>-1.29996</c:v>
                </c:pt>
                <c:pt idx="561">
                  <c:v>-1.2949600000000001</c:v>
                </c:pt>
                <c:pt idx="562">
                  <c:v>-1.28996</c:v>
                </c:pt>
                <c:pt idx="563">
                  <c:v>-1.2849600000000001</c:v>
                </c:pt>
                <c:pt idx="564">
                  <c:v>-1.27996</c:v>
                </c:pt>
                <c:pt idx="565">
                  <c:v>-1.2749600000000001</c:v>
                </c:pt>
                <c:pt idx="566">
                  <c:v>-1.26996</c:v>
                </c:pt>
                <c:pt idx="567">
                  <c:v>-1.2649600000000001</c:v>
                </c:pt>
                <c:pt idx="568">
                  <c:v>-1.25996</c:v>
                </c:pt>
                <c:pt idx="569">
                  <c:v>-1.2549600000000001</c:v>
                </c:pt>
                <c:pt idx="570">
                  <c:v>-1.24996</c:v>
                </c:pt>
                <c:pt idx="571">
                  <c:v>-1.2449600000000001</c:v>
                </c:pt>
                <c:pt idx="572">
                  <c:v>-1.23996</c:v>
                </c:pt>
                <c:pt idx="573">
                  <c:v>-1.2349600000000001</c:v>
                </c:pt>
                <c:pt idx="574">
                  <c:v>-1.2299599999999999</c:v>
                </c:pt>
                <c:pt idx="575">
                  <c:v>-1.22496</c:v>
                </c:pt>
                <c:pt idx="576">
                  <c:v>-1.2199599999999999</c:v>
                </c:pt>
                <c:pt idx="577">
                  <c:v>-1.21496</c:v>
                </c:pt>
                <c:pt idx="578">
                  <c:v>-1.2099599999999999</c:v>
                </c:pt>
                <c:pt idx="579">
                  <c:v>-1.20496</c:v>
                </c:pt>
                <c:pt idx="580">
                  <c:v>-1.1999599999999999</c:v>
                </c:pt>
                <c:pt idx="581">
                  <c:v>-1.19496</c:v>
                </c:pt>
                <c:pt idx="582">
                  <c:v>-1.1899599999999999</c:v>
                </c:pt>
                <c:pt idx="583">
                  <c:v>-1.18496</c:v>
                </c:pt>
                <c:pt idx="584">
                  <c:v>-1.1799599999999999</c:v>
                </c:pt>
                <c:pt idx="585">
                  <c:v>-1.17496</c:v>
                </c:pt>
                <c:pt idx="586">
                  <c:v>-1.1699600000000001</c:v>
                </c:pt>
                <c:pt idx="587">
                  <c:v>-1.16496</c:v>
                </c:pt>
                <c:pt idx="588">
                  <c:v>-1.1599600000000001</c:v>
                </c:pt>
                <c:pt idx="589">
                  <c:v>-1.15496</c:v>
                </c:pt>
                <c:pt idx="590">
                  <c:v>-1.1499600000000001</c:v>
                </c:pt>
                <c:pt idx="591">
                  <c:v>-1.14496</c:v>
                </c:pt>
                <c:pt idx="592">
                  <c:v>-1.1399600000000001</c:v>
                </c:pt>
                <c:pt idx="593">
                  <c:v>-1.1349499999999999</c:v>
                </c:pt>
                <c:pt idx="594">
                  <c:v>-1.12995</c:v>
                </c:pt>
                <c:pt idx="595">
                  <c:v>-1.1249499999999999</c:v>
                </c:pt>
                <c:pt idx="596">
                  <c:v>-1.11995</c:v>
                </c:pt>
                <c:pt idx="597">
                  <c:v>-1.1149500000000001</c:v>
                </c:pt>
                <c:pt idx="598">
                  <c:v>-1.10995</c:v>
                </c:pt>
                <c:pt idx="599">
                  <c:v>-1.1049500000000001</c:v>
                </c:pt>
                <c:pt idx="600">
                  <c:v>-1.09995</c:v>
                </c:pt>
                <c:pt idx="601">
                  <c:v>-1.0949500000000001</c:v>
                </c:pt>
                <c:pt idx="602">
                  <c:v>-1.08995</c:v>
                </c:pt>
                <c:pt idx="603">
                  <c:v>-1.0849500000000001</c:v>
                </c:pt>
                <c:pt idx="604">
                  <c:v>-1.07995</c:v>
                </c:pt>
                <c:pt idx="605">
                  <c:v>-1.0749500000000001</c:v>
                </c:pt>
                <c:pt idx="606">
                  <c:v>-1.06995</c:v>
                </c:pt>
                <c:pt idx="607">
                  <c:v>-1.0649500000000001</c:v>
                </c:pt>
                <c:pt idx="608">
                  <c:v>-1.0599499999999999</c:v>
                </c:pt>
                <c:pt idx="609">
                  <c:v>-1.0549500000000001</c:v>
                </c:pt>
                <c:pt idx="610">
                  <c:v>-1.0499499999999999</c:v>
                </c:pt>
                <c:pt idx="611">
                  <c:v>-1.04495</c:v>
                </c:pt>
                <c:pt idx="612">
                  <c:v>-1.0399499999999999</c:v>
                </c:pt>
                <c:pt idx="613">
                  <c:v>-1.03495</c:v>
                </c:pt>
                <c:pt idx="614">
                  <c:v>-1.0299499999999999</c:v>
                </c:pt>
                <c:pt idx="615">
                  <c:v>-1.02495</c:v>
                </c:pt>
                <c:pt idx="616">
                  <c:v>-1.0199499999999999</c:v>
                </c:pt>
                <c:pt idx="617">
                  <c:v>-1.01495</c:v>
                </c:pt>
                <c:pt idx="618">
                  <c:v>-1.0099499999999999</c:v>
                </c:pt>
                <c:pt idx="619">
                  <c:v>-1.00495</c:v>
                </c:pt>
                <c:pt idx="620">
                  <c:v>-0.99995299999999998</c:v>
                </c:pt>
                <c:pt idx="621">
                  <c:v>-0.99495299999999998</c:v>
                </c:pt>
                <c:pt idx="622">
                  <c:v>-0.98995299999999997</c:v>
                </c:pt>
                <c:pt idx="623">
                  <c:v>-0.98495299999999997</c:v>
                </c:pt>
                <c:pt idx="624">
                  <c:v>-0.97995299999999996</c:v>
                </c:pt>
                <c:pt idx="625">
                  <c:v>-0.97495200000000004</c:v>
                </c:pt>
                <c:pt idx="626">
                  <c:v>-0.96995200000000004</c:v>
                </c:pt>
                <c:pt idx="627">
                  <c:v>-0.96495200000000003</c:v>
                </c:pt>
                <c:pt idx="628">
                  <c:v>-0.95995200000000003</c:v>
                </c:pt>
                <c:pt idx="629">
                  <c:v>-0.95495200000000002</c:v>
                </c:pt>
                <c:pt idx="630">
                  <c:v>-0.94995200000000002</c:v>
                </c:pt>
                <c:pt idx="631">
                  <c:v>-0.94495200000000001</c:v>
                </c:pt>
                <c:pt idx="632">
                  <c:v>-0.93995200000000001</c:v>
                </c:pt>
                <c:pt idx="633">
                  <c:v>-0.93495200000000001</c:v>
                </c:pt>
                <c:pt idx="634">
                  <c:v>-0.929952</c:v>
                </c:pt>
                <c:pt idx="635">
                  <c:v>-0.924952</c:v>
                </c:pt>
                <c:pt idx="636">
                  <c:v>-0.91995199999999999</c:v>
                </c:pt>
                <c:pt idx="637">
                  <c:v>-0.91495199999999999</c:v>
                </c:pt>
                <c:pt idx="638">
                  <c:v>-0.90995099999999995</c:v>
                </c:pt>
                <c:pt idx="639">
                  <c:v>-0.90495099999999995</c:v>
                </c:pt>
                <c:pt idx="640">
                  <c:v>-0.89995099999999995</c:v>
                </c:pt>
                <c:pt idx="641">
                  <c:v>-0.89495100000000005</c:v>
                </c:pt>
                <c:pt idx="642">
                  <c:v>-0.88995100000000005</c:v>
                </c:pt>
                <c:pt idx="643">
                  <c:v>-0.88495100000000004</c:v>
                </c:pt>
                <c:pt idx="644">
                  <c:v>-0.87995100000000004</c:v>
                </c:pt>
                <c:pt idx="645">
                  <c:v>-0.87495100000000003</c:v>
                </c:pt>
                <c:pt idx="646">
                  <c:v>-0.86995100000000003</c:v>
                </c:pt>
                <c:pt idx="647">
                  <c:v>-0.86495100000000003</c:v>
                </c:pt>
                <c:pt idx="648">
                  <c:v>-0.85995100000000002</c:v>
                </c:pt>
                <c:pt idx="649">
                  <c:v>-0.85495100000000002</c:v>
                </c:pt>
                <c:pt idx="650">
                  <c:v>-0.84995100000000001</c:v>
                </c:pt>
                <c:pt idx="651">
                  <c:v>-0.84494999999999998</c:v>
                </c:pt>
                <c:pt idx="652">
                  <c:v>-0.83994999999999997</c:v>
                </c:pt>
                <c:pt idx="653">
                  <c:v>-0.83494999999999997</c:v>
                </c:pt>
                <c:pt idx="654">
                  <c:v>-0.82994999999999997</c:v>
                </c:pt>
                <c:pt idx="655">
                  <c:v>-0.82494999999999996</c:v>
                </c:pt>
                <c:pt idx="656">
                  <c:v>-0.81994999999999996</c:v>
                </c:pt>
                <c:pt idx="657">
                  <c:v>-0.81494999999999995</c:v>
                </c:pt>
                <c:pt idx="658">
                  <c:v>-0.80994999999999995</c:v>
                </c:pt>
                <c:pt idx="659">
                  <c:v>-0.80495000000000005</c:v>
                </c:pt>
                <c:pt idx="660">
                  <c:v>-0.79995000000000005</c:v>
                </c:pt>
                <c:pt idx="661">
                  <c:v>-0.79495000000000005</c:v>
                </c:pt>
                <c:pt idx="662">
                  <c:v>-0.78995000000000004</c:v>
                </c:pt>
                <c:pt idx="663">
                  <c:v>-0.78495000000000004</c:v>
                </c:pt>
                <c:pt idx="664">
                  <c:v>-0.779949</c:v>
                </c:pt>
                <c:pt idx="665">
                  <c:v>-0.774949</c:v>
                </c:pt>
                <c:pt idx="666">
                  <c:v>-0.76994899999999999</c:v>
                </c:pt>
                <c:pt idx="667">
                  <c:v>-0.76494899999999999</c:v>
                </c:pt>
                <c:pt idx="668">
                  <c:v>-0.75994899999999999</c:v>
                </c:pt>
                <c:pt idx="669">
                  <c:v>-0.75494899999999998</c:v>
                </c:pt>
                <c:pt idx="670">
                  <c:v>-0.74994899999999998</c:v>
                </c:pt>
                <c:pt idx="671">
                  <c:v>-0.74494899999999997</c:v>
                </c:pt>
                <c:pt idx="672">
                  <c:v>-0.73994899999999997</c:v>
                </c:pt>
                <c:pt idx="673">
                  <c:v>-0.73494899999999996</c:v>
                </c:pt>
                <c:pt idx="674">
                  <c:v>-0.72994899999999996</c:v>
                </c:pt>
                <c:pt idx="675">
                  <c:v>-0.72494899999999995</c:v>
                </c:pt>
                <c:pt idx="676">
                  <c:v>-0.71994899999999995</c:v>
                </c:pt>
                <c:pt idx="677">
                  <c:v>-0.71494800000000003</c:v>
                </c:pt>
                <c:pt idx="678">
                  <c:v>-0.70994800000000002</c:v>
                </c:pt>
                <c:pt idx="679">
                  <c:v>-0.70494800000000002</c:v>
                </c:pt>
                <c:pt idx="680">
                  <c:v>-0.69994800000000001</c:v>
                </c:pt>
                <c:pt idx="681">
                  <c:v>-0.69494800000000001</c:v>
                </c:pt>
                <c:pt idx="682">
                  <c:v>-0.68994800000000001</c:v>
                </c:pt>
                <c:pt idx="683">
                  <c:v>-0.684948</c:v>
                </c:pt>
                <c:pt idx="684">
                  <c:v>-0.679948</c:v>
                </c:pt>
                <c:pt idx="685">
                  <c:v>-0.67494799999999999</c:v>
                </c:pt>
                <c:pt idx="686">
                  <c:v>-0.66994799999999999</c:v>
                </c:pt>
                <c:pt idx="687">
                  <c:v>-0.66494799999999998</c:v>
                </c:pt>
                <c:pt idx="688">
                  <c:v>-0.65994799999999998</c:v>
                </c:pt>
                <c:pt idx="689">
                  <c:v>-0.65494799999999997</c:v>
                </c:pt>
                <c:pt idx="690">
                  <c:v>-0.64994700000000005</c:v>
                </c:pt>
                <c:pt idx="691">
                  <c:v>-0.64494700000000005</c:v>
                </c:pt>
                <c:pt idx="692">
                  <c:v>-0.63994700000000004</c:v>
                </c:pt>
                <c:pt idx="693">
                  <c:v>-0.63494700000000004</c:v>
                </c:pt>
                <c:pt idx="694">
                  <c:v>-0.62994700000000003</c:v>
                </c:pt>
                <c:pt idx="695">
                  <c:v>-0.62494700000000003</c:v>
                </c:pt>
                <c:pt idx="696">
                  <c:v>-0.61994700000000003</c:v>
                </c:pt>
                <c:pt idx="697">
                  <c:v>-0.61494700000000002</c:v>
                </c:pt>
                <c:pt idx="698">
                  <c:v>-0.60994700000000002</c:v>
                </c:pt>
                <c:pt idx="699">
                  <c:v>-0.60494700000000001</c:v>
                </c:pt>
                <c:pt idx="700">
                  <c:v>-0.59994700000000001</c:v>
                </c:pt>
                <c:pt idx="701">
                  <c:v>-0.594947</c:v>
                </c:pt>
                <c:pt idx="702">
                  <c:v>-0.589947</c:v>
                </c:pt>
                <c:pt idx="703">
                  <c:v>-0.58494599999999997</c:v>
                </c:pt>
                <c:pt idx="704">
                  <c:v>-0.57994699999999999</c:v>
                </c:pt>
                <c:pt idx="705">
                  <c:v>-0.57494599999999996</c:v>
                </c:pt>
                <c:pt idx="706">
                  <c:v>-0.56994599999999995</c:v>
                </c:pt>
                <c:pt idx="707">
                  <c:v>-0.56494599999999995</c:v>
                </c:pt>
                <c:pt idx="708">
                  <c:v>-0.55994600000000005</c:v>
                </c:pt>
                <c:pt idx="709">
                  <c:v>-0.55494600000000005</c:v>
                </c:pt>
                <c:pt idx="710">
                  <c:v>-0.54994600000000005</c:v>
                </c:pt>
                <c:pt idx="711">
                  <c:v>-0.54494600000000004</c:v>
                </c:pt>
                <c:pt idx="712">
                  <c:v>-0.53994600000000004</c:v>
                </c:pt>
                <c:pt idx="713">
                  <c:v>-0.53494600000000003</c:v>
                </c:pt>
                <c:pt idx="714">
                  <c:v>-0.52994600000000003</c:v>
                </c:pt>
                <c:pt idx="715">
                  <c:v>-0.52494499999999999</c:v>
                </c:pt>
                <c:pt idx="716">
                  <c:v>-0.51994499999999999</c:v>
                </c:pt>
                <c:pt idx="717">
                  <c:v>-0.51494600000000001</c:v>
                </c:pt>
                <c:pt idx="718">
                  <c:v>-0.50994499999999998</c:v>
                </c:pt>
                <c:pt idx="719">
                  <c:v>-0.50494499999999998</c:v>
                </c:pt>
                <c:pt idx="720">
                  <c:v>-0.49994499999999997</c:v>
                </c:pt>
                <c:pt idx="721">
                  <c:v>-0.49494500000000002</c:v>
                </c:pt>
                <c:pt idx="722">
                  <c:v>-0.48994500000000002</c:v>
                </c:pt>
                <c:pt idx="723">
                  <c:v>-0.48494500000000001</c:v>
                </c:pt>
                <c:pt idx="724">
                  <c:v>-0.47994500000000001</c:v>
                </c:pt>
                <c:pt idx="725">
                  <c:v>-0.47494500000000001</c:v>
                </c:pt>
                <c:pt idx="726">
                  <c:v>-0.469945</c:v>
                </c:pt>
                <c:pt idx="727">
                  <c:v>-0.464945</c:v>
                </c:pt>
                <c:pt idx="728">
                  <c:v>-0.45994400000000002</c:v>
                </c:pt>
                <c:pt idx="729">
                  <c:v>-0.45494499999999999</c:v>
                </c:pt>
                <c:pt idx="730">
                  <c:v>-0.44994400000000001</c:v>
                </c:pt>
                <c:pt idx="731">
                  <c:v>-0.44494400000000001</c:v>
                </c:pt>
                <c:pt idx="732">
                  <c:v>-0.439944</c:v>
                </c:pt>
                <c:pt idx="733">
                  <c:v>-0.434944</c:v>
                </c:pt>
                <c:pt idx="734">
                  <c:v>-0.42994399999999999</c:v>
                </c:pt>
                <c:pt idx="735">
                  <c:v>-0.42494399999999999</c:v>
                </c:pt>
                <c:pt idx="736">
                  <c:v>-0.41994399999999998</c:v>
                </c:pt>
                <c:pt idx="737">
                  <c:v>-0.41494399999999998</c:v>
                </c:pt>
                <c:pt idx="738">
                  <c:v>-0.40994399999999998</c:v>
                </c:pt>
                <c:pt idx="739">
                  <c:v>-0.40494400000000003</c:v>
                </c:pt>
                <c:pt idx="740">
                  <c:v>-0.39994400000000002</c:v>
                </c:pt>
                <c:pt idx="741">
                  <c:v>-0.39494299999999999</c:v>
                </c:pt>
                <c:pt idx="742">
                  <c:v>-0.38994400000000001</c:v>
                </c:pt>
                <c:pt idx="743">
                  <c:v>-0.38494299999999998</c:v>
                </c:pt>
                <c:pt idx="744">
                  <c:v>-0.37994299999999998</c:v>
                </c:pt>
                <c:pt idx="745">
                  <c:v>-0.37494300000000003</c:v>
                </c:pt>
                <c:pt idx="746">
                  <c:v>-0.36994300000000002</c:v>
                </c:pt>
                <c:pt idx="747">
                  <c:v>-0.36494300000000002</c:v>
                </c:pt>
                <c:pt idx="748">
                  <c:v>-0.35994300000000001</c:v>
                </c:pt>
                <c:pt idx="749">
                  <c:v>-0.35494300000000001</c:v>
                </c:pt>
                <c:pt idx="750">
                  <c:v>-0.349943</c:v>
                </c:pt>
                <c:pt idx="751">
                  <c:v>-0.344943</c:v>
                </c:pt>
                <c:pt idx="752">
                  <c:v>-0.339943</c:v>
                </c:pt>
                <c:pt idx="753">
                  <c:v>-0.33494299999999999</c:v>
                </c:pt>
                <c:pt idx="754">
                  <c:v>-0.32994200000000001</c:v>
                </c:pt>
                <c:pt idx="755">
                  <c:v>-0.32494299999999998</c:v>
                </c:pt>
                <c:pt idx="756">
                  <c:v>-0.319942</c:v>
                </c:pt>
                <c:pt idx="757">
                  <c:v>-0.314942</c:v>
                </c:pt>
                <c:pt idx="758">
                  <c:v>-0.309942</c:v>
                </c:pt>
                <c:pt idx="759">
                  <c:v>-0.30494199999999999</c:v>
                </c:pt>
                <c:pt idx="760">
                  <c:v>-0.29994199999999999</c:v>
                </c:pt>
                <c:pt idx="761">
                  <c:v>-0.29494199999999998</c:v>
                </c:pt>
                <c:pt idx="762">
                  <c:v>-0.28994199999999998</c:v>
                </c:pt>
                <c:pt idx="763">
                  <c:v>-0.28494199999999997</c:v>
                </c:pt>
                <c:pt idx="764">
                  <c:v>-0.27994200000000002</c:v>
                </c:pt>
                <c:pt idx="765">
                  <c:v>-0.27494200000000002</c:v>
                </c:pt>
                <c:pt idx="766">
                  <c:v>-0.26994200000000002</c:v>
                </c:pt>
                <c:pt idx="767">
                  <c:v>-0.26494200000000001</c:v>
                </c:pt>
                <c:pt idx="768">
                  <c:v>-0.25994200000000001</c:v>
                </c:pt>
                <c:pt idx="769">
                  <c:v>-0.25494099999999997</c:v>
                </c:pt>
                <c:pt idx="770">
                  <c:v>-0.249941</c:v>
                </c:pt>
                <c:pt idx="771">
                  <c:v>-0.24494099999999999</c:v>
                </c:pt>
                <c:pt idx="772">
                  <c:v>-0.23994099999999999</c:v>
                </c:pt>
                <c:pt idx="773">
                  <c:v>-0.23494100000000001</c:v>
                </c:pt>
                <c:pt idx="774">
                  <c:v>-0.22994100000000001</c:v>
                </c:pt>
                <c:pt idx="775">
                  <c:v>-0.224941</c:v>
                </c:pt>
                <c:pt idx="776">
                  <c:v>-0.219941</c:v>
                </c:pt>
                <c:pt idx="777">
                  <c:v>-0.21494099999999999</c:v>
                </c:pt>
                <c:pt idx="778">
                  <c:v>-0.20994099999999999</c:v>
                </c:pt>
                <c:pt idx="779">
                  <c:v>-0.20494100000000001</c:v>
                </c:pt>
                <c:pt idx="780">
                  <c:v>-0.19994100000000001</c:v>
                </c:pt>
                <c:pt idx="781">
                  <c:v>-0.194941</c:v>
                </c:pt>
                <c:pt idx="782">
                  <c:v>-0.18994</c:v>
                </c:pt>
                <c:pt idx="783">
                  <c:v>-0.18493999999999999</c:v>
                </c:pt>
                <c:pt idx="784">
                  <c:v>-0.17993999999999999</c:v>
                </c:pt>
                <c:pt idx="785">
                  <c:v>-0.17494000000000001</c:v>
                </c:pt>
                <c:pt idx="786">
                  <c:v>-0.16994000000000001</c:v>
                </c:pt>
                <c:pt idx="787">
                  <c:v>-0.16494</c:v>
                </c:pt>
                <c:pt idx="788">
                  <c:v>-0.15994</c:v>
                </c:pt>
                <c:pt idx="789">
                  <c:v>-0.15493999999999999</c:v>
                </c:pt>
                <c:pt idx="790">
                  <c:v>-0.14993999999999999</c:v>
                </c:pt>
                <c:pt idx="791">
                  <c:v>-0.14494000000000001</c:v>
                </c:pt>
                <c:pt idx="792">
                  <c:v>-0.13994000000000001</c:v>
                </c:pt>
                <c:pt idx="793">
                  <c:v>-0.13494</c:v>
                </c:pt>
                <c:pt idx="794">
                  <c:v>-0.12994</c:v>
                </c:pt>
                <c:pt idx="795">
                  <c:v>-0.12493899999999999</c:v>
                </c:pt>
                <c:pt idx="796">
                  <c:v>-0.119939</c:v>
                </c:pt>
                <c:pt idx="797">
                  <c:v>-0.114939</c:v>
                </c:pt>
                <c:pt idx="798">
                  <c:v>-0.109939</c:v>
                </c:pt>
                <c:pt idx="799">
                  <c:v>-0.104939</c:v>
                </c:pt>
                <c:pt idx="800">
                  <c:v>-9.9939100000000003E-2</c:v>
                </c:pt>
                <c:pt idx="801">
                  <c:v>-9.4938800000000004E-2</c:v>
                </c:pt>
                <c:pt idx="802">
                  <c:v>-8.9939099999999994E-2</c:v>
                </c:pt>
                <c:pt idx="803">
                  <c:v>-8.4939000000000001E-2</c:v>
                </c:pt>
                <c:pt idx="804">
                  <c:v>-7.9938899999999993E-2</c:v>
                </c:pt>
                <c:pt idx="805">
                  <c:v>-7.49388E-2</c:v>
                </c:pt>
                <c:pt idx="806">
                  <c:v>-6.9938700000000006E-2</c:v>
                </c:pt>
                <c:pt idx="807">
                  <c:v>-6.4938499999999996E-2</c:v>
                </c:pt>
                <c:pt idx="808">
                  <c:v>-5.9938400000000003E-2</c:v>
                </c:pt>
                <c:pt idx="809">
                  <c:v>-5.4938300000000002E-2</c:v>
                </c:pt>
                <c:pt idx="810">
                  <c:v>-4.9938200000000002E-2</c:v>
                </c:pt>
                <c:pt idx="811">
                  <c:v>-4.4938100000000002E-2</c:v>
                </c:pt>
                <c:pt idx="812">
                  <c:v>-3.9938000000000001E-2</c:v>
                </c:pt>
                <c:pt idx="813">
                  <c:v>-3.4937900000000001E-2</c:v>
                </c:pt>
                <c:pt idx="814">
                  <c:v>-2.9938200000000002E-2</c:v>
                </c:pt>
                <c:pt idx="815">
                  <c:v>-2.4938100000000001E-2</c:v>
                </c:pt>
                <c:pt idx="816">
                  <c:v>-1.9938000000000001E-2</c:v>
                </c:pt>
                <c:pt idx="817">
                  <c:v>-1.49379E-2</c:v>
                </c:pt>
                <c:pt idx="818">
                  <c:v>-9.9377600000000003E-3</c:v>
                </c:pt>
                <c:pt idx="819">
                  <c:v>-4.93765E-3</c:v>
                </c:pt>
                <c:pt idx="820">
                  <c:v>6.2465700000000001E-5</c:v>
                </c:pt>
                <c:pt idx="821">
                  <c:v>5.0625799999999997E-3</c:v>
                </c:pt>
                <c:pt idx="822">
                  <c:v>1.0062700000000001E-2</c:v>
                </c:pt>
                <c:pt idx="823">
                  <c:v>1.5062799999999999E-2</c:v>
                </c:pt>
                <c:pt idx="824">
                  <c:v>2.0062900000000002E-2</c:v>
                </c:pt>
                <c:pt idx="825">
                  <c:v>2.5062999999999998E-2</c:v>
                </c:pt>
                <c:pt idx="826">
                  <c:v>3.0063200000000002E-2</c:v>
                </c:pt>
                <c:pt idx="827">
                  <c:v>3.5062799999999998E-2</c:v>
                </c:pt>
                <c:pt idx="828">
                  <c:v>4.0062899999999999E-2</c:v>
                </c:pt>
                <c:pt idx="829">
                  <c:v>4.5062999999999999E-2</c:v>
                </c:pt>
                <c:pt idx="830">
                  <c:v>5.0063099999999999E-2</c:v>
                </c:pt>
                <c:pt idx="831">
                  <c:v>5.50632E-2</c:v>
                </c:pt>
                <c:pt idx="832">
                  <c:v>6.0063400000000003E-2</c:v>
                </c:pt>
                <c:pt idx="833">
                  <c:v>6.5063499999999996E-2</c:v>
                </c:pt>
                <c:pt idx="834">
                  <c:v>7.0063600000000004E-2</c:v>
                </c:pt>
                <c:pt idx="835">
                  <c:v>7.5063699999999997E-2</c:v>
                </c:pt>
                <c:pt idx="836">
                  <c:v>8.0063800000000004E-2</c:v>
                </c:pt>
                <c:pt idx="837">
                  <c:v>8.5063899999999998E-2</c:v>
                </c:pt>
                <c:pt idx="838">
                  <c:v>9.0064000000000005E-2</c:v>
                </c:pt>
                <c:pt idx="839">
                  <c:v>9.5063700000000001E-2</c:v>
                </c:pt>
                <c:pt idx="840">
                  <c:v>0.100064</c:v>
                </c:pt>
                <c:pt idx="841">
                  <c:v>9.5063700000000001E-2</c:v>
                </c:pt>
                <c:pt idx="842">
                  <c:v>9.0064000000000005E-2</c:v>
                </c:pt>
                <c:pt idx="843">
                  <c:v>8.5063899999999998E-2</c:v>
                </c:pt>
                <c:pt idx="844">
                  <c:v>8.0063800000000004E-2</c:v>
                </c:pt>
                <c:pt idx="845">
                  <c:v>7.5063699999999997E-2</c:v>
                </c:pt>
                <c:pt idx="846">
                  <c:v>7.0063600000000004E-2</c:v>
                </c:pt>
                <c:pt idx="847">
                  <c:v>6.5063499999999996E-2</c:v>
                </c:pt>
                <c:pt idx="848">
                  <c:v>6.0063400000000003E-2</c:v>
                </c:pt>
                <c:pt idx="849">
                  <c:v>5.50632E-2</c:v>
                </c:pt>
                <c:pt idx="850">
                  <c:v>5.0063099999999999E-2</c:v>
                </c:pt>
                <c:pt idx="851">
                  <c:v>4.5062999999999999E-2</c:v>
                </c:pt>
                <c:pt idx="852">
                  <c:v>4.0062899999999999E-2</c:v>
                </c:pt>
                <c:pt idx="853">
                  <c:v>3.5062799999999998E-2</c:v>
                </c:pt>
                <c:pt idx="854">
                  <c:v>3.0063200000000002E-2</c:v>
                </c:pt>
                <c:pt idx="855">
                  <c:v>2.5062999999999998E-2</c:v>
                </c:pt>
                <c:pt idx="856">
                  <c:v>2.0062900000000002E-2</c:v>
                </c:pt>
                <c:pt idx="857">
                  <c:v>1.5062799999999999E-2</c:v>
                </c:pt>
                <c:pt idx="858">
                  <c:v>1.0062700000000001E-2</c:v>
                </c:pt>
                <c:pt idx="859">
                  <c:v>5.0625799999999997E-3</c:v>
                </c:pt>
                <c:pt idx="860">
                  <c:v>6.2465700000000001E-5</c:v>
                </c:pt>
                <c:pt idx="861">
                  <c:v>-4.93765E-3</c:v>
                </c:pt>
                <c:pt idx="862">
                  <c:v>-9.9377600000000003E-3</c:v>
                </c:pt>
                <c:pt idx="863">
                  <c:v>-1.49379E-2</c:v>
                </c:pt>
                <c:pt idx="864">
                  <c:v>-1.9938000000000001E-2</c:v>
                </c:pt>
                <c:pt idx="865">
                  <c:v>-2.4938100000000001E-2</c:v>
                </c:pt>
                <c:pt idx="866">
                  <c:v>-2.9938200000000002E-2</c:v>
                </c:pt>
                <c:pt idx="867">
                  <c:v>-3.4937900000000001E-2</c:v>
                </c:pt>
                <c:pt idx="868">
                  <c:v>-3.9938000000000001E-2</c:v>
                </c:pt>
                <c:pt idx="869">
                  <c:v>-4.4938100000000002E-2</c:v>
                </c:pt>
                <c:pt idx="870">
                  <c:v>-4.9938200000000002E-2</c:v>
                </c:pt>
                <c:pt idx="871">
                  <c:v>-5.4938300000000002E-2</c:v>
                </c:pt>
                <c:pt idx="872">
                  <c:v>-5.9938400000000003E-2</c:v>
                </c:pt>
                <c:pt idx="873">
                  <c:v>-6.4938499999999996E-2</c:v>
                </c:pt>
                <c:pt idx="874">
                  <c:v>-6.9938700000000006E-2</c:v>
                </c:pt>
                <c:pt idx="875">
                  <c:v>-7.49388E-2</c:v>
                </c:pt>
                <c:pt idx="876">
                  <c:v>-7.9938899999999993E-2</c:v>
                </c:pt>
                <c:pt idx="877">
                  <c:v>-8.4939000000000001E-2</c:v>
                </c:pt>
                <c:pt idx="878">
                  <c:v>-8.9939099999999994E-2</c:v>
                </c:pt>
                <c:pt idx="879">
                  <c:v>-9.4938800000000004E-2</c:v>
                </c:pt>
              </c:numCache>
            </c:numRef>
          </c:xVal>
          <c:yVal>
            <c:numRef>
              <c:f>Sheet1!$J$3:$J$883</c:f>
              <c:numCache>
                <c:formatCode>General</c:formatCode>
                <c:ptCount val="881"/>
                <c:pt idx="0">
                  <c:v>0.25734800000000002</c:v>
                </c:pt>
                <c:pt idx="1">
                  <c:v>0.15009600000000001</c:v>
                </c:pt>
                <c:pt idx="2">
                  <c:v>7.5032500000000002E-2</c:v>
                </c:pt>
                <c:pt idx="3">
                  <c:v>2.6156700000000001E-2</c:v>
                </c:pt>
                <c:pt idx="4">
                  <c:v>-9.4063299999999992E-3</c:v>
                </c:pt>
                <c:pt idx="5">
                  <c:v>-4.7281999999999998E-2</c:v>
                </c:pt>
                <c:pt idx="6">
                  <c:v>-8.0032500000000006E-2</c:v>
                </c:pt>
                <c:pt idx="7">
                  <c:v>-0.10672</c:v>
                </c:pt>
                <c:pt idx="8">
                  <c:v>-0.129408</c:v>
                </c:pt>
                <c:pt idx="9">
                  <c:v>-0.15090899999999999</c:v>
                </c:pt>
                <c:pt idx="10">
                  <c:v>-0.175096</c:v>
                </c:pt>
                <c:pt idx="11">
                  <c:v>-0.19678399999999999</c:v>
                </c:pt>
                <c:pt idx="12">
                  <c:v>-0.21259700000000001</c:v>
                </c:pt>
                <c:pt idx="13">
                  <c:v>-0.22847200000000001</c:v>
                </c:pt>
                <c:pt idx="14">
                  <c:v>-0.249973</c:v>
                </c:pt>
                <c:pt idx="15">
                  <c:v>-0.26528499999999999</c:v>
                </c:pt>
                <c:pt idx="16">
                  <c:v>-0.27628599999999998</c:v>
                </c:pt>
                <c:pt idx="17">
                  <c:v>-0.29297299999999998</c:v>
                </c:pt>
                <c:pt idx="18">
                  <c:v>-0.314911</c:v>
                </c:pt>
                <c:pt idx="19">
                  <c:v>-0.32747399999999999</c:v>
                </c:pt>
                <c:pt idx="20">
                  <c:v>-0.34159899999999999</c:v>
                </c:pt>
                <c:pt idx="21">
                  <c:v>-0.351912</c:v>
                </c:pt>
                <c:pt idx="22">
                  <c:v>-0.36791200000000002</c:v>
                </c:pt>
                <c:pt idx="23">
                  <c:v>-0.383162</c:v>
                </c:pt>
                <c:pt idx="24">
                  <c:v>-0.3906</c:v>
                </c:pt>
                <c:pt idx="25">
                  <c:v>-0.40328700000000001</c:v>
                </c:pt>
                <c:pt idx="26">
                  <c:v>-0.41460000000000002</c:v>
                </c:pt>
                <c:pt idx="27">
                  <c:v>-0.42653799999999997</c:v>
                </c:pt>
                <c:pt idx="28">
                  <c:v>-0.43122500000000002</c:v>
                </c:pt>
                <c:pt idx="29">
                  <c:v>-0.43553799999999998</c:v>
                </c:pt>
                <c:pt idx="30">
                  <c:v>-0.44891300000000001</c:v>
                </c:pt>
                <c:pt idx="31">
                  <c:v>-0.45810099999999998</c:v>
                </c:pt>
                <c:pt idx="32">
                  <c:v>-0.46503800000000001</c:v>
                </c:pt>
                <c:pt idx="33">
                  <c:v>-0.47103800000000001</c:v>
                </c:pt>
                <c:pt idx="34">
                  <c:v>-0.48128900000000002</c:v>
                </c:pt>
                <c:pt idx="35">
                  <c:v>-0.48847600000000002</c:v>
                </c:pt>
                <c:pt idx="36">
                  <c:v>-0.49316399999999999</c:v>
                </c:pt>
                <c:pt idx="37">
                  <c:v>-0.50172600000000001</c:v>
                </c:pt>
                <c:pt idx="38">
                  <c:v>-0.508602</c:v>
                </c:pt>
                <c:pt idx="39">
                  <c:v>-0.51610199999999995</c:v>
                </c:pt>
                <c:pt idx="40">
                  <c:v>-0.51966400000000001</c:v>
                </c:pt>
                <c:pt idx="41">
                  <c:v>-0.52560200000000001</c:v>
                </c:pt>
                <c:pt idx="42">
                  <c:v>-0.53266400000000003</c:v>
                </c:pt>
                <c:pt idx="43">
                  <c:v>-0.53810199999999997</c:v>
                </c:pt>
                <c:pt idx="44">
                  <c:v>-0.54529000000000005</c:v>
                </c:pt>
                <c:pt idx="45">
                  <c:v>-0.55060200000000004</c:v>
                </c:pt>
                <c:pt idx="46">
                  <c:v>-0.56172699999999998</c:v>
                </c:pt>
                <c:pt idx="47">
                  <c:v>-0.56322700000000003</c:v>
                </c:pt>
                <c:pt idx="48">
                  <c:v>-0.56985200000000003</c:v>
                </c:pt>
                <c:pt idx="49">
                  <c:v>-0.57728999999999997</c:v>
                </c:pt>
                <c:pt idx="50">
                  <c:v>-0.58372800000000002</c:v>
                </c:pt>
                <c:pt idx="51">
                  <c:v>-0.59128999999999998</c:v>
                </c:pt>
                <c:pt idx="52">
                  <c:v>-0.59347799999999995</c:v>
                </c:pt>
                <c:pt idx="53">
                  <c:v>-0.60079099999999996</c:v>
                </c:pt>
                <c:pt idx="54">
                  <c:v>-0.60991600000000001</c:v>
                </c:pt>
                <c:pt idx="55">
                  <c:v>-0.615228</c:v>
                </c:pt>
                <c:pt idx="56">
                  <c:v>-0.61897800000000003</c:v>
                </c:pt>
                <c:pt idx="57">
                  <c:v>-0.62891600000000003</c:v>
                </c:pt>
                <c:pt idx="58">
                  <c:v>-0.63816600000000001</c:v>
                </c:pt>
                <c:pt idx="59">
                  <c:v>-0.64104099999999997</c:v>
                </c:pt>
                <c:pt idx="60">
                  <c:v>-0.64779100000000001</c:v>
                </c:pt>
                <c:pt idx="61">
                  <c:v>-0.65310400000000002</c:v>
                </c:pt>
                <c:pt idx="62">
                  <c:v>-0.66316600000000003</c:v>
                </c:pt>
                <c:pt idx="63">
                  <c:v>-0.66947900000000005</c:v>
                </c:pt>
                <c:pt idx="64">
                  <c:v>-0.67622899999999997</c:v>
                </c:pt>
                <c:pt idx="65">
                  <c:v>-0.68616699999999997</c:v>
                </c:pt>
                <c:pt idx="66">
                  <c:v>-0.69404200000000005</c:v>
                </c:pt>
                <c:pt idx="67">
                  <c:v>-0.70541699999999996</c:v>
                </c:pt>
                <c:pt idx="68">
                  <c:v>-0.71197999999999995</c:v>
                </c:pt>
                <c:pt idx="69">
                  <c:v>-0.72229200000000005</c:v>
                </c:pt>
                <c:pt idx="70">
                  <c:v>-0.73135499999999998</c:v>
                </c:pt>
                <c:pt idx="71">
                  <c:v>-0.74429299999999998</c:v>
                </c:pt>
                <c:pt idx="72">
                  <c:v>-0.752355</c:v>
                </c:pt>
                <c:pt idx="73">
                  <c:v>-0.76673100000000005</c:v>
                </c:pt>
                <c:pt idx="74">
                  <c:v>-0.78123100000000001</c:v>
                </c:pt>
                <c:pt idx="75">
                  <c:v>-0.79623100000000002</c:v>
                </c:pt>
                <c:pt idx="76">
                  <c:v>-0.81066899999999997</c:v>
                </c:pt>
                <c:pt idx="77">
                  <c:v>-0.82485600000000003</c:v>
                </c:pt>
                <c:pt idx="78">
                  <c:v>-0.842669</c:v>
                </c:pt>
                <c:pt idx="79">
                  <c:v>-0.86098200000000003</c:v>
                </c:pt>
                <c:pt idx="80">
                  <c:v>-0.87854500000000002</c:v>
                </c:pt>
                <c:pt idx="81">
                  <c:v>-0.90142</c:v>
                </c:pt>
                <c:pt idx="82">
                  <c:v>-0.92210800000000004</c:v>
                </c:pt>
                <c:pt idx="83">
                  <c:v>-0.94235800000000003</c:v>
                </c:pt>
                <c:pt idx="84">
                  <c:v>-0.96435899999999997</c:v>
                </c:pt>
                <c:pt idx="85">
                  <c:v>-0.99123399999999995</c:v>
                </c:pt>
                <c:pt idx="86">
                  <c:v>-1.0174799999999999</c:v>
                </c:pt>
                <c:pt idx="87">
                  <c:v>-1.0456700000000001</c:v>
                </c:pt>
                <c:pt idx="88">
                  <c:v>-1.0753600000000001</c:v>
                </c:pt>
                <c:pt idx="89">
                  <c:v>-1.1069199999999999</c:v>
                </c:pt>
                <c:pt idx="90">
                  <c:v>-1.14167</c:v>
                </c:pt>
                <c:pt idx="91">
                  <c:v>-1.17761</c:v>
                </c:pt>
                <c:pt idx="92">
                  <c:v>-1.21299</c:v>
                </c:pt>
                <c:pt idx="93">
                  <c:v>-1.2524900000000001</c:v>
                </c:pt>
                <c:pt idx="94">
                  <c:v>-1.2965500000000001</c:v>
                </c:pt>
                <c:pt idx="95">
                  <c:v>-1.3393600000000001</c:v>
                </c:pt>
                <c:pt idx="96">
                  <c:v>-1.38243</c:v>
                </c:pt>
                <c:pt idx="97">
                  <c:v>-1.4288000000000001</c:v>
                </c:pt>
                <c:pt idx="98">
                  <c:v>-1.47987</c:v>
                </c:pt>
                <c:pt idx="99">
                  <c:v>-1.53243</c:v>
                </c:pt>
                <c:pt idx="100">
                  <c:v>-1.5831200000000001</c:v>
                </c:pt>
                <c:pt idx="101">
                  <c:v>-1.63456</c:v>
                </c:pt>
                <c:pt idx="102">
                  <c:v>-1.69312</c:v>
                </c:pt>
                <c:pt idx="103">
                  <c:v>-1.7622100000000001</c:v>
                </c:pt>
                <c:pt idx="104">
                  <c:v>-1.81409</c:v>
                </c:pt>
                <c:pt idx="105">
                  <c:v>-1.88097</c:v>
                </c:pt>
                <c:pt idx="106">
                  <c:v>-1.94722</c:v>
                </c:pt>
                <c:pt idx="107">
                  <c:v>-2.0103399999999998</c:v>
                </c:pt>
                <c:pt idx="108">
                  <c:v>-2.0803400000000001</c:v>
                </c:pt>
                <c:pt idx="109">
                  <c:v>-2.14472</c:v>
                </c:pt>
                <c:pt idx="110">
                  <c:v>-2.2166000000000001</c:v>
                </c:pt>
                <c:pt idx="111">
                  <c:v>-2.2884699999999998</c:v>
                </c:pt>
                <c:pt idx="112">
                  <c:v>-2.3616000000000001</c:v>
                </c:pt>
                <c:pt idx="113">
                  <c:v>-2.4384700000000001</c:v>
                </c:pt>
                <c:pt idx="114">
                  <c:v>-2.5172300000000001</c:v>
                </c:pt>
                <c:pt idx="115">
                  <c:v>-2.5997300000000001</c:v>
                </c:pt>
                <c:pt idx="116">
                  <c:v>-2.6753499999999999</c:v>
                </c:pt>
                <c:pt idx="117">
                  <c:v>-2.75285</c:v>
                </c:pt>
                <c:pt idx="118">
                  <c:v>-2.8384800000000001</c:v>
                </c:pt>
                <c:pt idx="119">
                  <c:v>-2.9222299999999999</c:v>
                </c:pt>
                <c:pt idx="120">
                  <c:v>-3.0072299999999998</c:v>
                </c:pt>
                <c:pt idx="121">
                  <c:v>-3.0872299999999999</c:v>
                </c:pt>
                <c:pt idx="122">
                  <c:v>-3.1741100000000002</c:v>
                </c:pt>
                <c:pt idx="123">
                  <c:v>-3.2609900000000001</c:v>
                </c:pt>
                <c:pt idx="124">
                  <c:v>-3.3447399999999998</c:v>
                </c:pt>
                <c:pt idx="125">
                  <c:v>-3.4247399999999999</c:v>
                </c:pt>
                <c:pt idx="126">
                  <c:v>-3.5141200000000001</c:v>
                </c:pt>
                <c:pt idx="127">
                  <c:v>-3.60162</c:v>
                </c:pt>
                <c:pt idx="128">
                  <c:v>-3.6803699999999999</c:v>
                </c:pt>
                <c:pt idx="129">
                  <c:v>-3.76037</c:v>
                </c:pt>
                <c:pt idx="130">
                  <c:v>-3.8441200000000002</c:v>
                </c:pt>
                <c:pt idx="131">
                  <c:v>-3.9235000000000002</c:v>
                </c:pt>
                <c:pt idx="132">
                  <c:v>-3.9984999999999999</c:v>
                </c:pt>
                <c:pt idx="133">
                  <c:v>-4.07287</c:v>
                </c:pt>
                <c:pt idx="134">
                  <c:v>-4.1503800000000002</c:v>
                </c:pt>
                <c:pt idx="135">
                  <c:v>-4.22288</c:v>
                </c:pt>
                <c:pt idx="136">
                  <c:v>-4.2916299999999996</c:v>
                </c:pt>
                <c:pt idx="137">
                  <c:v>-4.3603800000000001</c:v>
                </c:pt>
                <c:pt idx="138">
                  <c:v>-4.4310099999999997</c:v>
                </c:pt>
                <c:pt idx="139">
                  <c:v>-4.4978800000000003</c:v>
                </c:pt>
                <c:pt idx="140">
                  <c:v>-4.5560099999999997</c:v>
                </c:pt>
                <c:pt idx="141">
                  <c:v>-4.6128799999999996</c:v>
                </c:pt>
                <c:pt idx="142">
                  <c:v>-4.6766300000000003</c:v>
                </c:pt>
                <c:pt idx="143">
                  <c:v>-4.7503900000000003</c:v>
                </c:pt>
                <c:pt idx="144">
                  <c:v>-4.8010099999999998</c:v>
                </c:pt>
                <c:pt idx="145">
                  <c:v>-4.7872599999999998</c:v>
                </c:pt>
                <c:pt idx="146">
                  <c:v>-4.91289</c:v>
                </c:pt>
                <c:pt idx="147">
                  <c:v>-5.0203899999999999</c:v>
                </c:pt>
                <c:pt idx="148">
                  <c:v>-4.9941399999999998</c:v>
                </c:pt>
                <c:pt idx="149">
                  <c:v>-4.9878900000000002</c:v>
                </c:pt>
                <c:pt idx="150">
                  <c:v>-5.1066399999999996</c:v>
                </c:pt>
                <c:pt idx="151">
                  <c:v>-5.2053900000000004</c:v>
                </c:pt>
                <c:pt idx="152">
                  <c:v>-5.1866399999999997</c:v>
                </c:pt>
                <c:pt idx="153">
                  <c:v>-5.1703900000000003</c:v>
                </c:pt>
                <c:pt idx="154">
                  <c:v>-5.2747700000000002</c:v>
                </c:pt>
                <c:pt idx="155">
                  <c:v>-5.3585200000000004</c:v>
                </c:pt>
                <c:pt idx="156">
                  <c:v>-5.36477</c:v>
                </c:pt>
                <c:pt idx="157">
                  <c:v>-5.3541400000000001</c:v>
                </c:pt>
                <c:pt idx="158">
                  <c:v>-5.4366500000000002</c:v>
                </c:pt>
                <c:pt idx="159">
                  <c:v>-5.5228999999999999</c:v>
                </c:pt>
                <c:pt idx="160">
                  <c:v>-5.4997699999999998</c:v>
                </c:pt>
                <c:pt idx="161">
                  <c:v>-5.4766500000000002</c:v>
                </c:pt>
                <c:pt idx="162">
                  <c:v>-5.5822700000000003</c:v>
                </c:pt>
                <c:pt idx="163">
                  <c:v>-5.7072700000000003</c:v>
                </c:pt>
                <c:pt idx="164">
                  <c:v>-5.7066499999999998</c:v>
                </c:pt>
                <c:pt idx="165">
                  <c:v>-5.7054</c:v>
                </c:pt>
                <c:pt idx="166">
                  <c:v>-5.7485299999999997</c:v>
                </c:pt>
                <c:pt idx="167">
                  <c:v>-5.8304</c:v>
                </c:pt>
                <c:pt idx="168">
                  <c:v>-5.8829000000000002</c:v>
                </c:pt>
                <c:pt idx="169">
                  <c:v>-5.9154</c:v>
                </c:pt>
                <c:pt idx="170">
                  <c:v>-6.0222800000000003</c:v>
                </c:pt>
                <c:pt idx="171">
                  <c:v>-6.1272799999999998</c:v>
                </c:pt>
                <c:pt idx="172">
                  <c:v>-6.1910299999999996</c:v>
                </c:pt>
                <c:pt idx="173">
                  <c:v>-6.2729100000000004</c:v>
                </c:pt>
                <c:pt idx="174">
                  <c:v>-6.3635299999999999</c:v>
                </c:pt>
                <c:pt idx="175">
                  <c:v>-6.4241599999999996</c:v>
                </c:pt>
                <c:pt idx="176">
                  <c:v>-6.5229100000000004</c:v>
                </c:pt>
                <c:pt idx="177">
                  <c:v>-6.6329099999999999</c:v>
                </c:pt>
                <c:pt idx="178">
                  <c:v>-6.6810400000000003</c:v>
                </c:pt>
                <c:pt idx="179">
                  <c:v>-6.6910400000000001</c:v>
                </c:pt>
                <c:pt idx="180">
                  <c:v>-6.7104100000000004</c:v>
                </c:pt>
                <c:pt idx="181">
                  <c:v>-6.6979100000000003</c:v>
                </c:pt>
                <c:pt idx="182">
                  <c:v>-6.7210400000000003</c:v>
                </c:pt>
                <c:pt idx="183">
                  <c:v>-6.8254200000000003</c:v>
                </c:pt>
                <c:pt idx="184">
                  <c:v>-6.88917</c:v>
                </c:pt>
                <c:pt idx="185">
                  <c:v>-6.8479200000000002</c:v>
                </c:pt>
                <c:pt idx="186">
                  <c:v>-6.7691699999999999</c:v>
                </c:pt>
                <c:pt idx="187">
                  <c:v>-6.6916599999999997</c:v>
                </c:pt>
                <c:pt idx="188">
                  <c:v>-6.6229100000000001</c:v>
                </c:pt>
                <c:pt idx="189">
                  <c:v>-6.6079100000000004</c:v>
                </c:pt>
                <c:pt idx="190">
                  <c:v>-6.6622899999999996</c:v>
                </c:pt>
                <c:pt idx="191">
                  <c:v>-6.6391600000000004</c:v>
                </c:pt>
                <c:pt idx="192">
                  <c:v>-6.5316599999999996</c:v>
                </c:pt>
                <c:pt idx="193">
                  <c:v>-6.4354100000000001</c:v>
                </c:pt>
                <c:pt idx="194">
                  <c:v>-6.3629100000000003</c:v>
                </c:pt>
                <c:pt idx="195">
                  <c:v>-6.3135300000000001</c:v>
                </c:pt>
                <c:pt idx="196">
                  <c:v>-6.36416</c:v>
                </c:pt>
                <c:pt idx="197">
                  <c:v>-6.3891600000000004</c:v>
                </c:pt>
                <c:pt idx="198">
                  <c:v>-6.3141600000000002</c:v>
                </c:pt>
                <c:pt idx="199">
                  <c:v>-6.2291600000000003</c:v>
                </c:pt>
                <c:pt idx="200">
                  <c:v>-6.15916</c:v>
                </c:pt>
                <c:pt idx="201">
                  <c:v>-6.1160300000000003</c:v>
                </c:pt>
                <c:pt idx="202">
                  <c:v>-6.1229100000000001</c:v>
                </c:pt>
                <c:pt idx="203">
                  <c:v>-6.1647800000000004</c:v>
                </c:pt>
                <c:pt idx="204">
                  <c:v>-6.1535299999999999</c:v>
                </c:pt>
                <c:pt idx="205">
                  <c:v>-6.0835299999999997</c:v>
                </c:pt>
                <c:pt idx="206">
                  <c:v>-6.0554100000000002</c:v>
                </c:pt>
                <c:pt idx="207">
                  <c:v>-6.0441599999999998</c:v>
                </c:pt>
                <c:pt idx="208">
                  <c:v>-6.0510299999999999</c:v>
                </c:pt>
                <c:pt idx="209">
                  <c:v>-6.0991600000000004</c:v>
                </c:pt>
                <c:pt idx="210">
                  <c:v>-6.12791</c:v>
                </c:pt>
                <c:pt idx="211">
                  <c:v>-6.1222799999999999</c:v>
                </c:pt>
                <c:pt idx="212">
                  <c:v>-6.12791</c:v>
                </c:pt>
                <c:pt idx="213">
                  <c:v>-6.1597799999999996</c:v>
                </c:pt>
                <c:pt idx="214">
                  <c:v>-6.2222799999999996</c:v>
                </c:pt>
                <c:pt idx="215">
                  <c:v>-6.2847799999999996</c:v>
                </c:pt>
                <c:pt idx="216">
                  <c:v>-6.3110299999999997</c:v>
                </c:pt>
                <c:pt idx="217">
                  <c:v>-6.3629100000000003</c:v>
                </c:pt>
                <c:pt idx="218">
                  <c:v>-6.4366599999999998</c:v>
                </c:pt>
                <c:pt idx="219">
                  <c:v>-6.5241600000000002</c:v>
                </c:pt>
                <c:pt idx="220">
                  <c:v>-6.63354</c:v>
                </c:pt>
                <c:pt idx="221">
                  <c:v>-6.7347900000000003</c:v>
                </c:pt>
                <c:pt idx="222">
                  <c:v>-6.79854</c:v>
                </c:pt>
                <c:pt idx="223">
                  <c:v>-6.8735400000000002</c:v>
                </c:pt>
                <c:pt idx="224">
                  <c:v>-6.9616699999999998</c:v>
                </c:pt>
                <c:pt idx="225">
                  <c:v>-7.0435499999999998</c:v>
                </c:pt>
                <c:pt idx="226">
                  <c:v>-7.1441699999999999</c:v>
                </c:pt>
                <c:pt idx="227">
                  <c:v>-7.2479199999999997</c:v>
                </c:pt>
                <c:pt idx="228">
                  <c:v>-7.3129200000000001</c:v>
                </c:pt>
                <c:pt idx="229">
                  <c:v>-7.3754299999999997</c:v>
                </c:pt>
                <c:pt idx="230">
                  <c:v>-7.4579300000000002</c:v>
                </c:pt>
                <c:pt idx="231">
                  <c:v>-7.5297999999999998</c:v>
                </c:pt>
                <c:pt idx="232">
                  <c:v>-7.5972999999999997</c:v>
                </c:pt>
                <c:pt idx="233">
                  <c:v>-7.6791799999999997</c:v>
                </c:pt>
                <c:pt idx="234">
                  <c:v>-7.7460599999999999</c:v>
                </c:pt>
                <c:pt idx="235">
                  <c:v>-7.8066800000000001</c:v>
                </c:pt>
                <c:pt idx="236">
                  <c:v>-7.8854300000000004</c:v>
                </c:pt>
                <c:pt idx="237">
                  <c:v>-7.9748099999999997</c:v>
                </c:pt>
                <c:pt idx="238">
                  <c:v>-8.0791900000000005</c:v>
                </c:pt>
                <c:pt idx="239">
                  <c:v>-8.2223100000000002</c:v>
                </c:pt>
                <c:pt idx="240">
                  <c:v>-8.3704400000000003</c:v>
                </c:pt>
                <c:pt idx="241">
                  <c:v>-8.5448199999999996</c:v>
                </c:pt>
                <c:pt idx="242">
                  <c:v>-8.7648200000000003</c:v>
                </c:pt>
                <c:pt idx="243">
                  <c:v>-9.0229499999999998</c:v>
                </c:pt>
                <c:pt idx="244">
                  <c:v>-9.31358</c:v>
                </c:pt>
                <c:pt idx="245">
                  <c:v>-9.6348299999999991</c:v>
                </c:pt>
                <c:pt idx="246">
                  <c:v>-9.9754699999999996</c:v>
                </c:pt>
                <c:pt idx="247">
                  <c:v>-10.310499999999999</c:v>
                </c:pt>
                <c:pt idx="248">
                  <c:v>-10.6374</c:v>
                </c:pt>
                <c:pt idx="249">
                  <c:v>-10.9411</c:v>
                </c:pt>
                <c:pt idx="250">
                  <c:v>-11.198600000000001</c:v>
                </c:pt>
                <c:pt idx="251">
                  <c:v>-11.4061</c:v>
                </c:pt>
                <c:pt idx="252">
                  <c:v>-11.5542</c:v>
                </c:pt>
                <c:pt idx="253">
                  <c:v>-11.6386</c:v>
                </c:pt>
                <c:pt idx="254">
                  <c:v>-11.6774</c:v>
                </c:pt>
                <c:pt idx="255">
                  <c:v>-11.6805</c:v>
                </c:pt>
                <c:pt idx="256">
                  <c:v>-11.650499999999999</c:v>
                </c:pt>
                <c:pt idx="257">
                  <c:v>-11.595499999999999</c:v>
                </c:pt>
                <c:pt idx="258">
                  <c:v>-11.522399999999999</c:v>
                </c:pt>
                <c:pt idx="259">
                  <c:v>-11.4305</c:v>
                </c:pt>
                <c:pt idx="260">
                  <c:v>-11.330500000000001</c:v>
                </c:pt>
                <c:pt idx="261">
                  <c:v>-11.223000000000001</c:v>
                </c:pt>
                <c:pt idx="262">
                  <c:v>-11.116099999999999</c:v>
                </c:pt>
                <c:pt idx="263">
                  <c:v>-11.0061</c:v>
                </c:pt>
                <c:pt idx="264">
                  <c:v>-10.893000000000001</c:v>
                </c:pt>
                <c:pt idx="265">
                  <c:v>-10.778600000000001</c:v>
                </c:pt>
                <c:pt idx="266">
                  <c:v>-10.671099999999999</c:v>
                </c:pt>
                <c:pt idx="267">
                  <c:v>-10.5724</c:v>
                </c:pt>
                <c:pt idx="268">
                  <c:v>-10.476699999999999</c:v>
                </c:pt>
                <c:pt idx="269">
                  <c:v>-10.388</c:v>
                </c:pt>
                <c:pt idx="270">
                  <c:v>-10.309799999999999</c:v>
                </c:pt>
                <c:pt idx="271">
                  <c:v>-10.238</c:v>
                </c:pt>
                <c:pt idx="272">
                  <c:v>-10.1736</c:v>
                </c:pt>
                <c:pt idx="273">
                  <c:v>-10.1198</c:v>
                </c:pt>
                <c:pt idx="274">
                  <c:v>-10.077999999999999</c:v>
                </c:pt>
                <c:pt idx="275">
                  <c:v>-10.0473</c:v>
                </c:pt>
                <c:pt idx="276">
                  <c:v>-10.025499999999999</c:v>
                </c:pt>
                <c:pt idx="277">
                  <c:v>-10.0105</c:v>
                </c:pt>
                <c:pt idx="278">
                  <c:v>-10.0055</c:v>
                </c:pt>
                <c:pt idx="279">
                  <c:v>-10.015499999999999</c:v>
                </c:pt>
                <c:pt idx="280">
                  <c:v>-10.0367</c:v>
                </c:pt>
                <c:pt idx="281">
                  <c:v>-10.0623</c:v>
                </c:pt>
                <c:pt idx="282">
                  <c:v>-10.1023</c:v>
                </c:pt>
                <c:pt idx="283">
                  <c:v>-10.154199999999999</c:v>
                </c:pt>
                <c:pt idx="284">
                  <c:v>-10.2117</c:v>
                </c:pt>
                <c:pt idx="285">
                  <c:v>-10.278600000000001</c:v>
                </c:pt>
                <c:pt idx="286">
                  <c:v>-10.358000000000001</c:v>
                </c:pt>
                <c:pt idx="287">
                  <c:v>-10.4536</c:v>
                </c:pt>
                <c:pt idx="288">
                  <c:v>-10.5548</c:v>
                </c:pt>
                <c:pt idx="289">
                  <c:v>-10.6624</c:v>
                </c:pt>
                <c:pt idx="290">
                  <c:v>-10.7811</c:v>
                </c:pt>
                <c:pt idx="291">
                  <c:v>-10.921099999999999</c:v>
                </c:pt>
                <c:pt idx="292">
                  <c:v>-11.057399999999999</c:v>
                </c:pt>
                <c:pt idx="293">
                  <c:v>-11.209199999999999</c:v>
                </c:pt>
                <c:pt idx="294">
                  <c:v>-11.3649</c:v>
                </c:pt>
                <c:pt idx="295">
                  <c:v>-11.525499999999999</c:v>
                </c:pt>
                <c:pt idx="296">
                  <c:v>-11.6892</c:v>
                </c:pt>
                <c:pt idx="297">
                  <c:v>-11.848599999999999</c:v>
                </c:pt>
                <c:pt idx="298">
                  <c:v>-12.007400000000001</c:v>
                </c:pt>
                <c:pt idx="299">
                  <c:v>-12.164199999999999</c:v>
                </c:pt>
                <c:pt idx="300">
                  <c:v>-12.3024</c:v>
                </c:pt>
                <c:pt idx="301">
                  <c:v>-12.431100000000001</c:v>
                </c:pt>
                <c:pt idx="302">
                  <c:v>-12.5511</c:v>
                </c:pt>
                <c:pt idx="303">
                  <c:v>-12.646100000000001</c:v>
                </c:pt>
                <c:pt idx="304">
                  <c:v>-12.730499999999999</c:v>
                </c:pt>
                <c:pt idx="305">
                  <c:v>-12.796099999999999</c:v>
                </c:pt>
                <c:pt idx="306">
                  <c:v>-12.848599999999999</c:v>
                </c:pt>
                <c:pt idx="307">
                  <c:v>-12.893000000000001</c:v>
                </c:pt>
                <c:pt idx="308">
                  <c:v>-12.9236</c:v>
                </c:pt>
                <c:pt idx="309">
                  <c:v>-12.943</c:v>
                </c:pt>
                <c:pt idx="310">
                  <c:v>-12.9686</c:v>
                </c:pt>
                <c:pt idx="311">
                  <c:v>-12.9861</c:v>
                </c:pt>
                <c:pt idx="312">
                  <c:v>-12.994300000000001</c:v>
                </c:pt>
                <c:pt idx="313">
                  <c:v>-13.0068</c:v>
                </c:pt>
                <c:pt idx="314">
                  <c:v>-13.021800000000001</c:v>
                </c:pt>
                <c:pt idx="315">
                  <c:v>-13.039899999999999</c:v>
                </c:pt>
                <c:pt idx="316">
                  <c:v>-13.056100000000001</c:v>
                </c:pt>
                <c:pt idx="317">
                  <c:v>-13.0799</c:v>
                </c:pt>
                <c:pt idx="318">
                  <c:v>-13.109299999999999</c:v>
                </c:pt>
                <c:pt idx="319">
                  <c:v>-13.1511</c:v>
                </c:pt>
                <c:pt idx="320">
                  <c:v>-13.198600000000001</c:v>
                </c:pt>
                <c:pt idx="321">
                  <c:v>-13.254300000000001</c:v>
                </c:pt>
                <c:pt idx="322">
                  <c:v>-13.330500000000001</c:v>
                </c:pt>
                <c:pt idx="323">
                  <c:v>-13.421099999999999</c:v>
                </c:pt>
                <c:pt idx="324">
                  <c:v>-13.528</c:v>
                </c:pt>
                <c:pt idx="325">
                  <c:v>-13.657999999999999</c:v>
                </c:pt>
                <c:pt idx="326">
                  <c:v>-13.8155</c:v>
                </c:pt>
                <c:pt idx="327">
                  <c:v>-14.0024</c:v>
                </c:pt>
                <c:pt idx="328">
                  <c:v>-14.2293</c:v>
                </c:pt>
                <c:pt idx="329">
                  <c:v>-14.491199999999999</c:v>
                </c:pt>
                <c:pt idx="330">
                  <c:v>-14.8149</c:v>
                </c:pt>
                <c:pt idx="331">
                  <c:v>-15.2074</c:v>
                </c:pt>
                <c:pt idx="332">
                  <c:v>-15.6637</c:v>
                </c:pt>
                <c:pt idx="333">
                  <c:v>-16.216799999999999</c:v>
                </c:pt>
                <c:pt idx="334">
                  <c:v>-16.878699999999998</c:v>
                </c:pt>
                <c:pt idx="335">
                  <c:v>-17.659700000000001</c:v>
                </c:pt>
                <c:pt idx="336">
                  <c:v>-18.578399999999998</c:v>
                </c:pt>
                <c:pt idx="337">
                  <c:v>-19.6159</c:v>
                </c:pt>
                <c:pt idx="338">
                  <c:v>-20.759699999999999</c:v>
                </c:pt>
                <c:pt idx="339">
                  <c:v>-21.991</c:v>
                </c:pt>
                <c:pt idx="340">
                  <c:v>-23.241</c:v>
                </c:pt>
                <c:pt idx="341">
                  <c:v>-24.397300000000001</c:v>
                </c:pt>
                <c:pt idx="342">
                  <c:v>-25.416</c:v>
                </c:pt>
                <c:pt idx="343">
                  <c:v>-26.122299999999999</c:v>
                </c:pt>
                <c:pt idx="344">
                  <c:v>-26.541</c:v>
                </c:pt>
                <c:pt idx="345">
                  <c:v>-26.622299999999999</c:v>
                </c:pt>
                <c:pt idx="346">
                  <c:v>-26.397300000000001</c:v>
                </c:pt>
                <c:pt idx="347">
                  <c:v>-25.997299999999999</c:v>
                </c:pt>
                <c:pt idx="348">
                  <c:v>-25.466000000000001</c:v>
                </c:pt>
                <c:pt idx="349">
                  <c:v>-24.834800000000001</c:v>
                </c:pt>
                <c:pt idx="350">
                  <c:v>-24.222200000000001</c:v>
                </c:pt>
                <c:pt idx="351">
                  <c:v>-23.591000000000001</c:v>
                </c:pt>
                <c:pt idx="352">
                  <c:v>-23.003499999999999</c:v>
                </c:pt>
                <c:pt idx="353">
                  <c:v>-22.416</c:v>
                </c:pt>
                <c:pt idx="354">
                  <c:v>-21.847200000000001</c:v>
                </c:pt>
                <c:pt idx="355">
                  <c:v>-21.372199999999999</c:v>
                </c:pt>
                <c:pt idx="356">
                  <c:v>-20.965900000000001</c:v>
                </c:pt>
                <c:pt idx="357">
                  <c:v>-20.515899999999998</c:v>
                </c:pt>
                <c:pt idx="358">
                  <c:v>-20.165900000000001</c:v>
                </c:pt>
                <c:pt idx="359">
                  <c:v>-19.809699999999999</c:v>
                </c:pt>
                <c:pt idx="360">
                  <c:v>-19.497199999999999</c:v>
                </c:pt>
                <c:pt idx="361">
                  <c:v>-19.215900000000001</c:v>
                </c:pt>
                <c:pt idx="362">
                  <c:v>-18.959700000000002</c:v>
                </c:pt>
                <c:pt idx="363">
                  <c:v>-18.7409</c:v>
                </c:pt>
                <c:pt idx="364">
                  <c:v>-18.522200000000002</c:v>
                </c:pt>
                <c:pt idx="365">
                  <c:v>-18.347200000000001</c:v>
                </c:pt>
                <c:pt idx="366">
                  <c:v>-18.147200000000002</c:v>
                </c:pt>
                <c:pt idx="367">
                  <c:v>-17.9909</c:v>
                </c:pt>
                <c:pt idx="368">
                  <c:v>-17.872199999999999</c:v>
                </c:pt>
                <c:pt idx="369">
                  <c:v>-17.690899999999999</c:v>
                </c:pt>
                <c:pt idx="370">
                  <c:v>-17.6159</c:v>
                </c:pt>
                <c:pt idx="371">
                  <c:v>-17.515899999999998</c:v>
                </c:pt>
                <c:pt idx="372">
                  <c:v>-17.409600000000001</c:v>
                </c:pt>
                <c:pt idx="373">
                  <c:v>-17.322099999999999</c:v>
                </c:pt>
                <c:pt idx="374">
                  <c:v>-17.215900000000001</c:v>
                </c:pt>
                <c:pt idx="375">
                  <c:v>-17.1846</c:v>
                </c:pt>
                <c:pt idx="376">
                  <c:v>-17.1221</c:v>
                </c:pt>
                <c:pt idx="377">
                  <c:v>-17.0471</c:v>
                </c:pt>
                <c:pt idx="378">
                  <c:v>-17.0471</c:v>
                </c:pt>
                <c:pt idx="379">
                  <c:v>-17.009599999999999</c:v>
                </c:pt>
                <c:pt idx="380">
                  <c:v>-16.9909</c:v>
                </c:pt>
                <c:pt idx="381">
                  <c:v>-16.9846</c:v>
                </c:pt>
                <c:pt idx="382">
                  <c:v>-16.965900000000001</c:v>
                </c:pt>
                <c:pt idx="383">
                  <c:v>-16.959599999999998</c:v>
                </c:pt>
                <c:pt idx="384">
                  <c:v>-16.965900000000001</c:v>
                </c:pt>
                <c:pt idx="385">
                  <c:v>-16.940899999999999</c:v>
                </c:pt>
                <c:pt idx="386">
                  <c:v>-16.953399999999998</c:v>
                </c:pt>
                <c:pt idx="387">
                  <c:v>-16.940899999999999</c:v>
                </c:pt>
                <c:pt idx="388">
                  <c:v>-16.9284</c:v>
                </c:pt>
                <c:pt idx="389">
                  <c:v>-16.890899999999998</c:v>
                </c:pt>
                <c:pt idx="390">
                  <c:v>-16.8721</c:v>
                </c:pt>
                <c:pt idx="391">
                  <c:v>-16.8721</c:v>
                </c:pt>
                <c:pt idx="392">
                  <c:v>-16.8659</c:v>
                </c:pt>
                <c:pt idx="393">
                  <c:v>-16.889299999999999</c:v>
                </c:pt>
                <c:pt idx="394">
                  <c:v>-16.915900000000001</c:v>
                </c:pt>
                <c:pt idx="395">
                  <c:v>-16.903400000000001</c:v>
                </c:pt>
                <c:pt idx="396">
                  <c:v>-16.9346</c:v>
                </c:pt>
                <c:pt idx="397">
                  <c:v>-16.9284</c:v>
                </c:pt>
                <c:pt idx="398">
                  <c:v>-16.9346</c:v>
                </c:pt>
                <c:pt idx="399">
                  <c:v>-16.9284</c:v>
                </c:pt>
                <c:pt idx="400">
                  <c:v>-16.947099999999999</c:v>
                </c:pt>
                <c:pt idx="401">
                  <c:v>-16.603400000000001</c:v>
                </c:pt>
                <c:pt idx="402">
                  <c:v>-16.2971</c:v>
                </c:pt>
                <c:pt idx="403">
                  <c:v>-16.028400000000001</c:v>
                </c:pt>
                <c:pt idx="404">
                  <c:v>-15.7659</c:v>
                </c:pt>
                <c:pt idx="405">
                  <c:v>-15.5221</c:v>
                </c:pt>
                <c:pt idx="406">
                  <c:v>-15.3034</c:v>
                </c:pt>
                <c:pt idx="407">
                  <c:v>-15.0596</c:v>
                </c:pt>
                <c:pt idx="408">
                  <c:v>-14.8346</c:v>
                </c:pt>
                <c:pt idx="409">
                  <c:v>-14.6721</c:v>
                </c:pt>
                <c:pt idx="410">
                  <c:v>-14.4596</c:v>
                </c:pt>
                <c:pt idx="411">
                  <c:v>-14.2783</c:v>
                </c:pt>
                <c:pt idx="412">
                  <c:v>-14.034599999999999</c:v>
                </c:pt>
                <c:pt idx="413">
                  <c:v>-13.853300000000001</c:v>
                </c:pt>
                <c:pt idx="414">
                  <c:v>-13.722099999999999</c:v>
                </c:pt>
                <c:pt idx="415">
                  <c:v>-13.565799999999999</c:v>
                </c:pt>
                <c:pt idx="416">
                  <c:v>-13.3596</c:v>
                </c:pt>
                <c:pt idx="417">
                  <c:v>-13.2158</c:v>
                </c:pt>
                <c:pt idx="418">
                  <c:v>-13.0283</c:v>
                </c:pt>
                <c:pt idx="419">
                  <c:v>-12.909599999999999</c:v>
                </c:pt>
                <c:pt idx="420">
                  <c:v>-12.7346</c:v>
                </c:pt>
                <c:pt idx="421">
                  <c:v>-12.5846</c:v>
                </c:pt>
                <c:pt idx="422">
                  <c:v>-12.4283</c:v>
                </c:pt>
                <c:pt idx="423">
                  <c:v>-12.347099999999999</c:v>
                </c:pt>
                <c:pt idx="424">
                  <c:v>-12.2158</c:v>
                </c:pt>
                <c:pt idx="425">
                  <c:v>-12.0533</c:v>
                </c:pt>
                <c:pt idx="426">
                  <c:v>-11.9596</c:v>
                </c:pt>
                <c:pt idx="427">
                  <c:v>-11.8596</c:v>
                </c:pt>
                <c:pt idx="428">
                  <c:v>-11.7096</c:v>
                </c:pt>
                <c:pt idx="429">
                  <c:v>-11.6096</c:v>
                </c:pt>
                <c:pt idx="430">
                  <c:v>-11.5221</c:v>
                </c:pt>
                <c:pt idx="431">
                  <c:v>-11.4533</c:v>
                </c:pt>
                <c:pt idx="432">
                  <c:v>-11.359500000000001</c:v>
                </c:pt>
                <c:pt idx="433">
                  <c:v>-11.2471</c:v>
                </c:pt>
                <c:pt idx="434">
                  <c:v>-11.190799999999999</c:v>
                </c:pt>
                <c:pt idx="435">
                  <c:v>-11.0908</c:v>
                </c:pt>
                <c:pt idx="436">
                  <c:v>-11.003299999999999</c:v>
                </c:pt>
                <c:pt idx="437">
                  <c:v>-10.897</c:v>
                </c:pt>
                <c:pt idx="438">
                  <c:v>-10.8033</c:v>
                </c:pt>
                <c:pt idx="439">
                  <c:v>-10.728300000000001</c:v>
                </c:pt>
                <c:pt idx="440">
                  <c:v>-10.6158</c:v>
                </c:pt>
                <c:pt idx="441">
                  <c:v>-10.5283</c:v>
                </c:pt>
                <c:pt idx="442">
                  <c:v>-10.440799999999999</c:v>
                </c:pt>
                <c:pt idx="443">
                  <c:v>-10.384499999999999</c:v>
                </c:pt>
                <c:pt idx="444">
                  <c:v>-10.234500000000001</c:v>
                </c:pt>
                <c:pt idx="445">
                  <c:v>-10.1408</c:v>
                </c:pt>
                <c:pt idx="446">
                  <c:v>-10.022</c:v>
                </c:pt>
                <c:pt idx="447">
                  <c:v>-9.8970300000000009</c:v>
                </c:pt>
                <c:pt idx="448">
                  <c:v>-9.7657799999999995</c:v>
                </c:pt>
                <c:pt idx="449">
                  <c:v>-9.6407799999999995</c:v>
                </c:pt>
                <c:pt idx="450">
                  <c:v>-9.5220199999999995</c:v>
                </c:pt>
                <c:pt idx="451">
                  <c:v>-9.3220200000000002</c:v>
                </c:pt>
                <c:pt idx="452">
                  <c:v>-9.1907599999999992</c:v>
                </c:pt>
                <c:pt idx="453">
                  <c:v>-8.9970099999999995</c:v>
                </c:pt>
                <c:pt idx="454">
                  <c:v>-8.7595100000000006</c:v>
                </c:pt>
                <c:pt idx="455">
                  <c:v>-8.5845099999999999</c:v>
                </c:pt>
                <c:pt idx="456">
                  <c:v>-8.3657500000000002</c:v>
                </c:pt>
                <c:pt idx="457">
                  <c:v>-8.0782500000000006</c:v>
                </c:pt>
                <c:pt idx="458">
                  <c:v>-7.8594900000000001</c:v>
                </c:pt>
                <c:pt idx="459">
                  <c:v>-7.6032400000000004</c:v>
                </c:pt>
                <c:pt idx="460">
                  <c:v>-7.2719899999999997</c:v>
                </c:pt>
                <c:pt idx="461">
                  <c:v>-7.0344800000000003</c:v>
                </c:pt>
                <c:pt idx="462">
                  <c:v>-6.7407300000000001</c:v>
                </c:pt>
                <c:pt idx="463">
                  <c:v>-6.4157200000000003</c:v>
                </c:pt>
                <c:pt idx="464">
                  <c:v>-6.0969699999999998</c:v>
                </c:pt>
                <c:pt idx="465">
                  <c:v>-5.8157199999999998</c:v>
                </c:pt>
                <c:pt idx="466">
                  <c:v>-5.5657100000000002</c:v>
                </c:pt>
                <c:pt idx="467">
                  <c:v>-5.2219499999999996</c:v>
                </c:pt>
                <c:pt idx="468">
                  <c:v>-5.0157100000000003</c:v>
                </c:pt>
                <c:pt idx="469">
                  <c:v>-4.7532100000000002</c:v>
                </c:pt>
                <c:pt idx="470">
                  <c:v>-4.4469399999999997</c:v>
                </c:pt>
                <c:pt idx="471">
                  <c:v>-4.2406800000000002</c:v>
                </c:pt>
                <c:pt idx="472">
                  <c:v>-4.0281799999999999</c:v>
                </c:pt>
                <c:pt idx="473">
                  <c:v>-3.8719399999999999</c:v>
                </c:pt>
                <c:pt idx="474">
                  <c:v>-3.6634899999999999</c:v>
                </c:pt>
                <c:pt idx="475">
                  <c:v>-3.5228700000000002</c:v>
                </c:pt>
                <c:pt idx="476">
                  <c:v>-3.3916200000000001</c:v>
                </c:pt>
                <c:pt idx="477">
                  <c:v>-3.27474</c:v>
                </c:pt>
                <c:pt idx="478">
                  <c:v>-3.1666099999999999</c:v>
                </c:pt>
                <c:pt idx="479">
                  <c:v>-3.08473</c:v>
                </c:pt>
                <c:pt idx="480">
                  <c:v>-3.0003600000000001</c:v>
                </c:pt>
                <c:pt idx="481">
                  <c:v>-2.9291100000000001</c:v>
                </c:pt>
                <c:pt idx="482">
                  <c:v>-2.8759800000000002</c:v>
                </c:pt>
                <c:pt idx="483">
                  <c:v>-2.8334800000000002</c:v>
                </c:pt>
                <c:pt idx="484">
                  <c:v>-2.7947299999999999</c:v>
                </c:pt>
                <c:pt idx="485">
                  <c:v>-2.7641</c:v>
                </c:pt>
                <c:pt idx="486">
                  <c:v>-2.7334800000000001</c:v>
                </c:pt>
                <c:pt idx="487">
                  <c:v>-2.7197300000000002</c:v>
                </c:pt>
                <c:pt idx="488">
                  <c:v>-2.7197300000000002</c:v>
                </c:pt>
                <c:pt idx="489">
                  <c:v>-2.7191000000000001</c:v>
                </c:pt>
                <c:pt idx="490">
                  <c:v>-2.7347299999999999</c:v>
                </c:pt>
                <c:pt idx="491">
                  <c:v>-2.75535</c:v>
                </c:pt>
                <c:pt idx="492">
                  <c:v>-2.7797299999999998</c:v>
                </c:pt>
                <c:pt idx="493">
                  <c:v>-2.80098</c:v>
                </c:pt>
                <c:pt idx="494">
                  <c:v>-2.8253599999999999</c:v>
                </c:pt>
                <c:pt idx="495">
                  <c:v>-2.8616100000000002</c:v>
                </c:pt>
                <c:pt idx="496">
                  <c:v>-2.8878599999999999</c:v>
                </c:pt>
                <c:pt idx="497">
                  <c:v>-2.9091100000000001</c:v>
                </c:pt>
                <c:pt idx="498">
                  <c:v>-2.9272300000000002</c:v>
                </c:pt>
                <c:pt idx="499">
                  <c:v>-2.93973</c:v>
                </c:pt>
                <c:pt idx="500">
                  <c:v>-2.9441099999999998</c:v>
                </c:pt>
                <c:pt idx="501">
                  <c:v>-2.94848</c:v>
                </c:pt>
                <c:pt idx="502">
                  <c:v>-2.9353600000000002</c:v>
                </c:pt>
                <c:pt idx="503">
                  <c:v>-2.9272300000000002</c:v>
                </c:pt>
                <c:pt idx="504">
                  <c:v>-2.9103599999999998</c:v>
                </c:pt>
                <c:pt idx="505">
                  <c:v>-2.8872300000000002</c:v>
                </c:pt>
                <c:pt idx="506">
                  <c:v>-2.8591099999999998</c:v>
                </c:pt>
                <c:pt idx="507">
                  <c:v>-2.83473</c:v>
                </c:pt>
                <c:pt idx="508">
                  <c:v>-2.80661</c:v>
                </c:pt>
                <c:pt idx="509">
                  <c:v>-2.7647300000000001</c:v>
                </c:pt>
                <c:pt idx="510">
                  <c:v>-2.7290999999999999</c:v>
                </c:pt>
                <c:pt idx="511">
                  <c:v>-2.6941000000000002</c:v>
                </c:pt>
                <c:pt idx="512">
                  <c:v>-2.6566000000000001</c:v>
                </c:pt>
                <c:pt idx="513">
                  <c:v>-2.61598</c:v>
                </c:pt>
                <c:pt idx="514">
                  <c:v>-2.7391000000000001</c:v>
                </c:pt>
                <c:pt idx="515">
                  <c:v>-2.7034799999999999</c:v>
                </c:pt>
                <c:pt idx="516">
                  <c:v>-2.6509800000000001</c:v>
                </c:pt>
                <c:pt idx="517">
                  <c:v>-2.6040999999999999</c:v>
                </c:pt>
                <c:pt idx="518">
                  <c:v>-2.5640999999999998</c:v>
                </c:pt>
                <c:pt idx="519">
                  <c:v>-2.52285</c:v>
                </c:pt>
                <c:pt idx="520">
                  <c:v>-2.47973</c:v>
                </c:pt>
                <c:pt idx="521">
                  <c:v>-2.4491000000000001</c:v>
                </c:pt>
                <c:pt idx="522">
                  <c:v>-2.4116</c:v>
                </c:pt>
                <c:pt idx="523">
                  <c:v>-2.3765999999999998</c:v>
                </c:pt>
                <c:pt idx="524">
                  <c:v>-2.3459699999999999</c:v>
                </c:pt>
                <c:pt idx="525">
                  <c:v>-2.2628499999999998</c:v>
                </c:pt>
                <c:pt idx="526">
                  <c:v>-2.26972</c:v>
                </c:pt>
                <c:pt idx="527">
                  <c:v>-2.2003499999999998</c:v>
                </c:pt>
                <c:pt idx="528">
                  <c:v>-2.09972</c:v>
                </c:pt>
                <c:pt idx="529">
                  <c:v>-2.07097</c:v>
                </c:pt>
                <c:pt idx="530">
                  <c:v>-2.0415899999999998</c:v>
                </c:pt>
                <c:pt idx="531">
                  <c:v>-2.0153400000000001</c:v>
                </c:pt>
                <c:pt idx="532">
                  <c:v>-1.9865900000000001</c:v>
                </c:pt>
                <c:pt idx="533">
                  <c:v>-1.9597199999999999</c:v>
                </c:pt>
                <c:pt idx="534">
                  <c:v>-1.92909</c:v>
                </c:pt>
                <c:pt idx="535">
                  <c:v>-1.90222</c:v>
                </c:pt>
                <c:pt idx="536">
                  <c:v>-1.8678399999999999</c:v>
                </c:pt>
                <c:pt idx="537">
                  <c:v>-1.82847</c:v>
                </c:pt>
                <c:pt idx="538">
                  <c:v>-1.79471</c:v>
                </c:pt>
                <c:pt idx="539">
                  <c:v>-1.7584599999999999</c:v>
                </c:pt>
                <c:pt idx="540">
                  <c:v>-1.71909</c:v>
                </c:pt>
                <c:pt idx="541">
                  <c:v>-1.6740900000000001</c:v>
                </c:pt>
                <c:pt idx="542">
                  <c:v>-1.6247100000000001</c:v>
                </c:pt>
                <c:pt idx="543">
                  <c:v>-1.5709599999999999</c:v>
                </c:pt>
                <c:pt idx="544">
                  <c:v>-1.5178400000000001</c:v>
                </c:pt>
                <c:pt idx="545">
                  <c:v>-1.45346</c:v>
                </c:pt>
                <c:pt idx="546">
                  <c:v>-1.38533</c:v>
                </c:pt>
                <c:pt idx="547">
                  <c:v>-1.31908</c:v>
                </c:pt>
                <c:pt idx="548">
                  <c:v>-1.2440800000000001</c:v>
                </c:pt>
                <c:pt idx="549">
                  <c:v>-1.15846</c:v>
                </c:pt>
                <c:pt idx="550">
                  <c:v>-1.0640799999999999</c:v>
                </c:pt>
                <c:pt idx="551">
                  <c:v>-0.97532700000000006</c:v>
                </c:pt>
                <c:pt idx="552">
                  <c:v>-0.87532600000000005</c:v>
                </c:pt>
                <c:pt idx="553">
                  <c:v>-0.75844900000000004</c:v>
                </c:pt>
                <c:pt idx="554">
                  <c:v>-0.63969699999999996</c:v>
                </c:pt>
                <c:pt idx="555">
                  <c:v>-0.51907099999999995</c:v>
                </c:pt>
                <c:pt idx="556">
                  <c:v>-0.38781900000000002</c:v>
                </c:pt>
                <c:pt idx="557">
                  <c:v>-0.25531799999999999</c:v>
                </c:pt>
                <c:pt idx="558">
                  <c:v>-0.115941</c:v>
                </c:pt>
                <c:pt idx="559">
                  <c:v>1.8436899999999999E-2</c:v>
                </c:pt>
                <c:pt idx="560">
                  <c:v>0.162189</c:v>
                </c:pt>
                <c:pt idx="561">
                  <c:v>0.31809900000000002</c:v>
                </c:pt>
                <c:pt idx="562">
                  <c:v>0.45885100000000001</c:v>
                </c:pt>
                <c:pt idx="563">
                  <c:v>0.59779000000000004</c:v>
                </c:pt>
                <c:pt idx="564">
                  <c:v>0.73160499999999995</c:v>
                </c:pt>
                <c:pt idx="565">
                  <c:v>0.85760700000000001</c:v>
                </c:pt>
                <c:pt idx="566">
                  <c:v>0.97660899999999995</c:v>
                </c:pt>
                <c:pt idx="567">
                  <c:v>1.0784899999999999</c:v>
                </c:pt>
                <c:pt idx="568">
                  <c:v>1.1666700000000001</c:v>
                </c:pt>
                <c:pt idx="569">
                  <c:v>1.24674</c:v>
                </c:pt>
                <c:pt idx="570">
                  <c:v>1.2965500000000001</c:v>
                </c:pt>
                <c:pt idx="571">
                  <c:v>1.32524</c:v>
                </c:pt>
                <c:pt idx="572">
                  <c:v>1.3382400000000001</c:v>
                </c:pt>
                <c:pt idx="573">
                  <c:v>1.33568</c:v>
                </c:pt>
                <c:pt idx="574">
                  <c:v>1.3204899999999999</c:v>
                </c:pt>
                <c:pt idx="575">
                  <c:v>1.2716099999999999</c:v>
                </c:pt>
                <c:pt idx="576">
                  <c:v>1.21855</c:v>
                </c:pt>
                <c:pt idx="577">
                  <c:v>1.1601699999999999</c:v>
                </c:pt>
                <c:pt idx="578">
                  <c:v>1.0982400000000001</c:v>
                </c:pt>
                <c:pt idx="579">
                  <c:v>1.0272300000000001</c:v>
                </c:pt>
                <c:pt idx="580">
                  <c:v>0.95798300000000003</c:v>
                </c:pt>
                <c:pt idx="581">
                  <c:v>0.89092000000000005</c:v>
                </c:pt>
                <c:pt idx="582">
                  <c:v>0.83529399999999998</c:v>
                </c:pt>
                <c:pt idx="583">
                  <c:v>0.77823100000000001</c:v>
                </c:pt>
                <c:pt idx="584">
                  <c:v>0.71904199999999996</c:v>
                </c:pt>
                <c:pt idx="585">
                  <c:v>0.67779199999999995</c:v>
                </c:pt>
                <c:pt idx="586">
                  <c:v>0.64322900000000005</c:v>
                </c:pt>
                <c:pt idx="587">
                  <c:v>0.60591600000000001</c:v>
                </c:pt>
                <c:pt idx="588">
                  <c:v>0.57997799999999999</c:v>
                </c:pt>
                <c:pt idx="589">
                  <c:v>0.55897699999999995</c:v>
                </c:pt>
                <c:pt idx="590">
                  <c:v>0.539852</c:v>
                </c:pt>
                <c:pt idx="591">
                  <c:v>0.44703799999999999</c:v>
                </c:pt>
                <c:pt idx="592">
                  <c:v>0.43091299999999999</c:v>
                </c:pt>
                <c:pt idx="593">
                  <c:v>0.43278800000000001</c:v>
                </c:pt>
                <c:pt idx="594">
                  <c:v>0.452038</c:v>
                </c:pt>
                <c:pt idx="595">
                  <c:v>0.47422599999999998</c:v>
                </c:pt>
                <c:pt idx="596">
                  <c:v>0.54397700000000004</c:v>
                </c:pt>
                <c:pt idx="597">
                  <c:v>0.61204099999999995</c:v>
                </c:pt>
                <c:pt idx="598">
                  <c:v>0.64091600000000004</c:v>
                </c:pt>
                <c:pt idx="599">
                  <c:v>0.66610400000000003</c:v>
                </c:pt>
                <c:pt idx="600">
                  <c:v>0.68947899999999995</c:v>
                </c:pt>
                <c:pt idx="601">
                  <c:v>0.72085500000000002</c:v>
                </c:pt>
                <c:pt idx="602">
                  <c:v>0.74773000000000001</c:v>
                </c:pt>
                <c:pt idx="603">
                  <c:v>0.772231</c:v>
                </c:pt>
                <c:pt idx="604">
                  <c:v>0.78873099999999996</c:v>
                </c:pt>
                <c:pt idx="605">
                  <c:v>0.81185600000000002</c:v>
                </c:pt>
                <c:pt idx="606">
                  <c:v>0.83366899999999999</c:v>
                </c:pt>
                <c:pt idx="607">
                  <c:v>0.84454399999999996</c:v>
                </c:pt>
                <c:pt idx="608">
                  <c:v>0.85885699999999998</c:v>
                </c:pt>
                <c:pt idx="609">
                  <c:v>0.86391899999999999</c:v>
                </c:pt>
                <c:pt idx="610">
                  <c:v>0.87466999999999995</c:v>
                </c:pt>
                <c:pt idx="611">
                  <c:v>0.88166999999999995</c:v>
                </c:pt>
                <c:pt idx="612">
                  <c:v>0.87941999999999998</c:v>
                </c:pt>
                <c:pt idx="613">
                  <c:v>0.88423200000000002</c:v>
                </c:pt>
                <c:pt idx="614">
                  <c:v>0.88095100000000004</c:v>
                </c:pt>
                <c:pt idx="615">
                  <c:v>0.88266999999999995</c:v>
                </c:pt>
                <c:pt idx="616">
                  <c:v>0.87748199999999998</c:v>
                </c:pt>
                <c:pt idx="617">
                  <c:v>0.87917000000000001</c:v>
                </c:pt>
                <c:pt idx="618">
                  <c:v>0.87741999999999998</c:v>
                </c:pt>
                <c:pt idx="619">
                  <c:v>0.87185699999999999</c:v>
                </c:pt>
                <c:pt idx="620">
                  <c:v>0.86643499999999996</c:v>
                </c:pt>
                <c:pt idx="621">
                  <c:v>0.85885699999999998</c:v>
                </c:pt>
                <c:pt idx="622">
                  <c:v>0.85760700000000001</c:v>
                </c:pt>
                <c:pt idx="623">
                  <c:v>0.85091899999999998</c:v>
                </c:pt>
                <c:pt idx="624">
                  <c:v>0.84379400000000004</c:v>
                </c:pt>
                <c:pt idx="625">
                  <c:v>0.84216899999999995</c:v>
                </c:pt>
                <c:pt idx="626">
                  <c:v>0.83754399999999996</c:v>
                </c:pt>
                <c:pt idx="627">
                  <c:v>0.82866899999999999</c:v>
                </c:pt>
                <c:pt idx="628">
                  <c:v>0.82373099999999999</c:v>
                </c:pt>
                <c:pt idx="629">
                  <c:v>0.818106</c:v>
                </c:pt>
                <c:pt idx="630">
                  <c:v>0.815419</c:v>
                </c:pt>
                <c:pt idx="631">
                  <c:v>0.81235599999999997</c:v>
                </c:pt>
                <c:pt idx="632">
                  <c:v>0.80791900000000005</c:v>
                </c:pt>
                <c:pt idx="633">
                  <c:v>0.80010599999999998</c:v>
                </c:pt>
                <c:pt idx="634">
                  <c:v>0.80198100000000005</c:v>
                </c:pt>
                <c:pt idx="635">
                  <c:v>0.79648099999999999</c:v>
                </c:pt>
                <c:pt idx="636">
                  <c:v>0.79179299999999997</c:v>
                </c:pt>
                <c:pt idx="637">
                  <c:v>0.79098100000000005</c:v>
                </c:pt>
                <c:pt idx="638">
                  <c:v>0.79129300000000002</c:v>
                </c:pt>
                <c:pt idx="639">
                  <c:v>0.79223100000000002</c:v>
                </c:pt>
                <c:pt idx="640">
                  <c:v>0.78841799999999995</c:v>
                </c:pt>
                <c:pt idx="641">
                  <c:v>0.78235600000000005</c:v>
                </c:pt>
                <c:pt idx="642">
                  <c:v>0.79073099999999996</c:v>
                </c:pt>
                <c:pt idx="643">
                  <c:v>0.78466800000000003</c:v>
                </c:pt>
                <c:pt idx="644">
                  <c:v>0.79016799999999998</c:v>
                </c:pt>
                <c:pt idx="645">
                  <c:v>0.79373099999999996</c:v>
                </c:pt>
                <c:pt idx="646">
                  <c:v>0.79629300000000003</c:v>
                </c:pt>
                <c:pt idx="647">
                  <c:v>0.79679299999999997</c:v>
                </c:pt>
                <c:pt idx="648">
                  <c:v>0.79985600000000001</c:v>
                </c:pt>
                <c:pt idx="649">
                  <c:v>0.80241799999999996</c:v>
                </c:pt>
                <c:pt idx="650">
                  <c:v>0.811419</c:v>
                </c:pt>
                <c:pt idx="651">
                  <c:v>0.81385600000000002</c:v>
                </c:pt>
                <c:pt idx="652">
                  <c:v>0.81354400000000004</c:v>
                </c:pt>
                <c:pt idx="653">
                  <c:v>0.82329399999999997</c:v>
                </c:pt>
                <c:pt idx="654">
                  <c:v>0.833982</c:v>
                </c:pt>
                <c:pt idx="655">
                  <c:v>0.83548100000000003</c:v>
                </c:pt>
                <c:pt idx="656">
                  <c:v>0.84966900000000001</c:v>
                </c:pt>
                <c:pt idx="657">
                  <c:v>0.85398200000000002</c:v>
                </c:pt>
                <c:pt idx="658">
                  <c:v>0.86985699999999999</c:v>
                </c:pt>
                <c:pt idx="659">
                  <c:v>0.87629500000000005</c:v>
                </c:pt>
                <c:pt idx="660">
                  <c:v>0.88423200000000002</c:v>
                </c:pt>
                <c:pt idx="661">
                  <c:v>0.89535699999999996</c:v>
                </c:pt>
                <c:pt idx="662">
                  <c:v>0.90942000000000001</c:v>
                </c:pt>
                <c:pt idx="663">
                  <c:v>0.92635800000000001</c:v>
                </c:pt>
                <c:pt idx="664">
                  <c:v>0.935608</c:v>
                </c:pt>
                <c:pt idx="665">
                  <c:v>0.95079599999999997</c:v>
                </c:pt>
                <c:pt idx="666">
                  <c:v>0.97304599999999997</c:v>
                </c:pt>
                <c:pt idx="667">
                  <c:v>0.98698399999999997</c:v>
                </c:pt>
                <c:pt idx="668">
                  <c:v>1.0032300000000001</c:v>
                </c:pt>
                <c:pt idx="669">
                  <c:v>1.02298</c:v>
                </c:pt>
                <c:pt idx="670">
                  <c:v>1.04461</c:v>
                </c:pt>
                <c:pt idx="671">
                  <c:v>1.06799</c:v>
                </c:pt>
                <c:pt idx="672">
                  <c:v>1.0968599999999999</c:v>
                </c:pt>
                <c:pt idx="673">
                  <c:v>1.12486</c:v>
                </c:pt>
                <c:pt idx="674">
                  <c:v>1.15161</c:v>
                </c:pt>
                <c:pt idx="675">
                  <c:v>1.1928000000000001</c:v>
                </c:pt>
                <c:pt idx="676">
                  <c:v>1.2238</c:v>
                </c:pt>
                <c:pt idx="677">
                  <c:v>1.26393</c:v>
                </c:pt>
                <c:pt idx="678">
                  <c:v>1.3118000000000001</c:v>
                </c:pt>
                <c:pt idx="679">
                  <c:v>1.3634299999999999</c:v>
                </c:pt>
                <c:pt idx="680">
                  <c:v>1.41368</c:v>
                </c:pt>
                <c:pt idx="681">
                  <c:v>1.4720500000000001</c:v>
                </c:pt>
                <c:pt idx="682">
                  <c:v>1.53962</c:v>
                </c:pt>
                <c:pt idx="683">
                  <c:v>1.60968</c:v>
                </c:pt>
                <c:pt idx="684">
                  <c:v>1.67909</c:v>
                </c:pt>
                <c:pt idx="685">
                  <c:v>1.76284</c:v>
                </c:pt>
                <c:pt idx="686">
                  <c:v>1.85534</c:v>
                </c:pt>
                <c:pt idx="687">
                  <c:v>1.94659</c:v>
                </c:pt>
                <c:pt idx="688">
                  <c:v>2.0422199999999999</c:v>
                </c:pt>
                <c:pt idx="689">
                  <c:v>2.15097</c:v>
                </c:pt>
                <c:pt idx="690">
                  <c:v>2.26722</c:v>
                </c:pt>
                <c:pt idx="691">
                  <c:v>2.39222</c:v>
                </c:pt>
                <c:pt idx="692">
                  <c:v>2.5209800000000002</c:v>
                </c:pt>
                <c:pt idx="693">
                  <c:v>2.6497299999999999</c:v>
                </c:pt>
                <c:pt idx="694">
                  <c:v>2.8022300000000002</c:v>
                </c:pt>
                <c:pt idx="695">
                  <c:v>2.9497300000000002</c:v>
                </c:pt>
                <c:pt idx="696">
                  <c:v>3.1078600000000001</c:v>
                </c:pt>
                <c:pt idx="697">
                  <c:v>3.2828599999999999</c:v>
                </c:pt>
                <c:pt idx="698">
                  <c:v>3.4747400000000002</c:v>
                </c:pt>
                <c:pt idx="699">
                  <c:v>3.6716199999999999</c:v>
                </c:pt>
                <c:pt idx="700">
                  <c:v>3.8816199999999998</c:v>
                </c:pt>
                <c:pt idx="701">
                  <c:v>4.0984999999999996</c:v>
                </c:pt>
                <c:pt idx="702">
                  <c:v>4.3441299999999998</c:v>
                </c:pt>
                <c:pt idx="703">
                  <c:v>4.5872599999999997</c:v>
                </c:pt>
                <c:pt idx="704">
                  <c:v>4.8516399999999997</c:v>
                </c:pt>
                <c:pt idx="705">
                  <c:v>5.14039</c:v>
                </c:pt>
                <c:pt idx="706">
                  <c:v>5.4385199999999996</c:v>
                </c:pt>
                <c:pt idx="707">
                  <c:v>5.7566499999999996</c:v>
                </c:pt>
                <c:pt idx="708">
                  <c:v>6.0991499999999998</c:v>
                </c:pt>
                <c:pt idx="709">
                  <c:v>6.4635400000000001</c:v>
                </c:pt>
                <c:pt idx="710">
                  <c:v>6.8760399999999997</c:v>
                </c:pt>
                <c:pt idx="711">
                  <c:v>7.3110499999999998</c:v>
                </c:pt>
                <c:pt idx="712">
                  <c:v>7.8110600000000003</c:v>
                </c:pt>
                <c:pt idx="713">
                  <c:v>8.3635699999999993</c:v>
                </c:pt>
                <c:pt idx="714">
                  <c:v>9.0004500000000007</c:v>
                </c:pt>
                <c:pt idx="715">
                  <c:v>9.7279599999999995</c:v>
                </c:pt>
                <c:pt idx="716">
                  <c:v>10.568</c:v>
                </c:pt>
                <c:pt idx="717">
                  <c:v>11.553599999999999</c:v>
                </c:pt>
                <c:pt idx="718">
                  <c:v>12.706099999999999</c:v>
                </c:pt>
                <c:pt idx="719">
                  <c:v>14.0105</c:v>
                </c:pt>
                <c:pt idx="720">
                  <c:v>15.4855</c:v>
                </c:pt>
                <c:pt idx="721">
                  <c:v>17.1081</c:v>
                </c:pt>
                <c:pt idx="722">
                  <c:v>18.828399999999998</c:v>
                </c:pt>
                <c:pt idx="723">
                  <c:v>20.509699999999999</c:v>
                </c:pt>
                <c:pt idx="724">
                  <c:v>22.059699999999999</c:v>
                </c:pt>
                <c:pt idx="725">
                  <c:v>23.403500000000001</c:v>
                </c:pt>
                <c:pt idx="726">
                  <c:v>24.4222</c:v>
                </c:pt>
                <c:pt idx="727">
                  <c:v>25.034800000000001</c:v>
                </c:pt>
                <c:pt idx="728">
                  <c:v>25.2973</c:v>
                </c:pt>
                <c:pt idx="729">
                  <c:v>25.241</c:v>
                </c:pt>
                <c:pt idx="730">
                  <c:v>24.828499999999998</c:v>
                </c:pt>
                <c:pt idx="731">
                  <c:v>24.259699999999999</c:v>
                </c:pt>
                <c:pt idx="732">
                  <c:v>23.497199999999999</c:v>
                </c:pt>
                <c:pt idx="733">
                  <c:v>22.684699999999999</c:v>
                </c:pt>
                <c:pt idx="734">
                  <c:v>21.784700000000001</c:v>
                </c:pt>
                <c:pt idx="735">
                  <c:v>20.840900000000001</c:v>
                </c:pt>
                <c:pt idx="736">
                  <c:v>19.934699999999999</c:v>
                </c:pt>
                <c:pt idx="737">
                  <c:v>19.065899999999999</c:v>
                </c:pt>
                <c:pt idx="738">
                  <c:v>18.247199999999999</c:v>
                </c:pt>
                <c:pt idx="739">
                  <c:v>17.509699999999999</c:v>
                </c:pt>
                <c:pt idx="740">
                  <c:v>16.909600000000001</c:v>
                </c:pt>
                <c:pt idx="741">
                  <c:v>16.415900000000001</c:v>
                </c:pt>
                <c:pt idx="742">
                  <c:v>16.078399999999998</c:v>
                </c:pt>
                <c:pt idx="743">
                  <c:v>15.8659</c:v>
                </c:pt>
                <c:pt idx="744">
                  <c:v>15.7346</c:v>
                </c:pt>
                <c:pt idx="745">
                  <c:v>15.6721</c:v>
                </c:pt>
                <c:pt idx="746">
                  <c:v>15.728400000000001</c:v>
                </c:pt>
                <c:pt idx="747">
                  <c:v>15.790900000000001</c:v>
                </c:pt>
                <c:pt idx="748">
                  <c:v>15.915900000000001</c:v>
                </c:pt>
                <c:pt idx="749">
                  <c:v>16.034600000000001</c:v>
                </c:pt>
                <c:pt idx="750">
                  <c:v>16.1784</c:v>
                </c:pt>
                <c:pt idx="751">
                  <c:v>16.3096</c:v>
                </c:pt>
                <c:pt idx="752">
                  <c:v>16.409600000000001</c:v>
                </c:pt>
                <c:pt idx="753">
                  <c:v>16.528400000000001</c:v>
                </c:pt>
                <c:pt idx="754">
                  <c:v>16.6784</c:v>
                </c:pt>
                <c:pt idx="755">
                  <c:v>16.765899999999998</c:v>
                </c:pt>
                <c:pt idx="756">
                  <c:v>16.884599999999999</c:v>
                </c:pt>
                <c:pt idx="757">
                  <c:v>16.9846</c:v>
                </c:pt>
                <c:pt idx="758">
                  <c:v>17.0534</c:v>
                </c:pt>
                <c:pt idx="759">
                  <c:v>17.1096</c:v>
                </c:pt>
                <c:pt idx="760">
                  <c:v>17.153400000000001</c:v>
                </c:pt>
                <c:pt idx="761">
                  <c:v>17.159600000000001</c:v>
                </c:pt>
                <c:pt idx="762">
                  <c:v>17.147099999999998</c:v>
                </c:pt>
                <c:pt idx="763">
                  <c:v>17.165900000000001</c:v>
                </c:pt>
                <c:pt idx="764">
                  <c:v>17.134599999999999</c:v>
                </c:pt>
                <c:pt idx="765">
                  <c:v>17.1096</c:v>
                </c:pt>
                <c:pt idx="766">
                  <c:v>17.040900000000001</c:v>
                </c:pt>
                <c:pt idx="767">
                  <c:v>16.965900000000001</c:v>
                </c:pt>
                <c:pt idx="768">
                  <c:v>16.840900000000001</c:v>
                </c:pt>
                <c:pt idx="769">
                  <c:v>16.759599999999999</c:v>
                </c:pt>
                <c:pt idx="770">
                  <c:v>16.6221</c:v>
                </c:pt>
                <c:pt idx="771">
                  <c:v>16.528400000000001</c:v>
                </c:pt>
                <c:pt idx="772">
                  <c:v>16.347100000000001</c:v>
                </c:pt>
                <c:pt idx="773">
                  <c:v>16.222100000000001</c:v>
                </c:pt>
                <c:pt idx="774">
                  <c:v>16.0534</c:v>
                </c:pt>
                <c:pt idx="775">
                  <c:v>15.8909</c:v>
                </c:pt>
                <c:pt idx="776">
                  <c:v>15.659599999999999</c:v>
                </c:pt>
                <c:pt idx="777">
                  <c:v>15.503399999999999</c:v>
                </c:pt>
                <c:pt idx="778">
                  <c:v>15.2721</c:v>
                </c:pt>
                <c:pt idx="779">
                  <c:v>15.034599999999999</c:v>
                </c:pt>
                <c:pt idx="780">
                  <c:v>14.822100000000001</c:v>
                </c:pt>
                <c:pt idx="781">
                  <c:v>14.5783</c:v>
                </c:pt>
                <c:pt idx="782">
                  <c:v>14.3596</c:v>
                </c:pt>
                <c:pt idx="783">
                  <c:v>14.097099999999999</c:v>
                </c:pt>
                <c:pt idx="784">
                  <c:v>13.822100000000001</c:v>
                </c:pt>
                <c:pt idx="785">
                  <c:v>13.5846</c:v>
                </c:pt>
                <c:pt idx="786">
                  <c:v>13.3346</c:v>
                </c:pt>
                <c:pt idx="787">
                  <c:v>13.0471</c:v>
                </c:pt>
                <c:pt idx="788">
                  <c:v>12.759600000000001</c:v>
                </c:pt>
                <c:pt idx="789">
                  <c:v>12.4596</c:v>
                </c:pt>
                <c:pt idx="790">
                  <c:v>12.165800000000001</c:v>
                </c:pt>
                <c:pt idx="791">
                  <c:v>11.8658</c:v>
                </c:pt>
                <c:pt idx="792">
                  <c:v>11.5533</c:v>
                </c:pt>
                <c:pt idx="793">
                  <c:v>11.234500000000001</c:v>
                </c:pt>
                <c:pt idx="794">
                  <c:v>10.9345</c:v>
                </c:pt>
                <c:pt idx="795">
                  <c:v>10.6158</c:v>
                </c:pt>
                <c:pt idx="796">
                  <c:v>10.3283</c:v>
                </c:pt>
                <c:pt idx="797">
                  <c:v>9.9970300000000005</c:v>
                </c:pt>
                <c:pt idx="798">
                  <c:v>9.7032799999999995</c:v>
                </c:pt>
                <c:pt idx="799">
                  <c:v>9.3970099999999999</c:v>
                </c:pt>
                <c:pt idx="800">
                  <c:v>9.1657600000000006</c:v>
                </c:pt>
                <c:pt idx="801">
                  <c:v>8.8782499999999995</c:v>
                </c:pt>
                <c:pt idx="802">
                  <c:v>8.6219999999999999</c:v>
                </c:pt>
                <c:pt idx="803">
                  <c:v>8.3595000000000006</c:v>
                </c:pt>
                <c:pt idx="804">
                  <c:v>8.1594899999999999</c:v>
                </c:pt>
                <c:pt idx="805">
                  <c:v>7.9532400000000001</c:v>
                </c:pt>
                <c:pt idx="806">
                  <c:v>7.7282400000000004</c:v>
                </c:pt>
                <c:pt idx="807">
                  <c:v>7.5907499999999999</c:v>
                </c:pt>
                <c:pt idx="808">
                  <c:v>7.4094800000000003</c:v>
                </c:pt>
                <c:pt idx="809">
                  <c:v>7.2469900000000003</c:v>
                </c:pt>
                <c:pt idx="810">
                  <c:v>7.1094799999999996</c:v>
                </c:pt>
                <c:pt idx="811">
                  <c:v>6.9594899999999997</c:v>
                </c:pt>
                <c:pt idx="812">
                  <c:v>6.8532200000000003</c:v>
                </c:pt>
                <c:pt idx="813">
                  <c:v>6.7594799999999999</c:v>
                </c:pt>
                <c:pt idx="814">
                  <c:v>6.6469699999999996</c:v>
                </c:pt>
                <c:pt idx="815">
                  <c:v>6.5282299999999998</c:v>
                </c:pt>
                <c:pt idx="816">
                  <c:v>6.4157200000000003</c:v>
                </c:pt>
                <c:pt idx="817">
                  <c:v>6.3719700000000001</c:v>
                </c:pt>
                <c:pt idx="818">
                  <c:v>6.27196</c:v>
                </c:pt>
                <c:pt idx="819">
                  <c:v>6.20322</c:v>
                </c:pt>
                <c:pt idx="820">
                  <c:v>6.1157199999999996</c:v>
                </c:pt>
                <c:pt idx="821">
                  <c:v>6.07822</c:v>
                </c:pt>
                <c:pt idx="822">
                  <c:v>6.0157100000000003</c:v>
                </c:pt>
                <c:pt idx="823">
                  <c:v>5.95322</c:v>
                </c:pt>
                <c:pt idx="824">
                  <c:v>5.8657199999999996</c:v>
                </c:pt>
                <c:pt idx="825">
                  <c:v>5.8469499999999996</c:v>
                </c:pt>
                <c:pt idx="826">
                  <c:v>5.7907099999999998</c:v>
                </c:pt>
                <c:pt idx="827">
                  <c:v>5.7532100000000002</c:v>
                </c:pt>
                <c:pt idx="828">
                  <c:v>5.6782000000000004</c:v>
                </c:pt>
                <c:pt idx="829">
                  <c:v>5.61571</c:v>
                </c:pt>
                <c:pt idx="830">
                  <c:v>5.6032200000000003</c:v>
                </c:pt>
                <c:pt idx="831">
                  <c:v>5.5719599999999998</c:v>
                </c:pt>
                <c:pt idx="832">
                  <c:v>5.5532000000000004</c:v>
                </c:pt>
                <c:pt idx="833">
                  <c:v>5.49695</c:v>
                </c:pt>
                <c:pt idx="834">
                  <c:v>5.4469599999999998</c:v>
                </c:pt>
                <c:pt idx="835">
                  <c:v>5.4407100000000002</c:v>
                </c:pt>
                <c:pt idx="836">
                  <c:v>5.4469599999999998</c:v>
                </c:pt>
                <c:pt idx="837">
                  <c:v>5.4157000000000002</c:v>
                </c:pt>
                <c:pt idx="838">
                  <c:v>5.4032099999999996</c:v>
                </c:pt>
                <c:pt idx="839">
                  <c:v>5.3844500000000002</c:v>
                </c:pt>
                <c:pt idx="840">
                  <c:v>5.4032099999999996</c:v>
                </c:pt>
                <c:pt idx="841">
                  <c:v>4.54068</c:v>
                </c:pt>
                <c:pt idx="842">
                  <c:v>3.9594399999999998</c:v>
                </c:pt>
                <c:pt idx="843">
                  <c:v>3.5594199999999998</c:v>
                </c:pt>
                <c:pt idx="844">
                  <c:v>3.1781700000000002</c:v>
                </c:pt>
                <c:pt idx="845">
                  <c:v>2.8656700000000002</c:v>
                </c:pt>
                <c:pt idx="846">
                  <c:v>2.61598</c:v>
                </c:pt>
                <c:pt idx="847">
                  <c:v>2.3984700000000001</c:v>
                </c:pt>
                <c:pt idx="848">
                  <c:v>2.2109700000000001</c:v>
                </c:pt>
                <c:pt idx="849">
                  <c:v>2.0390899999999998</c:v>
                </c:pt>
                <c:pt idx="850">
                  <c:v>1.8903399999999999</c:v>
                </c:pt>
                <c:pt idx="851">
                  <c:v>1.7509699999999999</c:v>
                </c:pt>
                <c:pt idx="852">
                  <c:v>1.6290899999999999</c:v>
                </c:pt>
                <c:pt idx="853">
                  <c:v>1.5172099999999999</c:v>
                </c:pt>
                <c:pt idx="854">
                  <c:v>1.4178299999999999</c:v>
                </c:pt>
                <c:pt idx="855">
                  <c:v>1.32596</c:v>
                </c:pt>
                <c:pt idx="856">
                  <c:v>1.24471</c:v>
                </c:pt>
                <c:pt idx="857">
                  <c:v>1.1634500000000001</c:v>
                </c:pt>
                <c:pt idx="858">
                  <c:v>1.09345</c:v>
                </c:pt>
                <c:pt idx="859">
                  <c:v>1.02783</c:v>
                </c:pt>
                <c:pt idx="860">
                  <c:v>0.96907600000000005</c:v>
                </c:pt>
                <c:pt idx="861">
                  <c:v>0.90782600000000002</c:v>
                </c:pt>
                <c:pt idx="862">
                  <c:v>0.85094899999999996</c:v>
                </c:pt>
                <c:pt idx="863">
                  <c:v>0.80344899999999997</c:v>
                </c:pt>
                <c:pt idx="864">
                  <c:v>0.76282499999999998</c:v>
                </c:pt>
                <c:pt idx="865">
                  <c:v>0.71407299999999996</c:v>
                </c:pt>
                <c:pt idx="866">
                  <c:v>0.67594799999999999</c:v>
                </c:pt>
                <c:pt idx="867">
                  <c:v>0.63719700000000001</c:v>
                </c:pt>
                <c:pt idx="868">
                  <c:v>0.59532200000000002</c:v>
                </c:pt>
                <c:pt idx="869">
                  <c:v>0.564697</c:v>
                </c:pt>
                <c:pt idx="870">
                  <c:v>0.53844499999999995</c:v>
                </c:pt>
                <c:pt idx="871">
                  <c:v>0.50406899999999999</c:v>
                </c:pt>
                <c:pt idx="872">
                  <c:v>0.47719499999999998</c:v>
                </c:pt>
                <c:pt idx="873">
                  <c:v>0.44844400000000001</c:v>
                </c:pt>
                <c:pt idx="874">
                  <c:v>0.424068</c:v>
                </c:pt>
                <c:pt idx="875">
                  <c:v>0.397818</c:v>
                </c:pt>
                <c:pt idx="876">
                  <c:v>0.377475</c:v>
                </c:pt>
                <c:pt idx="877">
                  <c:v>0.357599</c:v>
                </c:pt>
                <c:pt idx="878">
                  <c:v>0.33716099999999999</c:v>
                </c:pt>
                <c:pt idx="879">
                  <c:v>0.31909900000000002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867-41DB-B943-B1D0607AE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0.100064"/>
          <c:min val="-2.09996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69850</xdr:colOff>
      <xdr:row>6</xdr:row>
      <xdr:rowOff>171450</xdr:rowOff>
    </xdr:from>
    <xdr:to>
      <xdr:col>14</xdr:col>
      <xdr:colOff>374650</xdr:colOff>
      <xdr:row>27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DF8CF1-9548-4E67-BB51-DBDCEF55E8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965DB-E683-462A-A56F-9FB70D0DB27D}">
  <dimension ref="A1:J882"/>
  <sheetViews>
    <sheetView tabSelected="1" workbookViewId="0"/>
  </sheetViews>
  <sheetFormatPr defaultRowHeight="14.5" x14ac:dyDescent="0.35"/>
  <sheetData>
    <row r="1" spans="1:10" x14ac:dyDescent="0.35">
      <c r="A1" t="s">
        <v>0</v>
      </c>
      <c r="C1" t="s">
        <v>0</v>
      </c>
      <c r="E1" t="s">
        <v>0</v>
      </c>
      <c r="G1" t="s">
        <v>0</v>
      </c>
      <c r="I1" t="s">
        <v>0</v>
      </c>
    </row>
    <row r="2" spans="1:10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</row>
    <row r="3" spans="1:10" x14ac:dyDescent="0.35">
      <c r="A3">
        <v>-9.9939100000000003E-2</v>
      </c>
      <c r="B3">
        <v>-0.27259800000000001</v>
      </c>
      <c r="C3">
        <v>-9.9939100000000003E-2</v>
      </c>
      <c r="D3">
        <v>0.11934599999999999</v>
      </c>
      <c r="E3">
        <v>-9.9939100000000003E-2</v>
      </c>
      <c r="F3">
        <v>0.147033</v>
      </c>
      <c r="G3">
        <v>-9.9939100000000003E-2</v>
      </c>
      <c r="H3">
        <v>0.24022199999999999</v>
      </c>
      <c r="I3">
        <v>-9.9939100000000003E-2</v>
      </c>
      <c r="J3">
        <v>0.25734800000000002</v>
      </c>
    </row>
    <row r="4" spans="1:10" x14ac:dyDescent="0.35">
      <c r="A4">
        <v>-0.104939</v>
      </c>
      <c r="B4">
        <v>-0.407225</v>
      </c>
      <c r="C4">
        <v>-0.104939</v>
      </c>
      <c r="D4">
        <v>6.1157200000000002E-2</v>
      </c>
      <c r="E4">
        <v>-0.104939</v>
      </c>
      <c r="F4">
        <v>7.9907400000000003E-2</v>
      </c>
      <c r="G4">
        <v>-0.104939</v>
      </c>
      <c r="H4">
        <v>0.139846</v>
      </c>
      <c r="I4">
        <v>-0.104939</v>
      </c>
      <c r="J4">
        <v>0.15009600000000001</v>
      </c>
    </row>
    <row r="5" spans="1:10" x14ac:dyDescent="0.35">
      <c r="A5">
        <v>-0.109939</v>
      </c>
      <c r="B5">
        <v>-0.488539</v>
      </c>
      <c r="C5">
        <v>-0.109939</v>
      </c>
      <c r="D5">
        <v>2.39692E-2</v>
      </c>
      <c r="E5">
        <v>-0.109939</v>
      </c>
      <c r="F5">
        <v>3.2406799999999999E-2</v>
      </c>
      <c r="G5">
        <v>-0.109939</v>
      </c>
      <c r="H5">
        <v>7.7532500000000004E-2</v>
      </c>
      <c r="I5">
        <v>-0.109939</v>
      </c>
      <c r="J5">
        <v>7.5032500000000002E-2</v>
      </c>
    </row>
    <row r="6" spans="1:10" x14ac:dyDescent="0.35">
      <c r="A6">
        <v>-0.114939</v>
      </c>
      <c r="B6">
        <v>-0.54947699999999999</v>
      </c>
      <c r="C6">
        <v>-0.114939</v>
      </c>
      <c r="D6">
        <v>-1.4689E-3</v>
      </c>
      <c r="E6">
        <v>-0.114939</v>
      </c>
      <c r="F6">
        <v>-1.84369E-3</v>
      </c>
      <c r="G6">
        <v>-0.114939</v>
      </c>
      <c r="H6">
        <v>2.7094099999999999E-2</v>
      </c>
      <c r="I6">
        <v>-0.114939</v>
      </c>
      <c r="J6">
        <v>2.6156700000000001E-2</v>
      </c>
    </row>
    <row r="7" spans="1:10" x14ac:dyDescent="0.35">
      <c r="A7">
        <v>-0.119939</v>
      </c>
      <c r="B7">
        <v>-0.60735300000000003</v>
      </c>
      <c r="C7">
        <v>-0.119939</v>
      </c>
      <c r="D7">
        <v>-2.09067E-2</v>
      </c>
      <c r="E7">
        <v>-0.119939</v>
      </c>
      <c r="F7">
        <v>-3.2156700000000003E-2</v>
      </c>
      <c r="G7">
        <v>-0.119939</v>
      </c>
      <c r="H7">
        <v>-1.2219000000000001E-2</v>
      </c>
      <c r="I7">
        <v>-0.119939</v>
      </c>
      <c r="J7">
        <v>-9.4063299999999992E-3</v>
      </c>
    </row>
    <row r="8" spans="1:10" x14ac:dyDescent="0.35">
      <c r="A8">
        <v>-0.12493899999999999</v>
      </c>
      <c r="B8">
        <v>-0.66254100000000005</v>
      </c>
      <c r="C8">
        <v>-0.12493899999999999</v>
      </c>
      <c r="D8">
        <v>-4.3094399999999998E-2</v>
      </c>
      <c r="E8">
        <v>-0.12493899999999999</v>
      </c>
      <c r="F8">
        <v>-5.5532100000000001E-2</v>
      </c>
      <c r="G8">
        <v>-0.12493899999999999</v>
      </c>
      <c r="H8">
        <v>-4.3969399999999999E-2</v>
      </c>
      <c r="I8">
        <v>-0.12493899999999999</v>
      </c>
      <c r="J8">
        <v>-4.7281999999999998E-2</v>
      </c>
    </row>
    <row r="9" spans="1:10" x14ac:dyDescent="0.35">
      <c r="A9">
        <v>-0.12994</v>
      </c>
      <c r="B9">
        <v>-0.71604199999999996</v>
      </c>
      <c r="C9">
        <v>-0.12994</v>
      </c>
      <c r="D9">
        <v>-5.9594599999999998E-2</v>
      </c>
      <c r="E9">
        <v>-0.12994</v>
      </c>
      <c r="F9">
        <v>-7.9719999999999999E-2</v>
      </c>
      <c r="G9">
        <v>-0.12994</v>
      </c>
      <c r="H9">
        <v>-7.1657399999999996E-2</v>
      </c>
      <c r="I9">
        <v>-0.12994</v>
      </c>
      <c r="J9">
        <v>-8.0032500000000006E-2</v>
      </c>
    </row>
    <row r="10" spans="1:10" x14ac:dyDescent="0.35">
      <c r="A10">
        <v>-0.13494</v>
      </c>
      <c r="B10">
        <v>-0.76173000000000002</v>
      </c>
      <c r="C10">
        <v>-0.13494</v>
      </c>
      <c r="D10">
        <v>-8.1220000000000001E-2</v>
      </c>
      <c r="E10">
        <v>-0.13494</v>
      </c>
      <c r="F10">
        <v>-9.7282800000000003E-2</v>
      </c>
      <c r="G10">
        <v>-0.13494</v>
      </c>
      <c r="H10">
        <v>-9.6970200000000006E-2</v>
      </c>
      <c r="I10">
        <v>-0.13494</v>
      </c>
      <c r="J10">
        <v>-0.10672</v>
      </c>
    </row>
    <row r="11" spans="1:10" x14ac:dyDescent="0.35">
      <c r="A11">
        <v>-0.13994000000000001</v>
      </c>
      <c r="B11">
        <v>-0.81023100000000003</v>
      </c>
      <c r="C11">
        <v>-0.13994000000000001</v>
      </c>
      <c r="D11">
        <v>-9.2220200000000002E-2</v>
      </c>
      <c r="E11">
        <v>-0.13994000000000001</v>
      </c>
      <c r="F11">
        <v>-0.117283</v>
      </c>
      <c r="G11">
        <v>-0.13994000000000001</v>
      </c>
      <c r="H11">
        <v>-0.12559600000000001</v>
      </c>
      <c r="I11">
        <v>-0.13994000000000001</v>
      </c>
      <c r="J11">
        <v>-0.129408</v>
      </c>
    </row>
    <row r="12" spans="1:10" x14ac:dyDescent="0.35">
      <c r="A12">
        <v>-0.14494000000000001</v>
      </c>
      <c r="B12">
        <v>-0.86316899999999996</v>
      </c>
      <c r="C12">
        <v>-0.14494000000000001</v>
      </c>
      <c r="D12">
        <v>-0.105658</v>
      </c>
      <c r="E12">
        <v>-0.14494000000000001</v>
      </c>
      <c r="F12">
        <v>-0.13272100000000001</v>
      </c>
      <c r="G12">
        <v>-0.14494000000000001</v>
      </c>
      <c r="H12">
        <v>-0.14472099999999999</v>
      </c>
      <c r="I12">
        <v>-0.14494000000000001</v>
      </c>
      <c r="J12">
        <v>-0.15090899999999999</v>
      </c>
    </row>
    <row r="13" spans="1:10" x14ac:dyDescent="0.35">
      <c r="A13">
        <v>-0.14993999999999999</v>
      </c>
      <c r="B13">
        <v>-0.91454500000000005</v>
      </c>
      <c r="C13">
        <v>-0.14993999999999999</v>
      </c>
      <c r="D13">
        <v>-0.121408</v>
      </c>
      <c r="E13">
        <v>-0.14993999999999999</v>
      </c>
      <c r="F13">
        <v>-0.14815900000000001</v>
      </c>
      <c r="G13">
        <v>-0.14993999999999999</v>
      </c>
      <c r="H13">
        <v>-0.163659</v>
      </c>
      <c r="I13">
        <v>-0.14993999999999999</v>
      </c>
      <c r="J13">
        <v>-0.175096</v>
      </c>
    </row>
    <row r="14" spans="1:10" x14ac:dyDescent="0.35">
      <c r="A14">
        <v>-0.15493999999999999</v>
      </c>
      <c r="B14">
        <v>-0.96723400000000004</v>
      </c>
      <c r="C14">
        <v>-0.15493999999999999</v>
      </c>
      <c r="D14">
        <v>-0.13653299999999999</v>
      </c>
      <c r="E14">
        <v>-0.15493999999999999</v>
      </c>
      <c r="F14">
        <v>-0.160659</v>
      </c>
      <c r="G14">
        <v>-0.15493999999999999</v>
      </c>
      <c r="H14">
        <v>-0.183284</v>
      </c>
      <c r="I14">
        <v>-0.15493999999999999</v>
      </c>
      <c r="J14">
        <v>-0.19678399999999999</v>
      </c>
    </row>
    <row r="15" spans="1:10" x14ac:dyDescent="0.35">
      <c r="A15">
        <v>-0.15994</v>
      </c>
      <c r="B15">
        <v>-1.0187999999999999</v>
      </c>
      <c r="C15">
        <v>-0.15994</v>
      </c>
      <c r="D15">
        <v>-0.15015899999999999</v>
      </c>
      <c r="E15">
        <v>-0.15994</v>
      </c>
      <c r="F15">
        <v>-0.17440900000000001</v>
      </c>
      <c r="G15">
        <v>-0.15994</v>
      </c>
      <c r="H15">
        <v>-0.198347</v>
      </c>
      <c r="I15">
        <v>-0.15994</v>
      </c>
      <c r="J15">
        <v>-0.21259700000000001</v>
      </c>
    </row>
    <row r="16" spans="1:10" x14ac:dyDescent="0.35">
      <c r="A16">
        <v>-0.16494</v>
      </c>
      <c r="B16">
        <v>-1.07592</v>
      </c>
      <c r="C16">
        <v>-0.16494</v>
      </c>
      <c r="D16">
        <v>-0.16159599999999999</v>
      </c>
      <c r="E16">
        <v>-0.16494</v>
      </c>
      <c r="F16">
        <v>-0.18684700000000001</v>
      </c>
      <c r="G16">
        <v>-0.16494</v>
      </c>
      <c r="H16">
        <v>-0.212285</v>
      </c>
      <c r="I16">
        <v>-0.16494</v>
      </c>
      <c r="J16">
        <v>-0.22847200000000001</v>
      </c>
    </row>
    <row r="17" spans="1:10" x14ac:dyDescent="0.35">
      <c r="A17">
        <v>-0.16994000000000001</v>
      </c>
      <c r="B17">
        <v>-1.1310500000000001</v>
      </c>
      <c r="C17">
        <v>-0.16994000000000001</v>
      </c>
      <c r="D17">
        <v>-0.178846</v>
      </c>
      <c r="E17">
        <v>-0.16994000000000001</v>
      </c>
      <c r="F17">
        <v>-0.198097</v>
      </c>
      <c r="G17">
        <v>-0.16994000000000001</v>
      </c>
      <c r="H17">
        <v>-0.229847</v>
      </c>
      <c r="I17">
        <v>-0.16994000000000001</v>
      </c>
      <c r="J17">
        <v>-0.249973</v>
      </c>
    </row>
    <row r="18" spans="1:10" x14ac:dyDescent="0.35">
      <c r="A18">
        <v>-0.17494000000000001</v>
      </c>
      <c r="B18">
        <v>-1.18886</v>
      </c>
      <c r="C18">
        <v>-0.17494000000000001</v>
      </c>
      <c r="D18">
        <v>-0.19003400000000001</v>
      </c>
      <c r="E18">
        <v>-0.17494000000000001</v>
      </c>
      <c r="F18">
        <v>-0.21059700000000001</v>
      </c>
      <c r="G18">
        <v>-0.17494000000000001</v>
      </c>
      <c r="H18">
        <v>-0.246785</v>
      </c>
      <c r="I18">
        <v>-0.17494000000000001</v>
      </c>
      <c r="J18">
        <v>-0.26528499999999999</v>
      </c>
    </row>
    <row r="19" spans="1:10" x14ac:dyDescent="0.35">
      <c r="A19">
        <v>-0.17993999999999999</v>
      </c>
      <c r="B19">
        <v>-1.2515499999999999</v>
      </c>
      <c r="C19">
        <v>-0.17993999999999999</v>
      </c>
      <c r="D19">
        <v>-0.198159</v>
      </c>
      <c r="E19">
        <v>-0.17993999999999999</v>
      </c>
      <c r="F19">
        <v>-0.22153500000000001</v>
      </c>
      <c r="G19">
        <v>-0.17993999999999999</v>
      </c>
      <c r="H19">
        <v>-0.26134800000000002</v>
      </c>
      <c r="I19">
        <v>-0.17993999999999999</v>
      </c>
      <c r="J19">
        <v>-0.27628599999999998</v>
      </c>
    </row>
    <row r="20" spans="1:10" x14ac:dyDescent="0.35">
      <c r="A20">
        <v>-0.18493999999999999</v>
      </c>
      <c r="B20">
        <v>-1.3122400000000001</v>
      </c>
      <c r="C20">
        <v>-0.18493999999999999</v>
      </c>
      <c r="D20">
        <v>-0.20797199999999999</v>
      </c>
      <c r="E20">
        <v>-0.18493999999999999</v>
      </c>
      <c r="F20">
        <v>-0.232597</v>
      </c>
      <c r="G20">
        <v>-0.18493999999999999</v>
      </c>
      <c r="H20">
        <v>-0.27322299999999999</v>
      </c>
      <c r="I20">
        <v>-0.18493999999999999</v>
      </c>
      <c r="J20">
        <v>-0.29297299999999998</v>
      </c>
    </row>
    <row r="21" spans="1:10" x14ac:dyDescent="0.35">
      <c r="A21">
        <v>-0.18994</v>
      </c>
      <c r="B21">
        <v>-1.3778600000000001</v>
      </c>
      <c r="C21">
        <v>-0.18994</v>
      </c>
      <c r="D21">
        <v>-0.219972</v>
      </c>
      <c r="E21">
        <v>-0.18994</v>
      </c>
      <c r="F21">
        <v>-0.24166000000000001</v>
      </c>
      <c r="G21">
        <v>-0.18994</v>
      </c>
      <c r="H21">
        <v>-0.284661</v>
      </c>
      <c r="I21">
        <v>-0.18994</v>
      </c>
      <c r="J21">
        <v>-0.314911</v>
      </c>
    </row>
    <row r="22" spans="1:10" x14ac:dyDescent="0.35">
      <c r="A22">
        <v>-0.194941</v>
      </c>
      <c r="B22">
        <v>-1.44374</v>
      </c>
      <c r="C22">
        <v>-0.194941</v>
      </c>
      <c r="D22">
        <v>-0.23122200000000001</v>
      </c>
      <c r="E22">
        <v>-0.194941</v>
      </c>
      <c r="F22">
        <v>-0.25491000000000003</v>
      </c>
      <c r="G22">
        <v>-0.194941</v>
      </c>
      <c r="H22">
        <v>-0.29822300000000002</v>
      </c>
      <c r="I22">
        <v>-0.194941</v>
      </c>
      <c r="J22">
        <v>-0.32747399999999999</v>
      </c>
    </row>
    <row r="23" spans="1:10" x14ac:dyDescent="0.35">
      <c r="A23">
        <v>-0.19994100000000001</v>
      </c>
      <c r="B23">
        <v>-1.51305</v>
      </c>
      <c r="C23">
        <v>-0.19994100000000001</v>
      </c>
      <c r="D23">
        <v>-0.24141000000000001</v>
      </c>
      <c r="E23">
        <v>-0.19994100000000001</v>
      </c>
      <c r="F23">
        <v>-0.26134800000000002</v>
      </c>
      <c r="G23">
        <v>-0.19994100000000001</v>
      </c>
      <c r="H23">
        <v>-0.31078600000000001</v>
      </c>
      <c r="I23">
        <v>-0.19994100000000001</v>
      </c>
      <c r="J23">
        <v>-0.34159899999999999</v>
      </c>
    </row>
    <row r="24" spans="1:10" x14ac:dyDescent="0.35">
      <c r="A24">
        <v>-0.20494100000000001</v>
      </c>
      <c r="B24">
        <v>-1.5823100000000001</v>
      </c>
      <c r="C24">
        <v>-0.20494100000000001</v>
      </c>
      <c r="D24">
        <v>-0.25484800000000002</v>
      </c>
      <c r="E24">
        <v>-0.20494100000000001</v>
      </c>
      <c r="F24">
        <v>-0.273285</v>
      </c>
      <c r="G24">
        <v>-0.20494100000000001</v>
      </c>
      <c r="H24">
        <v>-0.31847399999999998</v>
      </c>
      <c r="I24">
        <v>-0.20494100000000001</v>
      </c>
      <c r="J24">
        <v>-0.351912</v>
      </c>
    </row>
    <row r="25" spans="1:10" x14ac:dyDescent="0.35">
      <c r="A25">
        <v>-0.20994099999999999</v>
      </c>
      <c r="B25">
        <v>-1.6548099999999999</v>
      </c>
      <c r="C25">
        <v>-0.20994099999999999</v>
      </c>
      <c r="D25">
        <v>-0.268285</v>
      </c>
      <c r="E25">
        <v>-0.20994099999999999</v>
      </c>
      <c r="F25">
        <v>-0.282661</v>
      </c>
      <c r="G25">
        <v>-0.20994099999999999</v>
      </c>
      <c r="H25">
        <v>-0.33278600000000003</v>
      </c>
      <c r="I25">
        <v>-0.20994099999999999</v>
      </c>
      <c r="J25">
        <v>-0.36791200000000002</v>
      </c>
    </row>
    <row r="26" spans="1:10" x14ac:dyDescent="0.35">
      <c r="A26">
        <v>-0.21494099999999999</v>
      </c>
      <c r="B26">
        <v>-1.7289300000000001</v>
      </c>
      <c r="C26">
        <v>-0.21494099999999999</v>
      </c>
      <c r="D26">
        <v>-0.27759800000000001</v>
      </c>
      <c r="E26">
        <v>-0.21494099999999999</v>
      </c>
      <c r="F26">
        <v>-0.29222300000000001</v>
      </c>
      <c r="G26">
        <v>-0.21494099999999999</v>
      </c>
      <c r="H26">
        <v>-0.343474</v>
      </c>
      <c r="I26">
        <v>-0.21494099999999999</v>
      </c>
      <c r="J26">
        <v>-0.383162</v>
      </c>
    </row>
    <row r="27" spans="1:10" x14ac:dyDescent="0.35">
      <c r="A27">
        <v>-0.219941</v>
      </c>
      <c r="B27">
        <v>-1.8078399999999999</v>
      </c>
      <c r="C27">
        <v>-0.219941</v>
      </c>
      <c r="D27">
        <v>-0.28953600000000002</v>
      </c>
      <c r="E27">
        <v>-0.219941</v>
      </c>
      <c r="F27">
        <v>-0.30184800000000001</v>
      </c>
      <c r="G27">
        <v>-0.219941</v>
      </c>
      <c r="H27">
        <v>-0.35553699999999999</v>
      </c>
      <c r="I27">
        <v>-0.219941</v>
      </c>
      <c r="J27">
        <v>-0.3906</v>
      </c>
    </row>
    <row r="28" spans="1:10" x14ac:dyDescent="0.35">
      <c r="A28">
        <v>-0.224941</v>
      </c>
      <c r="B28">
        <v>-1.88472</v>
      </c>
      <c r="C28">
        <v>-0.224941</v>
      </c>
      <c r="D28">
        <v>-0.30459799999999998</v>
      </c>
      <c r="E28">
        <v>-0.224941</v>
      </c>
      <c r="F28">
        <v>-0.31197399999999997</v>
      </c>
      <c r="G28">
        <v>-0.224941</v>
      </c>
      <c r="H28">
        <v>-0.36034899999999997</v>
      </c>
      <c r="I28">
        <v>-0.224941</v>
      </c>
      <c r="J28">
        <v>-0.40328700000000001</v>
      </c>
    </row>
    <row r="29" spans="1:10" x14ac:dyDescent="0.35">
      <c r="A29">
        <v>-0.22994100000000001</v>
      </c>
      <c r="B29">
        <v>-1.95909</v>
      </c>
      <c r="C29">
        <v>-0.22994100000000001</v>
      </c>
      <c r="D29">
        <v>-0.32009900000000002</v>
      </c>
      <c r="E29">
        <v>-0.22994100000000001</v>
      </c>
      <c r="F29">
        <v>-0.32478600000000002</v>
      </c>
      <c r="G29">
        <v>-0.22994100000000001</v>
      </c>
      <c r="H29">
        <v>-0.372975</v>
      </c>
      <c r="I29">
        <v>-0.22994100000000001</v>
      </c>
      <c r="J29">
        <v>-0.41460000000000002</v>
      </c>
    </row>
    <row r="30" spans="1:10" x14ac:dyDescent="0.35">
      <c r="A30">
        <v>-0.23494100000000001</v>
      </c>
      <c r="B30">
        <v>-2.0365899999999999</v>
      </c>
      <c r="C30">
        <v>-0.23494100000000001</v>
      </c>
      <c r="D30">
        <v>-0.33259899999999998</v>
      </c>
      <c r="E30">
        <v>-0.23494100000000001</v>
      </c>
      <c r="F30">
        <v>-0.33234900000000001</v>
      </c>
      <c r="G30">
        <v>-0.23494100000000001</v>
      </c>
      <c r="H30">
        <v>-0.38159999999999999</v>
      </c>
      <c r="I30">
        <v>-0.23494100000000001</v>
      </c>
      <c r="J30">
        <v>-0.42653799999999997</v>
      </c>
    </row>
    <row r="31" spans="1:10" x14ac:dyDescent="0.35">
      <c r="A31">
        <v>-0.23994099999999999</v>
      </c>
      <c r="B31">
        <v>-2.1209699999999998</v>
      </c>
      <c r="C31">
        <v>-0.23994099999999999</v>
      </c>
      <c r="D31">
        <v>-0.34084900000000001</v>
      </c>
      <c r="E31">
        <v>-0.23994099999999999</v>
      </c>
      <c r="F31">
        <v>-0.342474</v>
      </c>
      <c r="G31">
        <v>-0.23994099999999999</v>
      </c>
      <c r="H31">
        <v>-0.39216200000000001</v>
      </c>
      <c r="I31">
        <v>-0.23994099999999999</v>
      </c>
      <c r="J31">
        <v>-0.43122500000000002</v>
      </c>
    </row>
    <row r="32" spans="1:10" x14ac:dyDescent="0.35">
      <c r="A32">
        <v>-0.24494099999999999</v>
      </c>
      <c r="B32">
        <v>-2.20472</v>
      </c>
      <c r="C32">
        <v>-0.24494099999999999</v>
      </c>
      <c r="D32">
        <v>-0.35366199999999998</v>
      </c>
      <c r="E32">
        <v>-0.24494099999999999</v>
      </c>
      <c r="F32">
        <v>-0.35153699999999999</v>
      </c>
      <c r="G32">
        <v>-0.24494099999999999</v>
      </c>
      <c r="H32">
        <v>-0.400725</v>
      </c>
      <c r="I32">
        <v>-0.24494099999999999</v>
      </c>
      <c r="J32">
        <v>-0.43553799999999998</v>
      </c>
    </row>
    <row r="33" spans="1:10" x14ac:dyDescent="0.35">
      <c r="A33">
        <v>-0.249941</v>
      </c>
      <c r="B33">
        <v>-2.2834699999999999</v>
      </c>
      <c r="C33">
        <v>-0.249941</v>
      </c>
      <c r="D33">
        <v>-0.36616199999999999</v>
      </c>
      <c r="E33">
        <v>-0.249941</v>
      </c>
      <c r="F33">
        <v>-0.36409900000000001</v>
      </c>
      <c r="G33">
        <v>-0.249941</v>
      </c>
      <c r="H33">
        <v>-0.40966200000000003</v>
      </c>
      <c r="I33">
        <v>-0.249941</v>
      </c>
      <c r="J33">
        <v>-0.44891300000000001</v>
      </c>
    </row>
    <row r="34" spans="1:10" x14ac:dyDescent="0.35">
      <c r="A34">
        <v>-0.25494099999999997</v>
      </c>
      <c r="B34">
        <v>-2.3641000000000001</v>
      </c>
      <c r="C34">
        <v>-0.25494099999999997</v>
      </c>
      <c r="D34">
        <v>-0.37959999999999999</v>
      </c>
      <c r="E34">
        <v>-0.25494099999999997</v>
      </c>
      <c r="F34">
        <v>-0.37385000000000002</v>
      </c>
      <c r="G34">
        <v>-0.25494099999999997</v>
      </c>
      <c r="H34">
        <v>-0.41647499999999998</v>
      </c>
      <c r="I34">
        <v>-0.25494099999999997</v>
      </c>
      <c r="J34">
        <v>-0.45810099999999998</v>
      </c>
    </row>
    <row r="35" spans="1:10" x14ac:dyDescent="0.35">
      <c r="A35">
        <v>-0.25994200000000001</v>
      </c>
      <c r="B35">
        <v>-2.4503499999999998</v>
      </c>
      <c r="C35">
        <v>-0.25994200000000001</v>
      </c>
      <c r="D35">
        <v>-0.39141199999999998</v>
      </c>
      <c r="E35">
        <v>-0.25994200000000001</v>
      </c>
      <c r="F35">
        <v>-0.38203700000000002</v>
      </c>
      <c r="G35">
        <v>-0.25994200000000001</v>
      </c>
      <c r="H35">
        <v>-0.42341299999999998</v>
      </c>
      <c r="I35">
        <v>-0.25994200000000001</v>
      </c>
      <c r="J35">
        <v>-0.46503800000000001</v>
      </c>
    </row>
    <row r="36" spans="1:10" x14ac:dyDescent="0.35">
      <c r="A36">
        <v>-0.26494200000000001</v>
      </c>
      <c r="B36">
        <v>-2.5322300000000002</v>
      </c>
      <c r="C36">
        <v>-0.26494200000000001</v>
      </c>
      <c r="D36">
        <v>-0.40234999999999999</v>
      </c>
      <c r="E36">
        <v>-0.26494200000000001</v>
      </c>
      <c r="F36">
        <v>-0.39322499999999999</v>
      </c>
      <c r="G36">
        <v>-0.26494200000000001</v>
      </c>
      <c r="H36">
        <v>-0.43166300000000002</v>
      </c>
      <c r="I36">
        <v>-0.26494200000000001</v>
      </c>
      <c r="J36">
        <v>-0.47103800000000001</v>
      </c>
    </row>
    <row r="37" spans="1:10" x14ac:dyDescent="0.35">
      <c r="A37">
        <v>-0.26994200000000002</v>
      </c>
      <c r="B37">
        <v>-2.6122299999999998</v>
      </c>
      <c r="C37">
        <v>-0.26994200000000002</v>
      </c>
      <c r="D37">
        <v>-0.41585</v>
      </c>
      <c r="E37">
        <v>-0.26994200000000002</v>
      </c>
      <c r="F37">
        <v>-0.40341199999999999</v>
      </c>
      <c r="G37">
        <v>-0.26994200000000002</v>
      </c>
      <c r="H37">
        <v>-0.43835000000000002</v>
      </c>
      <c r="I37">
        <v>-0.26994200000000002</v>
      </c>
      <c r="J37">
        <v>-0.48128900000000002</v>
      </c>
    </row>
    <row r="38" spans="1:10" x14ac:dyDescent="0.35">
      <c r="A38">
        <v>-0.27494200000000002</v>
      </c>
      <c r="B38">
        <v>-2.7003499999999998</v>
      </c>
      <c r="C38">
        <v>-0.27494200000000002</v>
      </c>
      <c r="D38">
        <v>-0.42703799999999997</v>
      </c>
      <c r="E38">
        <v>-0.27494200000000002</v>
      </c>
      <c r="F38">
        <v>-0.41553800000000002</v>
      </c>
      <c r="G38">
        <v>-0.27494200000000002</v>
      </c>
      <c r="H38">
        <v>-0.44703799999999999</v>
      </c>
      <c r="I38">
        <v>-0.27494200000000002</v>
      </c>
      <c r="J38">
        <v>-0.48847600000000002</v>
      </c>
    </row>
    <row r="39" spans="1:10" x14ac:dyDescent="0.35">
      <c r="A39">
        <v>-0.27994200000000002</v>
      </c>
      <c r="B39">
        <v>-2.7784800000000001</v>
      </c>
      <c r="C39">
        <v>-0.27994200000000002</v>
      </c>
      <c r="D39">
        <v>-0.44410100000000002</v>
      </c>
      <c r="E39">
        <v>-0.27994200000000002</v>
      </c>
      <c r="F39">
        <v>-0.42491299999999999</v>
      </c>
      <c r="G39">
        <v>-0.27994200000000002</v>
      </c>
      <c r="H39">
        <v>-0.45785100000000001</v>
      </c>
      <c r="I39">
        <v>-0.27994200000000002</v>
      </c>
      <c r="J39">
        <v>-0.49316399999999999</v>
      </c>
    </row>
    <row r="40" spans="1:10" x14ac:dyDescent="0.35">
      <c r="A40">
        <v>-0.28494199999999997</v>
      </c>
      <c r="B40">
        <v>-2.8597299999999999</v>
      </c>
      <c r="C40">
        <v>-0.28494199999999997</v>
      </c>
      <c r="D40">
        <v>-0.45841300000000001</v>
      </c>
      <c r="E40">
        <v>-0.28494199999999997</v>
      </c>
      <c r="F40">
        <v>-0.43653799999999998</v>
      </c>
      <c r="G40">
        <v>-0.28494199999999997</v>
      </c>
      <c r="H40">
        <v>-0.46210099999999998</v>
      </c>
      <c r="I40">
        <v>-0.28494199999999997</v>
      </c>
      <c r="J40">
        <v>-0.50172600000000001</v>
      </c>
    </row>
    <row r="41" spans="1:10" x14ac:dyDescent="0.35">
      <c r="A41">
        <v>-0.28994199999999998</v>
      </c>
      <c r="B41">
        <v>-2.93723</v>
      </c>
      <c r="C41">
        <v>-0.28994199999999998</v>
      </c>
      <c r="D41">
        <v>-0.47453899999999999</v>
      </c>
      <c r="E41">
        <v>-0.28994199999999998</v>
      </c>
      <c r="F41">
        <v>-0.44822600000000001</v>
      </c>
      <c r="G41">
        <v>-0.28994199999999998</v>
      </c>
      <c r="H41">
        <v>-0.46978799999999998</v>
      </c>
      <c r="I41">
        <v>-0.28994199999999998</v>
      </c>
      <c r="J41">
        <v>-0.508602</v>
      </c>
    </row>
    <row r="42" spans="1:10" x14ac:dyDescent="0.35">
      <c r="A42">
        <v>-0.29494199999999998</v>
      </c>
      <c r="B42">
        <v>-3.0178600000000002</v>
      </c>
      <c r="C42">
        <v>-0.29494199999999998</v>
      </c>
      <c r="D42">
        <v>-0.486539</v>
      </c>
      <c r="E42">
        <v>-0.29494199999999998</v>
      </c>
      <c r="F42">
        <v>-0.46066299999999999</v>
      </c>
      <c r="G42">
        <v>-0.29494199999999998</v>
      </c>
      <c r="H42">
        <v>-0.47966399999999998</v>
      </c>
      <c r="I42">
        <v>-0.29494199999999998</v>
      </c>
      <c r="J42">
        <v>-0.51610199999999995</v>
      </c>
    </row>
    <row r="43" spans="1:10" x14ac:dyDescent="0.35">
      <c r="A43">
        <v>-0.29994199999999999</v>
      </c>
      <c r="B43">
        <v>-3.0947399999999998</v>
      </c>
      <c r="C43">
        <v>-0.29994199999999999</v>
      </c>
      <c r="D43">
        <v>-0.49585099999999999</v>
      </c>
      <c r="E43">
        <v>-0.29994199999999999</v>
      </c>
      <c r="F43">
        <v>-0.47341299999999997</v>
      </c>
      <c r="G43">
        <v>-0.29994199999999999</v>
      </c>
      <c r="H43">
        <v>-0.485601</v>
      </c>
      <c r="I43">
        <v>-0.29994199999999999</v>
      </c>
      <c r="J43">
        <v>-0.51966400000000001</v>
      </c>
    </row>
    <row r="44" spans="1:10" x14ac:dyDescent="0.35">
      <c r="A44">
        <v>-0.30494199999999999</v>
      </c>
      <c r="B44">
        <v>-3.1684899999999998</v>
      </c>
      <c r="C44">
        <v>-0.30494199999999999</v>
      </c>
      <c r="D44">
        <v>-0.51185199999999997</v>
      </c>
      <c r="E44">
        <v>-0.30494199999999999</v>
      </c>
      <c r="F44">
        <v>-0.481101</v>
      </c>
      <c r="G44">
        <v>-0.30494199999999999</v>
      </c>
      <c r="H44">
        <v>-0.49478899999999998</v>
      </c>
      <c r="I44">
        <v>-0.30494199999999999</v>
      </c>
      <c r="J44">
        <v>-0.52560200000000001</v>
      </c>
    </row>
    <row r="45" spans="1:10" x14ac:dyDescent="0.35">
      <c r="A45">
        <v>-0.309942</v>
      </c>
      <c r="B45">
        <v>-3.24349</v>
      </c>
      <c r="C45">
        <v>-0.309942</v>
      </c>
      <c r="D45">
        <v>-0.52260200000000001</v>
      </c>
      <c r="E45">
        <v>-0.309942</v>
      </c>
      <c r="F45">
        <v>-0.49416399999999999</v>
      </c>
      <c r="G45">
        <v>-0.309942</v>
      </c>
      <c r="H45">
        <v>-0.50110100000000002</v>
      </c>
      <c r="I45">
        <v>-0.309942</v>
      </c>
      <c r="J45">
        <v>-0.53266400000000003</v>
      </c>
    </row>
    <row r="46" spans="1:10" x14ac:dyDescent="0.35">
      <c r="A46">
        <v>-0.314942</v>
      </c>
      <c r="B46">
        <v>-3.3134899999999998</v>
      </c>
      <c r="C46">
        <v>-0.314942</v>
      </c>
      <c r="D46">
        <v>-0.53797700000000004</v>
      </c>
      <c r="E46">
        <v>-0.314942</v>
      </c>
      <c r="F46">
        <v>-0.50572600000000001</v>
      </c>
      <c r="G46">
        <v>-0.314942</v>
      </c>
      <c r="H46">
        <v>-0.50797700000000001</v>
      </c>
      <c r="I46">
        <v>-0.314942</v>
      </c>
      <c r="J46">
        <v>-0.53810199999999997</v>
      </c>
    </row>
    <row r="47" spans="1:10" x14ac:dyDescent="0.35">
      <c r="A47">
        <v>-0.319942</v>
      </c>
      <c r="B47">
        <v>-3.37724</v>
      </c>
      <c r="C47">
        <v>-0.319942</v>
      </c>
      <c r="D47">
        <v>-0.54885200000000001</v>
      </c>
      <c r="E47">
        <v>-0.319942</v>
      </c>
      <c r="F47">
        <v>-0.51366400000000001</v>
      </c>
      <c r="G47">
        <v>-0.319942</v>
      </c>
      <c r="H47">
        <v>-0.51666400000000001</v>
      </c>
      <c r="I47">
        <v>-0.319942</v>
      </c>
      <c r="J47">
        <v>-0.54529000000000005</v>
      </c>
    </row>
    <row r="48" spans="1:10" x14ac:dyDescent="0.35">
      <c r="A48">
        <v>-0.32494299999999998</v>
      </c>
      <c r="B48">
        <v>-3.4447399999999999</v>
      </c>
      <c r="C48">
        <v>-0.32494299999999998</v>
      </c>
      <c r="D48">
        <v>-0.56254000000000004</v>
      </c>
      <c r="E48">
        <v>-0.32494299999999998</v>
      </c>
      <c r="F48">
        <v>-0.52641400000000005</v>
      </c>
      <c r="G48">
        <v>-0.32494299999999998</v>
      </c>
      <c r="H48">
        <v>-0.52297700000000003</v>
      </c>
      <c r="I48">
        <v>-0.32494299999999998</v>
      </c>
      <c r="J48">
        <v>-0.55060200000000004</v>
      </c>
    </row>
    <row r="49" spans="1:10" x14ac:dyDescent="0.35">
      <c r="A49">
        <v>-0.32994200000000001</v>
      </c>
      <c r="B49">
        <v>-3.5066199999999998</v>
      </c>
      <c r="C49">
        <v>-0.32994200000000001</v>
      </c>
      <c r="D49">
        <v>-0.57666499999999998</v>
      </c>
      <c r="E49">
        <v>-0.32994200000000001</v>
      </c>
      <c r="F49">
        <v>-0.53716399999999997</v>
      </c>
      <c r="G49">
        <v>-0.32994200000000001</v>
      </c>
      <c r="H49">
        <v>-0.53178899999999996</v>
      </c>
      <c r="I49">
        <v>-0.32994200000000001</v>
      </c>
      <c r="J49">
        <v>-0.56172699999999998</v>
      </c>
    </row>
    <row r="50" spans="1:10" x14ac:dyDescent="0.35">
      <c r="A50">
        <v>-0.33494299999999999</v>
      </c>
      <c r="B50">
        <v>-3.56412</v>
      </c>
      <c r="C50">
        <v>-0.33494299999999999</v>
      </c>
      <c r="D50">
        <v>-0.59079000000000004</v>
      </c>
      <c r="E50">
        <v>-0.33494299999999999</v>
      </c>
      <c r="F50">
        <v>-0.54829000000000006</v>
      </c>
      <c r="G50">
        <v>-0.33494299999999999</v>
      </c>
      <c r="H50">
        <v>-0.54072699999999996</v>
      </c>
      <c r="I50">
        <v>-0.33494299999999999</v>
      </c>
      <c r="J50">
        <v>-0.56322700000000003</v>
      </c>
    </row>
    <row r="51" spans="1:10" x14ac:dyDescent="0.35">
      <c r="A51">
        <v>-0.339943</v>
      </c>
      <c r="B51">
        <v>-3.6253700000000002</v>
      </c>
      <c r="C51">
        <v>-0.339943</v>
      </c>
      <c r="D51">
        <v>-0.60210300000000005</v>
      </c>
      <c r="E51">
        <v>-0.339943</v>
      </c>
      <c r="F51">
        <v>-0.55591500000000005</v>
      </c>
      <c r="G51">
        <v>-0.339943</v>
      </c>
      <c r="H51">
        <v>-0.54841499999999999</v>
      </c>
      <c r="I51">
        <v>-0.339943</v>
      </c>
      <c r="J51">
        <v>-0.56985200000000003</v>
      </c>
    </row>
    <row r="52" spans="1:10" x14ac:dyDescent="0.35">
      <c r="A52">
        <v>-0.344943</v>
      </c>
      <c r="B52">
        <v>-3.6791200000000002</v>
      </c>
      <c r="C52">
        <v>-0.344943</v>
      </c>
      <c r="D52">
        <v>-0.615228</v>
      </c>
      <c r="E52">
        <v>-0.344943</v>
      </c>
      <c r="F52">
        <v>-0.57079000000000002</v>
      </c>
      <c r="G52">
        <v>-0.344943</v>
      </c>
      <c r="H52">
        <v>-0.55441499999999999</v>
      </c>
      <c r="I52">
        <v>-0.344943</v>
      </c>
      <c r="J52">
        <v>-0.57728999999999997</v>
      </c>
    </row>
    <row r="53" spans="1:10" x14ac:dyDescent="0.35">
      <c r="A53">
        <v>-0.349943</v>
      </c>
      <c r="B53">
        <v>-3.7228699999999999</v>
      </c>
      <c r="C53">
        <v>-0.349943</v>
      </c>
      <c r="D53">
        <v>-0.62979099999999999</v>
      </c>
      <c r="E53">
        <v>-0.349943</v>
      </c>
      <c r="F53">
        <v>-0.581978</v>
      </c>
      <c r="G53">
        <v>-0.349943</v>
      </c>
      <c r="H53">
        <v>-0.56379000000000001</v>
      </c>
      <c r="I53">
        <v>-0.349943</v>
      </c>
      <c r="J53">
        <v>-0.58372800000000002</v>
      </c>
    </row>
    <row r="54" spans="1:10" x14ac:dyDescent="0.35">
      <c r="A54">
        <v>-0.35494300000000001</v>
      </c>
      <c r="B54">
        <v>-3.7666200000000001</v>
      </c>
      <c r="C54">
        <v>-0.35494300000000001</v>
      </c>
      <c r="D54">
        <v>-0.64166599999999996</v>
      </c>
      <c r="E54">
        <v>-0.35494300000000001</v>
      </c>
      <c r="F54">
        <v>-0.59416500000000005</v>
      </c>
      <c r="G54">
        <v>-0.35494300000000001</v>
      </c>
      <c r="H54">
        <v>-0.57060299999999997</v>
      </c>
      <c r="I54">
        <v>-0.35494300000000001</v>
      </c>
      <c r="J54">
        <v>-0.59128999999999998</v>
      </c>
    </row>
    <row r="55" spans="1:10" x14ac:dyDescent="0.35">
      <c r="A55">
        <v>-0.35994300000000001</v>
      </c>
      <c r="B55">
        <v>-3.8078699999999999</v>
      </c>
      <c r="C55">
        <v>-0.35994300000000001</v>
      </c>
      <c r="D55">
        <v>-0.65047900000000003</v>
      </c>
      <c r="E55">
        <v>-0.35994300000000001</v>
      </c>
      <c r="F55">
        <v>-0.60191499999999998</v>
      </c>
      <c r="G55">
        <v>-0.35994300000000001</v>
      </c>
      <c r="H55">
        <v>-0.58453999999999995</v>
      </c>
      <c r="I55">
        <v>-0.35994300000000001</v>
      </c>
      <c r="J55">
        <v>-0.59347799999999995</v>
      </c>
    </row>
    <row r="56" spans="1:10" x14ac:dyDescent="0.35">
      <c r="A56">
        <v>-0.36494300000000002</v>
      </c>
      <c r="B56">
        <v>-3.8522500000000002</v>
      </c>
      <c r="C56">
        <v>-0.36494300000000002</v>
      </c>
      <c r="D56">
        <v>-0.66454100000000005</v>
      </c>
      <c r="E56">
        <v>-0.36494300000000002</v>
      </c>
      <c r="F56">
        <v>-0.61316599999999999</v>
      </c>
      <c r="G56">
        <v>-0.36494300000000002</v>
      </c>
      <c r="H56">
        <v>-0.59016500000000005</v>
      </c>
      <c r="I56">
        <v>-0.36494300000000002</v>
      </c>
      <c r="J56">
        <v>-0.60079099999999996</v>
      </c>
    </row>
    <row r="57" spans="1:10" x14ac:dyDescent="0.35">
      <c r="A57">
        <v>-0.36994300000000002</v>
      </c>
      <c r="B57">
        <v>-3.8860000000000001</v>
      </c>
      <c r="C57">
        <v>-0.36994300000000002</v>
      </c>
      <c r="D57">
        <v>-0.67704200000000003</v>
      </c>
      <c r="E57">
        <v>-0.36994300000000002</v>
      </c>
      <c r="F57">
        <v>-0.62341599999999997</v>
      </c>
      <c r="G57">
        <v>-0.36994300000000002</v>
      </c>
      <c r="H57">
        <v>-0.59822799999999998</v>
      </c>
      <c r="I57">
        <v>-0.36994300000000002</v>
      </c>
      <c r="J57">
        <v>-0.60991600000000001</v>
      </c>
    </row>
    <row r="58" spans="1:10" x14ac:dyDescent="0.35">
      <c r="A58">
        <v>-0.37494300000000003</v>
      </c>
      <c r="B58">
        <v>-3.9103699999999999</v>
      </c>
      <c r="C58">
        <v>-0.37494300000000003</v>
      </c>
      <c r="D58">
        <v>-0.691604</v>
      </c>
      <c r="E58">
        <v>-0.37494300000000003</v>
      </c>
      <c r="F58">
        <v>-0.63541599999999998</v>
      </c>
      <c r="G58">
        <v>-0.37494300000000003</v>
      </c>
      <c r="H58">
        <v>-0.60935300000000003</v>
      </c>
      <c r="I58">
        <v>-0.37494300000000003</v>
      </c>
      <c r="J58">
        <v>-0.615228</v>
      </c>
    </row>
    <row r="59" spans="1:10" x14ac:dyDescent="0.35">
      <c r="A59">
        <v>-0.37994299999999998</v>
      </c>
      <c r="B59">
        <v>-3.9441199999999998</v>
      </c>
      <c r="C59">
        <v>-0.37994299999999998</v>
      </c>
      <c r="D59">
        <v>-0.70241699999999996</v>
      </c>
      <c r="E59">
        <v>-0.37994299999999998</v>
      </c>
      <c r="F59">
        <v>-0.64697899999999997</v>
      </c>
      <c r="G59">
        <v>-0.37994299999999998</v>
      </c>
      <c r="H59">
        <v>-0.61504099999999995</v>
      </c>
      <c r="I59">
        <v>-0.37994299999999998</v>
      </c>
      <c r="J59">
        <v>-0.61897800000000003</v>
      </c>
    </row>
    <row r="60" spans="1:10" x14ac:dyDescent="0.35">
      <c r="A60">
        <v>-0.38494299999999998</v>
      </c>
      <c r="B60">
        <v>-3.97037</v>
      </c>
      <c r="C60">
        <v>-0.38494299999999998</v>
      </c>
      <c r="D60">
        <v>-0.71579199999999998</v>
      </c>
      <c r="E60">
        <v>-0.38494299999999998</v>
      </c>
      <c r="F60">
        <v>-0.65622899999999995</v>
      </c>
      <c r="G60">
        <v>-0.38494299999999998</v>
      </c>
      <c r="H60">
        <v>-0.62354100000000001</v>
      </c>
      <c r="I60">
        <v>-0.38494299999999998</v>
      </c>
      <c r="J60">
        <v>-0.62891600000000003</v>
      </c>
    </row>
    <row r="61" spans="1:10" x14ac:dyDescent="0.35">
      <c r="A61">
        <v>-0.38994400000000001</v>
      </c>
      <c r="B61">
        <v>-3.99037</v>
      </c>
      <c r="C61">
        <v>-0.38994400000000001</v>
      </c>
      <c r="D61">
        <v>-0.727105</v>
      </c>
      <c r="E61">
        <v>-0.38994400000000001</v>
      </c>
      <c r="F61">
        <v>-0.66672900000000002</v>
      </c>
      <c r="G61">
        <v>-0.38994400000000001</v>
      </c>
      <c r="H61">
        <v>-0.63091600000000003</v>
      </c>
      <c r="I61">
        <v>-0.38994400000000001</v>
      </c>
      <c r="J61">
        <v>-0.63816600000000001</v>
      </c>
    </row>
    <row r="62" spans="1:10" x14ac:dyDescent="0.35">
      <c r="A62">
        <v>-0.39494299999999999</v>
      </c>
      <c r="B62">
        <v>-4.0122499999999999</v>
      </c>
      <c r="C62">
        <v>-0.39494299999999999</v>
      </c>
      <c r="D62">
        <v>-0.74179300000000004</v>
      </c>
      <c r="E62">
        <v>-0.39494299999999999</v>
      </c>
      <c r="F62">
        <v>-0.67741700000000005</v>
      </c>
      <c r="G62">
        <v>-0.39494299999999999</v>
      </c>
      <c r="H62">
        <v>-0.64304099999999997</v>
      </c>
      <c r="I62">
        <v>-0.39494299999999999</v>
      </c>
      <c r="J62">
        <v>-0.64104099999999997</v>
      </c>
    </row>
    <row r="63" spans="1:10" x14ac:dyDescent="0.35">
      <c r="A63">
        <v>-0.39994400000000002</v>
      </c>
      <c r="B63">
        <v>-4.0291199999999998</v>
      </c>
      <c r="C63">
        <v>-0.39994400000000002</v>
      </c>
      <c r="D63">
        <v>-0.75385500000000005</v>
      </c>
      <c r="E63">
        <v>-0.39994400000000002</v>
      </c>
      <c r="F63">
        <v>-0.68629200000000001</v>
      </c>
      <c r="G63">
        <v>-0.39994400000000002</v>
      </c>
      <c r="H63">
        <v>-0.65004099999999998</v>
      </c>
      <c r="I63">
        <v>-0.39994400000000002</v>
      </c>
      <c r="J63">
        <v>-0.64779100000000001</v>
      </c>
    </row>
    <row r="64" spans="1:10" x14ac:dyDescent="0.35">
      <c r="A64">
        <v>-0.40494400000000003</v>
      </c>
      <c r="B64">
        <v>-4.0503799999999996</v>
      </c>
      <c r="C64">
        <v>-0.40494400000000003</v>
      </c>
      <c r="D64">
        <v>-0.76591799999999999</v>
      </c>
      <c r="E64">
        <v>-0.40494400000000003</v>
      </c>
      <c r="F64">
        <v>-0.69672900000000004</v>
      </c>
      <c r="G64">
        <v>-0.40494400000000003</v>
      </c>
      <c r="H64">
        <v>-0.65735399999999999</v>
      </c>
      <c r="I64">
        <v>-0.40494400000000003</v>
      </c>
      <c r="J64">
        <v>-0.65310400000000002</v>
      </c>
    </row>
    <row r="65" spans="1:10" x14ac:dyDescent="0.35">
      <c r="A65">
        <v>-0.40994399999999998</v>
      </c>
      <c r="B65">
        <v>-4.0647500000000001</v>
      </c>
      <c r="C65">
        <v>-0.40994399999999998</v>
      </c>
      <c r="D65">
        <v>-0.78135600000000005</v>
      </c>
      <c r="E65">
        <v>-0.40994399999999998</v>
      </c>
      <c r="F65">
        <v>-0.70848</v>
      </c>
      <c r="G65">
        <v>-0.40994399999999998</v>
      </c>
      <c r="H65">
        <v>-0.667354</v>
      </c>
      <c r="I65">
        <v>-0.40994399999999998</v>
      </c>
      <c r="J65">
        <v>-0.66316600000000003</v>
      </c>
    </row>
    <row r="66" spans="1:10" x14ac:dyDescent="0.35">
      <c r="A66">
        <v>-0.41494399999999998</v>
      </c>
      <c r="B66">
        <v>-4.0828800000000003</v>
      </c>
      <c r="C66">
        <v>-0.41494399999999998</v>
      </c>
      <c r="D66">
        <v>-0.78966800000000004</v>
      </c>
      <c r="E66">
        <v>-0.41494399999999998</v>
      </c>
      <c r="F66">
        <v>-0.72135499999999997</v>
      </c>
      <c r="G66">
        <v>-0.41494399999999998</v>
      </c>
      <c r="H66">
        <v>-0.67516699999999996</v>
      </c>
      <c r="I66">
        <v>-0.41494399999999998</v>
      </c>
      <c r="J66">
        <v>-0.66947900000000005</v>
      </c>
    </row>
    <row r="67" spans="1:10" x14ac:dyDescent="0.35">
      <c r="A67">
        <v>-0.41994399999999998</v>
      </c>
      <c r="B67">
        <v>-4.0960000000000001</v>
      </c>
      <c r="C67">
        <v>-0.41994399999999998</v>
      </c>
      <c r="D67">
        <v>-0.80354400000000004</v>
      </c>
      <c r="E67">
        <v>-0.41994399999999998</v>
      </c>
      <c r="F67">
        <v>-0.73116700000000001</v>
      </c>
      <c r="G67">
        <v>-0.41994399999999998</v>
      </c>
      <c r="H67">
        <v>-0.68447899999999995</v>
      </c>
      <c r="I67">
        <v>-0.41994399999999998</v>
      </c>
      <c r="J67">
        <v>-0.67622899999999997</v>
      </c>
    </row>
    <row r="68" spans="1:10" x14ac:dyDescent="0.35">
      <c r="A68">
        <v>-0.42494399999999999</v>
      </c>
      <c r="B68">
        <v>-4.1091300000000004</v>
      </c>
      <c r="C68">
        <v>-0.42494399999999999</v>
      </c>
      <c r="D68">
        <v>-0.81716900000000003</v>
      </c>
      <c r="E68">
        <v>-0.42494399999999999</v>
      </c>
      <c r="F68">
        <v>-0.74073</v>
      </c>
      <c r="G68">
        <v>-0.42494399999999999</v>
      </c>
      <c r="H68">
        <v>-0.69547899999999996</v>
      </c>
      <c r="I68">
        <v>-0.42494399999999999</v>
      </c>
      <c r="J68">
        <v>-0.68616699999999997</v>
      </c>
    </row>
    <row r="69" spans="1:10" x14ac:dyDescent="0.35">
      <c r="A69">
        <v>-0.42994399999999999</v>
      </c>
      <c r="B69">
        <v>-4.1284999999999998</v>
      </c>
      <c r="C69">
        <v>-0.42994399999999999</v>
      </c>
      <c r="D69">
        <v>-0.82798099999999997</v>
      </c>
      <c r="E69">
        <v>-0.42994399999999999</v>
      </c>
      <c r="F69">
        <v>-0.75310500000000002</v>
      </c>
      <c r="G69">
        <v>-0.42994399999999999</v>
      </c>
      <c r="H69">
        <v>-0.70379199999999997</v>
      </c>
      <c r="I69">
        <v>-0.42994399999999999</v>
      </c>
      <c r="J69">
        <v>-0.69404200000000005</v>
      </c>
    </row>
    <row r="70" spans="1:10" x14ac:dyDescent="0.35">
      <c r="A70">
        <v>-0.434944</v>
      </c>
      <c r="B70">
        <v>-4.1441299999999996</v>
      </c>
      <c r="C70">
        <v>-0.434944</v>
      </c>
      <c r="D70">
        <v>-0.84510700000000005</v>
      </c>
      <c r="E70">
        <v>-0.434944</v>
      </c>
      <c r="F70">
        <v>-0.764293</v>
      </c>
      <c r="G70">
        <v>-0.434944</v>
      </c>
      <c r="H70">
        <v>-0.71504199999999996</v>
      </c>
      <c r="I70">
        <v>-0.434944</v>
      </c>
      <c r="J70">
        <v>-0.70541699999999996</v>
      </c>
    </row>
    <row r="71" spans="1:10" x14ac:dyDescent="0.35">
      <c r="A71">
        <v>-0.439944</v>
      </c>
      <c r="B71">
        <v>-4.1616299999999997</v>
      </c>
      <c r="C71">
        <v>-0.439944</v>
      </c>
      <c r="D71">
        <v>-0.85704400000000003</v>
      </c>
      <c r="E71">
        <v>-0.439944</v>
      </c>
      <c r="F71">
        <v>-0.77873099999999995</v>
      </c>
      <c r="G71">
        <v>-0.439944</v>
      </c>
      <c r="H71">
        <v>-0.72723000000000004</v>
      </c>
      <c r="I71">
        <v>-0.439944</v>
      </c>
      <c r="J71">
        <v>-0.71197999999999995</v>
      </c>
    </row>
    <row r="72" spans="1:10" x14ac:dyDescent="0.35">
      <c r="A72">
        <v>-0.44494400000000001</v>
      </c>
      <c r="B72">
        <v>-4.1835000000000004</v>
      </c>
      <c r="C72">
        <v>-0.44494400000000001</v>
      </c>
      <c r="D72">
        <v>-0.87185699999999999</v>
      </c>
      <c r="E72">
        <v>-0.44494400000000001</v>
      </c>
      <c r="F72">
        <v>-0.78698100000000004</v>
      </c>
      <c r="G72">
        <v>-0.44494400000000001</v>
      </c>
      <c r="H72">
        <v>-0.73691700000000004</v>
      </c>
      <c r="I72">
        <v>-0.44494400000000001</v>
      </c>
      <c r="J72">
        <v>-0.72229200000000005</v>
      </c>
    </row>
    <row r="73" spans="1:10" x14ac:dyDescent="0.35">
      <c r="A73">
        <v>-0.44994400000000001</v>
      </c>
      <c r="B73">
        <v>-4.2035</v>
      </c>
      <c r="C73">
        <v>-0.44994400000000001</v>
      </c>
      <c r="D73">
        <v>-0.88698200000000005</v>
      </c>
      <c r="E73">
        <v>-0.44994400000000001</v>
      </c>
      <c r="F73">
        <v>-0.797481</v>
      </c>
      <c r="G73">
        <v>-0.44994400000000001</v>
      </c>
      <c r="H73">
        <v>-0.74979300000000004</v>
      </c>
      <c r="I73">
        <v>-0.44994400000000001</v>
      </c>
      <c r="J73">
        <v>-0.73135499999999998</v>
      </c>
    </row>
    <row r="74" spans="1:10" x14ac:dyDescent="0.35">
      <c r="A74">
        <v>-0.45494499999999999</v>
      </c>
      <c r="B74">
        <v>-4.2216300000000002</v>
      </c>
      <c r="C74">
        <v>-0.45494499999999999</v>
      </c>
      <c r="D74">
        <v>-0.90429499999999996</v>
      </c>
      <c r="E74">
        <v>-0.45494499999999999</v>
      </c>
      <c r="F74">
        <v>-0.81198099999999995</v>
      </c>
      <c r="G74">
        <v>-0.45494499999999999</v>
      </c>
      <c r="H74">
        <v>-0.76273000000000002</v>
      </c>
      <c r="I74">
        <v>-0.45494499999999999</v>
      </c>
      <c r="J74">
        <v>-0.74429299999999998</v>
      </c>
    </row>
    <row r="75" spans="1:10" x14ac:dyDescent="0.35">
      <c r="A75">
        <v>-0.45994400000000002</v>
      </c>
      <c r="B75">
        <v>-4.2422500000000003</v>
      </c>
      <c r="C75">
        <v>-0.45994400000000002</v>
      </c>
      <c r="D75">
        <v>-0.91979500000000003</v>
      </c>
      <c r="E75">
        <v>-0.45994400000000002</v>
      </c>
      <c r="F75">
        <v>-0.82448100000000002</v>
      </c>
      <c r="G75">
        <v>-0.45994400000000002</v>
      </c>
      <c r="H75">
        <v>-0.77741800000000005</v>
      </c>
      <c r="I75">
        <v>-0.45994400000000002</v>
      </c>
      <c r="J75">
        <v>-0.752355</v>
      </c>
    </row>
    <row r="76" spans="1:10" x14ac:dyDescent="0.35">
      <c r="A76">
        <v>-0.464945</v>
      </c>
      <c r="B76">
        <v>-4.2728799999999998</v>
      </c>
      <c r="C76">
        <v>-0.464945</v>
      </c>
      <c r="D76">
        <v>-0.92760799999999999</v>
      </c>
      <c r="E76">
        <v>-0.464945</v>
      </c>
      <c r="F76">
        <v>-0.83704400000000001</v>
      </c>
      <c r="G76">
        <v>-0.464945</v>
      </c>
      <c r="H76">
        <v>-0.79410599999999998</v>
      </c>
      <c r="I76">
        <v>-0.464945</v>
      </c>
      <c r="J76">
        <v>-0.76673100000000005</v>
      </c>
    </row>
    <row r="77" spans="1:10" x14ac:dyDescent="0.35">
      <c r="A77">
        <v>-0.469945</v>
      </c>
      <c r="B77">
        <v>-4.3034999999999997</v>
      </c>
      <c r="C77">
        <v>-0.469945</v>
      </c>
      <c r="D77">
        <v>-0.944546</v>
      </c>
      <c r="E77">
        <v>-0.469945</v>
      </c>
      <c r="F77">
        <v>-0.85066900000000001</v>
      </c>
      <c r="G77">
        <v>-0.469945</v>
      </c>
      <c r="H77">
        <v>-0.80454400000000004</v>
      </c>
      <c r="I77">
        <v>-0.469945</v>
      </c>
      <c r="J77">
        <v>-0.78123100000000001</v>
      </c>
    </row>
    <row r="78" spans="1:10" x14ac:dyDescent="0.35">
      <c r="A78">
        <v>-0.47494500000000001</v>
      </c>
      <c r="B78">
        <v>-4.3303799999999999</v>
      </c>
      <c r="C78">
        <v>-0.47494500000000001</v>
      </c>
      <c r="D78">
        <v>-0.96179599999999998</v>
      </c>
      <c r="E78">
        <v>-0.47494500000000001</v>
      </c>
      <c r="F78">
        <v>-0.86798200000000003</v>
      </c>
      <c r="G78">
        <v>-0.47494500000000001</v>
      </c>
      <c r="H78">
        <v>-0.82085600000000003</v>
      </c>
      <c r="I78">
        <v>-0.47494500000000001</v>
      </c>
      <c r="J78">
        <v>-0.79623100000000002</v>
      </c>
    </row>
    <row r="79" spans="1:10" x14ac:dyDescent="0.35">
      <c r="A79">
        <v>-0.47994500000000001</v>
      </c>
      <c r="B79">
        <v>-4.3641300000000003</v>
      </c>
      <c r="C79">
        <v>-0.47994500000000001</v>
      </c>
      <c r="D79">
        <v>-0.97567099999999995</v>
      </c>
      <c r="E79">
        <v>-0.47994500000000001</v>
      </c>
      <c r="F79">
        <v>-0.87954500000000002</v>
      </c>
      <c r="G79">
        <v>-0.47994500000000001</v>
      </c>
      <c r="H79">
        <v>-0.83804400000000001</v>
      </c>
      <c r="I79">
        <v>-0.47994500000000001</v>
      </c>
      <c r="J79">
        <v>-0.81066899999999997</v>
      </c>
    </row>
    <row r="80" spans="1:10" x14ac:dyDescent="0.35">
      <c r="A80">
        <v>-0.48494500000000001</v>
      </c>
      <c r="B80">
        <v>-4.4047499999999999</v>
      </c>
      <c r="C80">
        <v>-0.48494500000000001</v>
      </c>
      <c r="D80">
        <v>-0.99273400000000001</v>
      </c>
      <c r="E80">
        <v>-0.48494500000000001</v>
      </c>
      <c r="F80">
        <v>-0.89441999999999999</v>
      </c>
      <c r="G80">
        <v>-0.48494500000000001</v>
      </c>
      <c r="H80">
        <v>-0.85460700000000001</v>
      </c>
      <c r="I80">
        <v>-0.48494500000000001</v>
      </c>
      <c r="J80">
        <v>-0.82485600000000003</v>
      </c>
    </row>
    <row r="81" spans="1:10" x14ac:dyDescent="0.35">
      <c r="A81">
        <v>-0.48994500000000002</v>
      </c>
      <c r="B81">
        <v>-4.4378799999999998</v>
      </c>
      <c r="C81">
        <v>-0.48994500000000002</v>
      </c>
      <c r="D81">
        <v>-1.0076099999999999</v>
      </c>
      <c r="E81">
        <v>-0.48994500000000002</v>
      </c>
      <c r="F81">
        <v>-0.90891999999999995</v>
      </c>
      <c r="G81">
        <v>-0.48994500000000002</v>
      </c>
      <c r="H81">
        <v>-0.87392000000000003</v>
      </c>
      <c r="I81">
        <v>-0.48994500000000002</v>
      </c>
      <c r="J81">
        <v>-0.842669</v>
      </c>
    </row>
    <row r="82" spans="1:10" x14ac:dyDescent="0.35">
      <c r="A82">
        <v>-0.49494500000000002</v>
      </c>
      <c r="B82">
        <v>-4.4853800000000001</v>
      </c>
      <c r="C82">
        <v>-0.49494500000000002</v>
      </c>
      <c r="D82">
        <v>-1.0251699999999999</v>
      </c>
      <c r="E82">
        <v>-0.49494500000000002</v>
      </c>
      <c r="F82">
        <v>-0.92704500000000001</v>
      </c>
      <c r="G82">
        <v>-0.49494500000000002</v>
      </c>
      <c r="H82">
        <v>-0.89017000000000002</v>
      </c>
      <c r="I82">
        <v>-0.49494500000000002</v>
      </c>
      <c r="J82">
        <v>-0.86098200000000003</v>
      </c>
    </row>
    <row r="83" spans="1:10" x14ac:dyDescent="0.35">
      <c r="A83">
        <v>-0.49994499999999997</v>
      </c>
      <c r="B83">
        <v>-4.5266299999999999</v>
      </c>
      <c r="C83">
        <v>-0.49994499999999997</v>
      </c>
      <c r="D83">
        <v>-1.04186</v>
      </c>
      <c r="E83">
        <v>-0.49994499999999997</v>
      </c>
      <c r="F83">
        <v>-0.94317099999999998</v>
      </c>
      <c r="G83">
        <v>-0.49994499999999997</v>
      </c>
      <c r="H83">
        <v>-0.91366999999999998</v>
      </c>
      <c r="I83">
        <v>-0.49994499999999997</v>
      </c>
      <c r="J83">
        <v>-0.87854500000000002</v>
      </c>
    </row>
    <row r="84" spans="1:10" x14ac:dyDescent="0.35">
      <c r="A84">
        <v>-0.50494499999999998</v>
      </c>
      <c r="B84">
        <v>-4.5797600000000003</v>
      </c>
      <c r="C84">
        <v>-0.50494499999999998</v>
      </c>
      <c r="D84">
        <v>-1.0585500000000001</v>
      </c>
      <c r="E84">
        <v>-0.50494499999999998</v>
      </c>
      <c r="F84">
        <v>-0.959233</v>
      </c>
      <c r="G84">
        <v>-0.50494499999999998</v>
      </c>
      <c r="H84">
        <v>-0.93667100000000003</v>
      </c>
      <c r="I84">
        <v>-0.50494499999999998</v>
      </c>
      <c r="J84">
        <v>-0.90142</v>
      </c>
    </row>
    <row r="85" spans="1:10" x14ac:dyDescent="0.35">
      <c r="A85">
        <v>-0.50994499999999998</v>
      </c>
      <c r="B85">
        <v>-4.6303799999999997</v>
      </c>
      <c r="C85">
        <v>-0.50994499999999998</v>
      </c>
      <c r="D85">
        <v>-1.08249</v>
      </c>
      <c r="E85">
        <v>-0.50994499999999998</v>
      </c>
      <c r="F85">
        <v>-0.97860899999999995</v>
      </c>
      <c r="G85">
        <v>-0.50994499999999998</v>
      </c>
      <c r="H85">
        <v>-0.95660800000000001</v>
      </c>
      <c r="I85">
        <v>-0.50994499999999998</v>
      </c>
      <c r="J85">
        <v>-0.92210800000000004</v>
      </c>
    </row>
    <row r="86" spans="1:10" x14ac:dyDescent="0.35">
      <c r="A86">
        <v>-0.51494600000000001</v>
      </c>
      <c r="B86">
        <v>-4.6828799999999999</v>
      </c>
      <c r="C86">
        <v>-0.51494600000000001</v>
      </c>
      <c r="D86">
        <v>-1.10405</v>
      </c>
      <c r="E86">
        <v>-0.51494600000000001</v>
      </c>
      <c r="F86">
        <v>-0.99792199999999998</v>
      </c>
      <c r="G86">
        <v>-0.51494600000000001</v>
      </c>
      <c r="H86">
        <v>-0.98185900000000004</v>
      </c>
      <c r="I86">
        <v>-0.51494600000000001</v>
      </c>
      <c r="J86">
        <v>-0.94235800000000003</v>
      </c>
    </row>
    <row r="87" spans="1:10" x14ac:dyDescent="0.35">
      <c r="A87">
        <v>-0.51994499999999999</v>
      </c>
      <c r="B87">
        <v>-4.74038</v>
      </c>
      <c r="C87">
        <v>-0.51994499999999999</v>
      </c>
      <c r="D87">
        <v>-1.12486</v>
      </c>
      <c r="E87">
        <v>-0.51994499999999999</v>
      </c>
      <c r="F87">
        <v>-1.0187999999999999</v>
      </c>
      <c r="G87">
        <v>-0.51994499999999999</v>
      </c>
      <c r="H87">
        <v>-1.00786</v>
      </c>
      <c r="I87">
        <v>-0.51994499999999999</v>
      </c>
      <c r="J87">
        <v>-0.96435899999999997</v>
      </c>
    </row>
    <row r="88" spans="1:10" x14ac:dyDescent="0.35">
      <c r="A88">
        <v>-0.52494499999999999</v>
      </c>
      <c r="B88">
        <v>-4.79976</v>
      </c>
      <c r="C88">
        <v>-0.52494499999999999</v>
      </c>
      <c r="D88">
        <v>-1.1454200000000001</v>
      </c>
      <c r="E88">
        <v>-0.52494499999999999</v>
      </c>
      <c r="F88">
        <v>-1.0385500000000001</v>
      </c>
      <c r="G88">
        <v>-0.52494499999999999</v>
      </c>
      <c r="H88">
        <v>-1.0325500000000001</v>
      </c>
      <c r="I88">
        <v>-0.52494499999999999</v>
      </c>
      <c r="J88">
        <v>-0.99123399999999995</v>
      </c>
    </row>
    <row r="89" spans="1:10" x14ac:dyDescent="0.35">
      <c r="A89">
        <v>-0.52994600000000003</v>
      </c>
      <c r="B89">
        <v>-4.8660100000000002</v>
      </c>
      <c r="C89">
        <v>-0.52994600000000003</v>
      </c>
      <c r="D89">
        <v>-1.1701699999999999</v>
      </c>
      <c r="E89">
        <v>-0.52994600000000003</v>
      </c>
      <c r="F89">
        <v>-1.05948</v>
      </c>
      <c r="G89">
        <v>-0.52994600000000003</v>
      </c>
      <c r="H89">
        <v>-1.0596699999999999</v>
      </c>
      <c r="I89">
        <v>-0.52994600000000003</v>
      </c>
      <c r="J89">
        <v>-1.0174799999999999</v>
      </c>
    </row>
    <row r="90" spans="1:10" x14ac:dyDescent="0.35">
      <c r="A90">
        <v>-0.53494600000000003</v>
      </c>
      <c r="B90">
        <v>-4.9328900000000004</v>
      </c>
      <c r="C90">
        <v>-0.53494600000000003</v>
      </c>
      <c r="D90">
        <v>-1.1944900000000001</v>
      </c>
      <c r="E90">
        <v>-0.53494600000000003</v>
      </c>
      <c r="F90">
        <v>-1.08674</v>
      </c>
      <c r="G90">
        <v>-0.53494600000000003</v>
      </c>
      <c r="H90">
        <v>-1.0918000000000001</v>
      </c>
      <c r="I90">
        <v>-0.53494600000000003</v>
      </c>
      <c r="J90">
        <v>-1.0456700000000001</v>
      </c>
    </row>
    <row r="91" spans="1:10" x14ac:dyDescent="0.35">
      <c r="A91">
        <v>-0.53994600000000004</v>
      </c>
      <c r="B91">
        <v>-4.9997600000000002</v>
      </c>
      <c r="C91">
        <v>-0.53994600000000004</v>
      </c>
      <c r="D91">
        <v>-1.21567</v>
      </c>
      <c r="E91">
        <v>-0.53994600000000004</v>
      </c>
      <c r="F91">
        <v>-1.1109899999999999</v>
      </c>
      <c r="G91">
        <v>-0.53994600000000004</v>
      </c>
      <c r="H91">
        <v>-1.1194900000000001</v>
      </c>
      <c r="I91">
        <v>-0.53994600000000004</v>
      </c>
      <c r="J91">
        <v>-1.0753600000000001</v>
      </c>
    </row>
    <row r="92" spans="1:10" x14ac:dyDescent="0.35">
      <c r="A92">
        <v>-0.54494600000000004</v>
      </c>
      <c r="B92">
        <v>-5.0760100000000001</v>
      </c>
      <c r="C92">
        <v>-0.54494600000000004</v>
      </c>
      <c r="D92">
        <v>-1.2437400000000001</v>
      </c>
      <c r="E92">
        <v>-0.54494600000000004</v>
      </c>
      <c r="F92">
        <v>-1.13449</v>
      </c>
      <c r="G92">
        <v>-0.54494600000000004</v>
      </c>
      <c r="H92">
        <v>-1.1526099999999999</v>
      </c>
      <c r="I92">
        <v>-0.54494600000000004</v>
      </c>
      <c r="J92">
        <v>-1.1069199999999999</v>
      </c>
    </row>
    <row r="93" spans="1:10" x14ac:dyDescent="0.35">
      <c r="A93">
        <v>-0.54994600000000005</v>
      </c>
      <c r="B93">
        <v>-5.1522699999999997</v>
      </c>
      <c r="C93">
        <v>-0.54994600000000005</v>
      </c>
      <c r="D93">
        <v>-1.2697400000000001</v>
      </c>
      <c r="E93">
        <v>-0.54994600000000005</v>
      </c>
      <c r="F93">
        <v>-1.16167</v>
      </c>
      <c r="G93">
        <v>-0.54994600000000005</v>
      </c>
      <c r="H93">
        <v>-1.18686</v>
      </c>
      <c r="I93">
        <v>-0.54994600000000005</v>
      </c>
      <c r="J93">
        <v>-1.14167</v>
      </c>
    </row>
    <row r="94" spans="1:10" x14ac:dyDescent="0.35">
      <c r="A94">
        <v>-0.55494600000000005</v>
      </c>
      <c r="B94">
        <v>-5.2328900000000003</v>
      </c>
      <c r="C94">
        <v>-0.55494600000000005</v>
      </c>
      <c r="D94">
        <v>-1.2996799999999999</v>
      </c>
      <c r="E94">
        <v>-0.55494600000000005</v>
      </c>
      <c r="F94">
        <v>-1.1911099999999999</v>
      </c>
      <c r="G94">
        <v>-0.55494600000000005</v>
      </c>
      <c r="H94">
        <v>-1.22374</v>
      </c>
      <c r="I94">
        <v>-0.55494600000000005</v>
      </c>
      <c r="J94">
        <v>-1.17761</v>
      </c>
    </row>
    <row r="95" spans="1:10" x14ac:dyDescent="0.35">
      <c r="A95">
        <v>-0.55994600000000005</v>
      </c>
      <c r="B95">
        <v>-5.3122699999999998</v>
      </c>
      <c r="C95">
        <v>-0.55994600000000005</v>
      </c>
      <c r="D95">
        <v>-1.32724</v>
      </c>
      <c r="E95">
        <v>-0.55994600000000005</v>
      </c>
      <c r="F95">
        <v>-1.21936</v>
      </c>
      <c r="G95">
        <v>-0.55994600000000005</v>
      </c>
      <c r="H95">
        <v>-1.26424</v>
      </c>
      <c r="I95">
        <v>-0.55994600000000005</v>
      </c>
      <c r="J95">
        <v>-1.21299</v>
      </c>
    </row>
    <row r="96" spans="1:10" x14ac:dyDescent="0.35">
      <c r="A96">
        <v>-0.56494599999999995</v>
      </c>
      <c r="B96">
        <v>-5.4016500000000001</v>
      </c>
      <c r="C96">
        <v>-0.56494599999999995</v>
      </c>
      <c r="D96">
        <v>-1.35849</v>
      </c>
      <c r="E96">
        <v>-0.56494599999999995</v>
      </c>
      <c r="F96">
        <v>-1.24786</v>
      </c>
      <c r="G96">
        <v>-0.56494599999999995</v>
      </c>
      <c r="H96">
        <v>-1.30193</v>
      </c>
      <c r="I96">
        <v>-0.56494599999999995</v>
      </c>
      <c r="J96">
        <v>-1.2524900000000001</v>
      </c>
    </row>
    <row r="97" spans="1:10" x14ac:dyDescent="0.35">
      <c r="A97">
        <v>-0.56994599999999995</v>
      </c>
      <c r="B97">
        <v>-5.4841499999999996</v>
      </c>
      <c r="C97">
        <v>-0.56994599999999995</v>
      </c>
      <c r="D97">
        <v>-1.3914899999999999</v>
      </c>
      <c r="E97">
        <v>-0.56994599999999995</v>
      </c>
      <c r="F97">
        <v>-1.2764899999999999</v>
      </c>
      <c r="G97">
        <v>-0.56994599999999995</v>
      </c>
      <c r="H97">
        <v>-1.3428</v>
      </c>
      <c r="I97">
        <v>-0.56994599999999995</v>
      </c>
      <c r="J97">
        <v>-1.2965500000000001</v>
      </c>
    </row>
    <row r="98" spans="1:10" x14ac:dyDescent="0.35">
      <c r="A98">
        <v>-0.57494599999999996</v>
      </c>
      <c r="B98">
        <v>-5.5691499999999996</v>
      </c>
      <c r="C98">
        <v>-0.57494599999999996</v>
      </c>
      <c r="D98">
        <v>-1.42099</v>
      </c>
      <c r="E98">
        <v>-0.57494599999999996</v>
      </c>
      <c r="F98">
        <v>-1.3112999999999999</v>
      </c>
      <c r="G98">
        <v>-0.57494599999999996</v>
      </c>
      <c r="H98">
        <v>-1.3871800000000001</v>
      </c>
      <c r="I98">
        <v>-0.57494599999999996</v>
      </c>
      <c r="J98">
        <v>-1.3393600000000001</v>
      </c>
    </row>
    <row r="99" spans="1:10" x14ac:dyDescent="0.35">
      <c r="A99">
        <v>-0.57994699999999999</v>
      </c>
      <c r="B99">
        <v>-5.6628999999999996</v>
      </c>
      <c r="C99">
        <v>-0.57994699999999999</v>
      </c>
      <c r="D99">
        <v>-1.45499</v>
      </c>
      <c r="E99">
        <v>-0.57994699999999999</v>
      </c>
      <c r="F99">
        <v>-1.34843</v>
      </c>
      <c r="G99">
        <v>-0.57994699999999999</v>
      </c>
      <c r="H99">
        <v>-1.43374</v>
      </c>
      <c r="I99">
        <v>-0.57994699999999999</v>
      </c>
      <c r="J99">
        <v>-1.38243</v>
      </c>
    </row>
    <row r="100" spans="1:10" x14ac:dyDescent="0.35">
      <c r="A100">
        <v>-0.58494599999999997</v>
      </c>
      <c r="B100">
        <v>-5.7535299999999996</v>
      </c>
      <c r="C100">
        <v>-0.58494599999999997</v>
      </c>
      <c r="D100">
        <v>-1.4876199999999999</v>
      </c>
      <c r="E100">
        <v>-0.58494599999999997</v>
      </c>
      <c r="F100">
        <v>-1.38086</v>
      </c>
      <c r="G100">
        <v>-0.58494599999999997</v>
      </c>
      <c r="H100">
        <v>-1.4804900000000001</v>
      </c>
      <c r="I100">
        <v>-0.58494599999999997</v>
      </c>
      <c r="J100">
        <v>-1.4288000000000001</v>
      </c>
    </row>
    <row r="101" spans="1:10" x14ac:dyDescent="0.35">
      <c r="A101">
        <v>-0.589947</v>
      </c>
      <c r="B101">
        <v>-5.8397800000000002</v>
      </c>
      <c r="C101">
        <v>-0.589947</v>
      </c>
      <c r="D101">
        <v>-1.52312</v>
      </c>
      <c r="E101">
        <v>-0.589947</v>
      </c>
      <c r="F101">
        <v>-1.41893</v>
      </c>
      <c r="G101">
        <v>-0.589947</v>
      </c>
      <c r="H101">
        <v>-1.52874</v>
      </c>
      <c r="I101">
        <v>-0.589947</v>
      </c>
      <c r="J101">
        <v>-1.47987</v>
      </c>
    </row>
    <row r="102" spans="1:10" x14ac:dyDescent="0.35">
      <c r="A102">
        <v>-0.594947</v>
      </c>
      <c r="B102">
        <v>-5.9322800000000004</v>
      </c>
      <c r="C102">
        <v>-0.594947</v>
      </c>
      <c r="D102">
        <v>-1.56131</v>
      </c>
      <c r="E102">
        <v>-0.594947</v>
      </c>
      <c r="F102">
        <v>-1.45655</v>
      </c>
      <c r="G102">
        <v>-0.594947</v>
      </c>
      <c r="H102">
        <v>-1.5801799999999999</v>
      </c>
      <c r="I102">
        <v>-0.594947</v>
      </c>
      <c r="J102">
        <v>-1.53243</v>
      </c>
    </row>
    <row r="103" spans="1:10" x14ac:dyDescent="0.35">
      <c r="A103">
        <v>-0.59994700000000001</v>
      </c>
      <c r="B103">
        <v>-6.0216500000000002</v>
      </c>
      <c r="C103">
        <v>-0.59994700000000001</v>
      </c>
      <c r="D103">
        <v>-1.59449</v>
      </c>
      <c r="E103">
        <v>-0.59994700000000001</v>
      </c>
      <c r="F103">
        <v>-1.4984299999999999</v>
      </c>
      <c r="G103">
        <v>-0.59994700000000001</v>
      </c>
      <c r="H103">
        <v>-1.6331199999999999</v>
      </c>
      <c r="I103">
        <v>-0.59994700000000001</v>
      </c>
      <c r="J103">
        <v>-1.5831200000000001</v>
      </c>
    </row>
    <row r="104" spans="1:10" x14ac:dyDescent="0.35">
      <c r="A104">
        <v>-0.60494700000000001</v>
      </c>
      <c r="B104">
        <v>-6.1116599999999996</v>
      </c>
      <c r="C104">
        <v>-0.60494700000000001</v>
      </c>
      <c r="D104">
        <v>-1.6334900000000001</v>
      </c>
      <c r="E104">
        <v>-0.60494700000000001</v>
      </c>
      <c r="F104">
        <v>-1.5387999999999999</v>
      </c>
      <c r="G104">
        <v>-0.60494700000000001</v>
      </c>
      <c r="H104">
        <v>-1.68699</v>
      </c>
      <c r="I104">
        <v>-0.60494700000000001</v>
      </c>
      <c r="J104">
        <v>-1.63456</v>
      </c>
    </row>
    <row r="105" spans="1:10" x14ac:dyDescent="0.35">
      <c r="A105">
        <v>-0.60994700000000002</v>
      </c>
      <c r="B105">
        <v>-6.1966599999999996</v>
      </c>
      <c r="C105">
        <v>-0.60994700000000002</v>
      </c>
      <c r="D105">
        <v>-1.6699900000000001</v>
      </c>
      <c r="E105">
        <v>-0.60994700000000002</v>
      </c>
      <c r="F105">
        <v>-1.5834299999999999</v>
      </c>
      <c r="G105">
        <v>-0.60994700000000002</v>
      </c>
      <c r="H105">
        <v>-1.7497100000000001</v>
      </c>
      <c r="I105">
        <v>-0.60994700000000002</v>
      </c>
      <c r="J105">
        <v>-1.69312</v>
      </c>
    </row>
    <row r="106" spans="1:10" x14ac:dyDescent="0.35">
      <c r="A106">
        <v>-0.61494700000000002</v>
      </c>
      <c r="B106">
        <v>-6.2854099999999997</v>
      </c>
      <c r="C106">
        <v>-0.61494700000000002</v>
      </c>
      <c r="D106">
        <v>-1.71471</v>
      </c>
      <c r="E106">
        <v>-0.61494700000000002</v>
      </c>
      <c r="F106">
        <v>-1.63018</v>
      </c>
      <c r="G106">
        <v>-0.61494700000000002</v>
      </c>
      <c r="H106">
        <v>-1.8047200000000001</v>
      </c>
      <c r="I106">
        <v>-0.61494700000000002</v>
      </c>
      <c r="J106">
        <v>-1.7622100000000001</v>
      </c>
    </row>
    <row r="107" spans="1:10" x14ac:dyDescent="0.35">
      <c r="A107">
        <v>-0.61994700000000003</v>
      </c>
      <c r="B107">
        <v>-6.3666600000000004</v>
      </c>
      <c r="C107">
        <v>-0.61994700000000003</v>
      </c>
      <c r="D107">
        <v>-1.7553399999999999</v>
      </c>
      <c r="E107">
        <v>-0.61994700000000003</v>
      </c>
      <c r="F107">
        <v>-1.6722399999999999</v>
      </c>
      <c r="G107">
        <v>-0.61994700000000003</v>
      </c>
      <c r="H107">
        <v>-1.86409</v>
      </c>
      <c r="I107">
        <v>-0.61994700000000003</v>
      </c>
      <c r="J107">
        <v>-1.81409</v>
      </c>
    </row>
    <row r="108" spans="1:10" x14ac:dyDescent="0.35">
      <c r="A108">
        <v>-0.62494700000000003</v>
      </c>
      <c r="B108">
        <v>-6.4529100000000001</v>
      </c>
      <c r="C108">
        <v>-0.62494700000000003</v>
      </c>
      <c r="D108">
        <v>-1.79721</v>
      </c>
      <c r="E108">
        <v>-0.62494700000000003</v>
      </c>
      <c r="F108">
        <v>-1.72471</v>
      </c>
      <c r="G108">
        <v>-0.62494700000000003</v>
      </c>
      <c r="H108">
        <v>-1.92597</v>
      </c>
      <c r="I108">
        <v>-0.62494700000000003</v>
      </c>
      <c r="J108">
        <v>-1.88097</v>
      </c>
    </row>
    <row r="109" spans="1:10" x14ac:dyDescent="0.35">
      <c r="A109">
        <v>-0.62994700000000003</v>
      </c>
      <c r="B109">
        <v>-6.5297900000000002</v>
      </c>
      <c r="C109">
        <v>-0.62994700000000003</v>
      </c>
      <c r="D109">
        <v>-1.8403400000000001</v>
      </c>
      <c r="E109">
        <v>-0.62994700000000003</v>
      </c>
      <c r="F109">
        <v>-1.77596</v>
      </c>
      <c r="G109">
        <v>-0.62994700000000003</v>
      </c>
      <c r="H109">
        <v>-1.9853400000000001</v>
      </c>
      <c r="I109">
        <v>-0.62994700000000003</v>
      </c>
      <c r="J109">
        <v>-1.94722</v>
      </c>
    </row>
    <row r="110" spans="1:10" x14ac:dyDescent="0.35">
      <c r="A110">
        <v>-0.63494700000000004</v>
      </c>
      <c r="B110">
        <v>-6.60229</v>
      </c>
      <c r="C110">
        <v>-0.63494700000000004</v>
      </c>
      <c r="D110">
        <v>-1.88659</v>
      </c>
      <c r="E110">
        <v>-0.63494700000000004</v>
      </c>
      <c r="F110">
        <v>-1.8265899999999999</v>
      </c>
      <c r="G110">
        <v>-0.63494700000000004</v>
      </c>
      <c r="H110">
        <v>-2.0522200000000002</v>
      </c>
      <c r="I110">
        <v>-0.63494700000000004</v>
      </c>
      <c r="J110">
        <v>-2.0103399999999998</v>
      </c>
    </row>
    <row r="111" spans="1:10" x14ac:dyDescent="0.35">
      <c r="A111">
        <v>-0.63994700000000004</v>
      </c>
      <c r="B111">
        <v>-6.6685400000000001</v>
      </c>
      <c r="C111">
        <v>-0.63994700000000004</v>
      </c>
      <c r="D111">
        <v>-1.9297200000000001</v>
      </c>
      <c r="E111">
        <v>-0.63994700000000004</v>
      </c>
      <c r="F111">
        <v>-1.87784</v>
      </c>
      <c r="G111">
        <v>-0.63994700000000004</v>
      </c>
      <c r="H111">
        <v>-2.1203400000000001</v>
      </c>
      <c r="I111">
        <v>-0.63994700000000004</v>
      </c>
      <c r="J111">
        <v>-2.0803400000000001</v>
      </c>
    </row>
    <row r="112" spans="1:10" x14ac:dyDescent="0.35">
      <c r="A112">
        <v>-0.64494700000000005</v>
      </c>
      <c r="B112">
        <v>-6.7379199999999999</v>
      </c>
      <c r="C112">
        <v>-0.64494700000000005</v>
      </c>
      <c r="D112">
        <v>-1.97597</v>
      </c>
      <c r="E112">
        <v>-0.64494700000000005</v>
      </c>
      <c r="F112">
        <v>-1.9328399999999999</v>
      </c>
      <c r="G112">
        <v>-0.64494700000000005</v>
      </c>
      <c r="H112">
        <v>-2.1865999999999999</v>
      </c>
      <c r="I112">
        <v>-0.64494700000000005</v>
      </c>
      <c r="J112">
        <v>-2.14472</v>
      </c>
    </row>
    <row r="113" spans="1:10" x14ac:dyDescent="0.35">
      <c r="A113">
        <v>-0.64994700000000005</v>
      </c>
      <c r="B113">
        <v>-6.7972900000000003</v>
      </c>
      <c r="C113">
        <v>-0.64994700000000005</v>
      </c>
      <c r="D113">
        <v>-2.0328400000000002</v>
      </c>
      <c r="E113">
        <v>-0.64994700000000005</v>
      </c>
      <c r="F113">
        <v>-1.9953399999999999</v>
      </c>
      <c r="G113">
        <v>-0.64994700000000005</v>
      </c>
      <c r="H113">
        <v>-2.2547199999999998</v>
      </c>
      <c r="I113">
        <v>-0.64994700000000005</v>
      </c>
      <c r="J113">
        <v>-2.2166000000000001</v>
      </c>
    </row>
    <row r="114" spans="1:10" x14ac:dyDescent="0.35">
      <c r="A114">
        <v>-0.65494799999999997</v>
      </c>
      <c r="B114">
        <v>-6.8535399999999997</v>
      </c>
      <c r="C114">
        <v>-0.65494799999999997</v>
      </c>
      <c r="D114">
        <v>-2.07972</v>
      </c>
      <c r="E114">
        <v>-0.65494799999999997</v>
      </c>
      <c r="F114">
        <v>-2.0522200000000002</v>
      </c>
      <c r="G114">
        <v>-0.65494799999999997</v>
      </c>
      <c r="H114">
        <v>-2.32972</v>
      </c>
      <c r="I114">
        <v>-0.65494799999999997</v>
      </c>
      <c r="J114">
        <v>-2.2884699999999998</v>
      </c>
    </row>
    <row r="115" spans="1:10" x14ac:dyDescent="0.35">
      <c r="A115">
        <v>-0.65994799999999998</v>
      </c>
      <c r="B115">
        <v>-6.9104200000000002</v>
      </c>
      <c r="C115">
        <v>-0.65994799999999998</v>
      </c>
      <c r="D115">
        <v>-2.1378499999999998</v>
      </c>
      <c r="E115">
        <v>-0.65994799999999998</v>
      </c>
      <c r="F115">
        <v>-2.1153499999999998</v>
      </c>
      <c r="G115">
        <v>-0.65994799999999998</v>
      </c>
      <c r="H115">
        <v>-2.3990999999999998</v>
      </c>
      <c r="I115">
        <v>-0.65994799999999998</v>
      </c>
      <c r="J115">
        <v>-2.3616000000000001</v>
      </c>
    </row>
    <row r="116" spans="1:10" x14ac:dyDescent="0.35">
      <c r="A116">
        <v>-0.66494799999999998</v>
      </c>
      <c r="B116">
        <v>-6.9622900000000003</v>
      </c>
      <c r="C116">
        <v>-0.66494799999999998</v>
      </c>
      <c r="D116">
        <v>-2.1922199999999998</v>
      </c>
      <c r="E116">
        <v>-0.66494799999999998</v>
      </c>
      <c r="F116">
        <v>-2.1772200000000002</v>
      </c>
      <c r="G116">
        <v>-0.66494799999999998</v>
      </c>
      <c r="H116">
        <v>-2.4753500000000002</v>
      </c>
      <c r="I116">
        <v>-0.66494799999999998</v>
      </c>
      <c r="J116">
        <v>-2.4384700000000001</v>
      </c>
    </row>
    <row r="117" spans="1:10" x14ac:dyDescent="0.35">
      <c r="A117">
        <v>-0.66994799999999999</v>
      </c>
      <c r="B117">
        <v>-6.9985400000000002</v>
      </c>
      <c r="C117">
        <v>-0.66994799999999999</v>
      </c>
      <c r="D117">
        <v>-2.2509700000000001</v>
      </c>
      <c r="E117">
        <v>-0.66994799999999999</v>
      </c>
      <c r="F117">
        <v>-2.23597</v>
      </c>
      <c r="G117">
        <v>-0.66994799999999999</v>
      </c>
      <c r="H117">
        <v>-2.5472299999999999</v>
      </c>
      <c r="I117">
        <v>-0.66994799999999999</v>
      </c>
      <c r="J117">
        <v>-2.5172300000000001</v>
      </c>
    </row>
    <row r="118" spans="1:10" x14ac:dyDescent="0.35">
      <c r="A118">
        <v>-0.67494799999999999</v>
      </c>
      <c r="B118">
        <v>-7.0385499999999999</v>
      </c>
      <c r="C118">
        <v>-0.67494799999999999</v>
      </c>
      <c r="D118">
        <v>-2.3078500000000002</v>
      </c>
      <c r="E118">
        <v>-0.67494799999999999</v>
      </c>
      <c r="F118">
        <v>-2.3090999999999999</v>
      </c>
      <c r="G118">
        <v>-0.67494799999999999</v>
      </c>
      <c r="H118">
        <v>-2.6265999999999998</v>
      </c>
      <c r="I118">
        <v>-0.67494799999999999</v>
      </c>
      <c r="J118">
        <v>-2.5997300000000001</v>
      </c>
    </row>
    <row r="119" spans="1:10" x14ac:dyDescent="0.35">
      <c r="A119">
        <v>-0.679948</v>
      </c>
      <c r="B119">
        <v>-7.0716700000000001</v>
      </c>
      <c r="C119">
        <v>-0.679948</v>
      </c>
      <c r="D119">
        <v>-2.3691</v>
      </c>
      <c r="E119">
        <v>-0.679948</v>
      </c>
      <c r="F119">
        <v>-2.3784700000000001</v>
      </c>
      <c r="G119">
        <v>-0.679948</v>
      </c>
      <c r="H119">
        <v>-2.6997300000000002</v>
      </c>
      <c r="I119">
        <v>-0.679948</v>
      </c>
      <c r="J119">
        <v>-2.6753499999999999</v>
      </c>
    </row>
    <row r="120" spans="1:10" x14ac:dyDescent="0.35">
      <c r="A120">
        <v>-0.684948</v>
      </c>
      <c r="B120">
        <v>-7.1035500000000003</v>
      </c>
      <c r="C120">
        <v>-0.684948</v>
      </c>
      <c r="D120">
        <v>-2.4303499999999998</v>
      </c>
      <c r="E120">
        <v>-0.684948</v>
      </c>
      <c r="F120">
        <v>-2.44848</v>
      </c>
      <c r="G120">
        <v>-0.684948</v>
      </c>
      <c r="H120">
        <v>-2.7816100000000001</v>
      </c>
      <c r="I120">
        <v>-0.684948</v>
      </c>
      <c r="J120">
        <v>-2.75285</v>
      </c>
    </row>
    <row r="121" spans="1:10" x14ac:dyDescent="0.35">
      <c r="A121">
        <v>-0.68994800000000001</v>
      </c>
      <c r="B121">
        <v>-7.1279199999999996</v>
      </c>
      <c r="C121">
        <v>-0.68994800000000001</v>
      </c>
      <c r="D121">
        <v>-2.4984799999999998</v>
      </c>
      <c r="E121">
        <v>-0.68994800000000001</v>
      </c>
      <c r="F121">
        <v>-2.5203500000000001</v>
      </c>
      <c r="G121">
        <v>-0.68994800000000001</v>
      </c>
      <c r="H121">
        <v>-2.8609800000000001</v>
      </c>
      <c r="I121">
        <v>-0.68994800000000001</v>
      </c>
      <c r="J121">
        <v>-2.8384800000000001</v>
      </c>
    </row>
    <row r="122" spans="1:10" x14ac:dyDescent="0.35">
      <c r="A122">
        <v>-0.69494800000000001</v>
      </c>
      <c r="B122">
        <v>-7.1510499999999997</v>
      </c>
      <c r="C122">
        <v>-0.69494800000000001</v>
      </c>
      <c r="D122">
        <v>-2.5609799999999998</v>
      </c>
      <c r="E122">
        <v>-0.69494800000000001</v>
      </c>
      <c r="F122">
        <v>-2.5972300000000001</v>
      </c>
      <c r="G122">
        <v>-0.69494800000000001</v>
      </c>
      <c r="H122">
        <v>-2.9353600000000002</v>
      </c>
      <c r="I122">
        <v>-0.69494800000000001</v>
      </c>
      <c r="J122">
        <v>-2.9222299999999999</v>
      </c>
    </row>
    <row r="123" spans="1:10" x14ac:dyDescent="0.35">
      <c r="A123">
        <v>-0.69994800000000001</v>
      </c>
      <c r="B123">
        <v>-7.1660500000000003</v>
      </c>
      <c r="C123">
        <v>-0.69994800000000001</v>
      </c>
      <c r="D123">
        <v>-2.6291000000000002</v>
      </c>
      <c r="E123">
        <v>-0.69994800000000001</v>
      </c>
      <c r="F123">
        <v>-2.66723</v>
      </c>
      <c r="G123">
        <v>-0.69994800000000001</v>
      </c>
      <c r="H123">
        <v>-3.0234800000000002</v>
      </c>
      <c r="I123">
        <v>-0.69994800000000001</v>
      </c>
      <c r="J123">
        <v>-3.0072299999999998</v>
      </c>
    </row>
    <row r="124" spans="1:10" x14ac:dyDescent="0.35">
      <c r="A124">
        <v>-0.70494800000000002</v>
      </c>
      <c r="B124">
        <v>-7.1810499999999999</v>
      </c>
      <c r="C124">
        <v>-0.70494800000000002</v>
      </c>
      <c r="D124">
        <v>-2.6978499999999999</v>
      </c>
      <c r="E124">
        <v>-0.70494800000000002</v>
      </c>
      <c r="F124">
        <v>-2.7478600000000002</v>
      </c>
      <c r="G124">
        <v>-0.70494800000000002</v>
      </c>
      <c r="H124">
        <v>-3.1003599999999998</v>
      </c>
      <c r="I124">
        <v>-0.70494800000000002</v>
      </c>
      <c r="J124">
        <v>-3.0872299999999999</v>
      </c>
    </row>
    <row r="125" spans="1:10" x14ac:dyDescent="0.35">
      <c r="A125">
        <v>-0.70994800000000002</v>
      </c>
      <c r="B125">
        <v>-7.1879200000000001</v>
      </c>
      <c r="C125">
        <v>-0.70994800000000002</v>
      </c>
      <c r="D125">
        <v>-2.76973</v>
      </c>
      <c r="E125">
        <v>-0.70994800000000002</v>
      </c>
      <c r="F125">
        <v>-2.8241100000000001</v>
      </c>
      <c r="G125">
        <v>-0.70994800000000002</v>
      </c>
      <c r="H125">
        <v>-3.1853600000000002</v>
      </c>
      <c r="I125">
        <v>-0.70994800000000002</v>
      </c>
      <c r="J125">
        <v>-3.1741100000000002</v>
      </c>
    </row>
    <row r="126" spans="1:10" x14ac:dyDescent="0.35">
      <c r="A126">
        <v>-0.71494800000000003</v>
      </c>
      <c r="B126">
        <v>-7.1991699999999996</v>
      </c>
      <c r="C126">
        <v>-0.71494800000000003</v>
      </c>
      <c r="D126">
        <v>-2.8466100000000001</v>
      </c>
      <c r="E126">
        <v>-0.71494800000000003</v>
      </c>
      <c r="F126">
        <v>-2.9034800000000001</v>
      </c>
      <c r="G126">
        <v>-0.71494800000000003</v>
      </c>
      <c r="H126">
        <v>-3.2678600000000002</v>
      </c>
      <c r="I126">
        <v>-0.71494800000000003</v>
      </c>
      <c r="J126">
        <v>-3.2609900000000001</v>
      </c>
    </row>
    <row r="127" spans="1:10" x14ac:dyDescent="0.35">
      <c r="A127">
        <v>-0.71994899999999995</v>
      </c>
      <c r="B127">
        <v>-7.1997999999999998</v>
      </c>
      <c r="C127">
        <v>-0.71994899999999995</v>
      </c>
      <c r="D127">
        <v>-2.9216099999999998</v>
      </c>
      <c r="E127">
        <v>-0.71994899999999995</v>
      </c>
      <c r="F127">
        <v>-2.9816099999999999</v>
      </c>
      <c r="G127">
        <v>-0.71994899999999995</v>
      </c>
      <c r="H127">
        <v>-3.34849</v>
      </c>
      <c r="I127">
        <v>-0.71994899999999995</v>
      </c>
      <c r="J127">
        <v>-3.3447399999999998</v>
      </c>
    </row>
    <row r="128" spans="1:10" x14ac:dyDescent="0.35">
      <c r="A128">
        <v>-0.72494899999999995</v>
      </c>
      <c r="B128">
        <v>-7.1966700000000001</v>
      </c>
      <c r="C128">
        <v>-0.72494899999999995</v>
      </c>
      <c r="D128">
        <v>-2.9897300000000002</v>
      </c>
      <c r="E128">
        <v>-0.72494899999999995</v>
      </c>
      <c r="F128">
        <v>-3.0616099999999999</v>
      </c>
      <c r="G128">
        <v>-0.72494899999999995</v>
      </c>
      <c r="H128">
        <v>-3.42849</v>
      </c>
      <c r="I128">
        <v>-0.72494899999999995</v>
      </c>
      <c r="J128">
        <v>-3.4247399999999999</v>
      </c>
    </row>
    <row r="129" spans="1:10" x14ac:dyDescent="0.35">
      <c r="A129">
        <v>-0.72994899999999996</v>
      </c>
      <c r="B129">
        <v>-7.1923000000000004</v>
      </c>
      <c r="C129">
        <v>-0.72994899999999996</v>
      </c>
      <c r="D129">
        <v>-3.0691099999999998</v>
      </c>
      <c r="E129">
        <v>-0.72994899999999996</v>
      </c>
      <c r="F129">
        <v>-3.1447400000000001</v>
      </c>
      <c r="G129">
        <v>-0.72994899999999996</v>
      </c>
      <c r="H129">
        <v>-3.5128699999999999</v>
      </c>
      <c r="I129">
        <v>-0.72994899999999996</v>
      </c>
      <c r="J129">
        <v>-3.5141200000000001</v>
      </c>
    </row>
    <row r="130" spans="1:10" x14ac:dyDescent="0.35">
      <c r="A130">
        <v>-0.73494899999999996</v>
      </c>
      <c r="B130">
        <v>-7.1879200000000001</v>
      </c>
      <c r="C130">
        <v>-0.73494899999999996</v>
      </c>
      <c r="D130">
        <v>-3.1478600000000001</v>
      </c>
      <c r="E130">
        <v>-0.73494899999999996</v>
      </c>
      <c r="F130">
        <v>-3.2247400000000002</v>
      </c>
      <c r="G130">
        <v>-0.73494899999999996</v>
      </c>
      <c r="H130">
        <v>-3.59287</v>
      </c>
      <c r="I130">
        <v>-0.73494899999999996</v>
      </c>
      <c r="J130">
        <v>-3.60162</v>
      </c>
    </row>
    <row r="131" spans="1:10" x14ac:dyDescent="0.35">
      <c r="A131">
        <v>-0.73994899999999997</v>
      </c>
      <c r="B131">
        <v>-7.1798000000000002</v>
      </c>
      <c r="C131">
        <v>-0.73994899999999997</v>
      </c>
      <c r="D131">
        <v>-3.2222400000000002</v>
      </c>
      <c r="E131">
        <v>-0.73994899999999997</v>
      </c>
      <c r="F131">
        <v>-3.3103600000000002</v>
      </c>
      <c r="G131">
        <v>-0.73994899999999997</v>
      </c>
      <c r="H131">
        <v>-3.6741199999999998</v>
      </c>
      <c r="I131">
        <v>-0.73994899999999997</v>
      </c>
      <c r="J131">
        <v>-3.6803699999999999</v>
      </c>
    </row>
    <row r="132" spans="1:10" x14ac:dyDescent="0.35">
      <c r="A132">
        <v>-0.74494899999999997</v>
      </c>
      <c r="B132">
        <v>-7.1654200000000001</v>
      </c>
      <c r="C132">
        <v>-0.74494899999999997</v>
      </c>
      <c r="D132">
        <v>-3.2966099999999998</v>
      </c>
      <c r="E132">
        <v>-0.74494899999999997</v>
      </c>
      <c r="F132">
        <v>-3.3909899999999999</v>
      </c>
      <c r="G132">
        <v>-0.74494899999999997</v>
      </c>
      <c r="H132">
        <v>-3.7553700000000001</v>
      </c>
      <c r="I132">
        <v>-0.74494899999999997</v>
      </c>
      <c r="J132">
        <v>-3.76037</v>
      </c>
    </row>
    <row r="133" spans="1:10" x14ac:dyDescent="0.35">
      <c r="A133">
        <v>-0.74994899999999998</v>
      </c>
      <c r="B133">
        <v>-7.1448</v>
      </c>
      <c r="C133">
        <v>-0.74994899999999998</v>
      </c>
      <c r="D133">
        <v>-3.3734899999999999</v>
      </c>
      <c r="E133">
        <v>-0.74994899999999998</v>
      </c>
      <c r="F133">
        <v>-3.4684900000000001</v>
      </c>
      <c r="G133">
        <v>-0.74994899999999998</v>
      </c>
      <c r="H133">
        <v>-3.8266200000000001</v>
      </c>
      <c r="I133">
        <v>-0.74994899999999998</v>
      </c>
      <c r="J133">
        <v>-3.8441200000000002</v>
      </c>
    </row>
    <row r="134" spans="1:10" x14ac:dyDescent="0.35">
      <c r="A134">
        <v>-0.75494899999999998</v>
      </c>
      <c r="B134">
        <v>-7.13042</v>
      </c>
      <c r="C134">
        <v>-0.75494899999999998</v>
      </c>
      <c r="D134">
        <v>-3.4484900000000001</v>
      </c>
      <c r="E134">
        <v>-0.75494899999999998</v>
      </c>
      <c r="F134">
        <v>-3.55599</v>
      </c>
      <c r="G134">
        <v>-0.75494899999999998</v>
      </c>
      <c r="H134">
        <v>-3.9035000000000002</v>
      </c>
      <c r="I134">
        <v>-0.75494899999999998</v>
      </c>
      <c r="J134">
        <v>-3.9235000000000002</v>
      </c>
    </row>
    <row r="135" spans="1:10" x14ac:dyDescent="0.35">
      <c r="A135">
        <v>-0.75994899999999999</v>
      </c>
      <c r="B135">
        <v>-7.1104200000000004</v>
      </c>
      <c r="C135">
        <v>-0.75994899999999999</v>
      </c>
      <c r="D135">
        <v>-3.5253700000000001</v>
      </c>
      <c r="E135">
        <v>-0.75994899999999999</v>
      </c>
      <c r="F135">
        <v>-3.63287</v>
      </c>
      <c r="G135">
        <v>-0.75994899999999999</v>
      </c>
      <c r="H135">
        <v>-3.9860000000000002</v>
      </c>
      <c r="I135">
        <v>-0.75994899999999999</v>
      </c>
      <c r="J135">
        <v>-3.9984999999999999</v>
      </c>
    </row>
    <row r="136" spans="1:10" x14ac:dyDescent="0.35">
      <c r="A136">
        <v>-0.76494899999999999</v>
      </c>
      <c r="B136">
        <v>-7.0791700000000004</v>
      </c>
      <c r="C136">
        <v>-0.76494899999999999</v>
      </c>
      <c r="D136">
        <v>-3.5966200000000002</v>
      </c>
      <c r="E136">
        <v>-0.76494899999999999</v>
      </c>
      <c r="F136">
        <v>-3.71475</v>
      </c>
      <c r="G136">
        <v>-0.76494899999999999</v>
      </c>
      <c r="H136">
        <v>-4.056</v>
      </c>
      <c r="I136">
        <v>-0.76494899999999999</v>
      </c>
      <c r="J136">
        <v>-4.07287</v>
      </c>
    </row>
    <row r="137" spans="1:10" x14ac:dyDescent="0.35">
      <c r="A137">
        <v>-0.76994899999999999</v>
      </c>
      <c r="B137">
        <v>-7.0529200000000003</v>
      </c>
      <c r="C137">
        <v>-0.76994899999999999</v>
      </c>
      <c r="D137">
        <v>-3.6734900000000001</v>
      </c>
      <c r="E137">
        <v>-0.76994899999999999</v>
      </c>
      <c r="F137">
        <v>-3.7909999999999999</v>
      </c>
      <c r="G137">
        <v>-0.76994899999999999</v>
      </c>
      <c r="H137">
        <v>-4.1253799999999998</v>
      </c>
      <c r="I137">
        <v>-0.76994899999999999</v>
      </c>
      <c r="J137">
        <v>-4.1503800000000002</v>
      </c>
    </row>
    <row r="138" spans="1:10" x14ac:dyDescent="0.35">
      <c r="A138">
        <v>-0.774949</v>
      </c>
      <c r="B138">
        <v>-7.0222899999999999</v>
      </c>
      <c r="C138">
        <v>-0.774949</v>
      </c>
      <c r="D138">
        <v>-3.7453699999999999</v>
      </c>
      <c r="E138">
        <v>-0.774949</v>
      </c>
      <c r="F138">
        <v>-3.8672499999999999</v>
      </c>
      <c r="G138">
        <v>-0.774949</v>
      </c>
      <c r="H138">
        <v>-4.2028800000000004</v>
      </c>
      <c r="I138">
        <v>-0.774949</v>
      </c>
      <c r="J138">
        <v>-4.22288</v>
      </c>
    </row>
    <row r="139" spans="1:10" x14ac:dyDescent="0.35">
      <c r="A139">
        <v>-0.779949</v>
      </c>
      <c r="B139">
        <v>-6.9891699999999997</v>
      </c>
      <c r="C139">
        <v>-0.779949</v>
      </c>
      <c r="D139">
        <v>-3.8184999999999998</v>
      </c>
      <c r="E139">
        <v>-0.779949</v>
      </c>
      <c r="F139">
        <v>-3.9466199999999998</v>
      </c>
      <c r="G139">
        <v>-0.779949</v>
      </c>
      <c r="H139">
        <v>-4.2703800000000003</v>
      </c>
      <c r="I139">
        <v>-0.779949</v>
      </c>
      <c r="J139">
        <v>-4.2916299999999996</v>
      </c>
    </row>
    <row r="140" spans="1:10" x14ac:dyDescent="0.35">
      <c r="A140">
        <v>-0.78495000000000004</v>
      </c>
      <c r="B140">
        <v>-6.9535400000000003</v>
      </c>
      <c r="C140">
        <v>-0.78495000000000004</v>
      </c>
      <c r="D140">
        <v>-3.88537</v>
      </c>
      <c r="E140">
        <v>-0.78495000000000004</v>
      </c>
      <c r="F140">
        <v>-4.0278700000000001</v>
      </c>
      <c r="G140">
        <v>-0.78495000000000004</v>
      </c>
      <c r="H140">
        <v>-4.3397500000000004</v>
      </c>
      <c r="I140">
        <v>-0.78495000000000004</v>
      </c>
      <c r="J140">
        <v>-4.3603800000000001</v>
      </c>
    </row>
    <row r="141" spans="1:10" x14ac:dyDescent="0.35">
      <c r="A141">
        <v>-0.78995000000000004</v>
      </c>
      <c r="B141">
        <v>-6.9129199999999997</v>
      </c>
      <c r="C141">
        <v>-0.78995000000000004</v>
      </c>
      <c r="D141">
        <v>-3.9584999999999999</v>
      </c>
      <c r="E141">
        <v>-0.78995000000000004</v>
      </c>
      <c r="F141">
        <v>-4.0984999999999996</v>
      </c>
      <c r="G141">
        <v>-0.78995000000000004</v>
      </c>
      <c r="H141">
        <v>-4.40726</v>
      </c>
      <c r="I141">
        <v>-0.78995000000000004</v>
      </c>
      <c r="J141">
        <v>-4.4310099999999997</v>
      </c>
    </row>
    <row r="142" spans="1:10" x14ac:dyDescent="0.35">
      <c r="A142">
        <v>-0.79495000000000005</v>
      </c>
      <c r="B142">
        <v>-6.8735400000000002</v>
      </c>
      <c r="C142">
        <v>-0.79495000000000005</v>
      </c>
      <c r="D142">
        <v>-4.0259999999999998</v>
      </c>
      <c r="E142">
        <v>-0.79495000000000005</v>
      </c>
      <c r="F142">
        <v>-4.1734999999999998</v>
      </c>
      <c r="G142">
        <v>-0.79495000000000005</v>
      </c>
      <c r="H142">
        <v>-4.4722600000000003</v>
      </c>
      <c r="I142">
        <v>-0.79495000000000005</v>
      </c>
      <c r="J142">
        <v>-4.4978800000000003</v>
      </c>
    </row>
    <row r="143" spans="1:10" x14ac:dyDescent="0.35">
      <c r="A143">
        <v>-0.79995000000000005</v>
      </c>
      <c r="B143">
        <v>-6.8335400000000002</v>
      </c>
      <c r="C143">
        <v>-0.79995000000000005</v>
      </c>
      <c r="D143">
        <v>-4.0884999999999998</v>
      </c>
      <c r="E143">
        <v>-0.79995000000000005</v>
      </c>
      <c r="F143">
        <v>-4.2453799999999999</v>
      </c>
      <c r="G143">
        <v>-0.79995000000000005</v>
      </c>
      <c r="H143">
        <v>-4.53538</v>
      </c>
      <c r="I143">
        <v>-0.79995000000000005</v>
      </c>
      <c r="J143">
        <v>-4.5560099999999997</v>
      </c>
    </row>
    <row r="144" spans="1:10" x14ac:dyDescent="0.35">
      <c r="A144">
        <v>-0.80495000000000005</v>
      </c>
      <c r="B144">
        <v>-6.7872899999999996</v>
      </c>
      <c r="C144">
        <v>-0.80495000000000005</v>
      </c>
      <c r="D144">
        <v>-4.1503800000000002</v>
      </c>
      <c r="E144">
        <v>-0.80495000000000005</v>
      </c>
      <c r="F144">
        <v>-4.3172499999999996</v>
      </c>
      <c r="G144">
        <v>-0.80495000000000005</v>
      </c>
      <c r="H144">
        <v>-4.5985100000000001</v>
      </c>
      <c r="I144">
        <v>-0.80495000000000005</v>
      </c>
      <c r="J144">
        <v>-4.6128799999999996</v>
      </c>
    </row>
    <row r="145" spans="1:10" x14ac:dyDescent="0.35">
      <c r="A145">
        <v>-0.80994999999999995</v>
      </c>
      <c r="B145">
        <v>-6.7385400000000004</v>
      </c>
      <c r="C145">
        <v>-0.80994999999999995</v>
      </c>
      <c r="D145">
        <v>-4.2134999999999998</v>
      </c>
      <c r="E145">
        <v>-0.80994999999999995</v>
      </c>
      <c r="F145">
        <v>-4.3903800000000004</v>
      </c>
      <c r="G145">
        <v>-0.80994999999999995</v>
      </c>
      <c r="H145">
        <v>-4.6560100000000002</v>
      </c>
      <c r="I145">
        <v>-0.80994999999999995</v>
      </c>
      <c r="J145">
        <v>-4.6766300000000003</v>
      </c>
    </row>
    <row r="146" spans="1:10" x14ac:dyDescent="0.35">
      <c r="A146">
        <v>-0.81494999999999995</v>
      </c>
      <c r="B146">
        <v>-6.6935399999999996</v>
      </c>
      <c r="C146">
        <v>-0.81494999999999995</v>
      </c>
      <c r="D146">
        <v>-4.2753800000000002</v>
      </c>
      <c r="E146">
        <v>-0.81494999999999995</v>
      </c>
      <c r="F146">
        <v>-4.4635100000000003</v>
      </c>
      <c r="G146">
        <v>-0.81494999999999995</v>
      </c>
      <c r="H146">
        <v>-4.7128800000000002</v>
      </c>
      <c r="I146">
        <v>-0.81494999999999995</v>
      </c>
      <c r="J146">
        <v>-4.7503900000000003</v>
      </c>
    </row>
    <row r="147" spans="1:10" x14ac:dyDescent="0.35">
      <c r="A147">
        <v>-0.81994999999999996</v>
      </c>
      <c r="B147">
        <v>-6.6447900000000004</v>
      </c>
      <c r="C147">
        <v>-0.81994999999999996</v>
      </c>
      <c r="D147">
        <v>-4.3353799999999998</v>
      </c>
      <c r="E147">
        <v>-0.81994999999999996</v>
      </c>
      <c r="F147">
        <v>-4.5266299999999999</v>
      </c>
      <c r="G147">
        <v>-0.81994999999999996</v>
      </c>
      <c r="H147">
        <v>-4.7741400000000001</v>
      </c>
      <c r="I147">
        <v>-0.81994999999999996</v>
      </c>
      <c r="J147">
        <v>-4.8010099999999998</v>
      </c>
    </row>
    <row r="148" spans="1:10" x14ac:dyDescent="0.35">
      <c r="A148">
        <v>-0.82494999999999996</v>
      </c>
      <c r="B148">
        <v>-6.5972900000000001</v>
      </c>
      <c r="C148">
        <v>-0.82494999999999996</v>
      </c>
      <c r="D148">
        <v>-4.3860000000000001</v>
      </c>
      <c r="E148">
        <v>-0.82494999999999996</v>
      </c>
      <c r="F148">
        <v>-4.5960099999999997</v>
      </c>
      <c r="G148">
        <v>-0.82494999999999996</v>
      </c>
      <c r="H148">
        <v>-4.8316400000000002</v>
      </c>
      <c r="I148">
        <v>-0.82494999999999996</v>
      </c>
      <c r="J148">
        <v>-4.7872599999999998</v>
      </c>
    </row>
    <row r="149" spans="1:10" x14ac:dyDescent="0.35">
      <c r="A149">
        <v>-0.82994999999999997</v>
      </c>
      <c r="B149">
        <v>-6.5447899999999999</v>
      </c>
      <c r="C149">
        <v>-0.82994999999999997</v>
      </c>
      <c r="D149">
        <v>-4.4441300000000004</v>
      </c>
      <c r="E149">
        <v>-0.82994999999999997</v>
      </c>
      <c r="F149">
        <v>-4.6622599999999998</v>
      </c>
      <c r="G149">
        <v>-0.82994999999999997</v>
      </c>
      <c r="H149">
        <v>-4.8853900000000001</v>
      </c>
      <c r="I149">
        <v>-0.82994999999999997</v>
      </c>
      <c r="J149">
        <v>-4.91289</v>
      </c>
    </row>
    <row r="150" spans="1:10" x14ac:dyDescent="0.35">
      <c r="A150">
        <v>-0.83494999999999997</v>
      </c>
      <c r="B150">
        <v>-6.4935400000000003</v>
      </c>
      <c r="C150">
        <v>-0.83494999999999997</v>
      </c>
      <c r="D150">
        <v>-4.4966299999999997</v>
      </c>
      <c r="E150">
        <v>-0.83494999999999997</v>
      </c>
      <c r="F150">
        <v>-4.7297599999999997</v>
      </c>
      <c r="G150">
        <v>-0.83494999999999997</v>
      </c>
      <c r="H150">
        <v>-4.9366399999999997</v>
      </c>
      <c r="I150">
        <v>-0.83494999999999997</v>
      </c>
      <c r="J150">
        <v>-5.0203899999999999</v>
      </c>
    </row>
    <row r="151" spans="1:10" x14ac:dyDescent="0.35">
      <c r="A151">
        <v>-0.83994999999999997</v>
      </c>
      <c r="B151">
        <v>-6.44041</v>
      </c>
      <c r="C151">
        <v>-0.83994999999999997</v>
      </c>
      <c r="D151">
        <v>-4.5503799999999996</v>
      </c>
      <c r="E151">
        <v>-0.83994999999999997</v>
      </c>
      <c r="F151">
        <v>-4.7922599999999997</v>
      </c>
      <c r="G151">
        <v>-0.83994999999999997</v>
      </c>
      <c r="H151">
        <v>-4.9903899999999997</v>
      </c>
      <c r="I151">
        <v>-0.83994999999999997</v>
      </c>
      <c r="J151">
        <v>-4.9941399999999998</v>
      </c>
    </row>
    <row r="152" spans="1:10" x14ac:dyDescent="0.35">
      <c r="A152">
        <v>-0.84494999999999998</v>
      </c>
      <c r="B152">
        <v>-6.38354</v>
      </c>
      <c r="C152">
        <v>-0.84494999999999998</v>
      </c>
      <c r="D152">
        <v>-4.6016300000000001</v>
      </c>
      <c r="E152">
        <v>-0.84494999999999998</v>
      </c>
      <c r="F152">
        <v>-4.85351</v>
      </c>
      <c r="G152">
        <v>-0.84494999999999998</v>
      </c>
      <c r="H152">
        <v>-5.0422599999999997</v>
      </c>
      <c r="I152">
        <v>-0.84494999999999998</v>
      </c>
      <c r="J152">
        <v>-4.9878900000000002</v>
      </c>
    </row>
    <row r="153" spans="1:10" x14ac:dyDescent="0.35">
      <c r="A153">
        <v>-0.84995100000000001</v>
      </c>
      <c r="B153">
        <v>-6.3316600000000003</v>
      </c>
      <c r="C153">
        <v>-0.84995100000000001</v>
      </c>
      <c r="D153">
        <v>-4.6547599999999996</v>
      </c>
      <c r="E153">
        <v>-0.84995100000000001</v>
      </c>
      <c r="F153">
        <v>-4.9197600000000001</v>
      </c>
      <c r="G153">
        <v>-0.84995100000000001</v>
      </c>
      <c r="H153">
        <v>-5.0885199999999999</v>
      </c>
      <c r="I153">
        <v>-0.84995100000000001</v>
      </c>
      <c r="J153">
        <v>-5.1066399999999996</v>
      </c>
    </row>
    <row r="154" spans="1:10" x14ac:dyDescent="0.35">
      <c r="A154">
        <v>-0.85495100000000002</v>
      </c>
      <c r="B154">
        <v>-6.2741600000000002</v>
      </c>
      <c r="C154">
        <v>-0.85495100000000002</v>
      </c>
      <c r="D154">
        <v>-4.7041300000000001</v>
      </c>
      <c r="E154">
        <v>-0.85495100000000002</v>
      </c>
      <c r="F154">
        <v>-4.9828900000000003</v>
      </c>
      <c r="G154">
        <v>-0.85495100000000002</v>
      </c>
      <c r="H154">
        <v>-5.1385199999999998</v>
      </c>
      <c r="I154">
        <v>-0.85495100000000002</v>
      </c>
      <c r="J154">
        <v>-5.2053900000000004</v>
      </c>
    </row>
    <row r="155" spans="1:10" x14ac:dyDescent="0.35">
      <c r="A155">
        <v>-0.85995100000000002</v>
      </c>
      <c r="B155">
        <v>-6.2197800000000001</v>
      </c>
      <c r="C155">
        <v>-0.85995100000000002</v>
      </c>
      <c r="D155">
        <v>-4.7516400000000001</v>
      </c>
      <c r="E155">
        <v>-0.85995100000000002</v>
      </c>
      <c r="F155">
        <v>-5.0478899999999998</v>
      </c>
      <c r="G155">
        <v>-0.85995100000000002</v>
      </c>
      <c r="H155">
        <v>-5.1885199999999996</v>
      </c>
      <c r="I155">
        <v>-0.85995100000000002</v>
      </c>
      <c r="J155">
        <v>-5.1866399999999997</v>
      </c>
    </row>
    <row r="156" spans="1:10" x14ac:dyDescent="0.35">
      <c r="A156">
        <v>-0.86495100000000003</v>
      </c>
      <c r="B156">
        <v>-6.1641599999999999</v>
      </c>
      <c r="C156">
        <v>-0.86495100000000003</v>
      </c>
      <c r="D156">
        <v>-4.8047599999999999</v>
      </c>
      <c r="E156">
        <v>-0.86495100000000003</v>
      </c>
      <c r="F156">
        <v>-5.1085200000000004</v>
      </c>
      <c r="G156">
        <v>-0.86495100000000003</v>
      </c>
      <c r="H156">
        <v>-5.2403899999999997</v>
      </c>
      <c r="I156">
        <v>-0.86495100000000003</v>
      </c>
      <c r="J156">
        <v>-5.1703900000000003</v>
      </c>
    </row>
    <row r="157" spans="1:10" x14ac:dyDescent="0.35">
      <c r="A157">
        <v>-0.86995100000000003</v>
      </c>
      <c r="B157">
        <v>-6.1079100000000004</v>
      </c>
      <c r="C157">
        <v>-0.86995100000000003</v>
      </c>
      <c r="D157">
        <v>-4.8497599999999998</v>
      </c>
      <c r="E157">
        <v>-0.86995100000000003</v>
      </c>
      <c r="F157">
        <v>-5.1697699999999998</v>
      </c>
      <c r="G157">
        <v>-0.86995100000000003</v>
      </c>
      <c r="H157">
        <v>-5.2828900000000001</v>
      </c>
      <c r="I157">
        <v>-0.86995100000000003</v>
      </c>
      <c r="J157">
        <v>-5.2747700000000002</v>
      </c>
    </row>
    <row r="158" spans="1:10" x14ac:dyDescent="0.35">
      <c r="A158">
        <v>-0.87495100000000003</v>
      </c>
      <c r="B158">
        <v>-6.0535300000000003</v>
      </c>
      <c r="C158">
        <v>-0.87495100000000003</v>
      </c>
      <c r="D158">
        <v>-4.8978900000000003</v>
      </c>
      <c r="E158">
        <v>-0.87495100000000003</v>
      </c>
      <c r="F158">
        <v>-5.2285199999999996</v>
      </c>
      <c r="G158">
        <v>-0.87495100000000003</v>
      </c>
      <c r="H158">
        <v>-5.32789</v>
      </c>
      <c r="I158">
        <v>-0.87495100000000003</v>
      </c>
      <c r="J158">
        <v>-5.3585200000000004</v>
      </c>
    </row>
    <row r="159" spans="1:10" x14ac:dyDescent="0.35">
      <c r="A159">
        <v>-0.87995100000000004</v>
      </c>
      <c r="B159">
        <v>-5.9997800000000003</v>
      </c>
      <c r="C159">
        <v>-0.87995100000000004</v>
      </c>
      <c r="D159">
        <v>-4.9347599999999998</v>
      </c>
      <c r="E159">
        <v>-0.87995100000000004</v>
      </c>
      <c r="F159">
        <v>-5.2835200000000002</v>
      </c>
      <c r="G159">
        <v>-0.87995100000000004</v>
      </c>
      <c r="H159">
        <v>-5.3741399999999997</v>
      </c>
      <c r="I159">
        <v>-0.87995100000000004</v>
      </c>
      <c r="J159">
        <v>-5.36477</v>
      </c>
    </row>
    <row r="160" spans="1:10" x14ac:dyDescent="0.35">
      <c r="A160">
        <v>-0.88495100000000004</v>
      </c>
      <c r="B160">
        <v>-5.9422800000000002</v>
      </c>
      <c r="C160">
        <v>-0.88495100000000004</v>
      </c>
      <c r="D160">
        <v>-4.9747599999999998</v>
      </c>
      <c r="E160">
        <v>-0.88495100000000004</v>
      </c>
      <c r="F160">
        <v>-5.3385199999999999</v>
      </c>
      <c r="G160">
        <v>-0.88495100000000004</v>
      </c>
      <c r="H160">
        <v>-5.4141399999999997</v>
      </c>
      <c r="I160">
        <v>-0.88495100000000004</v>
      </c>
      <c r="J160">
        <v>-5.3541400000000001</v>
      </c>
    </row>
    <row r="161" spans="1:10" x14ac:dyDescent="0.35">
      <c r="A161">
        <v>-0.88995100000000005</v>
      </c>
      <c r="B161">
        <v>-5.8922800000000004</v>
      </c>
      <c r="C161">
        <v>-0.88995100000000005</v>
      </c>
      <c r="D161">
        <v>-5.0135100000000001</v>
      </c>
      <c r="E161">
        <v>-0.88995100000000005</v>
      </c>
      <c r="F161">
        <v>-5.3916500000000003</v>
      </c>
      <c r="G161">
        <v>-0.88995100000000005</v>
      </c>
      <c r="H161">
        <v>-5.4547699999999999</v>
      </c>
      <c r="I161">
        <v>-0.88995100000000005</v>
      </c>
      <c r="J161">
        <v>-5.4366500000000002</v>
      </c>
    </row>
    <row r="162" spans="1:10" x14ac:dyDescent="0.35">
      <c r="A162">
        <v>-0.89495100000000005</v>
      </c>
      <c r="B162">
        <v>-5.8360300000000001</v>
      </c>
      <c r="C162">
        <v>-0.89495100000000005</v>
      </c>
      <c r="D162">
        <v>-5.0503900000000002</v>
      </c>
      <c r="E162">
        <v>-0.89495100000000005</v>
      </c>
      <c r="F162">
        <v>-5.4385199999999996</v>
      </c>
      <c r="G162">
        <v>-0.89495100000000005</v>
      </c>
      <c r="H162">
        <v>-5.4910199999999998</v>
      </c>
      <c r="I162">
        <v>-0.89495100000000005</v>
      </c>
      <c r="J162">
        <v>-5.5228999999999999</v>
      </c>
    </row>
    <row r="163" spans="1:10" x14ac:dyDescent="0.35">
      <c r="A163">
        <v>-0.89995099999999995</v>
      </c>
      <c r="B163">
        <v>-5.78165</v>
      </c>
      <c r="C163">
        <v>-0.89995099999999995</v>
      </c>
      <c r="D163">
        <v>-5.0803900000000004</v>
      </c>
      <c r="E163">
        <v>-0.89995099999999995</v>
      </c>
      <c r="F163">
        <v>-5.4860199999999999</v>
      </c>
      <c r="G163">
        <v>-0.89995099999999995</v>
      </c>
      <c r="H163">
        <v>-5.5228999999999999</v>
      </c>
      <c r="I163">
        <v>-0.89995099999999995</v>
      </c>
      <c r="J163">
        <v>-5.4997699999999998</v>
      </c>
    </row>
    <row r="164" spans="1:10" x14ac:dyDescent="0.35">
      <c r="A164">
        <v>-0.90495099999999995</v>
      </c>
      <c r="B164">
        <v>-5.7304000000000004</v>
      </c>
      <c r="C164">
        <v>-0.90495099999999995</v>
      </c>
      <c r="D164">
        <v>-5.1116400000000004</v>
      </c>
      <c r="E164">
        <v>-0.90495099999999995</v>
      </c>
      <c r="F164">
        <v>-5.5266500000000001</v>
      </c>
      <c r="G164">
        <v>-0.90495099999999995</v>
      </c>
      <c r="H164">
        <v>-5.5566500000000003</v>
      </c>
      <c r="I164">
        <v>-0.90495099999999995</v>
      </c>
      <c r="J164">
        <v>-5.4766500000000002</v>
      </c>
    </row>
    <row r="165" spans="1:10" x14ac:dyDescent="0.35">
      <c r="A165">
        <v>-0.90995099999999995</v>
      </c>
      <c r="B165">
        <v>-5.6760200000000003</v>
      </c>
      <c r="C165">
        <v>-0.90995099999999995</v>
      </c>
      <c r="D165">
        <v>-5.1441400000000002</v>
      </c>
      <c r="E165">
        <v>-0.90995099999999995</v>
      </c>
      <c r="F165">
        <v>-5.57165</v>
      </c>
      <c r="G165">
        <v>-0.90995099999999995</v>
      </c>
      <c r="H165">
        <v>-5.5903999999999998</v>
      </c>
      <c r="I165">
        <v>-0.90995099999999995</v>
      </c>
      <c r="J165">
        <v>-5.5822700000000003</v>
      </c>
    </row>
    <row r="166" spans="1:10" x14ac:dyDescent="0.35">
      <c r="A166">
        <v>-0.91495199999999999</v>
      </c>
      <c r="B166">
        <v>-5.6247699999999998</v>
      </c>
      <c r="C166">
        <v>-0.91495199999999999</v>
      </c>
      <c r="D166">
        <v>-5.17727</v>
      </c>
      <c r="E166">
        <v>-0.91495199999999999</v>
      </c>
      <c r="F166">
        <v>-5.61165</v>
      </c>
      <c r="G166">
        <v>-0.91495199999999999</v>
      </c>
      <c r="H166">
        <v>-5.6204000000000001</v>
      </c>
      <c r="I166">
        <v>-0.91495199999999999</v>
      </c>
      <c r="J166">
        <v>-5.7072700000000003</v>
      </c>
    </row>
    <row r="167" spans="1:10" x14ac:dyDescent="0.35">
      <c r="A167">
        <v>-0.91995199999999999</v>
      </c>
      <c r="B167">
        <v>-5.5822700000000003</v>
      </c>
      <c r="C167">
        <v>-0.91995199999999999</v>
      </c>
      <c r="D167">
        <v>-5.2128899999999998</v>
      </c>
      <c r="E167">
        <v>-0.91995199999999999</v>
      </c>
      <c r="F167">
        <v>-5.6572699999999996</v>
      </c>
      <c r="G167">
        <v>-0.91995199999999999</v>
      </c>
      <c r="H167">
        <v>-5.6560199999999998</v>
      </c>
      <c r="I167">
        <v>-0.91995199999999999</v>
      </c>
      <c r="J167">
        <v>-5.7066499999999998</v>
      </c>
    </row>
    <row r="168" spans="1:10" x14ac:dyDescent="0.35">
      <c r="A168">
        <v>-0.924952</v>
      </c>
      <c r="B168">
        <v>-5.5272699999999997</v>
      </c>
      <c r="C168">
        <v>-0.924952</v>
      </c>
      <c r="D168">
        <v>-5.2553900000000002</v>
      </c>
      <c r="E168">
        <v>-0.924952</v>
      </c>
      <c r="F168">
        <v>-5.7066499999999998</v>
      </c>
      <c r="G168">
        <v>-0.924952</v>
      </c>
      <c r="H168">
        <v>-5.6879</v>
      </c>
      <c r="I168">
        <v>-0.924952</v>
      </c>
      <c r="J168">
        <v>-5.7054</v>
      </c>
    </row>
    <row r="169" spans="1:10" x14ac:dyDescent="0.35">
      <c r="A169">
        <v>-0.929952</v>
      </c>
      <c r="B169">
        <v>-5.4760200000000001</v>
      </c>
      <c r="C169">
        <v>-0.929952</v>
      </c>
      <c r="D169">
        <v>-5.3078900000000004</v>
      </c>
      <c r="E169">
        <v>-0.929952</v>
      </c>
      <c r="F169">
        <v>-5.7585300000000004</v>
      </c>
      <c r="G169">
        <v>-0.929952</v>
      </c>
      <c r="H169">
        <v>-5.7216500000000003</v>
      </c>
      <c r="I169">
        <v>-0.929952</v>
      </c>
      <c r="J169">
        <v>-5.7485299999999997</v>
      </c>
    </row>
    <row r="170" spans="1:10" x14ac:dyDescent="0.35">
      <c r="A170">
        <v>-0.93495200000000001</v>
      </c>
      <c r="B170">
        <v>-5.4341499999999998</v>
      </c>
      <c r="C170">
        <v>-0.93495200000000001</v>
      </c>
      <c r="D170">
        <v>-5.3678999999999997</v>
      </c>
      <c r="E170">
        <v>-0.93495200000000001</v>
      </c>
      <c r="F170">
        <v>-5.8172800000000002</v>
      </c>
      <c r="G170">
        <v>-0.93495200000000001</v>
      </c>
      <c r="H170">
        <v>-5.7622799999999996</v>
      </c>
      <c r="I170">
        <v>-0.93495200000000001</v>
      </c>
      <c r="J170">
        <v>-5.8304</v>
      </c>
    </row>
    <row r="171" spans="1:10" x14ac:dyDescent="0.35">
      <c r="A171">
        <v>-0.93995200000000001</v>
      </c>
      <c r="B171">
        <v>-5.3910200000000001</v>
      </c>
      <c r="C171">
        <v>-0.93995200000000001</v>
      </c>
      <c r="D171">
        <v>-5.44665</v>
      </c>
      <c r="E171">
        <v>-0.93995200000000001</v>
      </c>
      <c r="F171">
        <v>-5.8960299999999997</v>
      </c>
      <c r="G171">
        <v>-0.93995200000000001</v>
      </c>
      <c r="H171">
        <v>-5.8103999999999996</v>
      </c>
      <c r="I171">
        <v>-0.93995200000000001</v>
      </c>
      <c r="J171">
        <v>-5.8829000000000002</v>
      </c>
    </row>
    <row r="172" spans="1:10" x14ac:dyDescent="0.35">
      <c r="A172">
        <v>-0.94495200000000001</v>
      </c>
      <c r="B172">
        <v>-5.3460200000000002</v>
      </c>
      <c r="C172">
        <v>-0.94495200000000001</v>
      </c>
      <c r="D172">
        <v>-5.5466499999999996</v>
      </c>
      <c r="E172">
        <v>-0.94495200000000001</v>
      </c>
      <c r="F172">
        <v>-5.9878999999999998</v>
      </c>
      <c r="G172">
        <v>-0.94495200000000001</v>
      </c>
      <c r="H172">
        <v>-5.8685299999999998</v>
      </c>
      <c r="I172">
        <v>-0.94495200000000001</v>
      </c>
      <c r="J172">
        <v>-5.9154</v>
      </c>
    </row>
    <row r="173" spans="1:10" x14ac:dyDescent="0.35">
      <c r="A173">
        <v>-0.94995200000000002</v>
      </c>
      <c r="B173">
        <v>-5.3047700000000004</v>
      </c>
      <c r="C173">
        <v>-0.94995200000000002</v>
      </c>
      <c r="D173">
        <v>-5.6647699999999999</v>
      </c>
      <c r="E173">
        <v>-0.94995200000000002</v>
      </c>
      <c r="F173">
        <v>-6.0885300000000004</v>
      </c>
      <c r="G173">
        <v>-0.94995200000000002</v>
      </c>
      <c r="H173">
        <v>-5.9303999999999997</v>
      </c>
      <c r="I173">
        <v>-0.94995200000000002</v>
      </c>
      <c r="J173">
        <v>-6.0222800000000003</v>
      </c>
    </row>
    <row r="174" spans="1:10" x14ac:dyDescent="0.35">
      <c r="A174">
        <v>-0.95495200000000002</v>
      </c>
      <c r="B174">
        <v>-5.2641400000000003</v>
      </c>
      <c r="C174">
        <v>-0.95495200000000002</v>
      </c>
      <c r="D174">
        <v>-5.8022799999999997</v>
      </c>
      <c r="E174">
        <v>-0.95495200000000002</v>
      </c>
      <c r="F174">
        <v>-6.2135300000000004</v>
      </c>
      <c r="G174">
        <v>-0.95495200000000002</v>
      </c>
      <c r="H174">
        <v>-6.00603</v>
      </c>
      <c r="I174">
        <v>-0.95495200000000002</v>
      </c>
      <c r="J174">
        <v>-6.1272799999999998</v>
      </c>
    </row>
    <row r="175" spans="1:10" x14ac:dyDescent="0.35">
      <c r="A175">
        <v>-0.95995200000000003</v>
      </c>
      <c r="B175">
        <v>-5.2260200000000001</v>
      </c>
      <c r="C175">
        <v>-0.95995200000000003</v>
      </c>
      <c r="D175">
        <v>-5.9397799999999998</v>
      </c>
      <c r="E175">
        <v>-0.95995200000000003</v>
      </c>
      <c r="F175">
        <v>-6.33291</v>
      </c>
      <c r="G175">
        <v>-0.95995200000000003</v>
      </c>
      <c r="H175">
        <v>-6.0835299999999997</v>
      </c>
      <c r="I175">
        <v>-0.95995200000000003</v>
      </c>
      <c r="J175">
        <v>-6.1910299999999996</v>
      </c>
    </row>
    <row r="176" spans="1:10" x14ac:dyDescent="0.35">
      <c r="A176">
        <v>-0.96495200000000003</v>
      </c>
      <c r="B176">
        <v>-5.1903899999999998</v>
      </c>
      <c r="C176">
        <v>-0.96495200000000003</v>
      </c>
      <c r="D176">
        <v>-6.0716599999999996</v>
      </c>
      <c r="E176">
        <v>-0.96495200000000003</v>
      </c>
      <c r="F176">
        <v>-6.4522899999999996</v>
      </c>
      <c r="G176">
        <v>-0.96495200000000003</v>
      </c>
      <c r="H176">
        <v>-6.1654099999999996</v>
      </c>
      <c r="I176">
        <v>-0.96495200000000003</v>
      </c>
      <c r="J176">
        <v>-6.2729100000000004</v>
      </c>
    </row>
    <row r="177" spans="1:10" x14ac:dyDescent="0.35">
      <c r="A177">
        <v>-0.96995200000000004</v>
      </c>
      <c r="B177">
        <v>-5.1522699999999997</v>
      </c>
      <c r="C177">
        <v>-0.96995200000000004</v>
      </c>
      <c r="D177">
        <v>-6.1891600000000002</v>
      </c>
      <c r="E177">
        <v>-0.96995200000000004</v>
      </c>
      <c r="F177">
        <v>-6.5579099999999997</v>
      </c>
      <c r="G177">
        <v>-0.96995200000000004</v>
      </c>
      <c r="H177">
        <v>-6.2422800000000001</v>
      </c>
      <c r="I177">
        <v>-0.96995200000000004</v>
      </c>
      <c r="J177">
        <v>-6.3635299999999999</v>
      </c>
    </row>
    <row r="178" spans="1:10" x14ac:dyDescent="0.35">
      <c r="A178">
        <v>-0.97495200000000004</v>
      </c>
      <c r="B178">
        <v>-5.1235200000000001</v>
      </c>
      <c r="C178">
        <v>-0.97495200000000004</v>
      </c>
      <c r="D178">
        <v>-6.2754099999999999</v>
      </c>
      <c r="E178">
        <v>-0.97495200000000004</v>
      </c>
      <c r="F178">
        <v>-6.6447900000000004</v>
      </c>
      <c r="G178">
        <v>-0.97495200000000004</v>
      </c>
      <c r="H178">
        <v>-6.3116599999999998</v>
      </c>
      <c r="I178">
        <v>-0.97495200000000004</v>
      </c>
      <c r="J178">
        <v>-6.4241599999999996</v>
      </c>
    </row>
    <row r="179" spans="1:10" x14ac:dyDescent="0.35">
      <c r="A179">
        <v>-0.97995299999999996</v>
      </c>
      <c r="B179">
        <v>-5.0916399999999999</v>
      </c>
      <c r="C179">
        <v>-0.97995299999999996</v>
      </c>
      <c r="D179">
        <v>-6.3335299999999997</v>
      </c>
      <c r="E179">
        <v>-0.97995299999999996</v>
      </c>
      <c r="F179">
        <v>-6.7104100000000004</v>
      </c>
      <c r="G179">
        <v>-0.97995299999999996</v>
      </c>
      <c r="H179">
        <v>-6.3691599999999999</v>
      </c>
      <c r="I179">
        <v>-0.97995299999999996</v>
      </c>
      <c r="J179">
        <v>-6.5229100000000004</v>
      </c>
    </row>
    <row r="180" spans="1:10" x14ac:dyDescent="0.35">
      <c r="A180">
        <v>-0.98495299999999997</v>
      </c>
      <c r="B180">
        <v>-5.0653899999999998</v>
      </c>
      <c r="C180">
        <v>-0.98495299999999997</v>
      </c>
      <c r="D180">
        <v>-6.3672899999999997</v>
      </c>
      <c r="E180">
        <v>-0.98495299999999997</v>
      </c>
      <c r="F180">
        <v>-6.7441700000000004</v>
      </c>
      <c r="G180">
        <v>-0.98495299999999997</v>
      </c>
      <c r="H180">
        <v>-6.4197899999999999</v>
      </c>
      <c r="I180">
        <v>-0.98495299999999997</v>
      </c>
      <c r="J180">
        <v>-6.6329099999999999</v>
      </c>
    </row>
    <row r="181" spans="1:10" x14ac:dyDescent="0.35">
      <c r="A181">
        <v>-0.98995299999999997</v>
      </c>
      <c r="B181">
        <v>-5.03789</v>
      </c>
      <c r="C181">
        <v>-0.98995299999999997</v>
      </c>
      <c r="D181">
        <v>-6.3754099999999996</v>
      </c>
      <c r="E181">
        <v>-0.98995299999999997</v>
      </c>
      <c r="F181">
        <v>-6.7591700000000001</v>
      </c>
      <c r="G181">
        <v>-0.98995299999999997</v>
      </c>
      <c r="H181">
        <v>-6.4422899999999998</v>
      </c>
      <c r="I181">
        <v>-0.98995299999999997</v>
      </c>
      <c r="J181">
        <v>-6.6810400000000003</v>
      </c>
    </row>
    <row r="182" spans="1:10" x14ac:dyDescent="0.35">
      <c r="A182">
        <v>-0.99495299999999998</v>
      </c>
      <c r="B182">
        <v>-5.0141400000000003</v>
      </c>
      <c r="C182">
        <v>-0.99495299999999998</v>
      </c>
      <c r="D182">
        <v>-6.3685299999999998</v>
      </c>
      <c r="E182">
        <v>-0.99495299999999998</v>
      </c>
      <c r="F182">
        <v>-6.75854</v>
      </c>
      <c r="G182">
        <v>-0.99495299999999998</v>
      </c>
      <c r="H182">
        <v>-6.4616600000000002</v>
      </c>
      <c r="I182">
        <v>-0.99495299999999998</v>
      </c>
      <c r="J182">
        <v>-6.6910400000000001</v>
      </c>
    </row>
    <row r="183" spans="1:10" x14ac:dyDescent="0.35">
      <c r="A183">
        <v>-0.99995299999999998</v>
      </c>
      <c r="B183">
        <v>-4.9966400000000002</v>
      </c>
      <c r="C183">
        <v>-0.99995299999999998</v>
      </c>
      <c r="D183">
        <v>-6.34666</v>
      </c>
      <c r="E183">
        <v>-0.99995299999999998</v>
      </c>
      <c r="F183">
        <v>-6.7391699999999997</v>
      </c>
      <c r="G183">
        <v>-0.99995299999999998</v>
      </c>
      <c r="H183">
        <v>-6.4654100000000003</v>
      </c>
      <c r="I183">
        <v>-0.99995299999999998</v>
      </c>
      <c r="J183">
        <v>-6.7104100000000004</v>
      </c>
    </row>
    <row r="184" spans="1:10" x14ac:dyDescent="0.35">
      <c r="A184">
        <v>-1.00495</v>
      </c>
      <c r="B184">
        <v>-4.9778900000000004</v>
      </c>
      <c r="C184">
        <v>-1.00495</v>
      </c>
      <c r="D184">
        <v>-6.3129099999999996</v>
      </c>
      <c r="E184">
        <v>-1.00495</v>
      </c>
      <c r="F184">
        <v>-6.7035400000000003</v>
      </c>
      <c r="G184">
        <v>-1.00495</v>
      </c>
      <c r="H184">
        <v>-6.4635400000000001</v>
      </c>
      <c r="I184">
        <v>-1.00495</v>
      </c>
      <c r="J184">
        <v>-6.6979100000000003</v>
      </c>
    </row>
    <row r="185" spans="1:10" x14ac:dyDescent="0.35">
      <c r="A185">
        <v>-1.0099499999999999</v>
      </c>
      <c r="B185">
        <v>-4.9628899999999998</v>
      </c>
      <c r="C185">
        <v>-1.0099499999999999</v>
      </c>
      <c r="D185">
        <v>-6.2747799999999998</v>
      </c>
      <c r="E185">
        <v>-1.0099499999999999</v>
      </c>
      <c r="F185">
        <v>-6.6660399999999997</v>
      </c>
      <c r="G185">
        <v>-1.0099499999999999</v>
      </c>
      <c r="H185">
        <v>-6.4485400000000004</v>
      </c>
      <c r="I185">
        <v>-1.0099499999999999</v>
      </c>
      <c r="J185">
        <v>-6.7210400000000003</v>
      </c>
    </row>
    <row r="186" spans="1:10" x14ac:dyDescent="0.35">
      <c r="A186">
        <v>-1.01495</v>
      </c>
      <c r="B186">
        <v>-4.9497600000000004</v>
      </c>
      <c r="C186">
        <v>-1.01495</v>
      </c>
      <c r="D186">
        <v>-6.2297799999999999</v>
      </c>
      <c r="E186">
        <v>-1.01495</v>
      </c>
      <c r="F186">
        <v>-6.6172899999999997</v>
      </c>
      <c r="G186">
        <v>-1.01495</v>
      </c>
      <c r="H186">
        <v>-6.4285399999999999</v>
      </c>
      <c r="I186">
        <v>-1.01495</v>
      </c>
      <c r="J186">
        <v>-6.8254200000000003</v>
      </c>
    </row>
    <row r="187" spans="1:10" x14ac:dyDescent="0.35">
      <c r="A187">
        <v>-1.0199499999999999</v>
      </c>
      <c r="B187">
        <v>-4.94414</v>
      </c>
      <c r="C187">
        <v>-1.0199499999999999</v>
      </c>
      <c r="D187">
        <v>-6.1829099999999997</v>
      </c>
      <c r="E187">
        <v>-1.0199499999999999</v>
      </c>
      <c r="F187">
        <v>-6.5641600000000002</v>
      </c>
      <c r="G187">
        <v>-1.0199499999999999</v>
      </c>
      <c r="H187">
        <v>-6.39229</v>
      </c>
      <c r="I187">
        <v>-1.0199499999999999</v>
      </c>
      <c r="J187">
        <v>-6.88917</v>
      </c>
    </row>
    <row r="188" spans="1:10" x14ac:dyDescent="0.35">
      <c r="A188">
        <v>-1.02495</v>
      </c>
      <c r="B188">
        <v>-4.9410100000000003</v>
      </c>
      <c r="C188">
        <v>-1.02495</v>
      </c>
      <c r="D188">
        <v>-6.1372799999999996</v>
      </c>
      <c r="E188">
        <v>-1.02495</v>
      </c>
      <c r="F188">
        <v>-6.5047899999999998</v>
      </c>
      <c r="G188">
        <v>-1.02495</v>
      </c>
      <c r="H188">
        <v>-6.3660300000000003</v>
      </c>
      <c r="I188">
        <v>-1.02495</v>
      </c>
      <c r="J188">
        <v>-6.8479200000000002</v>
      </c>
    </row>
    <row r="189" spans="1:10" x14ac:dyDescent="0.35">
      <c r="A189">
        <v>-1.0299499999999999</v>
      </c>
      <c r="B189">
        <v>-4.9378900000000003</v>
      </c>
      <c r="C189">
        <v>-1.0299499999999999</v>
      </c>
      <c r="D189">
        <v>-6.0847800000000003</v>
      </c>
      <c r="E189">
        <v>-1.0299499999999999</v>
      </c>
      <c r="F189">
        <v>-6.4454099999999999</v>
      </c>
      <c r="G189">
        <v>-1.0299499999999999</v>
      </c>
      <c r="H189">
        <v>-6.3254099999999998</v>
      </c>
      <c r="I189">
        <v>-1.0299499999999999</v>
      </c>
      <c r="J189">
        <v>-6.7691699999999999</v>
      </c>
    </row>
    <row r="190" spans="1:10" x14ac:dyDescent="0.35">
      <c r="A190">
        <v>-1.03495</v>
      </c>
      <c r="B190">
        <v>-4.9428900000000002</v>
      </c>
      <c r="C190">
        <v>-1.03495</v>
      </c>
      <c r="D190">
        <v>-6.0385299999999997</v>
      </c>
      <c r="E190">
        <v>-1.03495</v>
      </c>
      <c r="F190">
        <v>-6.3816600000000001</v>
      </c>
      <c r="G190">
        <v>-1.03495</v>
      </c>
      <c r="H190">
        <v>-6.2804099999999998</v>
      </c>
      <c r="I190">
        <v>-1.03495</v>
      </c>
      <c r="J190">
        <v>-6.6916599999999997</v>
      </c>
    </row>
    <row r="191" spans="1:10" x14ac:dyDescent="0.35">
      <c r="A191">
        <v>-1.0399499999999999</v>
      </c>
      <c r="B191">
        <v>-4.9510100000000001</v>
      </c>
      <c r="C191">
        <v>-1.0399499999999999</v>
      </c>
      <c r="D191">
        <v>-5.9854000000000003</v>
      </c>
      <c r="E191">
        <v>-1.0399499999999999</v>
      </c>
      <c r="F191">
        <v>-6.3229100000000003</v>
      </c>
      <c r="G191">
        <v>-1.0399499999999999</v>
      </c>
      <c r="H191">
        <v>-6.2385299999999999</v>
      </c>
      <c r="I191">
        <v>-1.0399499999999999</v>
      </c>
      <c r="J191">
        <v>-6.6229100000000001</v>
      </c>
    </row>
    <row r="192" spans="1:10" x14ac:dyDescent="0.35">
      <c r="A192">
        <v>-1.04495</v>
      </c>
      <c r="B192">
        <v>-4.9622599999999997</v>
      </c>
      <c r="C192">
        <v>-1.04495</v>
      </c>
      <c r="D192">
        <v>-5.9335300000000002</v>
      </c>
      <c r="E192">
        <v>-1.04495</v>
      </c>
      <c r="F192">
        <v>-6.2572799999999997</v>
      </c>
      <c r="G192">
        <v>-1.04495</v>
      </c>
      <c r="H192">
        <v>-6.1891600000000002</v>
      </c>
      <c r="I192">
        <v>-1.04495</v>
      </c>
      <c r="J192">
        <v>-6.6079100000000004</v>
      </c>
    </row>
    <row r="193" spans="1:10" x14ac:dyDescent="0.35">
      <c r="A193">
        <v>-1.0499499999999999</v>
      </c>
      <c r="B193">
        <v>-4.9728899999999996</v>
      </c>
      <c r="C193">
        <v>-1.0499499999999999</v>
      </c>
      <c r="D193">
        <v>-5.88978</v>
      </c>
      <c r="E193">
        <v>-1.0499499999999999</v>
      </c>
      <c r="F193">
        <v>-6.1910299999999996</v>
      </c>
      <c r="G193">
        <v>-1.0499499999999999</v>
      </c>
      <c r="H193">
        <v>-6.1416599999999999</v>
      </c>
      <c r="I193">
        <v>-1.0499499999999999</v>
      </c>
      <c r="J193">
        <v>-6.6622899999999996</v>
      </c>
    </row>
    <row r="194" spans="1:10" x14ac:dyDescent="0.35">
      <c r="A194">
        <v>-1.0549500000000001</v>
      </c>
      <c r="B194">
        <v>-4.9966400000000002</v>
      </c>
      <c r="C194">
        <v>-1.0549500000000001</v>
      </c>
      <c r="D194">
        <v>-5.8447800000000001</v>
      </c>
      <c r="E194">
        <v>-1.0549500000000001</v>
      </c>
      <c r="F194">
        <v>-6.1316600000000001</v>
      </c>
      <c r="G194">
        <v>-1.0549500000000001</v>
      </c>
      <c r="H194">
        <v>-6.0922799999999997</v>
      </c>
      <c r="I194">
        <v>-1.0549500000000001</v>
      </c>
      <c r="J194">
        <v>-6.6391600000000004</v>
      </c>
    </row>
    <row r="195" spans="1:10" x14ac:dyDescent="0.35">
      <c r="A195">
        <v>-1.0599499999999999</v>
      </c>
      <c r="B195">
        <v>-5.0166399999999998</v>
      </c>
      <c r="C195">
        <v>-1.0599499999999999</v>
      </c>
      <c r="D195">
        <v>-5.8016500000000004</v>
      </c>
      <c r="E195">
        <v>-1.0599499999999999</v>
      </c>
      <c r="F195">
        <v>-6.0797800000000004</v>
      </c>
      <c r="G195">
        <v>-1.0599499999999999</v>
      </c>
      <c r="H195">
        <v>-6.0429000000000004</v>
      </c>
      <c r="I195">
        <v>-1.0599499999999999</v>
      </c>
      <c r="J195">
        <v>-6.5316599999999996</v>
      </c>
    </row>
    <row r="196" spans="1:10" x14ac:dyDescent="0.35">
      <c r="A196">
        <v>-1.0649500000000001</v>
      </c>
      <c r="B196">
        <v>-5.0472700000000001</v>
      </c>
      <c r="C196">
        <v>-1.0649500000000001</v>
      </c>
      <c r="D196">
        <v>-5.7622799999999996</v>
      </c>
      <c r="E196">
        <v>-1.0649500000000001</v>
      </c>
      <c r="F196">
        <v>-6.0235300000000001</v>
      </c>
      <c r="G196">
        <v>-1.0649500000000001</v>
      </c>
      <c r="H196">
        <v>-6.0016499999999997</v>
      </c>
      <c r="I196">
        <v>-1.0649500000000001</v>
      </c>
      <c r="J196">
        <v>-6.4354100000000001</v>
      </c>
    </row>
    <row r="197" spans="1:10" x14ac:dyDescent="0.35">
      <c r="A197">
        <v>-1.06995</v>
      </c>
      <c r="B197">
        <v>-5.0772700000000004</v>
      </c>
      <c r="C197">
        <v>-1.06995</v>
      </c>
      <c r="D197">
        <v>-5.7266500000000002</v>
      </c>
      <c r="E197">
        <v>-1.06995</v>
      </c>
      <c r="F197">
        <v>-5.9703999999999997</v>
      </c>
      <c r="G197">
        <v>-1.06995</v>
      </c>
      <c r="H197">
        <v>-5.9591500000000002</v>
      </c>
      <c r="I197">
        <v>-1.06995</v>
      </c>
      <c r="J197">
        <v>-6.3629100000000003</v>
      </c>
    </row>
    <row r="198" spans="1:10" x14ac:dyDescent="0.35">
      <c r="A198">
        <v>-1.0749500000000001</v>
      </c>
      <c r="B198">
        <v>-5.1166400000000003</v>
      </c>
      <c r="C198">
        <v>-1.0749500000000001</v>
      </c>
      <c r="D198">
        <v>-5.6947700000000001</v>
      </c>
      <c r="E198">
        <v>-1.0749500000000001</v>
      </c>
      <c r="F198">
        <v>-5.9166499999999997</v>
      </c>
      <c r="G198">
        <v>-1.0749500000000001</v>
      </c>
      <c r="H198">
        <v>-5.9166499999999997</v>
      </c>
      <c r="I198">
        <v>-1.0749500000000001</v>
      </c>
      <c r="J198">
        <v>-6.3135300000000001</v>
      </c>
    </row>
    <row r="199" spans="1:10" x14ac:dyDescent="0.35">
      <c r="A199">
        <v>-1.07995</v>
      </c>
      <c r="B199">
        <v>-5.1653900000000004</v>
      </c>
      <c r="C199">
        <v>-1.07995</v>
      </c>
      <c r="D199">
        <v>-5.6647699999999999</v>
      </c>
      <c r="E199">
        <v>-1.07995</v>
      </c>
      <c r="F199">
        <v>-5.8735299999999997</v>
      </c>
      <c r="G199">
        <v>-1.07995</v>
      </c>
      <c r="H199">
        <v>-5.8803999999999998</v>
      </c>
      <c r="I199">
        <v>-1.07995</v>
      </c>
      <c r="J199">
        <v>-6.36416</v>
      </c>
    </row>
    <row r="200" spans="1:10" x14ac:dyDescent="0.35">
      <c r="A200">
        <v>-1.0849500000000001</v>
      </c>
      <c r="B200">
        <v>-5.2135199999999999</v>
      </c>
      <c r="C200">
        <v>-1.0849500000000001</v>
      </c>
      <c r="D200">
        <v>-5.6397700000000004</v>
      </c>
      <c r="E200">
        <v>-1.0849500000000001</v>
      </c>
      <c r="F200">
        <v>-5.8310300000000002</v>
      </c>
      <c r="G200">
        <v>-1.0849500000000001</v>
      </c>
      <c r="H200">
        <v>-5.8503999999999996</v>
      </c>
      <c r="I200">
        <v>-1.0849500000000001</v>
      </c>
      <c r="J200">
        <v>-6.3891600000000004</v>
      </c>
    </row>
    <row r="201" spans="1:10" x14ac:dyDescent="0.35">
      <c r="A201">
        <v>-1.08995</v>
      </c>
      <c r="B201">
        <v>-5.2666399999999998</v>
      </c>
      <c r="C201">
        <v>-1.08995</v>
      </c>
      <c r="D201">
        <v>-5.6185200000000002</v>
      </c>
      <c r="E201">
        <v>-1.08995</v>
      </c>
      <c r="F201">
        <v>-5.7922799999999999</v>
      </c>
      <c r="G201">
        <v>-1.08995</v>
      </c>
      <c r="H201">
        <v>-5.8116500000000002</v>
      </c>
      <c r="I201">
        <v>-1.08995</v>
      </c>
      <c r="J201">
        <v>-6.3141600000000002</v>
      </c>
    </row>
    <row r="202" spans="1:10" x14ac:dyDescent="0.35">
      <c r="A202">
        <v>-1.0949500000000001</v>
      </c>
      <c r="B202">
        <v>-5.3266400000000003</v>
      </c>
      <c r="C202">
        <v>-1.0949500000000001</v>
      </c>
      <c r="D202">
        <v>-5.6078999999999999</v>
      </c>
      <c r="E202">
        <v>-1.0949500000000001</v>
      </c>
      <c r="F202">
        <v>-5.7616500000000004</v>
      </c>
      <c r="G202">
        <v>-1.0949500000000001</v>
      </c>
      <c r="H202">
        <v>-5.7854000000000001</v>
      </c>
      <c r="I202">
        <v>-1.0949500000000001</v>
      </c>
      <c r="J202">
        <v>-6.2291600000000003</v>
      </c>
    </row>
    <row r="203" spans="1:10" x14ac:dyDescent="0.35">
      <c r="A203">
        <v>-1.09995</v>
      </c>
      <c r="B203">
        <v>-5.3972699999999998</v>
      </c>
      <c r="C203">
        <v>-1.09995</v>
      </c>
      <c r="D203">
        <v>-5.5966500000000003</v>
      </c>
      <c r="E203">
        <v>-1.09995</v>
      </c>
      <c r="F203">
        <v>-5.7310299999999996</v>
      </c>
      <c r="G203">
        <v>-1.09995</v>
      </c>
      <c r="H203">
        <v>-5.7597800000000001</v>
      </c>
      <c r="I203">
        <v>-1.09995</v>
      </c>
      <c r="J203">
        <v>-6.15916</v>
      </c>
    </row>
    <row r="204" spans="1:10" x14ac:dyDescent="0.35">
      <c r="A204">
        <v>-1.1049500000000001</v>
      </c>
      <c r="B204">
        <v>-5.4716500000000003</v>
      </c>
      <c r="C204">
        <v>-1.1049500000000001</v>
      </c>
      <c r="D204">
        <v>-5.5885199999999999</v>
      </c>
      <c r="E204">
        <v>-1.1049500000000001</v>
      </c>
      <c r="F204">
        <v>-5.7060300000000002</v>
      </c>
      <c r="G204">
        <v>-1.1049500000000001</v>
      </c>
      <c r="H204">
        <v>-5.7416499999999999</v>
      </c>
      <c r="I204">
        <v>-1.1049500000000001</v>
      </c>
      <c r="J204">
        <v>-6.1160300000000003</v>
      </c>
    </row>
    <row r="205" spans="1:10" x14ac:dyDescent="0.35">
      <c r="A205">
        <v>-1.10995</v>
      </c>
      <c r="B205">
        <v>-5.5503999999999998</v>
      </c>
      <c r="C205">
        <v>-1.10995</v>
      </c>
      <c r="D205">
        <v>-5.5897699999999997</v>
      </c>
      <c r="E205">
        <v>-1.10995</v>
      </c>
      <c r="F205">
        <v>-5.6860200000000001</v>
      </c>
      <c r="G205">
        <v>-1.10995</v>
      </c>
      <c r="H205">
        <v>-5.7203999999999997</v>
      </c>
      <c r="I205">
        <v>-1.10995</v>
      </c>
      <c r="J205">
        <v>-6.1229100000000001</v>
      </c>
    </row>
    <row r="206" spans="1:10" x14ac:dyDescent="0.35">
      <c r="A206">
        <v>-1.1149500000000001</v>
      </c>
      <c r="B206">
        <v>-5.6329000000000002</v>
      </c>
      <c r="C206">
        <v>-1.1149500000000001</v>
      </c>
      <c r="D206">
        <v>-5.5997700000000004</v>
      </c>
      <c r="E206">
        <v>-1.1149500000000001</v>
      </c>
      <c r="F206">
        <v>-5.6747699999999996</v>
      </c>
      <c r="G206">
        <v>-1.1149500000000001</v>
      </c>
      <c r="H206">
        <v>-5.7091500000000002</v>
      </c>
      <c r="I206">
        <v>-1.1149500000000001</v>
      </c>
      <c r="J206">
        <v>-6.1647800000000004</v>
      </c>
    </row>
    <row r="207" spans="1:10" x14ac:dyDescent="0.35">
      <c r="A207">
        <v>-1.11995</v>
      </c>
      <c r="B207">
        <v>-5.72478</v>
      </c>
      <c r="C207">
        <v>-1.11995</v>
      </c>
      <c r="D207">
        <v>-5.6047700000000003</v>
      </c>
      <c r="E207">
        <v>-1.11995</v>
      </c>
      <c r="F207">
        <v>-5.6572699999999996</v>
      </c>
      <c r="G207">
        <v>-1.11995</v>
      </c>
      <c r="H207">
        <v>-5.6960199999999999</v>
      </c>
      <c r="I207">
        <v>-1.11995</v>
      </c>
      <c r="J207">
        <v>-6.1535299999999999</v>
      </c>
    </row>
    <row r="208" spans="1:10" x14ac:dyDescent="0.35">
      <c r="A208">
        <v>-1.1249499999999999</v>
      </c>
      <c r="B208">
        <v>-5.8178999999999998</v>
      </c>
      <c r="C208">
        <v>-1.1249499999999999</v>
      </c>
      <c r="D208">
        <v>-5.6254</v>
      </c>
      <c r="E208">
        <v>-1.1249499999999999</v>
      </c>
      <c r="F208">
        <v>-5.6497700000000002</v>
      </c>
      <c r="G208">
        <v>-1.1249499999999999</v>
      </c>
      <c r="H208">
        <v>-5.6922699999999997</v>
      </c>
      <c r="I208">
        <v>-1.1249499999999999</v>
      </c>
      <c r="J208">
        <v>-6.0835299999999997</v>
      </c>
    </row>
    <row r="209" spans="1:10" x14ac:dyDescent="0.35">
      <c r="A209">
        <v>-1.12995</v>
      </c>
      <c r="B209">
        <v>-5.9160300000000001</v>
      </c>
      <c r="C209">
        <v>-1.12995</v>
      </c>
      <c r="D209">
        <v>-5.6466500000000002</v>
      </c>
      <c r="E209">
        <v>-1.12995</v>
      </c>
      <c r="F209">
        <v>-5.6454000000000004</v>
      </c>
      <c r="G209">
        <v>-1.12995</v>
      </c>
      <c r="H209">
        <v>-5.6891499999999997</v>
      </c>
      <c r="I209">
        <v>-1.12995</v>
      </c>
      <c r="J209">
        <v>-6.0554100000000002</v>
      </c>
    </row>
    <row r="210" spans="1:10" x14ac:dyDescent="0.35">
      <c r="A210">
        <v>-1.1349499999999999</v>
      </c>
      <c r="B210">
        <v>-6.0160299999999998</v>
      </c>
      <c r="C210">
        <v>-1.1349499999999999</v>
      </c>
      <c r="D210">
        <v>-5.6747699999999996</v>
      </c>
      <c r="E210">
        <v>-1.1349499999999999</v>
      </c>
      <c r="F210">
        <v>-5.6472699999999998</v>
      </c>
      <c r="G210">
        <v>-1.1349499999999999</v>
      </c>
      <c r="H210">
        <v>-5.6910299999999996</v>
      </c>
      <c r="I210">
        <v>-1.1349499999999999</v>
      </c>
      <c r="J210">
        <v>-6.0441599999999998</v>
      </c>
    </row>
    <row r="211" spans="1:10" x14ac:dyDescent="0.35">
      <c r="A211">
        <v>-1.1399600000000001</v>
      </c>
      <c r="B211">
        <v>-6.1210300000000002</v>
      </c>
      <c r="C211">
        <v>-1.1399600000000001</v>
      </c>
      <c r="D211">
        <v>-5.7091500000000002</v>
      </c>
      <c r="E211">
        <v>-1.1399600000000001</v>
      </c>
      <c r="F211">
        <v>-5.65977</v>
      </c>
      <c r="G211">
        <v>-1.1399600000000001</v>
      </c>
      <c r="H211">
        <v>-5.6991500000000004</v>
      </c>
      <c r="I211">
        <v>-1.1399600000000001</v>
      </c>
      <c r="J211">
        <v>-6.0510299999999999</v>
      </c>
    </row>
    <row r="212" spans="1:10" x14ac:dyDescent="0.35">
      <c r="A212">
        <v>-1.14496</v>
      </c>
      <c r="B212">
        <v>-6.2235300000000002</v>
      </c>
      <c r="C212">
        <v>-1.14496</v>
      </c>
      <c r="D212">
        <v>-5.7510300000000001</v>
      </c>
      <c r="E212">
        <v>-1.14496</v>
      </c>
      <c r="F212">
        <v>-5.6753999999999998</v>
      </c>
      <c r="G212">
        <v>-1.14496</v>
      </c>
      <c r="H212">
        <v>-5.7135199999999999</v>
      </c>
      <c r="I212">
        <v>-1.14496</v>
      </c>
      <c r="J212">
        <v>-6.0991600000000004</v>
      </c>
    </row>
    <row r="213" spans="1:10" x14ac:dyDescent="0.35">
      <c r="A213">
        <v>-1.1499600000000001</v>
      </c>
      <c r="B213">
        <v>-6.31853</v>
      </c>
      <c r="C213">
        <v>-1.1499600000000001</v>
      </c>
      <c r="D213">
        <v>-5.7953999999999999</v>
      </c>
      <c r="E213">
        <v>-1.1499600000000001</v>
      </c>
      <c r="F213">
        <v>-5.69353</v>
      </c>
      <c r="G213">
        <v>-1.1499600000000001</v>
      </c>
      <c r="H213">
        <v>-5.7347799999999998</v>
      </c>
      <c r="I213">
        <v>-1.1499600000000001</v>
      </c>
      <c r="J213">
        <v>-6.12791</v>
      </c>
    </row>
    <row r="214" spans="1:10" x14ac:dyDescent="0.35">
      <c r="A214">
        <v>-1.15496</v>
      </c>
      <c r="B214">
        <v>-6.41479</v>
      </c>
      <c r="C214">
        <v>-1.15496</v>
      </c>
      <c r="D214">
        <v>-5.85853</v>
      </c>
      <c r="E214">
        <v>-1.15496</v>
      </c>
      <c r="F214">
        <v>-5.7203999999999997</v>
      </c>
      <c r="G214">
        <v>-1.15496</v>
      </c>
      <c r="H214">
        <v>-5.7603999999999997</v>
      </c>
      <c r="I214">
        <v>-1.15496</v>
      </c>
      <c r="J214">
        <v>-6.1222799999999999</v>
      </c>
    </row>
    <row r="215" spans="1:10" x14ac:dyDescent="0.35">
      <c r="A215">
        <v>-1.1599600000000001</v>
      </c>
      <c r="B215">
        <v>-6.5110400000000004</v>
      </c>
      <c r="C215">
        <v>-1.1599600000000001</v>
      </c>
      <c r="D215">
        <v>-5.9172799999999999</v>
      </c>
      <c r="E215">
        <v>-1.1599600000000001</v>
      </c>
      <c r="F215">
        <v>-5.7566499999999996</v>
      </c>
      <c r="G215">
        <v>-1.1599600000000001</v>
      </c>
      <c r="H215">
        <v>-5.7885299999999997</v>
      </c>
      <c r="I215">
        <v>-1.1599600000000001</v>
      </c>
      <c r="J215">
        <v>-6.12791</v>
      </c>
    </row>
    <row r="216" spans="1:10" x14ac:dyDescent="0.35">
      <c r="A216">
        <v>-1.16496</v>
      </c>
      <c r="B216">
        <v>-6.5954100000000002</v>
      </c>
      <c r="C216">
        <v>-1.16496</v>
      </c>
      <c r="D216">
        <v>-5.9941500000000003</v>
      </c>
      <c r="E216">
        <v>-1.16496</v>
      </c>
      <c r="F216">
        <v>-5.8010299999999999</v>
      </c>
      <c r="G216">
        <v>-1.16496</v>
      </c>
      <c r="H216">
        <v>-5.8278999999999996</v>
      </c>
      <c r="I216">
        <v>-1.16496</v>
      </c>
      <c r="J216">
        <v>-6.1597799999999996</v>
      </c>
    </row>
    <row r="217" spans="1:10" x14ac:dyDescent="0.35">
      <c r="A217">
        <v>-1.1699600000000001</v>
      </c>
      <c r="B217">
        <v>-6.6791700000000001</v>
      </c>
      <c r="C217">
        <v>-1.1699600000000001</v>
      </c>
      <c r="D217">
        <v>-6.07728</v>
      </c>
      <c r="E217">
        <v>-1.1699600000000001</v>
      </c>
      <c r="F217">
        <v>-5.8460299999999998</v>
      </c>
      <c r="G217">
        <v>-1.1699600000000001</v>
      </c>
      <c r="H217">
        <v>-5.8741500000000002</v>
      </c>
      <c r="I217">
        <v>-1.1699600000000001</v>
      </c>
      <c r="J217">
        <v>-6.2222799999999996</v>
      </c>
    </row>
    <row r="218" spans="1:10" x14ac:dyDescent="0.35">
      <c r="A218">
        <v>-1.17496</v>
      </c>
      <c r="B218">
        <v>-6.75542</v>
      </c>
      <c r="C218">
        <v>-1.17496</v>
      </c>
      <c r="D218">
        <v>-6.1672799999999999</v>
      </c>
      <c r="E218">
        <v>-1.17496</v>
      </c>
      <c r="F218">
        <v>-5.9035299999999999</v>
      </c>
      <c r="G218">
        <v>-1.17496</v>
      </c>
      <c r="H218">
        <v>-5.92415</v>
      </c>
      <c r="I218">
        <v>-1.17496</v>
      </c>
      <c r="J218">
        <v>-6.2847799999999996</v>
      </c>
    </row>
    <row r="219" spans="1:10" x14ac:dyDescent="0.35">
      <c r="A219">
        <v>-1.1799599999999999</v>
      </c>
      <c r="B219">
        <v>-6.8291700000000004</v>
      </c>
      <c r="C219">
        <v>-1.1799599999999999</v>
      </c>
      <c r="D219">
        <v>-6.2579099999999999</v>
      </c>
      <c r="E219">
        <v>-1.1799599999999999</v>
      </c>
      <c r="F219">
        <v>-5.9703999999999997</v>
      </c>
      <c r="G219">
        <v>-1.1799599999999999</v>
      </c>
      <c r="H219">
        <v>-5.9847799999999998</v>
      </c>
      <c r="I219">
        <v>-1.1799599999999999</v>
      </c>
      <c r="J219">
        <v>-6.3110299999999997</v>
      </c>
    </row>
    <row r="220" spans="1:10" x14ac:dyDescent="0.35">
      <c r="A220">
        <v>-1.18496</v>
      </c>
      <c r="B220">
        <v>-6.8985399999999997</v>
      </c>
      <c r="C220">
        <v>-1.18496</v>
      </c>
      <c r="D220">
        <v>-6.3629100000000003</v>
      </c>
      <c r="E220">
        <v>-1.18496</v>
      </c>
      <c r="F220">
        <v>-6.0391500000000002</v>
      </c>
      <c r="G220">
        <v>-1.18496</v>
      </c>
      <c r="H220">
        <v>-6.0535300000000003</v>
      </c>
      <c r="I220">
        <v>-1.18496</v>
      </c>
      <c r="J220">
        <v>-6.3629100000000003</v>
      </c>
    </row>
    <row r="221" spans="1:10" x14ac:dyDescent="0.35">
      <c r="A221">
        <v>-1.1899599999999999</v>
      </c>
      <c r="B221">
        <v>-6.9610399999999997</v>
      </c>
      <c r="C221">
        <v>-1.1899599999999999</v>
      </c>
      <c r="D221">
        <v>-6.4704100000000002</v>
      </c>
      <c r="E221">
        <v>-1.1899599999999999</v>
      </c>
      <c r="F221">
        <v>-6.1104099999999999</v>
      </c>
      <c r="G221">
        <v>-1.1899599999999999</v>
      </c>
      <c r="H221">
        <v>-6.1247800000000003</v>
      </c>
      <c r="I221">
        <v>-1.1899599999999999</v>
      </c>
      <c r="J221">
        <v>-6.4366599999999998</v>
      </c>
    </row>
    <row r="222" spans="1:10" x14ac:dyDescent="0.35">
      <c r="A222">
        <v>-1.19496</v>
      </c>
      <c r="B222">
        <v>-7.0229200000000001</v>
      </c>
      <c r="C222">
        <v>-1.19496</v>
      </c>
      <c r="D222">
        <v>-6.5772899999999996</v>
      </c>
      <c r="E222">
        <v>-1.19496</v>
      </c>
      <c r="F222">
        <v>-6.19353</v>
      </c>
      <c r="G222">
        <v>-1.19496</v>
      </c>
      <c r="H222">
        <v>-6.2010300000000003</v>
      </c>
      <c r="I222">
        <v>-1.19496</v>
      </c>
      <c r="J222">
        <v>-6.5241600000000002</v>
      </c>
    </row>
    <row r="223" spans="1:10" x14ac:dyDescent="0.35">
      <c r="A223">
        <v>-1.1999599999999999</v>
      </c>
      <c r="B223">
        <v>-7.07667</v>
      </c>
      <c r="C223">
        <v>-1.1999599999999999</v>
      </c>
      <c r="D223">
        <v>-6.6897900000000003</v>
      </c>
      <c r="E223">
        <v>-1.1999599999999999</v>
      </c>
      <c r="F223">
        <v>-6.2804099999999998</v>
      </c>
      <c r="G223">
        <v>-1.1999599999999999</v>
      </c>
      <c r="H223">
        <v>-6.2822800000000001</v>
      </c>
      <c r="I223">
        <v>-1.1999599999999999</v>
      </c>
      <c r="J223">
        <v>-6.63354</v>
      </c>
    </row>
    <row r="224" spans="1:10" x14ac:dyDescent="0.35">
      <c r="A224">
        <v>-1.20496</v>
      </c>
      <c r="B224">
        <v>-7.1316699999999997</v>
      </c>
      <c r="C224">
        <v>-1.20496</v>
      </c>
      <c r="D224">
        <v>-6.7947899999999999</v>
      </c>
      <c r="E224">
        <v>-1.20496</v>
      </c>
      <c r="F224">
        <v>-6.3654099999999998</v>
      </c>
      <c r="G224">
        <v>-1.20496</v>
      </c>
      <c r="H224">
        <v>-6.3679100000000002</v>
      </c>
      <c r="I224">
        <v>-1.20496</v>
      </c>
      <c r="J224">
        <v>-6.7347900000000003</v>
      </c>
    </row>
    <row r="225" spans="1:10" x14ac:dyDescent="0.35">
      <c r="A225">
        <v>-1.2099599999999999</v>
      </c>
      <c r="B225">
        <v>-7.1804199999999998</v>
      </c>
      <c r="C225">
        <v>-1.2099599999999999</v>
      </c>
      <c r="D225">
        <v>-6.9035399999999996</v>
      </c>
      <c r="E225">
        <v>-1.2099599999999999</v>
      </c>
      <c r="F225">
        <v>-6.4560399999999998</v>
      </c>
      <c r="G225">
        <v>-1.2099599999999999</v>
      </c>
      <c r="H225">
        <v>-6.4566600000000003</v>
      </c>
      <c r="I225">
        <v>-1.2099599999999999</v>
      </c>
      <c r="J225">
        <v>-6.79854</v>
      </c>
    </row>
    <row r="226" spans="1:10" x14ac:dyDescent="0.35">
      <c r="A226">
        <v>-1.21496</v>
      </c>
      <c r="B226">
        <v>-7.2272999999999996</v>
      </c>
      <c r="C226">
        <v>-1.21496</v>
      </c>
      <c r="D226">
        <v>-7.0066699999999997</v>
      </c>
      <c r="E226">
        <v>-1.21496</v>
      </c>
      <c r="F226">
        <v>-6.5522900000000002</v>
      </c>
      <c r="G226">
        <v>-1.21496</v>
      </c>
      <c r="H226">
        <v>-6.5447899999999999</v>
      </c>
      <c r="I226">
        <v>-1.21496</v>
      </c>
      <c r="J226">
        <v>-6.8735400000000002</v>
      </c>
    </row>
    <row r="227" spans="1:10" x14ac:dyDescent="0.35">
      <c r="A227">
        <v>-1.2199599999999999</v>
      </c>
      <c r="B227">
        <v>-7.2716700000000003</v>
      </c>
      <c r="C227">
        <v>-1.2199599999999999</v>
      </c>
      <c r="D227">
        <v>-7.1091699999999998</v>
      </c>
      <c r="E227">
        <v>-1.2199599999999999</v>
      </c>
      <c r="F227">
        <v>-6.6391600000000004</v>
      </c>
      <c r="G227">
        <v>-1.2199599999999999</v>
      </c>
      <c r="H227">
        <v>-6.63666</v>
      </c>
      <c r="I227">
        <v>-1.2199599999999999</v>
      </c>
      <c r="J227">
        <v>-6.9616699999999998</v>
      </c>
    </row>
    <row r="228" spans="1:10" x14ac:dyDescent="0.35">
      <c r="A228">
        <v>-1.22496</v>
      </c>
      <c r="B228">
        <v>-7.3098000000000001</v>
      </c>
      <c r="C228">
        <v>-1.22496</v>
      </c>
      <c r="D228">
        <v>-7.2060500000000003</v>
      </c>
      <c r="E228">
        <v>-1.22496</v>
      </c>
      <c r="F228">
        <v>-6.73292</v>
      </c>
      <c r="G228">
        <v>-1.22496</v>
      </c>
      <c r="H228">
        <v>-6.7279200000000001</v>
      </c>
      <c r="I228">
        <v>-1.22496</v>
      </c>
      <c r="J228">
        <v>-7.0435499999999998</v>
      </c>
    </row>
    <row r="229" spans="1:10" x14ac:dyDescent="0.35">
      <c r="A229">
        <v>-1.2299599999999999</v>
      </c>
      <c r="B229">
        <v>-7.3441799999999997</v>
      </c>
      <c r="C229">
        <v>-1.2299599999999999</v>
      </c>
      <c r="D229">
        <v>-7.2966699999999998</v>
      </c>
      <c r="E229">
        <v>-1.2299599999999999</v>
      </c>
      <c r="F229">
        <v>-6.8229199999999999</v>
      </c>
      <c r="G229">
        <v>-1.2299599999999999</v>
      </c>
      <c r="H229">
        <v>-6.8154199999999996</v>
      </c>
      <c r="I229">
        <v>-1.2299599999999999</v>
      </c>
      <c r="J229">
        <v>-7.1441699999999999</v>
      </c>
    </row>
    <row r="230" spans="1:10" x14ac:dyDescent="0.35">
      <c r="A230">
        <v>-1.2349600000000001</v>
      </c>
      <c r="B230">
        <v>-7.3766800000000003</v>
      </c>
      <c r="C230">
        <v>-1.2349600000000001</v>
      </c>
      <c r="D230">
        <v>-7.3841799999999997</v>
      </c>
      <c r="E230">
        <v>-1.2349600000000001</v>
      </c>
      <c r="F230">
        <v>-6.9122899999999996</v>
      </c>
      <c r="G230">
        <v>-1.2349600000000001</v>
      </c>
      <c r="H230">
        <v>-6.9041699999999997</v>
      </c>
      <c r="I230">
        <v>-1.2349600000000001</v>
      </c>
      <c r="J230">
        <v>-7.2479199999999997</v>
      </c>
    </row>
    <row r="231" spans="1:10" x14ac:dyDescent="0.35">
      <c r="A231">
        <v>-1.23996</v>
      </c>
      <c r="B231">
        <v>-7.4116799999999996</v>
      </c>
      <c r="C231">
        <v>-1.23996</v>
      </c>
      <c r="D231">
        <v>-7.4666800000000002</v>
      </c>
      <c r="E231">
        <v>-1.23996</v>
      </c>
      <c r="F231">
        <v>-7.0041700000000002</v>
      </c>
      <c r="G231">
        <v>-1.23996</v>
      </c>
      <c r="H231">
        <v>-6.9935400000000003</v>
      </c>
      <c r="I231">
        <v>-1.23996</v>
      </c>
      <c r="J231">
        <v>-7.3129200000000001</v>
      </c>
    </row>
    <row r="232" spans="1:10" x14ac:dyDescent="0.35">
      <c r="A232">
        <v>-1.2449600000000001</v>
      </c>
      <c r="B232">
        <v>-7.4404300000000001</v>
      </c>
      <c r="C232">
        <v>-1.2449600000000001</v>
      </c>
      <c r="D232">
        <v>-7.5454299999999996</v>
      </c>
      <c r="E232">
        <v>-1.2449600000000001</v>
      </c>
      <c r="F232">
        <v>-7.0891700000000002</v>
      </c>
      <c r="G232">
        <v>-1.2449600000000001</v>
      </c>
      <c r="H232">
        <v>-7.0741699999999996</v>
      </c>
      <c r="I232">
        <v>-1.2449600000000001</v>
      </c>
      <c r="J232">
        <v>-7.3754299999999997</v>
      </c>
    </row>
    <row r="233" spans="1:10" x14ac:dyDescent="0.35">
      <c r="A233">
        <v>-1.24996</v>
      </c>
      <c r="B233">
        <v>-7.4685499999999996</v>
      </c>
      <c r="C233">
        <v>-1.24996</v>
      </c>
      <c r="D233">
        <v>-7.6235499999999998</v>
      </c>
      <c r="E233">
        <v>-1.24996</v>
      </c>
      <c r="F233">
        <v>-7.1673</v>
      </c>
      <c r="G233">
        <v>-1.24996</v>
      </c>
      <c r="H233">
        <v>-7.1535500000000001</v>
      </c>
      <c r="I233">
        <v>-1.24996</v>
      </c>
      <c r="J233">
        <v>-7.4579300000000002</v>
      </c>
    </row>
    <row r="234" spans="1:10" x14ac:dyDescent="0.35">
      <c r="A234">
        <v>-1.2549600000000001</v>
      </c>
      <c r="B234">
        <v>-7.5066800000000002</v>
      </c>
      <c r="C234">
        <v>-1.2549600000000001</v>
      </c>
      <c r="D234">
        <v>-7.6966799999999997</v>
      </c>
      <c r="E234">
        <v>-1.2549600000000001</v>
      </c>
      <c r="F234">
        <v>-7.2523</v>
      </c>
      <c r="G234">
        <v>-1.2549600000000001</v>
      </c>
      <c r="H234">
        <v>-7.2298</v>
      </c>
      <c r="I234">
        <v>-1.2549600000000001</v>
      </c>
      <c r="J234">
        <v>-7.5297999999999998</v>
      </c>
    </row>
    <row r="235" spans="1:10" x14ac:dyDescent="0.35">
      <c r="A235">
        <v>-1.25996</v>
      </c>
      <c r="B235">
        <v>-7.5548000000000002</v>
      </c>
      <c r="C235">
        <v>-1.25996</v>
      </c>
      <c r="D235">
        <v>-7.7629299999999999</v>
      </c>
      <c r="E235">
        <v>-1.25996</v>
      </c>
      <c r="F235">
        <v>-7.3348000000000004</v>
      </c>
      <c r="G235">
        <v>-1.25996</v>
      </c>
      <c r="H235">
        <v>-7.3035500000000004</v>
      </c>
      <c r="I235">
        <v>-1.25996</v>
      </c>
      <c r="J235">
        <v>-7.5972999999999997</v>
      </c>
    </row>
    <row r="236" spans="1:10" x14ac:dyDescent="0.35">
      <c r="A236">
        <v>-1.2649600000000001</v>
      </c>
      <c r="B236">
        <v>-7.61043</v>
      </c>
      <c r="C236">
        <v>-1.2649600000000001</v>
      </c>
      <c r="D236">
        <v>-7.8348100000000001</v>
      </c>
      <c r="E236">
        <v>-1.2649600000000001</v>
      </c>
      <c r="F236">
        <v>-7.4129300000000002</v>
      </c>
      <c r="G236">
        <v>-1.2649600000000001</v>
      </c>
      <c r="H236">
        <v>-7.3773</v>
      </c>
      <c r="I236">
        <v>-1.2649600000000001</v>
      </c>
      <c r="J236">
        <v>-7.6791799999999997</v>
      </c>
    </row>
    <row r="237" spans="1:10" x14ac:dyDescent="0.35">
      <c r="A237">
        <v>-1.26996</v>
      </c>
      <c r="B237">
        <v>-7.6860499999999998</v>
      </c>
      <c r="C237">
        <v>-1.26996</v>
      </c>
      <c r="D237">
        <v>-7.9023099999999999</v>
      </c>
      <c r="E237">
        <v>-1.26996</v>
      </c>
      <c r="F237">
        <v>-7.48855</v>
      </c>
      <c r="G237">
        <v>-1.26996</v>
      </c>
      <c r="H237">
        <v>-7.4491800000000001</v>
      </c>
      <c r="I237">
        <v>-1.26996</v>
      </c>
      <c r="J237">
        <v>-7.7460599999999999</v>
      </c>
    </row>
    <row r="238" spans="1:10" x14ac:dyDescent="0.35">
      <c r="A238">
        <v>-1.2749600000000001</v>
      </c>
      <c r="B238">
        <v>-7.7848100000000002</v>
      </c>
      <c r="C238">
        <v>-1.2749600000000001</v>
      </c>
      <c r="D238">
        <v>-7.97356</v>
      </c>
      <c r="E238">
        <v>-1.2749600000000001</v>
      </c>
      <c r="F238">
        <v>-7.5760500000000004</v>
      </c>
      <c r="G238">
        <v>-1.2749600000000001</v>
      </c>
      <c r="H238">
        <v>-7.5204300000000002</v>
      </c>
      <c r="I238">
        <v>-1.2749600000000001</v>
      </c>
      <c r="J238">
        <v>-7.8066800000000001</v>
      </c>
    </row>
    <row r="239" spans="1:10" x14ac:dyDescent="0.35">
      <c r="A239">
        <v>-1.27996</v>
      </c>
      <c r="B239">
        <v>-7.9041800000000002</v>
      </c>
      <c r="C239">
        <v>-1.27996</v>
      </c>
      <c r="D239">
        <v>-8.0454399999999993</v>
      </c>
      <c r="E239">
        <v>-1.27996</v>
      </c>
      <c r="F239">
        <v>-7.6635600000000004</v>
      </c>
      <c r="G239">
        <v>-1.27996</v>
      </c>
      <c r="H239">
        <v>-7.6004300000000002</v>
      </c>
      <c r="I239">
        <v>-1.27996</v>
      </c>
      <c r="J239">
        <v>-7.8854300000000004</v>
      </c>
    </row>
    <row r="240" spans="1:10" x14ac:dyDescent="0.35">
      <c r="A240">
        <v>-1.2849600000000001</v>
      </c>
      <c r="B240">
        <v>-8.0635600000000007</v>
      </c>
      <c r="C240">
        <v>-1.2849600000000001</v>
      </c>
      <c r="D240">
        <v>-8.12669</v>
      </c>
      <c r="E240">
        <v>-1.2849600000000001</v>
      </c>
      <c r="F240">
        <v>-7.7629299999999999</v>
      </c>
      <c r="G240">
        <v>-1.2849600000000001</v>
      </c>
      <c r="H240">
        <v>-7.69543</v>
      </c>
      <c r="I240">
        <v>-1.2849600000000001</v>
      </c>
      <c r="J240">
        <v>-7.9748099999999997</v>
      </c>
    </row>
    <row r="241" spans="1:10" x14ac:dyDescent="0.35">
      <c r="A241">
        <v>-1.28996</v>
      </c>
      <c r="B241">
        <v>-8.2510600000000007</v>
      </c>
      <c r="C241">
        <v>-1.28996</v>
      </c>
      <c r="D241">
        <v>-8.2154399999999992</v>
      </c>
      <c r="E241">
        <v>-1.28996</v>
      </c>
      <c r="F241">
        <v>-7.87418</v>
      </c>
      <c r="G241">
        <v>-1.28996</v>
      </c>
      <c r="H241">
        <v>-7.8010599999999997</v>
      </c>
      <c r="I241">
        <v>-1.28996</v>
      </c>
      <c r="J241">
        <v>-8.0791900000000005</v>
      </c>
    </row>
    <row r="242" spans="1:10" x14ac:dyDescent="0.35">
      <c r="A242">
        <v>-1.2949600000000001</v>
      </c>
      <c r="B242">
        <v>-8.4841899999999999</v>
      </c>
      <c r="C242">
        <v>-1.2949600000000001</v>
      </c>
      <c r="D242">
        <v>-8.3179400000000001</v>
      </c>
      <c r="E242">
        <v>-1.2949600000000001</v>
      </c>
      <c r="F242">
        <v>-8.0091900000000003</v>
      </c>
      <c r="G242">
        <v>-1.2949600000000001</v>
      </c>
      <c r="H242">
        <v>-7.9304300000000003</v>
      </c>
      <c r="I242">
        <v>-1.2949600000000001</v>
      </c>
      <c r="J242">
        <v>-8.2223100000000002</v>
      </c>
    </row>
    <row r="243" spans="1:10" x14ac:dyDescent="0.35">
      <c r="A243">
        <v>-1.29996</v>
      </c>
      <c r="B243">
        <v>-8.7429500000000004</v>
      </c>
      <c r="C243">
        <v>-1.29996</v>
      </c>
      <c r="D243">
        <v>-8.4310700000000001</v>
      </c>
      <c r="E243">
        <v>-1.29996</v>
      </c>
      <c r="F243">
        <v>-8.1691900000000004</v>
      </c>
      <c r="G243">
        <v>-1.29996</v>
      </c>
      <c r="H243">
        <v>-8.0854400000000002</v>
      </c>
      <c r="I243">
        <v>-1.29996</v>
      </c>
      <c r="J243">
        <v>-8.3704400000000003</v>
      </c>
    </row>
    <row r="244" spans="1:10" x14ac:dyDescent="0.35">
      <c r="A244">
        <v>-1.3049599999999999</v>
      </c>
      <c r="B244">
        <v>-9.0216999999999992</v>
      </c>
      <c r="C244">
        <v>-1.3049599999999999</v>
      </c>
      <c r="D244">
        <v>-8.5648199999999992</v>
      </c>
      <c r="E244">
        <v>-1.3049599999999999</v>
      </c>
      <c r="F244">
        <v>-8.3529400000000003</v>
      </c>
      <c r="G244">
        <v>-1.3049599999999999</v>
      </c>
      <c r="H244">
        <v>-8.2660599999999995</v>
      </c>
      <c r="I244">
        <v>-1.3049599999999999</v>
      </c>
      <c r="J244">
        <v>-8.5448199999999996</v>
      </c>
    </row>
    <row r="245" spans="1:10" x14ac:dyDescent="0.35">
      <c r="A245">
        <v>-1.30996</v>
      </c>
      <c r="B245">
        <v>-9.3048300000000008</v>
      </c>
      <c r="C245">
        <v>-1.30996</v>
      </c>
      <c r="D245">
        <v>-8.7229500000000009</v>
      </c>
      <c r="E245">
        <v>-1.30996</v>
      </c>
      <c r="F245">
        <v>-8.5673200000000005</v>
      </c>
      <c r="G245">
        <v>-1.30996</v>
      </c>
      <c r="H245">
        <v>-8.4835700000000003</v>
      </c>
      <c r="I245">
        <v>-1.30996</v>
      </c>
      <c r="J245">
        <v>-8.7648200000000003</v>
      </c>
    </row>
    <row r="246" spans="1:10" x14ac:dyDescent="0.35">
      <c r="A246">
        <v>-1.3149599999999999</v>
      </c>
      <c r="B246">
        <v>-9.5767100000000003</v>
      </c>
      <c r="C246">
        <v>-1.3149599999999999</v>
      </c>
      <c r="D246">
        <v>-8.9010700000000007</v>
      </c>
      <c r="E246">
        <v>-1.3149599999999999</v>
      </c>
      <c r="F246">
        <v>-8.8229500000000005</v>
      </c>
      <c r="G246">
        <v>-1.3149599999999999</v>
      </c>
      <c r="H246">
        <v>-8.7410700000000006</v>
      </c>
      <c r="I246">
        <v>-1.3149599999999999</v>
      </c>
      <c r="J246">
        <v>-9.0229499999999998</v>
      </c>
    </row>
    <row r="247" spans="1:10" x14ac:dyDescent="0.35">
      <c r="A247">
        <v>-1.31996</v>
      </c>
      <c r="B247">
        <v>-9.8185900000000004</v>
      </c>
      <c r="C247">
        <v>-1.31996</v>
      </c>
      <c r="D247">
        <v>-9.1073299999999993</v>
      </c>
      <c r="E247">
        <v>-1.31996</v>
      </c>
      <c r="F247">
        <v>-9.1042000000000005</v>
      </c>
      <c r="G247">
        <v>-1.31996</v>
      </c>
      <c r="H247">
        <v>-9.0273299999999992</v>
      </c>
      <c r="I247">
        <v>-1.31996</v>
      </c>
      <c r="J247">
        <v>-9.31358</v>
      </c>
    </row>
    <row r="248" spans="1:10" x14ac:dyDescent="0.35">
      <c r="A248">
        <v>-1.3249599999999999</v>
      </c>
      <c r="B248">
        <v>-10.0136</v>
      </c>
      <c r="C248">
        <v>-1.3249599999999999</v>
      </c>
      <c r="D248">
        <v>-9.3385800000000003</v>
      </c>
      <c r="E248">
        <v>-1.3249599999999999</v>
      </c>
      <c r="F248">
        <v>-9.4185800000000004</v>
      </c>
      <c r="G248">
        <v>-1.3249599999999999</v>
      </c>
      <c r="H248">
        <v>-9.3479600000000005</v>
      </c>
      <c r="I248">
        <v>-1.3249599999999999</v>
      </c>
      <c r="J248">
        <v>-9.6348299999999991</v>
      </c>
    </row>
    <row r="249" spans="1:10" x14ac:dyDescent="0.35">
      <c r="A249">
        <v>-1.32996</v>
      </c>
      <c r="B249">
        <v>-10.1517</v>
      </c>
      <c r="C249">
        <v>-1.32996</v>
      </c>
      <c r="D249">
        <v>-9.5854599999999994</v>
      </c>
      <c r="E249">
        <v>-1.32996</v>
      </c>
      <c r="F249">
        <v>-9.7442100000000007</v>
      </c>
      <c r="G249">
        <v>-1.32996</v>
      </c>
      <c r="H249">
        <v>-9.6860900000000001</v>
      </c>
      <c r="I249">
        <v>-1.32996</v>
      </c>
      <c r="J249">
        <v>-9.9754699999999996</v>
      </c>
    </row>
    <row r="250" spans="1:10" x14ac:dyDescent="0.35">
      <c r="A250">
        <v>-1.3349599999999999</v>
      </c>
      <c r="B250">
        <v>-10.2517</v>
      </c>
      <c r="C250">
        <v>-1.3349599999999999</v>
      </c>
      <c r="D250">
        <v>-9.8460900000000002</v>
      </c>
      <c r="E250">
        <v>-1.3349599999999999</v>
      </c>
      <c r="F250">
        <v>-10.077299999999999</v>
      </c>
      <c r="G250">
        <v>-1.3349599999999999</v>
      </c>
      <c r="H250">
        <v>-10.0298</v>
      </c>
      <c r="I250">
        <v>-1.3349599999999999</v>
      </c>
      <c r="J250">
        <v>-10.310499999999999</v>
      </c>
    </row>
    <row r="251" spans="1:10" x14ac:dyDescent="0.35">
      <c r="A251">
        <v>-1.33996</v>
      </c>
      <c r="B251">
        <v>-10.299200000000001</v>
      </c>
      <c r="C251">
        <v>-1.33996</v>
      </c>
      <c r="D251">
        <v>-10.1198</v>
      </c>
      <c r="E251">
        <v>-1.33996</v>
      </c>
      <c r="F251">
        <v>-10.4023</v>
      </c>
      <c r="G251">
        <v>-1.33996</v>
      </c>
      <c r="H251">
        <v>-10.3636</v>
      </c>
      <c r="I251">
        <v>-1.33996</v>
      </c>
      <c r="J251">
        <v>-10.6374</v>
      </c>
    </row>
    <row r="252" spans="1:10" x14ac:dyDescent="0.35">
      <c r="A252">
        <v>-1.3449599999999999</v>
      </c>
      <c r="B252">
        <v>-10.3011</v>
      </c>
      <c r="C252">
        <v>-1.3449599999999999</v>
      </c>
      <c r="D252">
        <v>-10.379799999999999</v>
      </c>
      <c r="E252">
        <v>-1.3449599999999999</v>
      </c>
      <c r="F252">
        <v>-10.702999999999999</v>
      </c>
      <c r="G252">
        <v>-1.3449599999999999</v>
      </c>
      <c r="H252">
        <v>-10.6761</v>
      </c>
      <c r="I252">
        <v>-1.3449599999999999</v>
      </c>
      <c r="J252">
        <v>-10.9411</v>
      </c>
    </row>
    <row r="253" spans="1:10" x14ac:dyDescent="0.35">
      <c r="A253">
        <v>-1.34996</v>
      </c>
      <c r="B253">
        <v>-10.271699999999999</v>
      </c>
      <c r="C253">
        <v>-1.34996</v>
      </c>
      <c r="D253">
        <v>-10.6274</v>
      </c>
      <c r="E253">
        <v>-1.34996</v>
      </c>
      <c r="F253">
        <v>-10.9605</v>
      </c>
      <c r="G253">
        <v>-1.34996</v>
      </c>
      <c r="H253">
        <v>-10.938599999999999</v>
      </c>
      <c r="I253">
        <v>-1.34996</v>
      </c>
      <c r="J253">
        <v>-11.198600000000001</v>
      </c>
    </row>
    <row r="254" spans="1:10" x14ac:dyDescent="0.35">
      <c r="A254">
        <v>-1.3549599999999999</v>
      </c>
      <c r="B254">
        <v>-10.212999999999999</v>
      </c>
      <c r="C254">
        <v>-1.3549599999999999</v>
      </c>
      <c r="D254">
        <v>-10.841699999999999</v>
      </c>
      <c r="E254">
        <v>-1.3549599999999999</v>
      </c>
      <c r="F254">
        <v>-11.1592</v>
      </c>
      <c r="G254">
        <v>-1.3549599999999999</v>
      </c>
      <c r="H254">
        <v>-11.153600000000001</v>
      </c>
      <c r="I254">
        <v>-1.3549599999999999</v>
      </c>
      <c r="J254">
        <v>-11.4061</v>
      </c>
    </row>
    <row r="255" spans="1:10" x14ac:dyDescent="0.35">
      <c r="A255">
        <v>-1.3599600000000001</v>
      </c>
      <c r="B255">
        <v>-10.1286</v>
      </c>
      <c r="C255">
        <v>-1.3599600000000001</v>
      </c>
      <c r="D255">
        <v>-11.003</v>
      </c>
      <c r="E255">
        <v>-1.3599600000000001</v>
      </c>
      <c r="F255">
        <v>-11.296099999999999</v>
      </c>
      <c r="G255">
        <v>-1.3599600000000001</v>
      </c>
      <c r="H255">
        <v>-11.3017</v>
      </c>
      <c r="I255">
        <v>-1.3599600000000001</v>
      </c>
      <c r="J255">
        <v>-11.5542</v>
      </c>
    </row>
    <row r="256" spans="1:10" x14ac:dyDescent="0.35">
      <c r="A256">
        <v>-1.36496</v>
      </c>
      <c r="B256">
        <v>-10.0223</v>
      </c>
      <c r="C256">
        <v>-1.36496</v>
      </c>
      <c r="D256">
        <v>-11.108000000000001</v>
      </c>
      <c r="E256">
        <v>-1.36496</v>
      </c>
      <c r="F256">
        <v>-11.371700000000001</v>
      </c>
      <c r="G256">
        <v>-1.36496</v>
      </c>
      <c r="H256">
        <v>-11.396100000000001</v>
      </c>
      <c r="I256">
        <v>-1.36496</v>
      </c>
      <c r="J256">
        <v>-11.6386</v>
      </c>
    </row>
    <row r="257" spans="1:10" x14ac:dyDescent="0.35">
      <c r="A257">
        <v>-1.3699600000000001</v>
      </c>
      <c r="B257">
        <v>-9.9079599999999992</v>
      </c>
      <c r="C257">
        <v>-1.3699600000000001</v>
      </c>
      <c r="D257">
        <v>-11.160500000000001</v>
      </c>
      <c r="E257">
        <v>-1.3699600000000001</v>
      </c>
      <c r="F257">
        <v>-11.3811</v>
      </c>
      <c r="G257">
        <v>-1.3699600000000001</v>
      </c>
      <c r="H257">
        <v>-11.433</v>
      </c>
      <c r="I257">
        <v>-1.3699600000000001</v>
      </c>
      <c r="J257">
        <v>-11.6774</v>
      </c>
    </row>
    <row r="258" spans="1:10" x14ac:dyDescent="0.35">
      <c r="A258">
        <v>-1.37496</v>
      </c>
      <c r="B258">
        <v>-9.7835900000000002</v>
      </c>
      <c r="C258">
        <v>-1.37496</v>
      </c>
      <c r="D258">
        <v>-11.1555</v>
      </c>
      <c r="E258">
        <v>-1.37496</v>
      </c>
      <c r="F258">
        <v>-11.3561</v>
      </c>
      <c r="G258">
        <v>-1.37496</v>
      </c>
      <c r="H258">
        <v>-11.4305</v>
      </c>
      <c r="I258">
        <v>-1.37496</v>
      </c>
      <c r="J258">
        <v>-11.6805</v>
      </c>
    </row>
    <row r="259" spans="1:10" x14ac:dyDescent="0.35">
      <c r="A259">
        <v>-1.3799600000000001</v>
      </c>
      <c r="B259">
        <v>-9.6542100000000008</v>
      </c>
      <c r="C259">
        <v>-1.3799600000000001</v>
      </c>
      <c r="D259">
        <v>-11.098599999999999</v>
      </c>
      <c r="E259">
        <v>-1.3799600000000001</v>
      </c>
      <c r="F259">
        <v>-11.292400000000001</v>
      </c>
      <c r="G259">
        <v>-1.3799600000000001</v>
      </c>
      <c r="H259">
        <v>-11.3949</v>
      </c>
      <c r="I259">
        <v>-1.3799600000000001</v>
      </c>
      <c r="J259">
        <v>-11.650499999999999</v>
      </c>
    </row>
    <row r="260" spans="1:10" x14ac:dyDescent="0.35">
      <c r="A260">
        <v>-1.38496</v>
      </c>
      <c r="B260">
        <v>-9.5273299999999992</v>
      </c>
      <c r="C260">
        <v>-1.38496</v>
      </c>
      <c r="D260">
        <v>-11.0092</v>
      </c>
      <c r="E260">
        <v>-1.38496</v>
      </c>
      <c r="F260">
        <v>-11.202400000000001</v>
      </c>
      <c r="G260">
        <v>-1.38496</v>
      </c>
      <c r="H260">
        <v>-11.337999999999999</v>
      </c>
      <c r="I260">
        <v>-1.38496</v>
      </c>
      <c r="J260">
        <v>-11.595499999999999</v>
      </c>
    </row>
    <row r="261" spans="1:10" x14ac:dyDescent="0.35">
      <c r="A261">
        <v>-1.3899600000000001</v>
      </c>
      <c r="B261">
        <v>-9.3979599999999994</v>
      </c>
      <c r="C261">
        <v>-1.3899600000000001</v>
      </c>
      <c r="D261">
        <v>-10.8955</v>
      </c>
      <c r="E261">
        <v>-1.3899600000000001</v>
      </c>
      <c r="F261">
        <v>-11.101100000000001</v>
      </c>
      <c r="G261">
        <v>-1.3899600000000001</v>
      </c>
      <c r="H261">
        <v>-11.261699999999999</v>
      </c>
      <c r="I261">
        <v>-1.3899600000000001</v>
      </c>
      <c r="J261">
        <v>-11.522399999999999</v>
      </c>
    </row>
    <row r="262" spans="1:10" x14ac:dyDescent="0.35">
      <c r="A262">
        <v>-1.39496</v>
      </c>
      <c r="B262">
        <v>-9.2766999999999999</v>
      </c>
      <c r="C262">
        <v>-1.39496</v>
      </c>
      <c r="D262">
        <v>-10.765499999999999</v>
      </c>
      <c r="E262">
        <v>-1.39496</v>
      </c>
      <c r="F262">
        <v>-10.986700000000001</v>
      </c>
      <c r="G262">
        <v>-1.39496</v>
      </c>
      <c r="H262">
        <v>-11.1686</v>
      </c>
      <c r="I262">
        <v>-1.39496</v>
      </c>
      <c r="J262">
        <v>-11.4305</v>
      </c>
    </row>
    <row r="263" spans="1:10" x14ac:dyDescent="0.35">
      <c r="A263">
        <v>-1.3999600000000001</v>
      </c>
      <c r="B263">
        <v>-9.1616999999999997</v>
      </c>
      <c r="C263">
        <v>-1.3999600000000001</v>
      </c>
      <c r="D263">
        <v>-10.629200000000001</v>
      </c>
      <c r="E263">
        <v>-1.3999600000000001</v>
      </c>
      <c r="F263">
        <v>-10.863</v>
      </c>
      <c r="G263">
        <v>-1.3999600000000001</v>
      </c>
      <c r="H263">
        <v>-11.071099999999999</v>
      </c>
      <c r="I263">
        <v>-1.3999600000000001</v>
      </c>
      <c r="J263">
        <v>-11.330500000000001</v>
      </c>
    </row>
    <row r="264" spans="1:10" x14ac:dyDescent="0.35">
      <c r="A264">
        <v>-1.40496</v>
      </c>
      <c r="B264">
        <v>-9.0504499999999997</v>
      </c>
      <c r="C264">
        <v>-1.40496</v>
      </c>
      <c r="D264">
        <v>-10.4917</v>
      </c>
      <c r="E264">
        <v>-1.40496</v>
      </c>
      <c r="F264">
        <v>-10.740500000000001</v>
      </c>
      <c r="G264">
        <v>-1.40496</v>
      </c>
      <c r="H264">
        <v>-10.966699999999999</v>
      </c>
      <c r="I264">
        <v>-1.40496</v>
      </c>
      <c r="J264">
        <v>-11.223000000000001</v>
      </c>
    </row>
    <row r="265" spans="1:10" x14ac:dyDescent="0.35">
      <c r="A265">
        <v>-1.4099600000000001</v>
      </c>
      <c r="B265">
        <v>-8.9485700000000001</v>
      </c>
      <c r="C265">
        <v>-1.4099600000000001</v>
      </c>
      <c r="D265">
        <v>-10.354200000000001</v>
      </c>
      <c r="E265">
        <v>-1.4099600000000001</v>
      </c>
      <c r="F265">
        <v>-10.615500000000001</v>
      </c>
      <c r="G265">
        <v>-1.4099600000000001</v>
      </c>
      <c r="H265">
        <v>-10.8599</v>
      </c>
      <c r="I265">
        <v>-1.4099600000000001</v>
      </c>
      <c r="J265">
        <v>-11.116099999999999</v>
      </c>
    </row>
    <row r="266" spans="1:10" x14ac:dyDescent="0.35">
      <c r="A266">
        <v>-1.41496</v>
      </c>
      <c r="B266">
        <v>-8.8573199999999996</v>
      </c>
      <c r="C266">
        <v>-1.41496</v>
      </c>
      <c r="D266">
        <v>-10.220499999999999</v>
      </c>
      <c r="E266">
        <v>-1.41496</v>
      </c>
      <c r="F266">
        <v>-10.487299999999999</v>
      </c>
      <c r="G266">
        <v>-1.41496</v>
      </c>
      <c r="H266">
        <v>-10.750500000000001</v>
      </c>
      <c r="I266">
        <v>-1.41496</v>
      </c>
      <c r="J266">
        <v>-11.0061</v>
      </c>
    </row>
    <row r="267" spans="1:10" x14ac:dyDescent="0.35">
      <c r="A267">
        <v>-1.4199600000000001</v>
      </c>
      <c r="B267">
        <v>-8.7748200000000001</v>
      </c>
      <c r="C267">
        <v>-1.4199600000000001</v>
      </c>
      <c r="D267">
        <v>-10.093</v>
      </c>
      <c r="E267">
        <v>-1.4199600000000001</v>
      </c>
      <c r="F267">
        <v>-10.368600000000001</v>
      </c>
      <c r="G267">
        <v>-1.4199600000000001</v>
      </c>
      <c r="H267">
        <v>-10.639900000000001</v>
      </c>
      <c r="I267">
        <v>-1.4199600000000001</v>
      </c>
      <c r="J267">
        <v>-10.893000000000001</v>
      </c>
    </row>
    <row r="268" spans="1:10" x14ac:dyDescent="0.35">
      <c r="A268">
        <v>-1.42496</v>
      </c>
      <c r="B268">
        <v>-8.69482</v>
      </c>
      <c r="C268">
        <v>-1.42496</v>
      </c>
      <c r="D268">
        <v>-9.9654699999999998</v>
      </c>
      <c r="E268">
        <v>-1.42496</v>
      </c>
      <c r="F268">
        <v>-10.254799999999999</v>
      </c>
      <c r="G268">
        <v>-1.42496</v>
      </c>
      <c r="H268">
        <v>-10.531700000000001</v>
      </c>
      <c r="I268">
        <v>-1.42496</v>
      </c>
      <c r="J268">
        <v>-10.778600000000001</v>
      </c>
    </row>
    <row r="269" spans="1:10" x14ac:dyDescent="0.35">
      <c r="A269">
        <v>-1.4299599999999999</v>
      </c>
      <c r="B269">
        <v>-8.6291899999999995</v>
      </c>
      <c r="C269">
        <v>-1.4299599999999999</v>
      </c>
      <c r="D269">
        <v>-9.8535900000000005</v>
      </c>
      <c r="E269">
        <v>-1.4299599999999999</v>
      </c>
      <c r="F269">
        <v>-10.142300000000001</v>
      </c>
      <c r="G269">
        <v>-1.4299599999999999</v>
      </c>
      <c r="H269">
        <v>-10.431100000000001</v>
      </c>
      <c r="I269">
        <v>-1.4299599999999999</v>
      </c>
      <c r="J269">
        <v>-10.671099999999999</v>
      </c>
    </row>
    <row r="270" spans="1:10" x14ac:dyDescent="0.35">
      <c r="A270">
        <v>-1.43496</v>
      </c>
      <c r="B270">
        <v>-8.5679400000000001</v>
      </c>
      <c r="C270">
        <v>-1.43496</v>
      </c>
      <c r="D270">
        <v>-9.7460900000000006</v>
      </c>
      <c r="E270">
        <v>-1.43496</v>
      </c>
      <c r="F270">
        <v>-10.041700000000001</v>
      </c>
      <c r="G270">
        <v>-1.43496</v>
      </c>
      <c r="H270">
        <v>-10.330500000000001</v>
      </c>
      <c r="I270">
        <v>-1.43496</v>
      </c>
      <c r="J270">
        <v>-10.5724</v>
      </c>
    </row>
    <row r="271" spans="1:10" x14ac:dyDescent="0.35">
      <c r="A271">
        <v>-1.4399599999999999</v>
      </c>
      <c r="B271">
        <v>-8.5229400000000002</v>
      </c>
      <c r="C271">
        <v>-1.4399599999999999</v>
      </c>
      <c r="D271">
        <v>-9.6485900000000004</v>
      </c>
      <c r="E271">
        <v>-1.4399599999999999</v>
      </c>
      <c r="F271">
        <v>-9.9467099999999995</v>
      </c>
      <c r="G271">
        <v>-1.4399599999999999</v>
      </c>
      <c r="H271">
        <v>-10.238</v>
      </c>
      <c r="I271">
        <v>-1.4399599999999999</v>
      </c>
      <c r="J271">
        <v>-10.476699999999999</v>
      </c>
    </row>
    <row r="272" spans="1:10" x14ac:dyDescent="0.35">
      <c r="A272">
        <v>-1.44496</v>
      </c>
      <c r="B272">
        <v>-8.4798200000000001</v>
      </c>
      <c r="C272">
        <v>-1.44496</v>
      </c>
      <c r="D272">
        <v>-9.5598299999999998</v>
      </c>
      <c r="E272">
        <v>-1.44496</v>
      </c>
      <c r="F272">
        <v>-9.8592099999999991</v>
      </c>
      <c r="G272">
        <v>-1.44496</v>
      </c>
      <c r="H272">
        <v>-10.1586</v>
      </c>
      <c r="I272">
        <v>-1.44496</v>
      </c>
      <c r="J272">
        <v>-10.388</v>
      </c>
    </row>
    <row r="273" spans="1:10" x14ac:dyDescent="0.35">
      <c r="A273">
        <v>-1.4499599999999999</v>
      </c>
      <c r="B273">
        <v>-8.4466900000000003</v>
      </c>
      <c r="C273">
        <v>-1.4499599999999999</v>
      </c>
      <c r="D273">
        <v>-9.4779599999999995</v>
      </c>
      <c r="E273">
        <v>-1.4499599999999999</v>
      </c>
      <c r="F273">
        <v>-9.7779600000000002</v>
      </c>
      <c r="G273">
        <v>-1.4499599999999999</v>
      </c>
      <c r="H273">
        <v>-10.0848</v>
      </c>
      <c r="I273">
        <v>-1.4499599999999999</v>
      </c>
      <c r="J273">
        <v>-10.309799999999999</v>
      </c>
    </row>
    <row r="274" spans="1:10" x14ac:dyDescent="0.35">
      <c r="A274">
        <v>-1.45496</v>
      </c>
      <c r="B274">
        <v>-8.4216899999999999</v>
      </c>
      <c r="C274">
        <v>-1.45496</v>
      </c>
      <c r="D274">
        <v>-9.4060799999999993</v>
      </c>
      <c r="E274">
        <v>-1.45496</v>
      </c>
      <c r="F274">
        <v>-9.7060899999999997</v>
      </c>
      <c r="G274">
        <v>-1.45496</v>
      </c>
      <c r="H274">
        <v>-10.0161</v>
      </c>
      <c r="I274">
        <v>-1.45496</v>
      </c>
      <c r="J274">
        <v>-10.238</v>
      </c>
    </row>
    <row r="275" spans="1:10" x14ac:dyDescent="0.35">
      <c r="A275">
        <v>-1.4599599999999999</v>
      </c>
      <c r="B275">
        <v>-8.4060699999999997</v>
      </c>
      <c r="C275">
        <v>-1.4599599999999999</v>
      </c>
      <c r="D275">
        <v>-9.3417100000000008</v>
      </c>
      <c r="E275">
        <v>-1.4599599999999999</v>
      </c>
      <c r="F275">
        <v>-9.6435899999999997</v>
      </c>
      <c r="G275">
        <v>-1.4599599999999999</v>
      </c>
      <c r="H275">
        <v>-9.9567200000000007</v>
      </c>
      <c r="I275">
        <v>-1.4599599999999999</v>
      </c>
      <c r="J275">
        <v>-10.1736</v>
      </c>
    </row>
    <row r="276" spans="1:10" x14ac:dyDescent="0.35">
      <c r="A276">
        <v>-1.46496</v>
      </c>
      <c r="B276">
        <v>-8.3966899999999995</v>
      </c>
      <c r="C276">
        <v>-1.46496</v>
      </c>
      <c r="D276">
        <v>-9.2898300000000003</v>
      </c>
      <c r="E276">
        <v>-1.46496</v>
      </c>
      <c r="F276">
        <v>-9.5935799999999993</v>
      </c>
      <c r="G276">
        <v>-1.46496</v>
      </c>
      <c r="H276">
        <v>-9.9048400000000001</v>
      </c>
      <c r="I276">
        <v>-1.46496</v>
      </c>
      <c r="J276">
        <v>-10.1198</v>
      </c>
    </row>
    <row r="277" spans="1:10" x14ac:dyDescent="0.35">
      <c r="A277">
        <v>-1.4699599999999999</v>
      </c>
      <c r="B277">
        <v>-8.3910699999999991</v>
      </c>
      <c r="C277">
        <v>-1.4699599999999999</v>
      </c>
      <c r="D277">
        <v>-9.2448300000000003</v>
      </c>
      <c r="E277">
        <v>-1.4699599999999999</v>
      </c>
      <c r="F277">
        <v>-9.54983</v>
      </c>
      <c r="G277">
        <v>-1.4699599999999999</v>
      </c>
      <c r="H277">
        <v>-9.8629599999999993</v>
      </c>
      <c r="I277">
        <v>-1.4699599999999999</v>
      </c>
      <c r="J277">
        <v>-10.077999999999999</v>
      </c>
    </row>
    <row r="278" spans="1:10" x14ac:dyDescent="0.35">
      <c r="A278">
        <v>-1.47496</v>
      </c>
      <c r="B278">
        <v>-8.3935700000000004</v>
      </c>
      <c r="C278">
        <v>-1.47496</v>
      </c>
      <c r="D278">
        <v>-9.2098300000000002</v>
      </c>
      <c r="E278">
        <v>-1.47496</v>
      </c>
      <c r="F278">
        <v>-9.5142100000000003</v>
      </c>
      <c r="G278">
        <v>-1.47496</v>
      </c>
      <c r="H278">
        <v>-9.8354599999999994</v>
      </c>
      <c r="I278">
        <v>-1.47496</v>
      </c>
      <c r="J278">
        <v>-10.0473</v>
      </c>
    </row>
    <row r="279" spans="1:10" x14ac:dyDescent="0.35">
      <c r="A279">
        <v>-1.4799599999999999</v>
      </c>
      <c r="B279">
        <v>-8.4004399999999997</v>
      </c>
      <c r="C279">
        <v>-1.4799599999999999</v>
      </c>
      <c r="D279">
        <v>-9.1829499999999999</v>
      </c>
      <c r="E279">
        <v>-1.4799599999999999</v>
      </c>
      <c r="F279">
        <v>-9.4879599999999993</v>
      </c>
      <c r="G279">
        <v>-1.4799599999999999</v>
      </c>
      <c r="H279">
        <v>-9.8092100000000002</v>
      </c>
      <c r="I279">
        <v>-1.4799599999999999</v>
      </c>
      <c r="J279">
        <v>-10.025499999999999</v>
      </c>
    </row>
    <row r="280" spans="1:10" x14ac:dyDescent="0.35">
      <c r="A280">
        <v>-1.4849600000000001</v>
      </c>
      <c r="B280">
        <v>-8.4116900000000001</v>
      </c>
      <c r="C280">
        <v>-1.4849600000000001</v>
      </c>
      <c r="D280">
        <v>-9.1660799999999991</v>
      </c>
      <c r="E280">
        <v>-1.4849600000000001</v>
      </c>
      <c r="F280">
        <v>-9.4704599999999992</v>
      </c>
      <c r="G280">
        <v>-1.4849600000000001</v>
      </c>
      <c r="H280">
        <v>-9.7985900000000008</v>
      </c>
      <c r="I280">
        <v>-1.4849600000000001</v>
      </c>
      <c r="J280">
        <v>-10.0105</v>
      </c>
    </row>
    <row r="281" spans="1:10" x14ac:dyDescent="0.35">
      <c r="A281">
        <v>-1.48996</v>
      </c>
      <c r="B281">
        <v>-8.4291900000000002</v>
      </c>
      <c r="C281">
        <v>-1.48996</v>
      </c>
      <c r="D281">
        <v>-9.1523299999999992</v>
      </c>
      <c r="E281">
        <v>-1.48996</v>
      </c>
      <c r="F281">
        <v>-9.4604599999999994</v>
      </c>
      <c r="G281">
        <v>-1.48996</v>
      </c>
      <c r="H281">
        <v>-9.7985900000000008</v>
      </c>
      <c r="I281">
        <v>-1.48996</v>
      </c>
      <c r="J281">
        <v>-10.0055</v>
      </c>
    </row>
    <row r="282" spans="1:10" x14ac:dyDescent="0.35">
      <c r="A282">
        <v>-1.4949600000000001</v>
      </c>
      <c r="B282">
        <v>-8.4510699999999996</v>
      </c>
      <c r="C282">
        <v>-1.4949600000000001</v>
      </c>
      <c r="D282">
        <v>-9.1479499999999998</v>
      </c>
      <c r="E282">
        <v>-1.4949600000000001</v>
      </c>
      <c r="F282">
        <v>-9.4623299999999997</v>
      </c>
      <c r="G282">
        <v>-1.4949600000000001</v>
      </c>
      <c r="H282">
        <v>-9.8023399999999992</v>
      </c>
      <c r="I282">
        <v>-1.4949600000000001</v>
      </c>
      <c r="J282">
        <v>-10.015499999999999</v>
      </c>
    </row>
    <row r="283" spans="1:10" x14ac:dyDescent="0.35">
      <c r="A283">
        <v>-1.49996</v>
      </c>
      <c r="B283">
        <v>-8.4735700000000005</v>
      </c>
      <c r="C283">
        <v>-1.49996</v>
      </c>
      <c r="D283">
        <v>-9.1535799999999998</v>
      </c>
      <c r="E283">
        <v>-1.49996</v>
      </c>
      <c r="F283">
        <v>-9.4673300000000005</v>
      </c>
      <c r="G283">
        <v>-1.49996</v>
      </c>
      <c r="H283">
        <v>-9.8129600000000003</v>
      </c>
      <c r="I283">
        <v>-1.49996</v>
      </c>
      <c r="J283">
        <v>-10.0367</v>
      </c>
    </row>
    <row r="284" spans="1:10" x14ac:dyDescent="0.35">
      <c r="A284">
        <v>-1.5049600000000001</v>
      </c>
      <c r="B284">
        <v>-8.4979399999999998</v>
      </c>
      <c r="C284">
        <v>-1.5049600000000001</v>
      </c>
      <c r="D284">
        <v>-9.1654499999999999</v>
      </c>
      <c r="E284">
        <v>-1.5049600000000001</v>
      </c>
      <c r="F284">
        <v>-9.4898299999999995</v>
      </c>
      <c r="G284">
        <v>-1.5049600000000001</v>
      </c>
      <c r="H284">
        <v>-9.8360900000000004</v>
      </c>
      <c r="I284">
        <v>-1.5049600000000001</v>
      </c>
      <c r="J284">
        <v>-10.0623</v>
      </c>
    </row>
    <row r="285" spans="1:10" x14ac:dyDescent="0.35">
      <c r="A285">
        <v>-1.50996</v>
      </c>
      <c r="B285">
        <v>-8.5204400000000007</v>
      </c>
      <c r="C285">
        <v>-1.50996</v>
      </c>
      <c r="D285">
        <v>-9.1816999999999993</v>
      </c>
      <c r="E285">
        <v>-1.50996</v>
      </c>
      <c r="F285">
        <v>-9.5123300000000004</v>
      </c>
      <c r="G285">
        <v>-1.50996</v>
      </c>
      <c r="H285">
        <v>-9.8704599999999996</v>
      </c>
      <c r="I285">
        <v>-1.50996</v>
      </c>
      <c r="J285">
        <v>-10.1023</v>
      </c>
    </row>
    <row r="286" spans="1:10" x14ac:dyDescent="0.35">
      <c r="A286">
        <v>-1.5149600000000001</v>
      </c>
      <c r="B286">
        <v>-8.5473199999999991</v>
      </c>
      <c r="C286">
        <v>-1.5149600000000001</v>
      </c>
      <c r="D286">
        <v>-9.2035800000000005</v>
      </c>
      <c r="E286">
        <v>-1.5149600000000001</v>
      </c>
      <c r="F286">
        <v>-9.5385799999999996</v>
      </c>
      <c r="G286">
        <v>-1.5149600000000001</v>
      </c>
      <c r="H286">
        <v>-9.9123400000000004</v>
      </c>
      <c r="I286">
        <v>-1.5149600000000001</v>
      </c>
      <c r="J286">
        <v>-10.154199999999999</v>
      </c>
    </row>
    <row r="287" spans="1:10" x14ac:dyDescent="0.35">
      <c r="A287">
        <v>-1.51996</v>
      </c>
      <c r="B287">
        <v>-8.5735700000000001</v>
      </c>
      <c r="C287">
        <v>-1.51996</v>
      </c>
      <c r="D287">
        <v>-9.2341999999999995</v>
      </c>
      <c r="E287">
        <v>-1.51996</v>
      </c>
      <c r="F287">
        <v>-9.5792099999999998</v>
      </c>
      <c r="G287">
        <v>-1.51996</v>
      </c>
      <c r="H287">
        <v>-9.9592100000000006</v>
      </c>
      <c r="I287">
        <v>-1.51996</v>
      </c>
      <c r="J287">
        <v>-10.2117</v>
      </c>
    </row>
    <row r="288" spans="1:10" x14ac:dyDescent="0.35">
      <c r="A288">
        <v>-1.5249600000000001</v>
      </c>
      <c r="B288">
        <v>-8.5973199999999999</v>
      </c>
      <c r="C288">
        <v>-1.5249600000000001</v>
      </c>
      <c r="D288">
        <v>-9.2667000000000002</v>
      </c>
      <c r="E288">
        <v>-1.5249600000000001</v>
      </c>
      <c r="F288">
        <v>-9.6242099999999997</v>
      </c>
      <c r="G288">
        <v>-1.5249600000000001</v>
      </c>
      <c r="H288">
        <v>-10.0161</v>
      </c>
      <c r="I288">
        <v>-1.5249600000000001</v>
      </c>
      <c r="J288">
        <v>-10.278600000000001</v>
      </c>
    </row>
    <row r="289" spans="1:10" x14ac:dyDescent="0.35">
      <c r="A289">
        <v>-1.52996</v>
      </c>
      <c r="B289">
        <v>-8.6229399999999998</v>
      </c>
      <c r="C289">
        <v>-1.52996</v>
      </c>
      <c r="D289">
        <v>-9.3054500000000004</v>
      </c>
      <c r="E289">
        <v>-1.52996</v>
      </c>
      <c r="F289">
        <v>-9.6804600000000001</v>
      </c>
      <c r="G289">
        <v>-1.52996</v>
      </c>
      <c r="H289">
        <v>-10.0823</v>
      </c>
      <c r="I289">
        <v>-1.52996</v>
      </c>
      <c r="J289">
        <v>-10.358000000000001</v>
      </c>
    </row>
    <row r="290" spans="1:10" x14ac:dyDescent="0.35">
      <c r="A290">
        <v>-1.5349600000000001</v>
      </c>
      <c r="B290">
        <v>-8.6448199999999993</v>
      </c>
      <c r="C290">
        <v>-1.5349600000000001</v>
      </c>
      <c r="D290">
        <v>-9.3510799999999996</v>
      </c>
      <c r="E290">
        <v>-1.5349600000000001</v>
      </c>
      <c r="F290">
        <v>-9.7329600000000003</v>
      </c>
      <c r="G290">
        <v>-1.5349600000000001</v>
      </c>
      <c r="H290">
        <v>-10.1555</v>
      </c>
      <c r="I290">
        <v>-1.5349600000000001</v>
      </c>
      <c r="J290">
        <v>-10.4536</v>
      </c>
    </row>
    <row r="291" spans="1:10" x14ac:dyDescent="0.35">
      <c r="A291">
        <v>-1.53996</v>
      </c>
      <c r="B291">
        <v>-8.6667000000000005</v>
      </c>
      <c r="C291">
        <v>-1.53996</v>
      </c>
      <c r="D291">
        <v>-9.4004600000000007</v>
      </c>
      <c r="E291">
        <v>-1.53996</v>
      </c>
      <c r="F291">
        <v>-9.8035899999999998</v>
      </c>
      <c r="G291">
        <v>-1.53996</v>
      </c>
      <c r="H291">
        <v>-10.239800000000001</v>
      </c>
      <c r="I291">
        <v>-1.53996</v>
      </c>
      <c r="J291">
        <v>-10.5548</v>
      </c>
    </row>
    <row r="292" spans="1:10" x14ac:dyDescent="0.35">
      <c r="A292">
        <v>-1.5449600000000001</v>
      </c>
      <c r="B292">
        <v>-8.6829499999999999</v>
      </c>
      <c r="C292">
        <v>-1.5449600000000001</v>
      </c>
      <c r="D292">
        <v>-9.4579599999999999</v>
      </c>
      <c r="E292">
        <v>-1.5449600000000001</v>
      </c>
      <c r="F292">
        <v>-9.8767099999999992</v>
      </c>
      <c r="G292">
        <v>-1.5449600000000001</v>
      </c>
      <c r="H292">
        <v>-10.333</v>
      </c>
      <c r="I292">
        <v>-1.5449600000000001</v>
      </c>
      <c r="J292">
        <v>-10.6624</v>
      </c>
    </row>
    <row r="293" spans="1:10" x14ac:dyDescent="0.35">
      <c r="A293">
        <v>-1.54996</v>
      </c>
      <c r="B293">
        <v>-8.7035699999999991</v>
      </c>
      <c r="C293">
        <v>-1.54996</v>
      </c>
      <c r="D293">
        <v>-9.5210799999999995</v>
      </c>
      <c r="E293">
        <v>-1.54996</v>
      </c>
      <c r="F293">
        <v>-9.9617100000000001</v>
      </c>
      <c r="G293">
        <v>-1.54996</v>
      </c>
      <c r="H293">
        <v>-10.435499999999999</v>
      </c>
      <c r="I293">
        <v>-1.54996</v>
      </c>
      <c r="J293">
        <v>-10.7811</v>
      </c>
    </row>
    <row r="294" spans="1:10" x14ac:dyDescent="0.35">
      <c r="A294">
        <v>-1.5549599999999999</v>
      </c>
      <c r="B294">
        <v>-8.7292000000000005</v>
      </c>
      <c r="C294">
        <v>-1.5549599999999999</v>
      </c>
      <c r="D294">
        <v>-9.5935799999999993</v>
      </c>
      <c r="E294">
        <v>-1.5549599999999999</v>
      </c>
      <c r="F294">
        <v>-10.058</v>
      </c>
      <c r="G294">
        <v>-1.5549599999999999</v>
      </c>
      <c r="H294">
        <v>-10.5473</v>
      </c>
      <c r="I294">
        <v>-1.5549599999999999</v>
      </c>
      <c r="J294">
        <v>-10.921099999999999</v>
      </c>
    </row>
    <row r="295" spans="1:10" x14ac:dyDescent="0.35">
      <c r="A295">
        <v>-1.55996</v>
      </c>
      <c r="B295">
        <v>-8.7548200000000005</v>
      </c>
      <c r="C295">
        <v>-1.55996</v>
      </c>
      <c r="D295">
        <v>-9.6723400000000002</v>
      </c>
      <c r="E295">
        <v>-1.55996</v>
      </c>
      <c r="F295">
        <v>-10.1561</v>
      </c>
      <c r="G295">
        <v>-1.55996</v>
      </c>
      <c r="H295">
        <v>-10.667400000000001</v>
      </c>
      <c r="I295">
        <v>-1.55996</v>
      </c>
      <c r="J295">
        <v>-11.057399999999999</v>
      </c>
    </row>
    <row r="296" spans="1:10" x14ac:dyDescent="0.35">
      <c r="A296">
        <v>-1.5649599999999999</v>
      </c>
      <c r="B296">
        <v>-8.7785700000000002</v>
      </c>
      <c r="C296">
        <v>-1.5649599999999999</v>
      </c>
      <c r="D296">
        <v>-9.7585899999999999</v>
      </c>
      <c r="E296">
        <v>-1.5649599999999999</v>
      </c>
      <c r="F296">
        <v>-10.2692</v>
      </c>
      <c r="G296">
        <v>-1.5649599999999999</v>
      </c>
      <c r="H296">
        <v>-10.7974</v>
      </c>
      <c r="I296">
        <v>-1.5649599999999999</v>
      </c>
      <c r="J296">
        <v>-11.209199999999999</v>
      </c>
    </row>
    <row r="297" spans="1:10" x14ac:dyDescent="0.35">
      <c r="A297">
        <v>-1.56996</v>
      </c>
      <c r="B297">
        <v>-8.8135700000000003</v>
      </c>
      <c r="C297">
        <v>-1.56996</v>
      </c>
      <c r="D297">
        <v>-9.8542100000000001</v>
      </c>
      <c r="E297">
        <v>-1.56996</v>
      </c>
      <c r="F297">
        <v>-10.378</v>
      </c>
      <c r="G297">
        <v>-1.56996</v>
      </c>
      <c r="H297">
        <v>-10.9305</v>
      </c>
      <c r="I297">
        <v>-1.56996</v>
      </c>
      <c r="J297">
        <v>-11.3649</v>
      </c>
    </row>
    <row r="298" spans="1:10" x14ac:dyDescent="0.35">
      <c r="A298">
        <v>-1.5749599999999999</v>
      </c>
      <c r="B298">
        <v>-8.8542000000000005</v>
      </c>
      <c r="C298">
        <v>-1.5749599999999999</v>
      </c>
      <c r="D298">
        <v>-9.9579599999999999</v>
      </c>
      <c r="E298">
        <v>-1.5749599999999999</v>
      </c>
      <c r="F298">
        <v>-10.504799999999999</v>
      </c>
      <c r="G298">
        <v>-1.5749599999999999</v>
      </c>
      <c r="H298">
        <v>-11.073600000000001</v>
      </c>
      <c r="I298">
        <v>-1.5749599999999999</v>
      </c>
      <c r="J298">
        <v>-11.525499999999999</v>
      </c>
    </row>
    <row r="299" spans="1:10" x14ac:dyDescent="0.35">
      <c r="A299">
        <v>-1.57996</v>
      </c>
      <c r="B299">
        <v>-8.8979499999999998</v>
      </c>
      <c r="C299">
        <v>-1.57996</v>
      </c>
      <c r="D299">
        <v>-10.063000000000001</v>
      </c>
      <c r="E299">
        <v>-1.57996</v>
      </c>
      <c r="F299">
        <v>-10.633599999999999</v>
      </c>
      <c r="G299">
        <v>-1.57996</v>
      </c>
      <c r="H299">
        <v>-11.2155</v>
      </c>
      <c r="I299">
        <v>-1.57996</v>
      </c>
      <c r="J299">
        <v>-11.6892</v>
      </c>
    </row>
    <row r="300" spans="1:10" x14ac:dyDescent="0.35">
      <c r="A300">
        <v>-1.5849599999999999</v>
      </c>
      <c r="B300">
        <v>-8.9466999999999999</v>
      </c>
      <c r="C300">
        <v>-1.5849599999999999</v>
      </c>
      <c r="D300">
        <v>-10.173</v>
      </c>
      <c r="E300">
        <v>-1.5849599999999999</v>
      </c>
      <c r="F300">
        <v>-10.7661</v>
      </c>
      <c r="G300">
        <v>-1.5849599999999999</v>
      </c>
      <c r="H300">
        <v>-11.361700000000001</v>
      </c>
      <c r="I300">
        <v>-1.5849599999999999</v>
      </c>
      <c r="J300">
        <v>-11.848599999999999</v>
      </c>
    </row>
    <row r="301" spans="1:10" x14ac:dyDescent="0.35">
      <c r="A301">
        <v>-1.58996</v>
      </c>
      <c r="B301">
        <v>-9.0016999999999996</v>
      </c>
      <c r="C301">
        <v>-1.58996</v>
      </c>
      <c r="D301">
        <v>-10.288</v>
      </c>
      <c r="E301">
        <v>-1.58996</v>
      </c>
      <c r="F301">
        <v>-10.8992</v>
      </c>
      <c r="G301">
        <v>-1.58996</v>
      </c>
      <c r="H301">
        <v>-11.5067</v>
      </c>
      <c r="I301">
        <v>-1.58996</v>
      </c>
      <c r="J301">
        <v>-12.007400000000001</v>
      </c>
    </row>
    <row r="302" spans="1:10" x14ac:dyDescent="0.35">
      <c r="A302">
        <v>-1.5949599999999999</v>
      </c>
      <c r="B302">
        <v>-9.0648300000000006</v>
      </c>
      <c r="C302">
        <v>-1.5949599999999999</v>
      </c>
      <c r="D302">
        <v>-10.4092</v>
      </c>
      <c r="E302">
        <v>-1.5949599999999999</v>
      </c>
      <c r="F302">
        <v>-11.029199999999999</v>
      </c>
      <c r="G302">
        <v>-1.5949599999999999</v>
      </c>
      <c r="H302">
        <v>-11.646100000000001</v>
      </c>
      <c r="I302">
        <v>-1.5949599999999999</v>
      </c>
      <c r="J302">
        <v>-12.164199999999999</v>
      </c>
    </row>
    <row r="303" spans="1:10" x14ac:dyDescent="0.35">
      <c r="A303">
        <v>-1.59996</v>
      </c>
      <c r="B303">
        <v>-9.1323299999999996</v>
      </c>
      <c r="C303">
        <v>-1.59996</v>
      </c>
      <c r="D303">
        <v>-10.5223</v>
      </c>
      <c r="E303">
        <v>-1.59996</v>
      </c>
      <c r="F303">
        <v>-11.161099999999999</v>
      </c>
      <c r="G303">
        <v>-1.59996</v>
      </c>
      <c r="H303">
        <v>-11.7811</v>
      </c>
      <c r="I303">
        <v>-1.59996</v>
      </c>
      <c r="J303">
        <v>-12.3024</v>
      </c>
    </row>
    <row r="304" spans="1:10" x14ac:dyDescent="0.35">
      <c r="A304">
        <v>-1.6049599999999999</v>
      </c>
      <c r="B304">
        <v>-9.2010799999999993</v>
      </c>
      <c r="C304">
        <v>-1.6049599999999999</v>
      </c>
      <c r="D304">
        <v>-10.6411</v>
      </c>
      <c r="E304">
        <v>-1.6049599999999999</v>
      </c>
      <c r="F304">
        <v>-11.2905</v>
      </c>
      <c r="G304">
        <v>-1.6049599999999999</v>
      </c>
      <c r="H304">
        <v>-11.9061</v>
      </c>
      <c r="I304">
        <v>-1.6049599999999999</v>
      </c>
      <c r="J304">
        <v>-12.431100000000001</v>
      </c>
    </row>
    <row r="305" spans="1:10" x14ac:dyDescent="0.35">
      <c r="A305">
        <v>-1.6099600000000001</v>
      </c>
      <c r="B305">
        <v>-9.2791999999999994</v>
      </c>
      <c r="C305">
        <v>-1.6099600000000001</v>
      </c>
      <c r="D305">
        <v>-10.7592</v>
      </c>
      <c r="E305">
        <v>-1.6099600000000001</v>
      </c>
      <c r="F305">
        <v>-11.4017</v>
      </c>
      <c r="G305">
        <v>-1.6099600000000001</v>
      </c>
      <c r="H305">
        <v>-12.0174</v>
      </c>
      <c r="I305">
        <v>-1.6099600000000001</v>
      </c>
      <c r="J305">
        <v>-12.5511</v>
      </c>
    </row>
    <row r="306" spans="1:10" x14ac:dyDescent="0.35">
      <c r="A306">
        <v>-1.61496</v>
      </c>
      <c r="B306">
        <v>-9.3548299999999998</v>
      </c>
      <c r="C306">
        <v>-1.61496</v>
      </c>
      <c r="D306">
        <v>-10.872400000000001</v>
      </c>
      <c r="E306">
        <v>-1.61496</v>
      </c>
      <c r="F306">
        <v>-11.515499999999999</v>
      </c>
      <c r="G306">
        <v>-1.61496</v>
      </c>
      <c r="H306">
        <v>-12.118</v>
      </c>
      <c r="I306">
        <v>-1.61496</v>
      </c>
      <c r="J306">
        <v>-12.646100000000001</v>
      </c>
    </row>
    <row r="307" spans="1:10" x14ac:dyDescent="0.35">
      <c r="A307">
        <v>-1.6199600000000001</v>
      </c>
      <c r="B307">
        <v>-9.4367099999999997</v>
      </c>
      <c r="C307">
        <v>-1.6199600000000001</v>
      </c>
      <c r="D307">
        <v>-10.9755</v>
      </c>
      <c r="E307">
        <v>-1.6199600000000001</v>
      </c>
      <c r="F307">
        <v>-11.619899999999999</v>
      </c>
      <c r="G307">
        <v>-1.6199600000000001</v>
      </c>
      <c r="H307">
        <v>-12.2036</v>
      </c>
      <c r="I307">
        <v>-1.6199600000000001</v>
      </c>
      <c r="J307">
        <v>-12.730499999999999</v>
      </c>
    </row>
    <row r="308" spans="1:10" x14ac:dyDescent="0.35">
      <c r="A308">
        <v>-1.62496</v>
      </c>
      <c r="B308">
        <v>-9.5129599999999996</v>
      </c>
      <c r="C308">
        <v>-1.62496</v>
      </c>
      <c r="D308">
        <v>-11.077400000000001</v>
      </c>
      <c r="E308">
        <v>-1.62496</v>
      </c>
      <c r="F308">
        <v>-11.7117</v>
      </c>
      <c r="G308">
        <v>-1.62496</v>
      </c>
      <c r="H308">
        <v>-12.2767</v>
      </c>
      <c r="I308">
        <v>-1.62496</v>
      </c>
      <c r="J308">
        <v>-12.796099999999999</v>
      </c>
    </row>
    <row r="309" spans="1:10" x14ac:dyDescent="0.35">
      <c r="A309">
        <v>-1.6299600000000001</v>
      </c>
      <c r="B309">
        <v>-9.5910799999999998</v>
      </c>
      <c r="C309">
        <v>-1.6299600000000001</v>
      </c>
      <c r="D309">
        <v>-11.1736</v>
      </c>
      <c r="E309">
        <v>-1.6299600000000001</v>
      </c>
      <c r="F309">
        <v>-11.7936</v>
      </c>
      <c r="G309">
        <v>-1.6299600000000001</v>
      </c>
      <c r="H309">
        <v>-12.3424</v>
      </c>
      <c r="I309">
        <v>-1.6299600000000001</v>
      </c>
      <c r="J309">
        <v>-12.848599999999999</v>
      </c>
    </row>
    <row r="310" spans="1:10" x14ac:dyDescent="0.35">
      <c r="A310">
        <v>-1.63496</v>
      </c>
      <c r="B310">
        <v>-9.6748399999999997</v>
      </c>
      <c r="C310">
        <v>-1.63496</v>
      </c>
      <c r="D310">
        <v>-11.268000000000001</v>
      </c>
      <c r="E310">
        <v>-1.63496</v>
      </c>
      <c r="F310">
        <v>-11.869199999999999</v>
      </c>
      <c r="G310">
        <v>-1.63496</v>
      </c>
      <c r="H310">
        <v>-12.3911</v>
      </c>
      <c r="I310">
        <v>-1.63496</v>
      </c>
      <c r="J310">
        <v>-12.893000000000001</v>
      </c>
    </row>
    <row r="311" spans="1:10" x14ac:dyDescent="0.35">
      <c r="A311">
        <v>-1.6399600000000001</v>
      </c>
      <c r="B311">
        <v>-9.7498400000000007</v>
      </c>
      <c r="C311">
        <v>-1.6399600000000001</v>
      </c>
      <c r="D311">
        <v>-11.3567</v>
      </c>
      <c r="E311">
        <v>-1.6399600000000001</v>
      </c>
      <c r="F311">
        <v>-11.938000000000001</v>
      </c>
      <c r="G311">
        <v>-1.6399600000000001</v>
      </c>
      <c r="H311">
        <v>-12.434900000000001</v>
      </c>
      <c r="I311">
        <v>-1.6399600000000001</v>
      </c>
      <c r="J311">
        <v>-12.9236</v>
      </c>
    </row>
    <row r="312" spans="1:10" x14ac:dyDescent="0.35">
      <c r="A312">
        <v>-1.64496</v>
      </c>
      <c r="B312">
        <v>-9.82484</v>
      </c>
      <c r="C312">
        <v>-1.64496</v>
      </c>
      <c r="D312">
        <v>-11.445499999999999</v>
      </c>
      <c r="E312">
        <v>-1.64496</v>
      </c>
      <c r="F312">
        <v>-12.0067</v>
      </c>
      <c r="G312">
        <v>-1.64496</v>
      </c>
      <c r="H312">
        <v>-12.468</v>
      </c>
      <c r="I312">
        <v>-1.64496</v>
      </c>
      <c r="J312">
        <v>-12.943</v>
      </c>
    </row>
    <row r="313" spans="1:10" x14ac:dyDescent="0.35">
      <c r="A313">
        <v>-1.6499600000000001</v>
      </c>
      <c r="B313">
        <v>-9.9010899999999999</v>
      </c>
      <c r="C313">
        <v>-1.6499600000000001</v>
      </c>
      <c r="D313">
        <v>-11.5336</v>
      </c>
      <c r="E313">
        <v>-1.6499600000000001</v>
      </c>
      <c r="F313">
        <v>-12.058</v>
      </c>
      <c r="G313">
        <v>-1.6499600000000001</v>
      </c>
      <c r="H313">
        <v>-12.4986</v>
      </c>
      <c r="I313">
        <v>-1.6499600000000001</v>
      </c>
      <c r="J313">
        <v>-12.9686</v>
      </c>
    </row>
    <row r="314" spans="1:10" x14ac:dyDescent="0.35">
      <c r="A314">
        <v>-1.65496</v>
      </c>
      <c r="B314">
        <v>-9.9779699999999991</v>
      </c>
      <c r="C314">
        <v>-1.65496</v>
      </c>
      <c r="D314">
        <v>-11.6149</v>
      </c>
      <c r="E314">
        <v>-1.65496</v>
      </c>
      <c r="F314">
        <v>-12.118600000000001</v>
      </c>
      <c r="G314">
        <v>-1.65496</v>
      </c>
      <c r="H314">
        <v>-12.5243</v>
      </c>
      <c r="I314">
        <v>-1.65496</v>
      </c>
      <c r="J314">
        <v>-12.9861</v>
      </c>
    </row>
    <row r="315" spans="1:10" x14ac:dyDescent="0.35">
      <c r="A315">
        <v>-1.6599600000000001</v>
      </c>
      <c r="B315">
        <v>-10.053000000000001</v>
      </c>
      <c r="C315">
        <v>-1.6599600000000001</v>
      </c>
      <c r="D315">
        <v>-11.6942</v>
      </c>
      <c r="E315">
        <v>-1.6599600000000001</v>
      </c>
      <c r="F315">
        <v>-12.164199999999999</v>
      </c>
      <c r="G315">
        <v>-1.6599600000000001</v>
      </c>
      <c r="H315">
        <v>-12.5486</v>
      </c>
      <c r="I315">
        <v>-1.6599600000000001</v>
      </c>
      <c r="J315">
        <v>-12.994300000000001</v>
      </c>
    </row>
    <row r="316" spans="1:10" x14ac:dyDescent="0.35">
      <c r="A316">
        <v>-1.66496</v>
      </c>
      <c r="B316">
        <v>-10.128</v>
      </c>
      <c r="C316">
        <v>-1.66496</v>
      </c>
      <c r="D316">
        <v>-11.772399999999999</v>
      </c>
      <c r="E316">
        <v>-1.66496</v>
      </c>
      <c r="F316">
        <v>-12.216100000000001</v>
      </c>
      <c r="G316">
        <v>-1.66496</v>
      </c>
      <c r="H316">
        <v>-12.5693</v>
      </c>
      <c r="I316">
        <v>-1.66496</v>
      </c>
      <c r="J316">
        <v>-13.0068</v>
      </c>
    </row>
    <row r="317" spans="1:10" x14ac:dyDescent="0.35">
      <c r="A317">
        <v>-1.6699600000000001</v>
      </c>
      <c r="B317">
        <v>-10.2105</v>
      </c>
      <c r="C317">
        <v>-1.6699600000000001</v>
      </c>
      <c r="D317">
        <v>-11.843</v>
      </c>
      <c r="E317">
        <v>-1.6699600000000001</v>
      </c>
      <c r="F317">
        <v>-12.261100000000001</v>
      </c>
      <c r="G317">
        <v>-1.6699600000000001</v>
      </c>
      <c r="H317">
        <v>-12.5936</v>
      </c>
      <c r="I317">
        <v>-1.6699600000000001</v>
      </c>
      <c r="J317">
        <v>-13.021800000000001</v>
      </c>
    </row>
    <row r="318" spans="1:10" x14ac:dyDescent="0.35">
      <c r="A318">
        <v>-1.67496</v>
      </c>
      <c r="B318">
        <v>-10.2898</v>
      </c>
      <c r="C318">
        <v>-1.67496</v>
      </c>
      <c r="D318">
        <v>-11.917400000000001</v>
      </c>
      <c r="E318">
        <v>-1.67496</v>
      </c>
      <c r="F318">
        <v>-12.3111</v>
      </c>
      <c r="G318">
        <v>-1.67496</v>
      </c>
      <c r="H318">
        <v>-12.616099999999999</v>
      </c>
      <c r="I318">
        <v>-1.67496</v>
      </c>
      <c r="J318">
        <v>-13.039899999999999</v>
      </c>
    </row>
    <row r="319" spans="1:10" x14ac:dyDescent="0.35">
      <c r="A319">
        <v>-1.6799599999999999</v>
      </c>
      <c r="B319">
        <v>-10.3767</v>
      </c>
      <c r="C319">
        <v>-1.6799599999999999</v>
      </c>
      <c r="D319">
        <v>-11.9886</v>
      </c>
      <c r="E319">
        <v>-1.6799599999999999</v>
      </c>
      <c r="F319">
        <v>-12.3536</v>
      </c>
      <c r="G319">
        <v>-1.6799599999999999</v>
      </c>
      <c r="H319">
        <v>-12.6411</v>
      </c>
      <c r="I319">
        <v>-1.6799599999999999</v>
      </c>
      <c r="J319">
        <v>-13.056100000000001</v>
      </c>
    </row>
    <row r="320" spans="1:10" x14ac:dyDescent="0.35">
      <c r="A320">
        <v>-1.68496</v>
      </c>
      <c r="B320">
        <v>-10.4642</v>
      </c>
      <c r="C320">
        <v>-1.68496</v>
      </c>
      <c r="D320">
        <v>-12.053000000000001</v>
      </c>
      <c r="E320">
        <v>-1.68496</v>
      </c>
      <c r="F320">
        <v>-12.400499999999999</v>
      </c>
      <c r="G320">
        <v>-1.68496</v>
      </c>
      <c r="H320">
        <v>-12.6661</v>
      </c>
      <c r="I320">
        <v>-1.68496</v>
      </c>
      <c r="J320">
        <v>-13.0799</v>
      </c>
    </row>
    <row r="321" spans="1:10" x14ac:dyDescent="0.35">
      <c r="A321">
        <v>-1.6899599999999999</v>
      </c>
      <c r="B321">
        <v>-10.556100000000001</v>
      </c>
      <c r="C321">
        <v>-1.6899599999999999</v>
      </c>
      <c r="D321">
        <v>-12.118600000000001</v>
      </c>
      <c r="E321">
        <v>-1.6899599999999999</v>
      </c>
      <c r="F321">
        <v>-12.455500000000001</v>
      </c>
      <c r="G321">
        <v>-1.6899599999999999</v>
      </c>
      <c r="H321">
        <v>-12.699299999999999</v>
      </c>
      <c r="I321">
        <v>-1.6899599999999999</v>
      </c>
      <c r="J321">
        <v>-13.109299999999999</v>
      </c>
    </row>
    <row r="322" spans="1:10" x14ac:dyDescent="0.35">
      <c r="A322">
        <v>-1.69496</v>
      </c>
      <c r="B322">
        <v>-10.6561</v>
      </c>
      <c r="C322">
        <v>-1.69496</v>
      </c>
      <c r="D322">
        <v>-12.181100000000001</v>
      </c>
      <c r="E322">
        <v>-1.69496</v>
      </c>
      <c r="F322">
        <v>-12.4986</v>
      </c>
      <c r="G322">
        <v>-1.69496</v>
      </c>
      <c r="H322">
        <v>-12.7393</v>
      </c>
      <c r="I322">
        <v>-1.69496</v>
      </c>
      <c r="J322">
        <v>-13.1511</v>
      </c>
    </row>
    <row r="323" spans="1:10" x14ac:dyDescent="0.35">
      <c r="A323">
        <v>-1.6999599999999999</v>
      </c>
      <c r="B323">
        <v>-10.757400000000001</v>
      </c>
      <c r="C323">
        <v>-1.6999599999999999</v>
      </c>
      <c r="D323">
        <v>-12.250500000000001</v>
      </c>
      <c r="E323">
        <v>-1.6999599999999999</v>
      </c>
      <c r="F323">
        <v>-12.5586</v>
      </c>
      <c r="G323">
        <v>-1.6999599999999999</v>
      </c>
      <c r="H323">
        <v>-12.7849</v>
      </c>
      <c r="I323">
        <v>-1.6999599999999999</v>
      </c>
      <c r="J323">
        <v>-13.198600000000001</v>
      </c>
    </row>
    <row r="324" spans="1:10" x14ac:dyDescent="0.35">
      <c r="A324">
        <v>-1.70496</v>
      </c>
      <c r="B324">
        <v>-10.862399999999999</v>
      </c>
      <c r="C324">
        <v>-1.70496</v>
      </c>
      <c r="D324">
        <v>-12.321099999999999</v>
      </c>
      <c r="E324">
        <v>-1.70496</v>
      </c>
      <c r="F324">
        <v>-12.6243</v>
      </c>
      <c r="G324">
        <v>-1.70496</v>
      </c>
      <c r="H324">
        <v>-12.8405</v>
      </c>
      <c r="I324">
        <v>-1.70496</v>
      </c>
      <c r="J324">
        <v>-13.254300000000001</v>
      </c>
    </row>
    <row r="325" spans="1:10" x14ac:dyDescent="0.35">
      <c r="A325">
        <v>-1.7099599999999999</v>
      </c>
      <c r="B325">
        <v>-10.969900000000001</v>
      </c>
      <c r="C325">
        <v>-1.7099599999999999</v>
      </c>
      <c r="D325">
        <v>-12.3893</v>
      </c>
      <c r="E325">
        <v>-1.7099599999999999</v>
      </c>
      <c r="F325">
        <v>-12.6968</v>
      </c>
      <c r="G325">
        <v>-1.7099599999999999</v>
      </c>
      <c r="H325">
        <v>-12.9055</v>
      </c>
      <c r="I325">
        <v>-1.7099599999999999</v>
      </c>
      <c r="J325">
        <v>-13.330500000000001</v>
      </c>
    </row>
    <row r="326" spans="1:10" x14ac:dyDescent="0.35">
      <c r="A326">
        <v>-1.71496</v>
      </c>
      <c r="B326">
        <v>-11.0855</v>
      </c>
      <c r="C326">
        <v>-1.71496</v>
      </c>
      <c r="D326">
        <v>-12.4686</v>
      </c>
      <c r="E326">
        <v>-1.71496</v>
      </c>
      <c r="F326">
        <v>-12.786099999999999</v>
      </c>
      <c r="G326">
        <v>-1.71496</v>
      </c>
      <c r="H326">
        <v>-12.987399999999999</v>
      </c>
      <c r="I326">
        <v>-1.71496</v>
      </c>
      <c r="J326">
        <v>-13.421099999999999</v>
      </c>
    </row>
    <row r="327" spans="1:10" x14ac:dyDescent="0.35">
      <c r="A327">
        <v>-1.7199599999999999</v>
      </c>
      <c r="B327">
        <v>-11.1999</v>
      </c>
      <c r="C327">
        <v>-1.7199599999999999</v>
      </c>
      <c r="D327">
        <v>-12.5511</v>
      </c>
      <c r="E327">
        <v>-1.7199599999999999</v>
      </c>
      <c r="F327">
        <v>-12.8818</v>
      </c>
      <c r="G327">
        <v>-1.7199599999999999</v>
      </c>
      <c r="H327">
        <v>-13.077999999999999</v>
      </c>
      <c r="I327">
        <v>-1.7199599999999999</v>
      </c>
      <c r="J327">
        <v>-13.528</v>
      </c>
    </row>
    <row r="328" spans="1:10" x14ac:dyDescent="0.35">
      <c r="A328">
        <v>-1.72496</v>
      </c>
      <c r="B328">
        <v>-11.3192</v>
      </c>
      <c r="C328">
        <v>-1.72496</v>
      </c>
      <c r="D328">
        <v>-12.6455</v>
      </c>
      <c r="E328">
        <v>-1.72496</v>
      </c>
      <c r="F328">
        <v>-12.9918</v>
      </c>
      <c r="G328">
        <v>-1.72496</v>
      </c>
      <c r="H328">
        <v>-13.1905</v>
      </c>
      <c r="I328">
        <v>-1.72496</v>
      </c>
      <c r="J328">
        <v>-13.657999999999999</v>
      </c>
    </row>
    <row r="329" spans="1:10" x14ac:dyDescent="0.35">
      <c r="A329">
        <v>-1.7299599999999999</v>
      </c>
      <c r="B329">
        <v>-11.444900000000001</v>
      </c>
      <c r="C329">
        <v>-1.7299599999999999</v>
      </c>
      <c r="D329">
        <v>-12.744899999999999</v>
      </c>
      <c r="E329">
        <v>-1.7299599999999999</v>
      </c>
      <c r="F329">
        <v>-13.122999999999999</v>
      </c>
      <c r="G329">
        <v>-1.7299599999999999</v>
      </c>
      <c r="H329">
        <v>-13.323600000000001</v>
      </c>
      <c r="I329">
        <v>-1.7299599999999999</v>
      </c>
      <c r="J329">
        <v>-13.8155</v>
      </c>
    </row>
    <row r="330" spans="1:10" x14ac:dyDescent="0.35">
      <c r="A330">
        <v>-1.7349600000000001</v>
      </c>
      <c r="B330">
        <v>-11.5692</v>
      </c>
      <c r="C330">
        <v>-1.7349600000000001</v>
      </c>
      <c r="D330">
        <v>-12.866099999999999</v>
      </c>
      <c r="E330">
        <v>-1.7349600000000001</v>
      </c>
      <c r="F330">
        <v>-13.274900000000001</v>
      </c>
      <c r="G330">
        <v>-1.7349600000000001</v>
      </c>
      <c r="H330">
        <v>-13.4786</v>
      </c>
      <c r="I330">
        <v>-1.7349600000000001</v>
      </c>
      <c r="J330">
        <v>-14.0024</v>
      </c>
    </row>
    <row r="331" spans="1:10" x14ac:dyDescent="0.35">
      <c r="A331">
        <v>-1.73996</v>
      </c>
      <c r="B331">
        <v>-11.702400000000001</v>
      </c>
      <c r="C331">
        <v>-1.73996</v>
      </c>
      <c r="D331">
        <v>-12.997400000000001</v>
      </c>
      <c r="E331">
        <v>-1.73996</v>
      </c>
      <c r="F331">
        <v>-13.452400000000001</v>
      </c>
      <c r="G331">
        <v>-1.73996</v>
      </c>
      <c r="H331">
        <v>-13.664899999999999</v>
      </c>
      <c r="I331">
        <v>-1.73996</v>
      </c>
      <c r="J331">
        <v>-14.2293</v>
      </c>
    </row>
    <row r="332" spans="1:10" x14ac:dyDescent="0.35">
      <c r="A332">
        <v>-1.7449600000000001</v>
      </c>
      <c r="B332">
        <v>-11.8386</v>
      </c>
      <c r="C332">
        <v>-1.7449600000000001</v>
      </c>
      <c r="D332">
        <v>-13.1524</v>
      </c>
      <c r="E332">
        <v>-1.7449600000000001</v>
      </c>
      <c r="F332">
        <v>-13.6661</v>
      </c>
      <c r="G332">
        <v>-1.7449600000000001</v>
      </c>
      <c r="H332">
        <v>-13.8743</v>
      </c>
      <c r="I332">
        <v>-1.7449600000000001</v>
      </c>
      <c r="J332">
        <v>-14.491199999999999</v>
      </c>
    </row>
    <row r="333" spans="1:10" x14ac:dyDescent="0.35">
      <c r="A333">
        <v>-1.74996</v>
      </c>
      <c r="B333">
        <v>-11.983000000000001</v>
      </c>
      <c r="C333">
        <v>-1.74996</v>
      </c>
      <c r="D333">
        <v>-13.3218</v>
      </c>
      <c r="E333">
        <v>-1.74996</v>
      </c>
      <c r="F333">
        <v>-13.8993</v>
      </c>
      <c r="G333">
        <v>-1.74996</v>
      </c>
      <c r="H333">
        <v>-14.132400000000001</v>
      </c>
      <c r="I333">
        <v>-1.74996</v>
      </c>
      <c r="J333">
        <v>-14.8149</v>
      </c>
    </row>
    <row r="334" spans="1:10" x14ac:dyDescent="0.35">
      <c r="A334">
        <v>-1.7549600000000001</v>
      </c>
      <c r="B334">
        <v>-12.136100000000001</v>
      </c>
      <c r="C334">
        <v>-1.7549600000000001</v>
      </c>
      <c r="D334">
        <v>-13.518599999999999</v>
      </c>
      <c r="E334">
        <v>-1.7549600000000001</v>
      </c>
      <c r="F334">
        <v>-14.1637</v>
      </c>
      <c r="G334">
        <v>-1.7549600000000001</v>
      </c>
      <c r="H334">
        <v>-14.431800000000001</v>
      </c>
      <c r="I334">
        <v>-1.7549600000000001</v>
      </c>
      <c r="J334">
        <v>-15.2074</v>
      </c>
    </row>
    <row r="335" spans="1:10" x14ac:dyDescent="0.35">
      <c r="A335">
        <v>-1.75996</v>
      </c>
      <c r="B335">
        <v>-12.2943</v>
      </c>
      <c r="C335">
        <v>-1.75996</v>
      </c>
      <c r="D335">
        <v>-13.733000000000001</v>
      </c>
      <c r="E335">
        <v>-1.75996</v>
      </c>
      <c r="F335">
        <v>-14.4687</v>
      </c>
      <c r="G335">
        <v>-1.75996</v>
      </c>
      <c r="H335">
        <v>-14.7849</v>
      </c>
      <c r="I335">
        <v>-1.75996</v>
      </c>
      <c r="J335">
        <v>-15.6637</v>
      </c>
    </row>
    <row r="336" spans="1:10" x14ac:dyDescent="0.35">
      <c r="A336">
        <v>-1.7649600000000001</v>
      </c>
      <c r="B336">
        <v>-12.466799999999999</v>
      </c>
      <c r="C336">
        <v>-1.7649600000000001</v>
      </c>
      <c r="D336">
        <v>-13.978</v>
      </c>
      <c r="E336">
        <v>-1.7649600000000001</v>
      </c>
      <c r="F336">
        <v>-14.820499999999999</v>
      </c>
      <c r="G336">
        <v>-1.7649600000000001</v>
      </c>
      <c r="H336">
        <v>-15.199299999999999</v>
      </c>
      <c r="I336">
        <v>-1.7649600000000001</v>
      </c>
      <c r="J336">
        <v>-16.216799999999999</v>
      </c>
    </row>
    <row r="337" spans="1:10" x14ac:dyDescent="0.35">
      <c r="A337">
        <v>-1.76996</v>
      </c>
      <c r="B337">
        <v>-12.6518</v>
      </c>
      <c r="C337">
        <v>-1.76996</v>
      </c>
      <c r="D337">
        <v>-14.251200000000001</v>
      </c>
      <c r="E337">
        <v>-1.76996</v>
      </c>
      <c r="F337">
        <v>-15.212400000000001</v>
      </c>
      <c r="G337">
        <v>-1.76996</v>
      </c>
      <c r="H337">
        <v>-15.6868</v>
      </c>
      <c r="I337">
        <v>-1.76996</v>
      </c>
      <c r="J337">
        <v>-16.878699999999998</v>
      </c>
    </row>
    <row r="338" spans="1:10" x14ac:dyDescent="0.35">
      <c r="A338">
        <v>-1.7749600000000001</v>
      </c>
      <c r="B338">
        <v>-12.854900000000001</v>
      </c>
      <c r="C338">
        <v>-1.7749600000000001</v>
      </c>
      <c r="D338">
        <v>-14.5512</v>
      </c>
      <c r="E338">
        <v>-1.7749600000000001</v>
      </c>
      <c r="F338">
        <v>-15.6562</v>
      </c>
      <c r="G338">
        <v>-1.7749600000000001</v>
      </c>
      <c r="H338">
        <v>-16.2593</v>
      </c>
      <c r="I338">
        <v>-1.7749600000000001</v>
      </c>
      <c r="J338">
        <v>-17.659700000000001</v>
      </c>
    </row>
    <row r="339" spans="1:10" x14ac:dyDescent="0.35">
      <c r="A339">
        <v>-1.77996</v>
      </c>
      <c r="B339">
        <v>-13.0724</v>
      </c>
      <c r="C339">
        <v>-1.77996</v>
      </c>
      <c r="D339">
        <v>-14.8718</v>
      </c>
      <c r="E339">
        <v>-1.77996</v>
      </c>
      <c r="F339">
        <v>-16.139900000000001</v>
      </c>
      <c r="G339">
        <v>-1.77996</v>
      </c>
      <c r="H339">
        <v>-16.921199999999999</v>
      </c>
      <c r="I339">
        <v>-1.77996</v>
      </c>
      <c r="J339">
        <v>-18.578399999999998</v>
      </c>
    </row>
    <row r="340" spans="1:10" x14ac:dyDescent="0.35">
      <c r="A340">
        <v>-1.7849600000000001</v>
      </c>
      <c r="B340">
        <v>-13.307399999999999</v>
      </c>
      <c r="C340">
        <v>-1.7849600000000001</v>
      </c>
      <c r="D340">
        <v>-15.2187</v>
      </c>
      <c r="E340">
        <v>-1.7849600000000001</v>
      </c>
      <c r="F340">
        <v>-16.667400000000001</v>
      </c>
      <c r="G340">
        <v>-1.7849600000000001</v>
      </c>
      <c r="H340">
        <v>-17.697099999999999</v>
      </c>
      <c r="I340">
        <v>-1.7849600000000001</v>
      </c>
      <c r="J340">
        <v>-19.6159</v>
      </c>
    </row>
    <row r="341" spans="1:10" x14ac:dyDescent="0.35">
      <c r="A341">
        <v>-1.78996</v>
      </c>
      <c r="B341">
        <v>-13.5593</v>
      </c>
      <c r="C341">
        <v>-1.78996</v>
      </c>
      <c r="D341">
        <v>-15.5799</v>
      </c>
      <c r="E341">
        <v>-1.78996</v>
      </c>
      <c r="F341">
        <v>-17.2346</v>
      </c>
      <c r="G341">
        <v>-1.78996</v>
      </c>
      <c r="H341">
        <v>-18.572199999999999</v>
      </c>
      <c r="I341">
        <v>-1.78996</v>
      </c>
      <c r="J341">
        <v>-20.759699999999999</v>
      </c>
    </row>
    <row r="342" spans="1:10" x14ac:dyDescent="0.35">
      <c r="A342">
        <v>-1.79497</v>
      </c>
      <c r="B342">
        <v>-13.8362</v>
      </c>
      <c r="C342">
        <v>-1.79497</v>
      </c>
      <c r="D342">
        <v>-15.956799999999999</v>
      </c>
      <c r="E342">
        <v>-1.79497</v>
      </c>
      <c r="F342">
        <v>-17.815899999999999</v>
      </c>
      <c r="G342">
        <v>-1.79497</v>
      </c>
      <c r="H342">
        <v>-19.509699999999999</v>
      </c>
      <c r="I342">
        <v>-1.79497</v>
      </c>
      <c r="J342">
        <v>-21.991</v>
      </c>
    </row>
    <row r="343" spans="1:10" x14ac:dyDescent="0.35">
      <c r="A343">
        <v>-1.7999700000000001</v>
      </c>
      <c r="B343">
        <v>-14.119300000000001</v>
      </c>
      <c r="C343">
        <v>-1.7999700000000001</v>
      </c>
      <c r="D343">
        <v>-16.338699999999999</v>
      </c>
      <c r="E343">
        <v>-1.7999700000000001</v>
      </c>
      <c r="F343">
        <v>-18.4284</v>
      </c>
      <c r="G343">
        <v>-1.7999700000000001</v>
      </c>
      <c r="H343">
        <v>-20.440899999999999</v>
      </c>
      <c r="I343">
        <v>-1.7999700000000001</v>
      </c>
      <c r="J343">
        <v>-23.241</v>
      </c>
    </row>
    <row r="344" spans="1:10" x14ac:dyDescent="0.35">
      <c r="A344">
        <v>-1.80497</v>
      </c>
      <c r="B344">
        <v>-14.423</v>
      </c>
      <c r="C344">
        <v>-1.80497</v>
      </c>
      <c r="D344">
        <v>-16.710599999999999</v>
      </c>
      <c r="E344">
        <v>-1.80497</v>
      </c>
      <c r="F344">
        <v>-19.015899999999998</v>
      </c>
      <c r="G344">
        <v>-1.80497</v>
      </c>
      <c r="H344">
        <v>-21.453499999999998</v>
      </c>
      <c r="I344">
        <v>-1.80497</v>
      </c>
      <c r="J344">
        <v>-24.397300000000001</v>
      </c>
    </row>
    <row r="345" spans="1:10" x14ac:dyDescent="0.35">
      <c r="A345">
        <v>-1.8099700000000001</v>
      </c>
      <c r="B345">
        <v>-14.736800000000001</v>
      </c>
      <c r="C345">
        <v>-1.8099700000000001</v>
      </c>
      <c r="D345">
        <v>-17.0534</v>
      </c>
      <c r="E345">
        <v>-1.8099700000000001</v>
      </c>
      <c r="F345">
        <v>-19.509699999999999</v>
      </c>
      <c r="G345">
        <v>-1.8099700000000001</v>
      </c>
      <c r="H345">
        <v>-22.3597</v>
      </c>
      <c r="I345">
        <v>-1.8099700000000001</v>
      </c>
      <c r="J345">
        <v>-25.416</v>
      </c>
    </row>
    <row r="346" spans="1:10" x14ac:dyDescent="0.35">
      <c r="A346">
        <v>-1.81497</v>
      </c>
      <c r="B346">
        <v>-15.063000000000001</v>
      </c>
      <c r="C346">
        <v>-1.81497</v>
      </c>
      <c r="D346">
        <v>-17.3659</v>
      </c>
      <c r="E346">
        <v>-1.81497</v>
      </c>
      <c r="F346">
        <v>-19.959700000000002</v>
      </c>
      <c r="G346">
        <v>-1.81497</v>
      </c>
      <c r="H346">
        <v>-23.091000000000001</v>
      </c>
      <c r="I346">
        <v>-1.81497</v>
      </c>
      <c r="J346">
        <v>-26.122299999999999</v>
      </c>
    </row>
    <row r="347" spans="1:10" x14ac:dyDescent="0.35">
      <c r="A347">
        <v>-1.8199700000000001</v>
      </c>
      <c r="B347">
        <v>-15.3893</v>
      </c>
      <c r="C347">
        <v>-1.8199700000000001</v>
      </c>
      <c r="D347">
        <v>-17.6159</v>
      </c>
      <c r="E347">
        <v>-1.8199700000000001</v>
      </c>
      <c r="F347">
        <v>-20.284700000000001</v>
      </c>
      <c r="G347">
        <v>-1.8199700000000001</v>
      </c>
      <c r="H347">
        <v>-23.597200000000001</v>
      </c>
      <c r="I347">
        <v>-1.8199700000000001</v>
      </c>
      <c r="J347">
        <v>-26.541</v>
      </c>
    </row>
    <row r="348" spans="1:10" x14ac:dyDescent="0.35">
      <c r="A348">
        <v>-1.82497</v>
      </c>
      <c r="B348">
        <v>-15.7193</v>
      </c>
      <c r="C348">
        <v>-1.82497</v>
      </c>
      <c r="D348">
        <v>-17.809699999999999</v>
      </c>
      <c r="E348">
        <v>-1.82497</v>
      </c>
      <c r="F348">
        <v>-20.459700000000002</v>
      </c>
      <c r="G348">
        <v>-1.82497</v>
      </c>
      <c r="H348">
        <v>-23.809699999999999</v>
      </c>
      <c r="I348">
        <v>-1.82497</v>
      </c>
      <c r="J348">
        <v>-26.622299999999999</v>
      </c>
    </row>
    <row r="349" spans="1:10" x14ac:dyDescent="0.35">
      <c r="A349">
        <v>-1.8299700000000001</v>
      </c>
      <c r="B349">
        <v>-16.054300000000001</v>
      </c>
      <c r="C349">
        <v>-1.8299700000000001</v>
      </c>
      <c r="D349">
        <v>-17.965900000000001</v>
      </c>
      <c r="E349">
        <v>-1.8299700000000001</v>
      </c>
      <c r="F349">
        <v>-20.5472</v>
      </c>
      <c r="G349">
        <v>-1.8299700000000001</v>
      </c>
      <c r="H349">
        <v>-23.7347</v>
      </c>
      <c r="I349">
        <v>-1.8299700000000001</v>
      </c>
      <c r="J349">
        <v>-26.397300000000001</v>
      </c>
    </row>
    <row r="350" spans="1:10" x14ac:dyDescent="0.35">
      <c r="A350">
        <v>-1.83497</v>
      </c>
      <c r="B350">
        <v>-16.391200000000001</v>
      </c>
      <c r="C350">
        <v>-1.83497</v>
      </c>
      <c r="D350">
        <v>-18.003399999999999</v>
      </c>
      <c r="E350">
        <v>-1.83497</v>
      </c>
      <c r="F350">
        <v>-20.4284</v>
      </c>
      <c r="G350">
        <v>-1.83497</v>
      </c>
      <c r="H350">
        <v>-23.466000000000001</v>
      </c>
      <c r="I350">
        <v>-1.83497</v>
      </c>
      <c r="J350">
        <v>-25.997299999999999</v>
      </c>
    </row>
    <row r="351" spans="1:10" x14ac:dyDescent="0.35">
      <c r="A351">
        <v>-1.8399700000000001</v>
      </c>
      <c r="B351">
        <v>-16.7212</v>
      </c>
      <c r="C351">
        <v>-1.8399700000000001</v>
      </c>
      <c r="D351">
        <v>-17.972100000000001</v>
      </c>
      <c r="E351">
        <v>-1.8399700000000001</v>
      </c>
      <c r="F351">
        <v>-20.247199999999999</v>
      </c>
      <c r="G351">
        <v>-1.8399700000000001</v>
      </c>
      <c r="H351">
        <v>-23.034700000000001</v>
      </c>
      <c r="I351">
        <v>-1.8399700000000001</v>
      </c>
      <c r="J351">
        <v>-25.466000000000001</v>
      </c>
    </row>
    <row r="352" spans="1:10" x14ac:dyDescent="0.35">
      <c r="A352">
        <v>-1.84497</v>
      </c>
      <c r="B352">
        <v>-17.040900000000001</v>
      </c>
      <c r="C352">
        <v>-1.84497</v>
      </c>
      <c r="D352">
        <v>-17.978400000000001</v>
      </c>
      <c r="E352">
        <v>-1.84497</v>
      </c>
      <c r="F352">
        <v>-20.015899999999998</v>
      </c>
      <c r="G352">
        <v>-1.84497</v>
      </c>
      <c r="H352">
        <v>-22.5535</v>
      </c>
      <c r="I352">
        <v>-1.84497</v>
      </c>
      <c r="J352">
        <v>-24.834800000000001</v>
      </c>
    </row>
    <row r="353" spans="1:10" x14ac:dyDescent="0.35">
      <c r="A353">
        <v>-1.8499699999999999</v>
      </c>
      <c r="B353">
        <v>-17.3596</v>
      </c>
      <c r="C353">
        <v>-1.8499699999999999</v>
      </c>
      <c r="D353">
        <v>-17.890899999999998</v>
      </c>
      <c r="E353">
        <v>-1.8499699999999999</v>
      </c>
      <c r="F353">
        <v>-19.772200000000002</v>
      </c>
      <c r="G353">
        <v>-1.8499699999999999</v>
      </c>
      <c r="H353">
        <v>-22.003499999999999</v>
      </c>
      <c r="I353">
        <v>-1.8499699999999999</v>
      </c>
      <c r="J353">
        <v>-24.222200000000001</v>
      </c>
    </row>
    <row r="354" spans="1:10" x14ac:dyDescent="0.35">
      <c r="A354">
        <v>-1.85497</v>
      </c>
      <c r="B354">
        <v>-17.6721</v>
      </c>
      <c r="C354">
        <v>-1.85497</v>
      </c>
      <c r="D354">
        <v>-17.847100000000001</v>
      </c>
      <c r="E354">
        <v>-1.85497</v>
      </c>
      <c r="F354">
        <v>-19.459700000000002</v>
      </c>
      <c r="G354">
        <v>-1.85497</v>
      </c>
      <c r="H354">
        <v>-21.534700000000001</v>
      </c>
      <c r="I354">
        <v>-1.85497</v>
      </c>
      <c r="J354">
        <v>-23.591000000000001</v>
      </c>
    </row>
    <row r="355" spans="1:10" x14ac:dyDescent="0.35">
      <c r="A355">
        <v>-1.8599699999999999</v>
      </c>
      <c r="B355">
        <v>-17.978400000000001</v>
      </c>
      <c r="C355">
        <v>-1.8599699999999999</v>
      </c>
      <c r="D355">
        <v>-17.784600000000001</v>
      </c>
      <c r="E355">
        <v>-1.8599699999999999</v>
      </c>
      <c r="F355">
        <v>-19.197199999999999</v>
      </c>
      <c r="G355">
        <v>-1.8599699999999999</v>
      </c>
      <c r="H355">
        <v>-21.041</v>
      </c>
      <c r="I355">
        <v>-1.8599699999999999</v>
      </c>
      <c r="J355">
        <v>-23.003499999999999</v>
      </c>
    </row>
    <row r="356" spans="1:10" x14ac:dyDescent="0.35">
      <c r="A356">
        <v>-1.86497</v>
      </c>
      <c r="B356">
        <v>-18.278400000000001</v>
      </c>
      <c r="C356">
        <v>-1.86497</v>
      </c>
      <c r="D356">
        <v>-17.747199999999999</v>
      </c>
      <c r="E356">
        <v>-1.86497</v>
      </c>
      <c r="F356">
        <v>-18.959700000000002</v>
      </c>
      <c r="G356">
        <v>-1.86497</v>
      </c>
      <c r="H356">
        <v>-20.597200000000001</v>
      </c>
      <c r="I356">
        <v>-1.86497</v>
      </c>
      <c r="J356">
        <v>-22.416</v>
      </c>
    </row>
    <row r="357" spans="1:10" x14ac:dyDescent="0.35">
      <c r="A357">
        <v>-1.8699699999999999</v>
      </c>
      <c r="B357">
        <v>-18.559699999999999</v>
      </c>
      <c r="C357">
        <v>-1.8699699999999999</v>
      </c>
      <c r="D357">
        <v>-17.709599999999998</v>
      </c>
      <c r="E357">
        <v>-1.8699699999999999</v>
      </c>
      <c r="F357">
        <v>-18.665900000000001</v>
      </c>
      <c r="G357">
        <v>-1.8699699999999999</v>
      </c>
      <c r="H357">
        <v>-20.203399999999998</v>
      </c>
      <c r="I357">
        <v>-1.8699699999999999</v>
      </c>
      <c r="J357">
        <v>-21.847200000000001</v>
      </c>
    </row>
    <row r="358" spans="1:10" x14ac:dyDescent="0.35">
      <c r="A358">
        <v>-1.87497</v>
      </c>
      <c r="B358">
        <v>-18.809699999999999</v>
      </c>
      <c r="C358">
        <v>-1.87497</v>
      </c>
      <c r="D358">
        <v>-17.690899999999999</v>
      </c>
      <c r="E358">
        <v>-1.87497</v>
      </c>
      <c r="F358">
        <v>-18.447199999999999</v>
      </c>
      <c r="G358">
        <v>-1.87497</v>
      </c>
      <c r="H358">
        <v>-19.8034</v>
      </c>
      <c r="I358">
        <v>-1.87497</v>
      </c>
      <c r="J358">
        <v>-21.372199999999999</v>
      </c>
    </row>
    <row r="359" spans="1:10" x14ac:dyDescent="0.35">
      <c r="A359">
        <v>-1.8799699999999999</v>
      </c>
      <c r="B359">
        <v>-18.997199999999999</v>
      </c>
      <c r="C359">
        <v>-1.8799699999999999</v>
      </c>
      <c r="D359">
        <v>-17.715900000000001</v>
      </c>
      <c r="E359">
        <v>-1.8799699999999999</v>
      </c>
      <c r="F359">
        <v>-18.253399999999999</v>
      </c>
      <c r="G359">
        <v>-1.8799699999999999</v>
      </c>
      <c r="H359">
        <v>-19.515899999999998</v>
      </c>
      <c r="I359">
        <v>-1.8799699999999999</v>
      </c>
      <c r="J359">
        <v>-20.965900000000001</v>
      </c>
    </row>
    <row r="360" spans="1:10" x14ac:dyDescent="0.35">
      <c r="A360">
        <v>-1.88497</v>
      </c>
      <c r="B360">
        <v>-19.209700000000002</v>
      </c>
      <c r="C360">
        <v>-1.88497</v>
      </c>
      <c r="D360">
        <v>-17.715900000000001</v>
      </c>
      <c r="E360">
        <v>-1.88497</v>
      </c>
      <c r="F360">
        <v>-18.0596</v>
      </c>
      <c r="G360">
        <v>-1.88497</v>
      </c>
      <c r="H360">
        <v>-19.215900000000001</v>
      </c>
      <c r="I360">
        <v>-1.88497</v>
      </c>
      <c r="J360">
        <v>-20.515899999999998</v>
      </c>
    </row>
    <row r="361" spans="1:10" x14ac:dyDescent="0.35">
      <c r="A361">
        <v>-1.8899699999999999</v>
      </c>
      <c r="B361">
        <v>-19.390899999999998</v>
      </c>
      <c r="C361">
        <v>-1.8899699999999999</v>
      </c>
      <c r="D361">
        <v>-17.722200000000001</v>
      </c>
      <c r="E361">
        <v>-1.8899699999999999</v>
      </c>
      <c r="F361">
        <v>-17.972100000000001</v>
      </c>
      <c r="G361">
        <v>-1.8899699999999999</v>
      </c>
      <c r="H361">
        <v>-18.940899999999999</v>
      </c>
      <c r="I361">
        <v>-1.8899699999999999</v>
      </c>
      <c r="J361">
        <v>-20.165900000000001</v>
      </c>
    </row>
    <row r="362" spans="1:10" x14ac:dyDescent="0.35">
      <c r="A362">
        <v>-1.89497</v>
      </c>
      <c r="B362">
        <v>-19.540900000000001</v>
      </c>
      <c r="C362">
        <v>-1.89497</v>
      </c>
      <c r="D362">
        <v>-17.697099999999999</v>
      </c>
      <c r="E362">
        <v>-1.89497</v>
      </c>
      <c r="F362">
        <v>-17.815899999999999</v>
      </c>
      <c r="G362">
        <v>-1.89497</v>
      </c>
      <c r="H362">
        <v>-18.659700000000001</v>
      </c>
      <c r="I362">
        <v>-1.89497</v>
      </c>
      <c r="J362">
        <v>-19.809699999999999</v>
      </c>
    </row>
    <row r="363" spans="1:10" x14ac:dyDescent="0.35">
      <c r="A363">
        <v>-1.8999699999999999</v>
      </c>
      <c r="B363">
        <v>-19.647200000000002</v>
      </c>
      <c r="C363">
        <v>-1.8999699999999999</v>
      </c>
      <c r="D363">
        <v>-17.715900000000001</v>
      </c>
      <c r="E363">
        <v>-1.8999699999999999</v>
      </c>
      <c r="F363">
        <v>-17.647099999999998</v>
      </c>
      <c r="G363">
        <v>-1.8999699999999999</v>
      </c>
      <c r="H363">
        <v>-18.459700000000002</v>
      </c>
      <c r="I363">
        <v>-1.8999699999999999</v>
      </c>
      <c r="J363">
        <v>-19.497199999999999</v>
      </c>
    </row>
    <row r="364" spans="1:10" x14ac:dyDescent="0.35">
      <c r="A364">
        <v>-1.9049700000000001</v>
      </c>
      <c r="B364">
        <v>-19.772200000000002</v>
      </c>
      <c r="C364">
        <v>-1.9049700000000001</v>
      </c>
      <c r="D364">
        <v>-17.765899999999998</v>
      </c>
      <c r="E364">
        <v>-1.9049700000000001</v>
      </c>
      <c r="F364">
        <v>-17.5596</v>
      </c>
      <c r="G364">
        <v>-1.9049700000000001</v>
      </c>
      <c r="H364">
        <v>-18.259699999999999</v>
      </c>
      <c r="I364">
        <v>-1.9049700000000001</v>
      </c>
      <c r="J364">
        <v>-19.215900000000001</v>
      </c>
    </row>
    <row r="365" spans="1:10" x14ac:dyDescent="0.35">
      <c r="A365">
        <v>-1.9099699999999999</v>
      </c>
      <c r="B365">
        <v>-19.897200000000002</v>
      </c>
      <c r="C365">
        <v>-1.9099699999999999</v>
      </c>
      <c r="D365">
        <v>-17.747199999999999</v>
      </c>
      <c r="E365">
        <v>-1.9099699999999999</v>
      </c>
      <c r="F365">
        <v>-17.465900000000001</v>
      </c>
      <c r="G365">
        <v>-1.9099699999999999</v>
      </c>
      <c r="H365">
        <v>-18.065899999999999</v>
      </c>
      <c r="I365">
        <v>-1.9099699999999999</v>
      </c>
      <c r="J365">
        <v>-18.959700000000002</v>
      </c>
    </row>
    <row r="366" spans="1:10" x14ac:dyDescent="0.35">
      <c r="A366">
        <v>-1.9149700000000001</v>
      </c>
      <c r="B366">
        <v>-19.972200000000001</v>
      </c>
      <c r="C366">
        <v>-1.9149700000000001</v>
      </c>
      <c r="D366">
        <v>-17.790900000000001</v>
      </c>
      <c r="E366">
        <v>-1.9149700000000001</v>
      </c>
      <c r="F366">
        <v>-17.3721</v>
      </c>
      <c r="G366">
        <v>-1.9149700000000001</v>
      </c>
      <c r="H366">
        <v>-17.959700000000002</v>
      </c>
      <c r="I366">
        <v>-1.9149700000000001</v>
      </c>
      <c r="J366">
        <v>-18.7409</v>
      </c>
    </row>
    <row r="367" spans="1:10" x14ac:dyDescent="0.35">
      <c r="A367">
        <v>-1.91997</v>
      </c>
      <c r="B367">
        <v>-20.009699999999999</v>
      </c>
      <c r="C367">
        <v>-1.91997</v>
      </c>
      <c r="D367">
        <v>-17.765899999999998</v>
      </c>
      <c r="E367">
        <v>-1.91997</v>
      </c>
      <c r="F367">
        <v>-17.284600000000001</v>
      </c>
      <c r="G367">
        <v>-1.91997</v>
      </c>
      <c r="H367">
        <v>-17.784600000000001</v>
      </c>
      <c r="I367">
        <v>-1.91997</v>
      </c>
      <c r="J367">
        <v>-18.522200000000002</v>
      </c>
    </row>
    <row r="368" spans="1:10" x14ac:dyDescent="0.35">
      <c r="A368">
        <v>-1.9249700000000001</v>
      </c>
      <c r="B368">
        <v>-20.028400000000001</v>
      </c>
      <c r="C368">
        <v>-1.9249700000000001</v>
      </c>
      <c r="D368">
        <v>-17.7971</v>
      </c>
      <c r="E368">
        <v>-1.9249700000000001</v>
      </c>
      <c r="F368">
        <v>-17.222100000000001</v>
      </c>
      <c r="G368">
        <v>-1.9249700000000001</v>
      </c>
      <c r="H368">
        <v>-17.659700000000001</v>
      </c>
      <c r="I368">
        <v>-1.9249700000000001</v>
      </c>
      <c r="J368">
        <v>-18.347200000000001</v>
      </c>
    </row>
    <row r="369" spans="1:10" x14ac:dyDescent="0.35">
      <c r="A369">
        <v>-1.92997</v>
      </c>
      <c r="B369">
        <v>-20.040900000000001</v>
      </c>
      <c r="C369">
        <v>-1.92997</v>
      </c>
      <c r="D369">
        <v>-17.809699999999999</v>
      </c>
      <c r="E369">
        <v>-1.92997</v>
      </c>
      <c r="F369">
        <v>-17.1721</v>
      </c>
      <c r="G369">
        <v>-1.92997</v>
      </c>
      <c r="H369">
        <v>-17.572099999999999</v>
      </c>
      <c r="I369">
        <v>-1.92997</v>
      </c>
      <c r="J369">
        <v>-18.147200000000002</v>
      </c>
    </row>
    <row r="370" spans="1:10" x14ac:dyDescent="0.35">
      <c r="A370">
        <v>-1.9349700000000001</v>
      </c>
      <c r="B370">
        <v>-20.097200000000001</v>
      </c>
      <c r="C370">
        <v>-1.9349700000000001</v>
      </c>
      <c r="D370">
        <v>-17.8081</v>
      </c>
      <c r="E370">
        <v>-1.9349700000000001</v>
      </c>
      <c r="F370">
        <v>-17.1221</v>
      </c>
      <c r="G370">
        <v>-1.9349700000000001</v>
      </c>
      <c r="H370">
        <v>-17.415900000000001</v>
      </c>
      <c r="I370">
        <v>-1.9349700000000001</v>
      </c>
      <c r="J370">
        <v>-17.9909</v>
      </c>
    </row>
    <row r="371" spans="1:10" x14ac:dyDescent="0.35">
      <c r="A371">
        <v>-1.93997</v>
      </c>
      <c r="B371">
        <v>-20.103400000000001</v>
      </c>
      <c r="C371">
        <v>-1.93997</v>
      </c>
      <c r="D371">
        <v>-17.8093</v>
      </c>
      <c r="E371">
        <v>-1.93997</v>
      </c>
      <c r="F371">
        <v>-17.040900000000001</v>
      </c>
      <c r="G371">
        <v>-1.93997</v>
      </c>
      <c r="H371">
        <v>-17.328399999999998</v>
      </c>
      <c r="I371">
        <v>-1.93997</v>
      </c>
      <c r="J371">
        <v>-17.872199999999999</v>
      </c>
    </row>
    <row r="372" spans="1:10" x14ac:dyDescent="0.35">
      <c r="A372">
        <v>-1.9449700000000001</v>
      </c>
      <c r="B372">
        <v>-20.097200000000001</v>
      </c>
      <c r="C372">
        <v>-1.9449700000000001</v>
      </c>
      <c r="D372">
        <v>-17.809699999999999</v>
      </c>
      <c r="E372">
        <v>-1.9449700000000001</v>
      </c>
      <c r="F372">
        <v>-17.003399999999999</v>
      </c>
      <c r="G372">
        <v>-1.9449700000000001</v>
      </c>
      <c r="H372">
        <v>-17.222100000000001</v>
      </c>
      <c r="I372">
        <v>-1.9449700000000001</v>
      </c>
      <c r="J372">
        <v>-17.690899999999999</v>
      </c>
    </row>
    <row r="373" spans="1:10" x14ac:dyDescent="0.35">
      <c r="A373">
        <v>-1.94997</v>
      </c>
      <c r="B373">
        <v>-20.097200000000001</v>
      </c>
      <c r="C373">
        <v>-1.94997</v>
      </c>
      <c r="D373">
        <v>-17.809699999999999</v>
      </c>
      <c r="E373">
        <v>-1.94997</v>
      </c>
      <c r="F373">
        <v>-16.9971</v>
      </c>
      <c r="G373">
        <v>-1.94997</v>
      </c>
      <c r="H373">
        <v>-17.1721</v>
      </c>
      <c r="I373">
        <v>-1.94997</v>
      </c>
      <c r="J373">
        <v>-17.6159</v>
      </c>
    </row>
    <row r="374" spans="1:10" x14ac:dyDescent="0.35">
      <c r="A374">
        <v>-1.9549700000000001</v>
      </c>
      <c r="B374">
        <v>-20.1128</v>
      </c>
      <c r="C374">
        <v>-1.9549700000000001</v>
      </c>
      <c r="D374">
        <v>-17.8034</v>
      </c>
      <c r="E374">
        <v>-1.9549700000000001</v>
      </c>
      <c r="F374">
        <v>-16.965900000000001</v>
      </c>
      <c r="G374">
        <v>-1.9549700000000001</v>
      </c>
      <c r="H374">
        <v>-17.084599999999998</v>
      </c>
      <c r="I374">
        <v>-1.9549700000000001</v>
      </c>
      <c r="J374">
        <v>-17.515899999999998</v>
      </c>
    </row>
    <row r="375" spans="1:10" x14ac:dyDescent="0.35">
      <c r="A375">
        <v>-1.95997</v>
      </c>
      <c r="B375">
        <v>-20.128399999999999</v>
      </c>
      <c r="C375">
        <v>-1.95997</v>
      </c>
      <c r="D375">
        <v>-17.772200000000002</v>
      </c>
      <c r="E375">
        <v>-1.95997</v>
      </c>
      <c r="F375">
        <v>-16.878399999999999</v>
      </c>
      <c r="G375">
        <v>-1.95997</v>
      </c>
      <c r="H375">
        <v>-16.9971</v>
      </c>
      <c r="I375">
        <v>-1.95997</v>
      </c>
      <c r="J375">
        <v>-17.409600000000001</v>
      </c>
    </row>
    <row r="376" spans="1:10" x14ac:dyDescent="0.35">
      <c r="A376">
        <v>-1.9649700000000001</v>
      </c>
      <c r="B376">
        <v>-20.128399999999999</v>
      </c>
      <c r="C376">
        <v>-1.9649700000000001</v>
      </c>
      <c r="D376">
        <v>-17.772200000000002</v>
      </c>
      <c r="E376">
        <v>-1.9649700000000001</v>
      </c>
      <c r="F376">
        <v>-16.878399999999999</v>
      </c>
      <c r="G376">
        <v>-1.9649700000000001</v>
      </c>
      <c r="H376">
        <v>-16.965900000000001</v>
      </c>
      <c r="I376">
        <v>-1.9649700000000001</v>
      </c>
      <c r="J376">
        <v>-17.322099999999999</v>
      </c>
    </row>
    <row r="377" spans="1:10" x14ac:dyDescent="0.35">
      <c r="A377">
        <v>-1.96997</v>
      </c>
      <c r="B377">
        <v>-20.084700000000002</v>
      </c>
      <c r="C377">
        <v>-1.96997</v>
      </c>
      <c r="D377">
        <v>-17.8034</v>
      </c>
      <c r="E377">
        <v>-1.96997</v>
      </c>
      <c r="F377">
        <v>-16.8721</v>
      </c>
      <c r="G377">
        <v>-1.96997</v>
      </c>
      <c r="H377">
        <v>-16.909600000000001</v>
      </c>
      <c r="I377">
        <v>-1.96997</v>
      </c>
      <c r="J377">
        <v>-17.215900000000001</v>
      </c>
    </row>
    <row r="378" spans="1:10" x14ac:dyDescent="0.35">
      <c r="A378">
        <v>-1.9749699999999999</v>
      </c>
      <c r="B378">
        <v>-20.103400000000001</v>
      </c>
      <c r="C378">
        <v>-1.9749699999999999</v>
      </c>
      <c r="D378">
        <v>-17.815899999999999</v>
      </c>
      <c r="E378">
        <v>-1.9749699999999999</v>
      </c>
      <c r="F378">
        <v>-16.853400000000001</v>
      </c>
      <c r="G378">
        <v>-1.9749699999999999</v>
      </c>
      <c r="H378">
        <v>-16.8596</v>
      </c>
      <c r="I378">
        <v>-1.9749699999999999</v>
      </c>
      <c r="J378">
        <v>-17.1846</v>
      </c>
    </row>
    <row r="379" spans="1:10" x14ac:dyDescent="0.35">
      <c r="A379">
        <v>-1.97997</v>
      </c>
      <c r="B379">
        <v>-20.140899999999998</v>
      </c>
      <c r="C379">
        <v>-1.97997</v>
      </c>
      <c r="D379">
        <v>-17.822099999999999</v>
      </c>
      <c r="E379">
        <v>-1.97997</v>
      </c>
      <c r="F379">
        <v>-16.847100000000001</v>
      </c>
      <c r="G379">
        <v>-1.97997</v>
      </c>
      <c r="H379">
        <v>-16.828399999999998</v>
      </c>
      <c r="I379">
        <v>-1.97997</v>
      </c>
      <c r="J379">
        <v>-17.1221</v>
      </c>
    </row>
    <row r="380" spans="1:10" x14ac:dyDescent="0.35">
      <c r="A380">
        <v>-1.9849699999999999</v>
      </c>
      <c r="B380">
        <v>-20.147200000000002</v>
      </c>
      <c r="C380">
        <v>-1.9849699999999999</v>
      </c>
      <c r="D380">
        <v>-17.834700000000002</v>
      </c>
      <c r="E380">
        <v>-1.9849699999999999</v>
      </c>
      <c r="F380">
        <v>-16.853400000000001</v>
      </c>
      <c r="G380">
        <v>-1.9849699999999999</v>
      </c>
      <c r="H380">
        <v>-16.840900000000001</v>
      </c>
      <c r="I380">
        <v>-1.9849699999999999</v>
      </c>
      <c r="J380">
        <v>-17.0471</v>
      </c>
    </row>
    <row r="381" spans="1:10" x14ac:dyDescent="0.35">
      <c r="A381">
        <v>-1.98997</v>
      </c>
      <c r="B381">
        <v>-20.122199999999999</v>
      </c>
      <c r="C381">
        <v>-1.98997</v>
      </c>
      <c r="D381">
        <v>-17.815899999999999</v>
      </c>
      <c r="E381">
        <v>-1.98997</v>
      </c>
      <c r="F381">
        <v>-16.9284</v>
      </c>
      <c r="G381">
        <v>-1.98997</v>
      </c>
      <c r="H381">
        <v>-16.828399999999998</v>
      </c>
      <c r="I381">
        <v>-1.98997</v>
      </c>
      <c r="J381">
        <v>-17.0471</v>
      </c>
    </row>
    <row r="382" spans="1:10" x14ac:dyDescent="0.35">
      <c r="A382">
        <v>-1.9949699999999999</v>
      </c>
      <c r="B382">
        <v>-20.153400000000001</v>
      </c>
      <c r="C382">
        <v>-1.9949699999999999</v>
      </c>
      <c r="D382">
        <v>-17.878399999999999</v>
      </c>
      <c r="E382">
        <v>-1.9949699999999999</v>
      </c>
      <c r="F382">
        <v>-16.953399999999998</v>
      </c>
      <c r="G382">
        <v>-1.9949699999999999</v>
      </c>
      <c r="H382">
        <v>-16.822099999999999</v>
      </c>
      <c r="I382">
        <v>-1.9949699999999999</v>
      </c>
      <c r="J382">
        <v>-17.009599999999999</v>
      </c>
    </row>
    <row r="383" spans="1:10" x14ac:dyDescent="0.35">
      <c r="A383">
        <v>-1.99997</v>
      </c>
      <c r="B383">
        <v>-20.184699999999999</v>
      </c>
      <c r="C383">
        <v>-1.99997</v>
      </c>
      <c r="D383">
        <v>-17.909600000000001</v>
      </c>
      <c r="E383">
        <v>-1.99997</v>
      </c>
      <c r="F383">
        <v>-16.9346</v>
      </c>
      <c r="G383">
        <v>-1.99997</v>
      </c>
      <c r="H383">
        <v>-16.828399999999998</v>
      </c>
      <c r="I383">
        <v>-1.99997</v>
      </c>
      <c r="J383">
        <v>-16.9909</v>
      </c>
    </row>
    <row r="384" spans="1:10" x14ac:dyDescent="0.35">
      <c r="A384">
        <v>-2.0049700000000001</v>
      </c>
      <c r="B384">
        <v>-20.203399999999998</v>
      </c>
      <c r="C384">
        <v>-2.0049700000000001</v>
      </c>
      <c r="D384">
        <v>-17.947099999999999</v>
      </c>
      <c r="E384">
        <v>-2.0049700000000001</v>
      </c>
      <c r="F384">
        <v>-17.003399999999999</v>
      </c>
      <c r="G384">
        <v>-2.0049700000000001</v>
      </c>
      <c r="H384">
        <v>-16.8659</v>
      </c>
      <c r="I384">
        <v>-2.0049700000000001</v>
      </c>
      <c r="J384">
        <v>-16.9846</v>
      </c>
    </row>
    <row r="385" spans="1:10" x14ac:dyDescent="0.35">
      <c r="A385">
        <v>-2.00997</v>
      </c>
      <c r="B385">
        <v>-20.215900000000001</v>
      </c>
      <c r="C385">
        <v>-2.00997</v>
      </c>
      <c r="D385">
        <v>-17.959700000000002</v>
      </c>
      <c r="E385">
        <v>-2.00997</v>
      </c>
      <c r="F385">
        <v>-17.022099999999998</v>
      </c>
      <c r="G385">
        <v>-2.00997</v>
      </c>
      <c r="H385">
        <v>-16.878399999999999</v>
      </c>
      <c r="I385">
        <v>-2.00997</v>
      </c>
      <c r="J385">
        <v>-16.965900000000001</v>
      </c>
    </row>
    <row r="386" spans="1:10" x14ac:dyDescent="0.35">
      <c r="A386">
        <v>-2.0149699999999999</v>
      </c>
      <c r="B386">
        <v>-20.247199999999999</v>
      </c>
      <c r="C386">
        <v>-2.0149699999999999</v>
      </c>
      <c r="D386">
        <v>-18.009699999999999</v>
      </c>
      <c r="E386">
        <v>-2.0149699999999999</v>
      </c>
      <c r="F386">
        <v>-17.090900000000001</v>
      </c>
      <c r="G386">
        <v>-2.0149699999999999</v>
      </c>
      <c r="H386">
        <v>-16.884599999999999</v>
      </c>
      <c r="I386">
        <v>-2.0149699999999999</v>
      </c>
      <c r="J386">
        <v>-16.959599999999998</v>
      </c>
    </row>
    <row r="387" spans="1:10" x14ac:dyDescent="0.35">
      <c r="A387">
        <v>-2.0199699999999998</v>
      </c>
      <c r="B387">
        <v>-20.259699999999999</v>
      </c>
      <c r="C387">
        <v>-2.0199699999999998</v>
      </c>
      <c r="D387">
        <v>-18.0472</v>
      </c>
      <c r="E387">
        <v>-2.0199699999999998</v>
      </c>
      <c r="F387">
        <v>-17.128399999999999</v>
      </c>
      <c r="G387">
        <v>-2.0199699999999998</v>
      </c>
      <c r="H387">
        <v>-16.9346</v>
      </c>
      <c r="I387">
        <v>-2.0199699999999998</v>
      </c>
      <c r="J387">
        <v>-16.965900000000001</v>
      </c>
    </row>
    <row r="388" spans="1:10" x14ac:dyDescent="0.35">
      <c r="A388">
        <v>-2.0249700000000002</v>
      </c>
      <c r="B388">
        <v>-20.228400000000001</v>
      </c>
      <c r="C388">
        <v>-2.0249700000000002</v>
      </c>
      <c r="D388">
        <v>-18.103400000000001</v>
      </c>
      <c r="E388">
        <v>-2.0249700000000002</v>
      </c>
      <c r="F388">
        <v>-17.1721</v>
      </c>
      <c r="G388">
        <v>-2.0249700000000002</v>
      </c>
      <c r="H388">
        <v>-16.947099999999999</v>
      </c>
      <c r="I388">
        <v>-2.0249700000000002</v>
      </c>
      <c r="J388">
        <v>-16.940899999999999</v>
      </c>
    </row>
    <row r="389" spans="1:10" x14ac:dyDescent="0.35">
      <c r="A389">
        <v>-2.0299700000000001</v>
      </c>
      <c r="B389">
        <v>-20.215900000000001</v>
      </c>
      <c r="C389">
        <v>-2.0299700000000001</v>
      </c>
      <c r="D389">
        <v>-18.1159</v>
      </c>
      <c r="E389">
        <v>-2.0299700000000001</v>
      </c>
      <c r="F389">
        <v>-17.228400000000001</v>
      </c>
      <c r="G389">
        <v>-2.0299700000000001</v>
      </c>
      <c r="H389">
        <v>-16.940899999999999</v>
      </c>
      <c r="I389">
        <v>-2.0299700000000001</v>
      </c>
      <c r="J389">
        <v>-16.953399999999998</v>
      </c>
    </row>
    <row r="390" spans="1:10" x14ac:dyDescent="0.35">
      <c r="A390">
        <v>-2.0349699999999999</v>
      </c>
      <c r="B390">
        <v>-20.228400000000001</v>
      </c>
      <c r="C390">
        <v>-2.0349699999999999</v>
      </c>
      <c r="D390">
        <v>-18.1722</v>
      </c>
      <c r="E390">
        <v>-2.0349699999999999</v>
      </c>
      <c r="F390">
        <v>-17.2346</v>
      </c>
      <c r="G390">
        <v>-2.0349699999999999</v>
      </c>
      <c r="H390">
        <v>-16.947099999999999</v>
      </c>
      <c r="I390">
        <v>-2.0349699999999999</v>
      </c>
      <c r="J390">
        <v>-16.940899999999999</v>
      </c>
    </row>
    <row r="391" spans="1:10" x14ac:dyDescent="0.35">
      <c r="A391">
        <v>-2.0399699999999998</v>
      </c>
      <c r="B391">
        <v>-20.1722</v>
      </c>
      <c r="C391">
        <v>-2.0399699999999998</v>
      </c>
      <c r="D391">
        <v>-18.253399999999999</v>
      </c>
      <c r="E391">
        <v>-2.0399699999999998</v>
      </c>
      <c r="F391">
        <v>-17.2971</v>
      </c>
      <c r="G391">
        <v>-2.0399699999999998</v>
      </c>
      <c r="H391">
        <v>-16.972100000000001</v>
      </c>
      <c r="I391">
        <v>-2.0399699999999998</v>
      </c>
      <c r="J391">
        <v>-16.9284</v>
      </c>
    </row>
    <row r="392" spans="1:10" x14ac:dyDescent="0.35">
      <c r="A392">
        <v>-2.0449700000000002</v>
      </c>
      <c r="B392">
        <v>-20.122199999999999</v>
      </c>
      <c r="C392">
        <v>-2.0449700000000002</v>
      </c>
      <c r="D392">
        <v>-18.309699999999999</v>
      </c>
      <c r="E392">
        <v>-2.0449700000000002</v>
      </c>
      <c r="F392">
        <v>-17.353400000000001</v>
      </c>
      <c r="G392">
        <v>-2.0449700000000002</v>
      </c>
      <c r="H392">
        <v>-16.972100000000001</v>
      </c>
      <c r="I392">
        <v>-2.0449700000000002</v>
      </c>
      <c r="J392">
        <v>-16.890899999999998</v>
      </c>
    </row>
    <row r="393" spans="1:10" x14ac:dyDescent="0.35">
      <c r="A393">
        <v>-2.0499700000000001</v>
      </c>
      <c r="B393">
        <v>-20.065899999999999</v>
      </c>
      <c r="C393">
        <v>-2.0499700000000001</v>
      </c>
      <c r="D393">
        <v>-18.322199999999999</v>
      </c>
      <c r="E393">
        <v>-2.0499700000000001</v>
      </c>
      <c r="F393">
        <v>-17.390899999999998</v>
      </c>
      <c r="G393">
        <v>-2.0499700000000001</v>
      </c>
      <c r="H393">
        <v>-16.9846</v>
      </c>
      <c r="I393">
        <v>-2.0499700000000001</v>
      </c>
      <c r="J393">
        <v>-16.8721</v>
      </c>
    </row>
    <row r="394" spans="1:10" x14ac:dyDescent="0.35">
      <c r="A394">
        <v>-2.05497</v>
      </c>
      <c r="B394">
        <v>-19.997199999999999</v>
      </c>
      <c r="C394">
        <v>-2.05497</v>
      </c>
      <c r="D394">
        <v>-18.403400000000001</v>
      </c>
      <c r="E394">
        <v>-2.05497</v>
      </c>
      <c r="F394">
        <v>-17.415900000000001</v>
      </c>
      <c r="G394">
        <v>-2.05497</v>
      </c>
      <c r="H394">
        <v>-16.9909</v>
      </c>
      <c r="I394">
        <v>-2.05497</v>
      </c>
      <c r="J394">
        <v>-16.8721</v>
      </c>
    </row>
    <row r="395" spans="1:10" x14ac:dyDescent="0.35">
      <c r="A395">
        <v>-2.0599699999999999</v>
      </c>
      <c r="B395">
        <v>-19.897200000000002</v>
      </c>
      <c r="C395">
        <v>-2.0599699999999999</v>
      </c>
      <c r="D395">
        <v>-18.403400000000001</v>
      </c>
      <c r="E395">
        <v>-2.0599699999999999</v>
      </c>
      <c r="F395">
        <v>-17.4346</v>
      </c>
      <c r="G395">
        <v>-2.0599699999999999</v>
      </c>
      <c r="H395">
        <v>-17.003399999999999</v>
      </c>
      <c r="I395">
        <v>-2.0599699999999999</v>
      </c>
      <c r="J395">
        <v>-16.8659</v>
      </c>
    </row>
    <row r="396" spans="1:10" x14ac:dyDescent="0.35">
      <c r="A396">
        <v>-2.0649700000000002</v>
      </c>
      <c r="B396">
        <v>-19.790900000000001</v>
      </c>
      <c r="C396">
        <v>-2.0649700000000002</v>
      </c>
      <c r="D396">
        <v>-18.459700000000002</v>
      </c>
      <c r="E396">
        <v>-2.0649700000000002</v>
      </c>
      <c r="F396">
        <v>-17.509599999999999</v>
      </c>
      <c r="G396">
        <v>-2.0649700000000002</v>
      </c>
      <c r="H396">
        <v>-17.028400000000001</v>
      </c>
      <c r="I396">
        <v>-2.0649700000000002</v>
      </c>
      <c r="J396">
        <v>-16.889299999999999</v>
      </c>
    </row>
    <row r="397" spans="1:10" x14ac:dyDescent="0.35">
      <c r="A397">
        <v>-2.0699700000000001</v>
      </c>
      <c r="B397">
        <v>-19.665900000000001</v>
      </c>
      <c r="C397">
        <v>-2.0699700000000001</v>
      </c>
      <c r="D397">
        <v>-18.472200000000001</v>
      </c>
      <c r="E397">
        <v>-2.0699700000000001</v>
      </c>
      <c r="F397">
        <v>-17.534600000000001</v>
      </c>
      <c r="G397">
        <v>-2.0699700000000001</v>
      </c>
      <c r="H397">
        <v>-17.034600000000001</v>
      </c>
      <c r="I397">
        <v>-2.0699700000000001</v>
      </c>
      <c r="J397">
        <v>-16.915900000000001</v>
      </c>
    </row>
    <row r="398" spans="1:10" x14ac:dyDescent="0.35">
      <c r="A398">
        <v>-2.07497</v>
      </c>
      <c r="B398">
        <v>-19.565899999999999</v>
      </c>
      <c r="C398">
        <v>-2.07497</v>
      </c>
      <c r="D398">
        <v>-18.5472</v>
      </c>
      <c r="E398">
        <v>-2.07497</v>
      </c>
      <c r="F398">
        <v>-17.565899999999999</v>
      </c>
      <c r="G398">
        <v>-2.07497</v>
      </c>
      <c r="H398">
        <v>-17.040900000000001</v>
      </c>
      <c r="I398">
        <v>-2.07497</v>
      </c>
      <c r="J398">
        <v>-16.903400000000001</v>
      </c>
    </row>
    <row r="399" spans="1:10" x14ac:dyDescent="0.35">
      <c r="A399">
        <v>-2.0799699999999999</v>
      </c>
      <c r="B399">
        <v>-19.447199999999999</v>
      </c>
      <c r="C399">
        <v>-2.0799699999999999</v>
      </c>
      <c r="D399">
        <v>-18.584700000000002</v>
      </c>
      <c r="E399">
        <v>-2.0799699999999999</v>
      </c>
      <c r="F399">
        <v>-17.5596</v>
      </c>
      <c r="G399">
        <v>-2.0799699999999999</v>
      </c>
      <c r="H399">
        <v>-17.028400000000001</v>
      </c>
      <c r="I399">
        <v>-2.0799699999999999</v>
      </c>
      <c r="J399">
        <v>-16.9346</v>
      </c>
    </row>
    <row r="400" spans="1:10" x14ac:dyDescent="0.35">
      <c r="A400">
        <v>-2.0849700000000002</v>
      </c>
      <c r="B400">
        <v>-19.334700000000002</v>
      </c>
      <c r="C400">
        <v>-2.0849700000000002</v>
      </c>
      <c r="D400">
        <v>-18.628399999999999</v>
      </c>
      <c r="E400">
        <v>-2.0849700000000002</v>
      </c>
      <c r="F400">
        <v>-17.6096</v>
      </c>
      <c r="G400">
        <v>-2.0849700000000002</v>
      </c>
      <c r="H400">
        <v>-17.040900000000001</v>
      </c>
      <c r="I400">
        <v>-2.0849700000000002</v>
      </c>
      <c r="J400">
        <v>-16.9284</v>
      </c>
    </row>
    <row r="401" spans="1:10" x14ac:dyDescent="0.35">
      <c r="A401">
        <v>-2.0899700000000001</v>
      </c>
      <c r="B401">
        <v>-19.222200000000001</v>
      </c>
      <c r="C401">
        <v>-2.0899700000000001</v>
      </c>
      <c r="D401">
        <v>-18.628399999999999</v>
      </c>
      <c r="E401">
        <v>-2.0899700000000001</v>
      </c>
      <c r="F401">
        <v>-17.6221</v>
      </c>
      <c r="G401">
        <v>-2.0899700000000001</v>
      </c>
      <c r="H401">
        <v>-17.0534</v>
      </c>
      <c r="I401">
        <v>-2.0899700000000001</v>
      </c>
      <c r="J401">
        <v>-16.9346</v>
      </c>
    </row>
    <row r="402" spans="1:10" x14ac:dyDescent="0.35">
      <c r="A402">
        <v>-2.09497</v>
      </c>
      <c r="B402">
        <v>-19.090900000000001</v>
      </c>
      <c r="C402">
        <v>-2.09497</v>
      </c>
      <c r="D402">
        <v>-18.703399999999998</v>
      </c>
      <c r="E402">
        <v>-2.09497</v>
      </c>
      <c r="F402">
        <v>-17.640899999999998</v>
      </c>
      <c r="G402">
        <v>-2.09497</v>
      </c>
      <c r="H402">
        <v>-17.072099999999999</v>
      </c>
      <c r="I402">
        <v>-2.09497</v>
      </c>
      <c r="J402">
        <v>-16.9284</v>
      </c>
    </row>
    <row r="403" spans="1:10" x14ac:dyDescent="0.35">
      <c r="A403">
        <v>-2.0999699999999999</v>
      </c>
      <c r="B403">
        <v>-19.009699999999999</v>
      </c>
      <c r="C403">
        <v>-2.0999699999999999</v>
      </c>
      <c r="D403">
        <v>-18.747199999999999</v>
      </c>
      <c r="E403">
        <v>-2.0999699999999999</v>
      </c>
      <c r="F403">
        <v>-17.665900000000001</v>
      </c>
      <c r="G403">
        <v>-2.0999699999999999</v>
      </c>
      <c r="H403">
        <v>-17.072099999999999</v>
      </c>
      <c r="I403">
        <v>-2.0999699999999999</v>
      </c>
      <c r="J403">
        <v>-16.947099999999999</v>
      </c>
    </row>
    <row r="404" spans="1:10" x14ac:dyDescent="0.35">
      <c r="A404">
        <v>-2.09497</v>
      </c>
      <c r="B404">
        <v>-17.978400000000001</v>
      </c>
      <c r="C404">
        <v>-2.09497</v>
      </c>
      <c r="D404">
        <v>-18.159700000000001</v>
      </c>
      <c r="E404">
        <v>-2.09497</v>
      </c>
      <c r="F404">
        <v>-17.215900000000001</v>
      </c>
      <c r="G404">
        <v>-2.09497</v>
      </c>
      <c r="H404">
        <v>-16.703399999999998</v>
      </c>
      <c r="I404">
        <v>-2.09497</v>
      </c>
      <c r="J404">
        <v>-16.603400000000001</v>
      </c>
    </row>
    <row r="405" spans="1:10" x14ac:dyDescent="0.35">
      <c r="A405">
        <v>-2.0899700000000001</v>
      </c>
      <c r="B405">
        <v>-17.147099999999998</v>
      </c>
      <c r="C405">
        <v>-2.0899700000000001</v>
      </c>
      <c r="D405">
        <v>-17.772200000000002</v>
      </c>
      <c r="E405">
        <v>-2.0899700000000001</v>
      </c>
      <c r="F405">
        <v>-16.8096</v>
      </c>
      <c r="G405">
        <v>-2.0899700000000001</v>
      </c>
      <c r="H405">
        <v>-16.3596</v>
      </c>
      <c r="I405">
        <v>-2.0899700000000001</v>
      </c>
      <c r="J405">
        <v>-16.2971</v>
      </c>
    </row>
    <row r="406" spans="1:10" x14ac:dyDescent="0.35">
      <c r="A406">
        <v>-2.0849700000000002</v>
      </c>
      <c r="B406">
        <v>-16.415900000000001</v>
      </c>
      <c r="C406">
        <v>-2.0849700000000002</v>
      </c>
      <c r="D406">
        <v>-17.3721</v>
      </c>
      <c r="E406">
        <v>-2.0849700000000002</v>
      </c>
      <c r="F406">
        <v>-16.440899999999999</v>
      </c>
      <c r="G406">
        <v>-2.0849700000000002</v>
      </c>
      <c r="H406">
        <v>-16.0471</v>
      </c>
      <c r="I406">
        <v>-2.0849700000000002</v>
      </c>
      <c r="J406">
        <v>-16.028400000000001</v>
      </c>
    </row>
    <row r="407" spans="1:10" x14ac:dyDescent="0.35">
      <c r="A407">
        <v>-2.0799699999999999</v>
      </c>
      <c r="B407">
        <v>-15.8034</v>
      </c>
      <c r="C407">
        <v>-2.0799699999999999</v>
      </c>
      <c r="D407">
        <v>-16.9846</v>
      </c>
      <c r="E407">
        <v>-2.0799699999999999</v>
      </c>
      <c r="F407">
        <v>-16.140899999999998</v>
      </c>
      <c r="G407">
        <v>-2.0799699999999999</v>
      </c>
      <c r="H407">
        <v>-15.7971</v>
      </c>
      <c r="I407">
        <v>-2.0799699999999999</v>
      </c>
      <c r="J407">
        <v>-15.7659</v>
      </c>
    </row>
    <row r="408" spans="1:10" x14ac:dyDescent="0.35">
      <c r="A408">
        <v>-2.07497</v>
      </c>
      <c r="B408">
        <v>-15.2034</v>
      </c>
      <c r="C408">
        <v>-2.07497</v>
      </c>
      <c r="D408">
        <v>-16.640899999999998</v>
      </c>
      <c r="E408">
        <v>-2.07497</v>
      </c>
      <c r="F408">
        <v>-15.8721</v>
      </c>
      <c r="G408">
        <v>-2.07497</v>
      </c>
      <c r="H408">
        <v>-15.5221</v>
      </c>
      <c r="I408">
        <v>-2.07497</v>
      </c>
      <c r="J408">
        <v>-15.5221</v>
      </c>
    </row>
    <row r="409" spans="1:10" x14ac:dyDescent="0.35">
      <c r="A409">
        <v>-2.0699700000000001</v>
      </c>
      <c r="B409">
        <v>-14.722099999999999</v>
      </c>
      <c r="C409">
        <v>-2.0699700000000001</v>
      </c>
      <c r="D409">
        <v>-16.328399999999998</v>
      </c>
      <c r="E409">
        <v>-2.0699700000000001</v>
      </c>
      <c r="F409">
        <v>-15.5846</v>
      </c>
      <c r="G409">
        <v>-2.0699700000000001</v>
      </c>
      <c r="H409">
        <v>-15.2409</v>
      </c>
      <c r="I409">
        <v>-2.0699700000000001</v>
      </c>
      <c r="J409">
        <v>-15.3034</v>
      </c>
    </row>
    <row r="410" spans="1:10" x14ac:dyDescent="0.35">
      <c r="A410">
        <v>-2.0649700000000002</v>
      </c>
      <c r="B410">
        <v>-14.2346</v>
      </c>
      <c r="C410">
        <v>-2.0649700000000002</v>
      </c>
      <c r="D410">
        <v>-16.015899999999998</v>
      </c>
      <c r="E410">
        <v>-2.0649700000000002</v>
      </c>
      <c r="F410">
        <v>-15.3096</v>
      </c>
      <c r="G410">
        <v>-2.0649700000000002</v>
      </c>
      <c r="H410">
        <v>-15.0159</v>
      </c>
      <c r="I410">
        <v>-2.0649700000000002</v>
      </c>
      <c r="J410">
        <v>-15.0596</v>
      </c>
    </row>
    <row r="411" spans="1:10" x14ac:dyDescent="0.35">
      <c r="A411">
        <v>-2.0599699999999999</v>
      </c>
      <c r="B411">
        <v>-13.753299999999999</v>
      </c>
      <c r="C411">
        <v>-2.0599699999999999</v>
      </c>
      <c r="D411">
        <v>-15.7159</v>
      </c>
      <c r="E411">
        <v>-2.0599699999999999</v>
      </c>
      <c r="F411">
        <v>-15.0159</v>
      </c>
      <c r="G411">
        <v>-2.0599699999999999</v>
      </c>
      <c r="H411">
        <v>-14.8096</v>
      </c>
      <c r="I411">
        <v>-2.0599699999999999</v>
      </c>
      <c r="J411">
        <v>-14.8346</v>
      </c>
    </row>
    <row r="412" spans="1:10" x14ac:dyDescent="0.35">
      <c r="A412">
        <v>-2.05497</v>
      </c>
      <c r="B412">
        <v>-13.353300000000001</v>
      </c>
      <c r="C412">
        <v>-2.05497</v>
      </c>
      <c r="D412">
        <v>-15.4221</v>
      </c>
      <c r="E412">
        <v>-2.05497</v>
      </c>
      <c r="F412">
        <v>-14.7721</v>
      </c>
      <c r="G412">
        <v>-2.05497</v>
      </c>
      <c r="H412">
        <v>-14.5533</v>
      </c>
      <c r="I412">
        <v>-2.05497</v>
      </c>
      <c r="J412">
        <v>-14.6721</v>
      </c>
    </row>
    <row r="413" spans="1:10" x14ac:dyDescent="0.35">
      <c r="A413">
        <v>-2.0499700000000001</v>
      </c>
      <c r="B413">
        <v>-12.9658</v>
      </c>
      <c r="C413">
        <v>-2.0499700000000001</v>
      </c>
      <c r="D413">
        <v>-15.1721</v>
      </c>
      <c r="E413">
        <v>-2.0499700000000001</v>
      </c>
      <c r="F413">
        <v>-14.5221</v>
      </c>
      <c r="G413">
        <v>-2.0499700000000001</v>
      </c>
      <c r="H413">
        <v>-14.3408</v>
      </c>
      <c r="I413">
        <v>-2.0499700000000001</v>
      </c>
      <c r="J413">
        <v>-14.4596</v>
      </c>
    </row>
    <row r="414" spans="1:10" x14ac:dyDescent="0.35">
      <c r="A414">
        <v>-2.0449700000000002</v>
      </c>
      <c r="B414">
        <v>-12.5596</v>
      </c>
      <c r="C414">
        <v>-2.0449700000000002</v>
      </c>
      <c r="D414">
        <v>-14.9284</v>
      </c>
      <c r="E414">
        <v>-2.0449700000000002</v>
      </c>
      <c r="F414">
        <v>-14.3096</v>
      </c>
      <c r="G414">
        <v>-2.0449700000000002</v>
      </c>
      <c r="H414">
        <v>-14.1471</v>
      </c>
      <c r="I414">
        <v>-2.0449700000000002</v>
      </c>
      <c r="J414">
        <v>-14.2783</v>
      </c>
    </row>
    <row r="415" spans="1:10" x14ac:dyDescent="0.35">
      <c r="A415">
        <v>-2.0399699999999998</v>
      </c>
      <c r="B415">
        <v>-12.2096</v>
      </c>
      <c r="C415">
        <v>-2.0399699999999998</v>
      </c>
      <c r="D415">
        <v>-14.6409</v>
      </c>
      <c r="E415">
        <v>-2.0399699999999998</v>
      </c>
      <c r="F415">
        <v>-14.0533</v>
      </c>
      <c r="G415">
        <v>-2.0399699999999998</v>
      </c>
      <c r="H415">
        <v>-13.9033</v>
      </c>
      <c r="I415">
        <v>-2.0399699999999998</v>
      </c>
      <c r="J415">
        <v>-14.034599999999999</v>
      </c>
    </row>
    <row r="416" spans="1:10" x14ac:dyDescent="0.35">
      <c r="A416">
        <v>-2.0349699999999999</v>
      </c>
      <c r="B416">
        <v>-11.8596</v>
      </c>
      <c r="C416">
        <v>-2.0349699999999999</v>
      </c>
      <c r="D416">
        <v>-14.409599999999999</v>
      </c>
      <c r="E416">
        <v>-2.0349699999999999</v>
      </c>
      <c r="F416">
        <v>-13.8096</v>
      </c>
      <c r="G416">
        <v>-2.0349699999999999</v>
      </c>
      <c r="H416">
        <v>-13.690799999999999</v>
      </c>
      <c r="I416">
        <v>-2.0349699999999999</v>
      </c>
      <c r="J416">
        <v>-13.853300000000001</v>
      </c>
    </row>
    <row r="417" spans="1:10" x14ac:dyDescent="0.35">
      <c r="A417">
        <v>-2.0299700000000001</v>
      </c>
      <c r="B417">
        <v>-11.5283</v>
      </c>
      <c r="C417">
        <v>-2.0299700000000001</v>
      </c>
      <c r="D417">
        <v>-14.190799999999999</v>
      </c>
      <c r="E417">
        <v>-2.0299700000000001</v>
      </c>
      <c r="F417">
        <v>-13.5908</v>
      </c>
      <c r="G417">
        <v>-2.0299700000000001</v>
      </c>
      <c r="H417">
        <v>-13.5471</v>
      </c>
      <c r="I417">
        <v>-2.0299700000000001</v>
      </c>
      <c r="J417">
        <v>-13.722099999999999</v>
      </c>
    </row>
    <row r="418" spans="1:10" x14ac:dyDescent="0.35">
      <c r="A418">
        <v>-2.0249700000000002</v>
      </c>
      <c r="B418">
        <v>-11.222099999999999</v>
      </c>
      <c r="C418">
        <v>-2.0249700000000002</v>
      </c>
      <c r="D418">
        <v>-13.9283</v>
      </c>
      <c r="E418">
        <v>-2.0249700000000002</v>
      </c>
      <c r="F418">
        <v>-13.378299999999999</v>
      </c>
      <c r="G418">
        <v>-2.0249700000000002</v>
      </c>
      <c r="H418">
        <v>-13.3033</v>
      </c>
      <c r="I418">
        <v>-2.0249700000000002</v>
      </c>
      <c r="J418">
        <v>-13.565799999999999</v>
      </c>
    </row>
    <row r="419" spans="1:10" x14ac:dyDescent="0.35">
      <c r="A419">
        <v>-2.0199699999999998</v>
      </c>
      <c r="B419">
        <v>-10.884499999999999</v>
      </c>
      <c r="C419">
        <v>-2.0199699999999998</v>
      </c>
      <c r="D419">
        <v>-13.697100000000001</v>
      </c>
      <c r="E419">
        <v>-2.0199699999999998</v>
      </c>
      <c r="F419">
        <v>-13.1846</v>
      </c>
      <c r="G419">
        <v>-2.0199699999999998</v>
      </c>
      <c r="H419">
        <v>-13.159599999999999</v>
      </c>
      <c r="I419">
        <v>-2.0199699999999998</v>
      </c>
      <c r="J419">
        <v>-13.3596</v>
      </c>
    </row>
    <row r="420" spans="1:10" x14ac:dyDescent="0.35">
      <c r="A420">
        <v>-2.0149699999999999</v>
      </c>
      <c r="B420">
        <v>-10.603300000000001</v>
      </c>
      <c r="C420">
        <v>-2.0149699999999999</v>
      </c>
      <c r="D420">
        <v>-13.478300000000001</v>
      </c>
      <c r="E420">
        <v>-2.0149699999999999</v>
      </c>
      <c r="F420">
        <v>-12.947100000000001</v>
      </c>
      <c r="G420">
        <v>-2.0149699999999999</v>
      </c>
      <c r="H420">
        <v>-12.9283</v>
      </c>
      <c r="I420">
        <v>-2.0149699999999999</v>
      </c>
      <c r="J420">
        <v>-13.2158</v>
      </c>
    </row>
    <row r="421" spans="1:10" x14ac:dyDescent="0.35">
      <c r="A421">
        <v>-2.00997</v>
      </c>
      <c r="B421">
        <v>-10.321999999999999</v>
      </c>
      <c r="C421">
        <v>-2.00997</v>
      </c>
      <c r="D421">
        <v>-13.2971</v>
      </c>
      <c r="E421">
        <v>-2.00997</v>
      </c>
      <c r="F421">
        <v>-12.759600000000001</v>
      </c>
      <c r="G421">
        <v>-2.00997</v>
      </c>
      <c r="H421">
        <v>-12.7971</v>
      </c>
      <c r="I421">
        <v>-2.00997</v>
      </c>
      <c r="J421">
        <v>-13.0283</v>
      </c>
    </row>
    <row r="422" spans="1:10" x14ac:dyDescent="0.35">
      <c r="A422">
        <v>-2.0049700000000001</v>
      </c>
      <c r="B422">
        <v>-10.0283</v>
      </c>
      <c r="C422">
        <v>-2.0049700000000001</v>
      </c>
      <c r="D422">
        <v>-13.103300000000001</v>
      </c>
      <c r="E422">
        <v>-2.0049700000000001</v>
      </c>
      <c r="F422">
        <v>-12.565799999999999</v>
      </c>
      <c r="G422">
        <v>-2.0049700000000001</v>
      </c>
      <c r="H422">
        <v>-12.565799999999999</v>
      </c>
      <c r="I422">
        <v>-2.0049700000000001</v>
      </c>
      <c r="J422">
        <v>-12.909599999999999</v>
      </c>
    </row>
    <row r="423" spans="1:10" x14ac:dyDescent="0.35">
      <c r="A423">
        <v>-1.99997</v>
      </c>
      <c r="B423">
        <v>-9.8157800000000002</v>
      </c>
      <c r="C423">
        <v>-1.99997</v>
      </c>
      <c r="D423">
        <v>-12.847099999999999</v>
      </c>
      <c r="E423">
        <v>-1.99997</v>
      </c>
      <c r="F423">
        <v>-12.378299999999999</v>
      </c>
      <c r="G423">
        <v>-1.99997</v>
      </c>
      <c r="H423">
        <v>-12.4221</v>
      </c>
      <c r="I423">
        <v>-1.99997</v>
      </c>
      <c r="J423">
        <v>-12.7346</v>
      </c>
    </row>
    <row r="424" spans="1:10" x14ac:dyDescent="0.35">
      <c r="A424">
        <v>-1.9949699999999999</v>
      </c>
      <c r="B424">
        <v>-9.5345300000000002</v>
      </c>
      <c r="C424">
        <v>-1.9949699999999999</v>
      </c>
      <c r="D424">
        <v>-12.6846</v>
      </c>
      <c r="E424">
        <v>-1.9949699999999999</v>
      </c>
      <c r="F424">
        <v>-12.2158</v>
      </c>
      <c r="G424">
        <v>-1.9949699999999999</v>
      </c>
      <c r="H424">
        <v>-12.2346</v>
      </c>
      <c r="I424">
        <v>-1.9949699999999999</v>
      </c>
      <c r="J424">
        <v>-12.5846</v>
      </c>
    </row>
    <row r="425" spans="1:10" x14ac:dyDescent="0.35">
      <c r="A425">
        <v>-1.98997</v>
      </c>
      <c r="B425">
        <v>-9.2595200000000002</v>
      </c>
      <c r="C425">
        <v>-1.98997</v>
      </c>
      <c r="D425">
        <v>-12.4846</v>
      </c>
      <c r="E425">
        <v>-1.98997</v>
      </c>
      <c r="F425">
        <v>-12.003299999999999</v>
      </c>
      <c r="G425">
        <v>-1.98997</v>
      </c>
      <c r="H425">
        <v>-12.0596</v>
      </c>
      <c r="I425">
        <v>-1.98997</v>
      </c>
      <c r="J425">
        <v>-12.4283</v>
      </c>
    </row>
    <row r="426" spans="1:10" x14ac:dyDescent="0.35">
      <c r="A426">
        <v>-1.9849699999999999</v>
      </c>
      <c r="B426">
        <v>-9.0782600000000002</v>
      </c>
      <c r="C426">
        <v>-1.9849699999999999</v>
      </c>
      <c r="D426">
        <v>-12.3346</v>
      </c>
      <c r="E426">
        <v>-1.9849699999999999</v>
      </c>
      <c r="F426">
        <v>-11.853300000000001</v>
      </c>
      <c r="G426">
        <v>-1.9849699999999999</v>
      </c>
      <c r="H426">
        <v>-11.9283</v>
      </c>
      <c r="I426">
        <v>-1.9849699999999999</v>
      </c>
      <c r="J426">
        <v>-12.347099999999999</v>
      </c>
    </row>
    <row r="427" spans="1:10" x14ac:dyDescent="0.35">
      <c r="A427">
        <v>-1.97997</v>
      </c>
      <c r="B427">
        <v>-8.8220100000000006</v>
      </c>
      <c r="C427">
        <v>-1.97997</v>
      </c>
      <c r="D427">
        <v>-12.2033</v>
      </c>
      <c r="E427">
        <v>-1.97997</v>
      </c>
      <c r="F427">
        <v>-11.6721</v>
      </c>
      <c r="G427">
        <v>-1.97997</v>
      </c>
      <c r="H427">
        <v>-11.8033</v>
      </c>
      <c r="I427">
        <v>-1.97997</v>
      </c>
      <c r="J427">
        <v>-12.2158</v>
      </c>
    </row>
    <row r="428" spans="1:10" x14ac:dyDescent="0.35">
      <c r="A428">
        <v>-1.9749699999999999</v>
      </c>
      <c r="B428">
        <v>-8.6470099999999999</v>
      </c>
      <c r="C428">
        <v>-1.9749699999999999</v>
      </c>
      <c r="D428">
        <v>-12.0221</v>
      </c>
      <c r="E428">
        <v>-1.9749699999999999</v>
      </c>
      <c r="F428">
        <v>-11.5471</v>
      </c>
      <c r="G428">
        <v>-1.9749699999999999</v>
      </c>
      <c r="H428">
        <v>-11.6471</v>
      </c>
      <c r="I428">
        <v>-1.9749699999999999</v>
      </c>
      <c r="J428">
        <v>-12.0533</v>
      </c>
    </row>
    <row r="429" spans="1:10" x14ac:dyDescent="0.35">
      <c r="A429">
        <v>-1.96997</v>
      </c>
      <c r="B429">
        <v>-8.4345099999999995</v>
      </c>
      <c r="C429">
        <v>-1.96997</v>
      </c>
      <c r="D429">
        <v>-11.8596</v>
      </c>
      <c r="E429">
        <v>-1.96997</v>
      </c>
      <c r="F429">
        <v>-11.3971</v>
      </c>
      <c r="G429">
        <v>-1.96997</v>
      </c>
      <c r="H429">
        <v>-11.540800000000001</v>
      </c>
      <c r="I429">
        <v>-1.96997</v>
      </c>
      <c r="J429">
        <v>-11.9596</v>
      </c>
    </row>
    <row r="430" spans="1:10" x14ac:dyDescent="0.35">
      <c r="A430">
        <v>-1.9649700000000001</v>
      </c>
      <c r="B430">
        <v>-8.2594999999999992</v>
      </c>
      <c r="C430">
        <v>-1.9649700000000001</v>
      </c>
      <c r="D430">
        <v>-11.6846</v>
      </c>
      <c r="E430">
        <v>-1.9649700000000001</v>
      </c>
      <c r="F430">
        <v>-11.222099999999999</v>
      </c>
      <c r="G430">
        <v>-1.9649700000000001</v>
      </c>
      <c r="H430">
        <v>-11.4033</v>
      </c>
      <c r="I430">
        <v>-1.9649700000000001</v>
      </c>
      <c r="J430">
        <v>-11.8596</v>
      </c>
    </row>
    <row r="431" spans="1:10" x14ac:dyDescent="0.35">
      <c r="A431">
        <v>-1.95997</v>
      </c>
      <c r="B431">
        <v>-8.0282400000000003</v>
      </c>
      <c r="C431">
        <v>-1.95997</v>
      </c>
      <c r="D431">
        <v>-11.5533</v>
      </c>
      <c r="E431">
        <v>-1.95997</v>
      </c>
      <c r="F431">
        <v>-11.072100000000001</v>
      </c>
      <c r="G431">
        <v>-1.95997</v>
      </c>
      <c r="H431">
        <v>-11.228300000000001</v>
      </c>
      <c r="I431">
        <v>-1.95997</v>
      </c>
      <c r="J431">
        <v>-11.7096</v>
      </c>
    </row>
    <row r="432" spans="1:10" x14ac:dyDescent="0.35">
      <c r="A432">
        <v>-1.9549700000000001</v>
      </c>
      <c r="B432">
        <v>-7.9095000000000004</v>
      </c>
      <c r="C432">
        <v>-1.9549700000000001</v>
      </c>
      <c r="D432">
        <v>-11.4346</v>
      </c>
      <c r="E432">
        <v>-1.9549700000000001</v>
      </c>
      <c r="F432">
        <v>-10.940799999999999</v>
      </c>
      <c r="G432">
        <v>-1.9549700000000001</v>
      </c>
      <c r="H432">
        <v>-11.134600000000001</v>
      </c>
      <c r="I432">
        <v>-1.9549700000000001</v>
      </c>
      <c r="J432">
        <v>-11.6096</v>
      </c>
    </row>
    <row r="433" spans="1:10" x14ac:dyDescent="0.35">
      <c r="A433">
        <v>-1.94997</v>
      </c>
      <c r="B433">
        <v>-7.7282400000000004</v>
      </c>
      <c r="C433">
        <v>-1.94997</v>
      </c>
      <c r="D433">
        <v>-11.290800000000001</v>
      </c>
      <c r="E433">
        <v>-1.94997</v>
      </c>
      <c r="F433">
        <v>-10.8033</v>
      </c>
      <c r="G433">
        <v>-1.94997</v>
      </c>
      <c r="H433">
        <v>-11.040800000000001</v>
      </c>
      <c r="I433">
        <v>-1.94997</v>
      </c>
      <c r="J433">
        <v>-11.5221</v>
      </c>
    </row>
    <row r="434" spans="1:10" x14ac:dyDescent="0.35">
      <c r="A434">
        <v>-1.9449700000000001</v>
      </c>
      <c r="B434">
        <v>-7.5282499999999999</v>
      </c>
      <c r="C434">
        <v>-1.9449700000000001</v>
      </c>
      <c r="D434">
        <v>-11.1845</v>
      </c>
      <c r="E434">
        <v>-1.9449700000000001</v>
      </c>
      <c r="F434">
        <v>-10.665800000000001</v>
      </c>
      <c r="G434">
        <v>-1.9449700000000001</v>
      </c>
      <c r="H434">
        <v>-10.8908</v>
      </c>
      <c r="I434">
        <v>-1.9449700000000001</v>
      </c>
      <c r="J434">
        <v>-11.4533</v>
      </c>
    </row>
    <row r="435" spans="1:10" x14ac:dyDescent="0.35">
      <c r="A435">
        <v>-1.93997</v>
      </c>
      <c r="B435">
        <v>-7.4094899999999999</v>
      </c>
      <c r="C435">
        <v>-1.93997</v>
      </c>
      <c r="D435">
        <v>-11.003299999999999</v>
      </c>
      <c r="E435">
        <v>-1.93997</v>
      </c>
      <c r="F435">
        <v>-10.603300000000001</v>
      </c>
      <c r="G435">
        <v>-1.93997</v>
      </c>
      <c r="H435">
        <v>-10.821999999999999</v>
      </c>
      <c r="I435">
        <v>-1.93997</v>
      </c>
      <c r="J435">
        <v>-11.359500000000001</v>
      </c>
    </row>
    <row r="436" spans="1:10" x14ac:dyDescent="0.35">
      <c r="A436">
        <v>-1.9349700000000001</v>
      </c>
      <c r="B436">
        <v>-7.2219800000000003</v>
      </c>
      <c r="C436">
        <v>-1.9349700000000001</v>
      </c>
      <c r="D436">
        <v>-10.859500000000001</v>
      </c>
      <c r="E436">
        <v>-1.9349700000000001</v>
      </c>
      <c r="F436">
        <v>-10.4533</v>
      </c>
      <c r="G436">
        <v>-1.9349700000000001</v>
      </c>
      <c r="H436">
        <v>-10.7158</v>
      </c>
      <c r="I436">
        <v>-1.9349700000000001</v>
      </c>
      <c r="J436">
        <v>-11.2471</v>
      </c>
    </row>
    <row r="437" spans="1:10" x14ac:dyDescent="0.35">
      <c r="A437">
        <v>-1.92997</v>
      </c>
      <c r="B437">
        <v>-7.1282399999999999</v>
      </c>
      <c r="C437">
        <v>-1.92997</v>
      </c>
      <c r="D437">
        <v>-10.7783</v>
      </c>
      <c r="E437">
        <v>-1.92997</v>
      </c>
      <c r="F437">
        <v>-10.347</v>
      </c>
      <c r="G437">
        <v>-1.92997</v>
      </c>
      <c r="H437">
        <v>-10.6158</v>
      </c>
      <c r="I437">
        <v>-1.92997</v>
      </c>
      <c r="J437">
        <v>-11.190799999999999</v>
      </c>
    </row>
    <row r="438" spans="1:10" x14ac:dyDescent="0.35">
      <c r="A438">
        <v>-1.9249700000000001</v>
      </c>
      <c r="B438">
        <v>-6.9782400000000004</v>
      </c>
      <c r="C438">
        <v>-1.9249700000000001</v>
      </c>
      <c r="D438">
        <v>-10.628299999999999</v>
      </c>
      <c r="E438">
        <v>-1.9249700000000001</v>
      </c>
      <c r="F438">
        <v>-10.2095</v>
      </c>
      <c r="G438">
        <v>-1.9249700000000001</v>
      </c>
      <c r="H438">
        <v>-10.472</v>
      </c>
      <c r="I438">
        <v>-1.9249700000000001</v>
      </c>
      <c r="J438">
        <v>-11.0908</v>
      </c>
    </row>
    <row r="439" spans="1:10" x14ac:dyDescent="0.35">
      <c r="A439">
        <v>-1.91997</v>
      </c>
      <c r="B439">
        <v>-6.8282400000000001</v>
      </c>
      <c r="C439">
        <v>-1.91997</v>
      </c>
      <c r="D439">
        <v>-10.4908</v>
      </c>
      <c r="E439">
        <v>-1.91997</v>
      </c>
      <c r="F439">
        <v>-10.122</v>
      </c>
      <c r="G439">
        <v>-1.91997</v>
      </c>
      <c r="H439">
        <v>-10.397</v>
      </c>
      <c r="I439">
        <v>-1.91997</v>
      </c>
      <c r="J439">
        <v>-11.003299999999999</v>
      </c>
    </row>
    <row r="440" spans="1:10" x14ac:dyDescent="0.35">
      <c r="A440">
        <v>-1.9149700000000001</v>
      </c>
      <c r="B440">
        <v>-6.7219899999999999</v>
      </c>
      <c r="C440">
        <v>-1.9149700000000001</v>
      </c>
      <c r="D440">
        <v>-10.4033</v>
      </c>
      <c r="E440">
        <v>-1.9149700000000001</v>
      </c>
      <c r="F440">
        <v>-10.003299999999999</v>
      </c>
      <c r="G440">
        <v>-1.9149700000000001</v>
      </c>
      <c r="H440">
        <v>-10.3095</v>
      </c>
      <c r="I440">
        <v>-1.9149700000000001</v>
      </c>
      <c r="J440">
        <v>-10.897</v>
      </c>
    </row>
    <row r="441" spans="1:10" x14ac:dyDescent="0.35">
      <c r="A441">
        <v>-1.9099699999999999</v>
      </c>
      <c r="B441">
        <v>-6.5719700000000003</v>
      </c>
      <c r="C441">
        <v>-1.9099699999999999</v>
      </c>
      <c r="D441">
        <v>-10.259499999999999</v>
      </c>
      <c r="E441">
        <v>-1.9099699999999999</v>
      </c>
      <c r="F441">
        <v>-9.8532799999999998</v>
      </c>
      <c r="G441">
        <v>-1.9099699999999999</v>
      </c>
      <c r="H441">
        <v>-10.2095</v>
      </c>
      <c r="I441">
        <v>-1.9099699999999999</v>
      </c>
      <c r="J441">
        <v>-10.8033</v>
      </c>
    </row>
    <row r="442" spans="1:10" x14ac:dyDescent="0.35">
      <c r="A442">
        <v>-1.9049700000000001</v>
      </c>
      <c r="B442">
        <v>-6.4407199999999998</v>
      </c>
      <c r="C442">
        <v>-1.9049700000000001</v>
      </c>
      <c r="D442">
        <v>-10.071999999999999</v>
      </c>
      <c r="E442">
        <v>-1.9049700000000001</v>
      </c>
      <c r="F442">
        <v>-9.7407699999999995</v>
      </c>
      <c r="G442">
        <v>-1.9049700000000001</v>
      </c>
      <c r="H442">
        <v>-10.103300000000001</v>
      </c>
      <c r="I442">
        <v>-1.9049700000000001</v>
      </c>
      <c r="J442">
        <v>-10.728300000000001</v>
      </c>
    </row>
    <row r="443" spans="1:10" x14ac:dyDescent="0.35">
      <c r="A443">
        <v>-1.8999699999999999</v>
      </c>
      <c r="B443">
        <v>-6.3219799999999999</v>
      </c>
      <c r="C443">
        <v>-1.8999699999999999</v>
      </c>
      <c r="D443">
        <v>-9.9595300000000009</v>
      </c>
      <c r="E443">
        <v>-1.8999699999999999</v>
      </c>
      <c r="F443">
        <v>-9.6157800000000009</v>
      </c>
      <c r="G443">
        <v>-1.8999699999999999</v>
      </c>
      <c r="H443">
        <v>-10.003299999999999</v>
      </c>
      <c r="I443">
        <v>-1.8999699999999999</v>
      </c>
      <c r="J443">
        <v>-10.6158</v>
      </c>
    </row>
    <row r="444" spans="1:10" x14ac:dyDescent="0.35">
      <c r="A444">
        <v>-1.89497</v>
      </c>
      <c r="B444">
        <v>-6.1969799999999999</v>
      </c>
      <c r="C444">
        <v>-1.89497</v>
      </c>
      <c r="D444">
        <v>-9.8220200000000002</v>
      </c>
      <c r="E444">
        <v>-1.89497</v>
      </c>
      <c r="F444">
        <v>-9.5032700000000006</v>
      </c>
      <c r="G444">
        <v>-1.89497</v>
      </c>
      <c r="H444">
        <v>-9.8782800000000002</v>
      </c>
      <c r="I444">
        <v>-1.89497</v>
      </c>
      <c r="J444">
        <v>-10.5283</v>
      </c>
    </row>
    <row r="445" spans="1:10" x14ac:dyDescent="0.35">
      <c r="A445">
        <v>-1.8899699999999999</v>
      </c>
      <c r="B445">
        <v>-6.1032200000000003</v>
      </c>
      <c r="C445">
        <v>-1.8899699999999999</v>
      </c>
      <c r="D445">
        <v>-9.6720199999999998</v>
      </c>
      <c r="E445">
        <v>-1.8899699999999999</v>
      </c>
      <c r="F445">
        <v>-9.3720199999999991</v>
      </c>
      <c r="G445">
        <v>-1.8899699999999999</v>
      </c>
      <c r="H445">
        <v>-9.8157800000000002</v>
      </c>
      <c r="I445">
        <v>-1.8899699999999999</v>
      </c>
      <c r="J445">
        <v>-10.440799999999999</v>
      </c>
    </row>
    <row r="446" spans="1:10" x14ac:dyDescent="0.35">
      <c r="A446">
        <v>-1.88497</v>
      </c>
      <c r="B446">
        <v>-6.0032100000000002</v>
      </c>
      <c r="C446">
        <v>-1.88497</v>
      </c>
      <c r="D446">
        <v>-9.4907800000000009</v>
      </c>
      <c r="E446">
        <v>-1.88497</v>
      </c>
      <c r="F446">
        <v>-9.2595200000000002</v>
      </c>
      <c r="G446">
        <v>-1.88497</v>
      </c>
      <c r="H446">
        <v>-9.6532699999999991</v>
      </c>
      <c r="I446">
        <v>-1.88497</v>
      </c>
      <c r="J446">
        <v>-10.384499999999999</v>
      </c>
    </row>
    <row r="447" spans="1:10" x14ac:dyDescent="0.35">
      <c r="A447">
        <v>-1.8799699999999999</v>
      </c>
      <c r="B447">
        <v>-5.83446</v>
      </c>
      <c r="C447">
        <v>-1.8799699999999999</v>
      </c>
      <c r="D447">
        <v>-9.3220200000000002</v>
      </c>
      <c r="E447">
        <v>-1.8799699999999999</v>
      </c>
      <c r="F447">
        <v>-9.1470099999999999</v>
      </c>
      <c r="G447">
        <v>-1.8799699999999999</v>
      </c>
      <c r="H447">
        <v>-9.5595199999999991</v>
      </c>
      <c r="I447">
        <v>-1.8799699999999999</v>
      </c>
      <c r="J447">
        <v>-10.234500000000001</v>
      </c>
    </row>
    <row r="448" spans="1:10" x14ac:dyDescent="0.35">
      <c r="A448">
        <v>-1.87497</v>
      </c>
      <c r="B448">
        <v>-5.7782200000000001</v>
      </c>
      <c r="C448">
        <v>-1.87497</v>
      </c>
      <c r="D448">
        <v>-9.1907599999999992</v>
      </c>
      <c r="E448">
        <v>-1.87497</v>
      </c>
      <c r="F448">
        <v>-8.9907599999999999</v>
      </c>
      <c r="G448">
        <v>-1.87497</v>
      </c>
      <c r="H448">
        <v>-9.4345199999999991</v>
      </c>
      <c r="I448">
        <v>-1.87497</v>
      </c>
      <c r="J448">
        <v>-10.1408</v>
      </c>
    </row>
    <row r="449" spans="1:10" x14ac:dyDescent="0.35">
      <c r="A449">
        <v>-1.8699699999999999</v>
      </c>
      <c r="B449">
        <v>-5.6469699999999996</v>
      </c>
      <c r="C449">
        <v>-1.8699699999999999</v>
      </c>
      <c r="D449">
        <v>-9.0032700000000006</v>
      </c>
      <c r="E449">
        <v>-1.8699699999999999</v>
      </c>
      <c r="F449">
        <v>-8.8282600000000002</v>
      </c>
      <c r="G449">
        <v>-1.8699699999999999</v>
      </c>
      <c r="H449">
        <v>-9.2907700000000002</v>
      </c>
      <c r="I449">
        <v>-1.8699699999999999</v>
      </c>
      <c r="J449">
        <v>-10.022</v>
      </c>
    </row>
    <row r="450" spans="1:10" x14ac:dyDescent="0.35">
      <c r="A450">
        <v>-1.86497</v>
      </c>
      <c r="B450">
        <v>-5.5594599999999996</v>
      </c>
      <c r="C450">
        <v>-1.86497</v>
      </c>
      <c r="D450">
        <v>-8.7845099999999992</v>
      </c>
      <c r="E450">
        <v>-1.86497</v>
      </c>
      <c r="F450">
        <v>-8.6345100000000006</v>
      </c>
      <c r="G450">
        <v>-1.86497</v>
      </c>
      <c r="H450">
        <v>-9.1595200000000006</v>
      </c>
      <c r="I450">
        <v>-1.86497</v>
      </c>
      <c r="J450">
        <v>-9.8970300000000009</v>
      </c>
    </row>
    <row r="451" spans="1:10" x14ac:dyDescent="0.35">
      <c r="A451">
        <v>-1.8599699999999999</v>
      </c>
      <c r="B451">
        <v>-5.4094600000000002</v>
      </c>
      <c r="C451">
        <v>-1.8599699999999999</v>
      </c>
      <c r="D451">
        <v>-8.5720100000000006</v>
      </c>
      <c r="E451">
        <v>-1.8599699999999999</v>
      </c>
      <c r="F451">
        <v>-8.4532600000000002</v>
      </c>
      <c r="G451">
        <v>-1.8599699999999999</v>
      </c>
      <c r="H451">
        <v>-9.0157600000000002</v>
      </c>
      <c r="I451">
        <v>-1.8599699999999999</v>
      </c>
      <c r="J451">
        <v>-9.7657799999999995</v>
      </c>
    </row>
    <row r="452" spans="1:10" x14ac:dyDescent="0.35">
      <c r="A452">
        <v>-1.85497</v>
      </c>
      <c r="B452">
        <v>-5.2844499999999996</v>
      </c>
      <c r="C452">
        <v>-1.85497</v>
      </c>
      <c r="D452">
        <v>-8.3532600000000006</v>
      </c>
      <c r="E452">
        <v>-1.85497</v>
      </c>
      <c r="F452">
        <v>-8.2970000000000006</v>
      </c>
      <c r="G452">
        <v>-1.85497</v>
      </c>
      <c r="H452">
        <v>-8.8345199999999995</v>
      </c>
      <c r="I452">
        <v>-1.85497</v>
      </c>
      <c r="J452">
        <v>-9.6407799999999995</v>
      </c>
    </row>
    <row r="453" spans="1:10" x14ac:dyDescent="0.35">
      <c r="A453">
        <v>-1.8499699999999999</v>
      </c>
      <c r="B453">
        <v>-5.1782000000000004</v>
      </c>
      <c r="C453">
        <v>-1.8499699999999999</v>
      </c>
      <c r="D453">
        <v>-8.1595099999999992</v>
      </c>
      <c r="E453">
        <v>-1.8499699999999999</v>
      </c>
      <c r="F453">
        <v>-8.0657499999999995</v>
      </c>
      <c r="G453">
        <v>-1.8499699999999999</v>
      </c>
      <c r="H453">
        <v>-8.7282700000000002</v>
      </c>
      <c r="I453">
        <v>-1.8499699999999999</v>
      </c>
      <c r="J453">
        <v>-9.5220199999999995</v>
      </c>
    </row>
    <row r="454" spans="1:10" x14ac:dyDescent="0.35">
      <c r="A454">
        <v>-1.84497</v>
      </c>
      <c r="B454">
        <v>-5.0719500000000002</v>
      </c>
      <c r="C454">
        <v>-1.84497</v>
      </c>
      <c r="D454">
        <v>-7.8719999999999999</v>
      </c>
      <c r="E454">
        <v>-1.84497</v>
      </c>
      <c r="F454">
        <v>-7.9157500000000001</v>
      </c>
      <c r="G454">
        <v>-1.84497</v>
      </c>
      <c r="H454">
        <v>-8.4845100000000002</v>
      </c>
      <c r="I454">
        <v>-1.84497</v>
      </c>
      <c r="J454">
        <v>-9.3220200000000002</v>
      </c>
    </row>
    <row r="455" spans="1:10" x14ac:dyDescent="0.35">
      <c r="A455">
        <v>-1.8399700000000001</v>
      </c>
      <c r="B455">
        <v>-4.9094600000000002</v>
      </c>
      <c r="C455">
        <v>-1.8399700000000001</v>
      </c>
      <c r="D455">
        <v>-7.6157500000000002</v>
      </c>
      <c r="E455">
        <v>-1.8399700000000001</v>
      </c>
      <c r="F455">
        <v>-7.6345000000000001</v>
      </c>
      <c r="G455">
        <v>-1.8399700000000001</v>
      </c>
      <c r="H455">
        <v>-8.3469999999999995</v>
      </c>
      <c r="I455">
        <v>-1.8399700000000001</v>
      </c>
      <c r="J455">
        <v>-9.1907599999999992</v>
      </c>
    </row>
    <row r="456" spans="1:10" x14ac:dyDescent="0.35">
      <c r="A456">
        <v>-1.83497</v>
      </c>
      <c r="B456">
        <v>-4.80945</v>
      </c>
      <c r="C456">
        <v>-1.83497</v>
      </c>
      <c r="D456">
        <v>-7.3907400000000001</v>
      </c>
      <c r="E456">
        <v>-1.83497</v>
      </c>
      <c r="F456">
        <v>-7.4344900000000003</v>
      </c>
      <c r="G456">
        <v>-1.83497</v>
      </c>
      <c r="H456">
        <v>-8.0907499999999999</v>
      </c>
      <c r="I456">
        <v>-1.83497</v>
      </c>
      <c r="J456">
        <v>-8.9970099999999995</v>
      </c>
    </row>
    <row r="457" spans="1:10" x14ac:dyDescent="0.35">
      <c r="A457">
        <v>-1.8299700000000001</v>
      </c>
      <c r="B457">
        <v>-4.6531900000000004</v>
      </c>
      <c r="C457">
        <v>-1.8299700000000001</v>
      </c>
      <c r="D457">
        <v>-7.0719799999999999</v>
      </c>
      <c r="E457">
        <v>-1.8299700000000001</v>
      </c>
      <c r="F457">
        <v>-7.1969900000000004</v>
      </c>
      <c r="G457">
        <v>-1.8299700000000001</v>
      </c>
      <c r="H457">
        <v>-7.8657500000000002</v>
      </c>
      <c r="I457">
        <v>-1.8299700000000001</v>
      </c>
      <c r="J457">
        <v>-8.7595100000000006</v>
      </c>
    </row>
    <row r="458" spans="1:10" x14ac:dyDescent="0.35">
      <c r="A458">
        <v>-1.82497</v>
      </c>
      <c r="B458">
        <v>-4.5407099999999998</v>
      </c>
      <c r="C458">
        <v>-1.82497</v>
      </c>
      <c r="D458">
        <v>-6.8094799999999998</v>
      </c>
      <c r="E458">
        <v>-1.82497</v>
      </c>
      <c r="F458">
        <v>-6.8907400000000001</v>
      </c>
      <c r="G458">
        <v>-1.82497</v>
      </c>
      <c r="H458">
        <v>-7.6469899999999997</v>
      </c>
      <c r="I458">
        <v>-1.82497</v>
      </c>
      <c r="J458">
        <v>-8.5845099999999999</v>
      </c>
    </row>
    <row r="459" spans="1:10" x14ac:dyDescent="0.35">
      <c r="A459">
        <v>-1.8199700000000001</v>
      </c>
      <c r="B459">
        <v>-4.4157000000000002</v>
      </c>
      <c r="C459">
        <v>-1.8199700000000001</v>
      </c>
      <c r="D459">
        <v>-6.4782299999999999</v>
      </c>
      <c r="E459">
        <v>-1.8199700000000001</v>
      </c>
      <c r="F459">
        <v>-6.6407299999999996</v>
      </c>
      <c r="G459">
        <v>-1.8199700000000001</v>
      </c>
      <c r="H459">
        <v>-7.3907400000000001</v>
      </c>
      <c r="I459">
        <v>-1.8199700000000001</v>
      </c>
      <c r="J459">
        <v>-8.3657500000000002</v>
      </c>
    </row>
    <row r="460" spans="1:10" x14ac:dyDescent="0.35">
      <c r="A460">
        <v>-1.81497</v>
      </c>
      <c r="B460">
        <v>-4.2634999999999996</v>
      </c>
      <c r="C460">
        <v>-1.81497</v>
      </c>
      <c r="D460">
        <v>-6.2282200000000003</v>
      </c>
      <c r="E460">
        <v>-1.81497</v>
      </c>
      <c r="F460">
        <v>-6.4094800000000003</v>
      </c>
      <c r="G460">
        <v>-1.81497</v>
      </c>
      <c r="H460">
        <v>-7.1344900000000004</v>
      </c>
      <c r="I460">
        <v>-1.81497</v>
      </c>
      <c r="J460">
        <v>-8.0782500000000006</v>
      </c>
    </row>
    <row r="461" spans="1:10" x14ac:dyDescent="0.35">
      <c r="A461">
        <v>-1.8099700000000001</v>
      </c>
      <c r="B461">
        <v>-4.1310000000000002</v>
      </c>
      <c r="C461">
        <v>-1.8099700000000001</v>
      </c>
      <c r="D461">
        <v>-5.8844700000000003</v>
      </c>
      <c r="E461">
        <v>-1.8099700000000001</v>
      </c>
      <c r="F461">
        <v>-6.0907200000000001</v>
      </c>
      <c r="G461">
        <v>-1.8099700000000001</v>
      </c>
      <c r="H461">
        <v>-6.8782300000000003</v>
      </c>
      <c r="I461">
        <v>-1.8099700000000001</v>
      </c>
      <c r="J461">
        <v>-7.8594900000000001</v>
      </c>
    </row>
    <row r="462" spans="1:10" x14ac:dyDescent="0.35">
      <c r="A462">
        <v>-1.80497</v>
      </c>
      <c r="B462">
        <v>-3.9978699999999998</v>
      </c>
      <c r="C462">
        <v>-1.80497</v>
      </c>
      <c r="D462">
        <v>-5.6094600000000003</v>
      </c>
      <c r="E462">
        <v>-1.80497</v>
      </c>
      <c r="F462">
        <v>-5.8094599999999996</v>
      </c>
      <c r="G462">
        <v>-1.80497</v>
      </c>
      <c r="H462">
        <v>-6.5969800000000003</v>
      </c>
      <c r="I462">
        <v>-1.80497</v>
      </c>
      <c r="J462">
        <v>-7.6032400000000004</v>
      </c>
    </row>
    <row r="463" spans="1:10" x14ac:dyDescent="0.35">
      <c r="A463">
        <v>-1.7999700000000001</v>
      </c>
      <c r="B463">
        <v>-3.8641200000000002</v>
      </c>
      <c r="C463">
        <v>-1.7999700000000001</v>
      </c>
      <c r="D463">
        <v>-5.3469499999999996</v>
      </c>
      <c r="E463">
        <v>-1.7999700000000001</v>
      </c>
      <c r="F463">
        <v>-5.5844699999999996</v>
      </c>
      <c r="G463">
        <v>-1.7999700000000001</v>
      </c>
      <c r="H463">
        <v>-6.3469800000000003</v>
      </c>
      <c r="I463">
        <v>-1.7999700000000001</v>
      </c>
      <c r="J463">
        <v>-7.2719899999999997</v>
      </c>
    </row>
    <row r="464" spans="1:10" x14ac:dyDescent="0.35">
      <c r="A464">
        <v>-1.79497</v>
      </c>
      <c r="B464">
        <v>-3.7347399999999999</v>
      </c>
      <c r="C464">
        <v>-1.79497</v>
      </c>
      <c r="D464">
        <v>-5.0719500000000002</v>
      </c>
      <c r="E464">
        <v>-1.79497</v>
      </c>
      <c r="F464">
        <v>-5.2407000000000004</v>
      </c>
      <c r="G464">
        <v>-1.79497</v>
      </c>
      <c r="H464">
        <v>-6.02196</v>
      </c>
      <c r="I464">
        <v>-1.79497</v>
      </c>
      <c r="J464">
        <v>-7.0344800000000003</v>
      </c>
    </row>
    <row r="465" spans="1:10" x14ac:dyDescent="0.35">
      <c r="A465">
        <v>-1.78996</v>
      </c>
      <c r="B465">
        <v>-3.60724</v>
      </c>
      <c r="C465">
        <v>-1.78996</v>
      </c>
      <c r="D465">
        <v>-4.8032000000000004</v>
      </c>
      <c r="E465">
        <v>-1.78996</v>
      </c>
      <c r="F465">
        <v>-5.0031999999999996</v>
      </c>
      <c r="G465">
        <v>-1.78996</v>
      </c>
      <c r="H465">
        <v>-5.7282099999999998</v>
      </c>
      <c r="I465">
        <v>-1.78996</v>
      </c>
      <c r="J465">
        <v>-6.7407300000000001</v>
      </c>
    </row>
    <row r="466" spans="1:10" x14ac:dyDescent="0.35">
      <c r="A466">
        <v>-1.7849600000000001</v>
      </c>
      <c r="B466">
        <v>-3.4859900000000001</v>
      </c>
      <c r="C466">
        <v>-1.7849600000000001</v>
      </c>
      <c r="D466">
        <v>-4.5219399999999998</v>
      </c>
      <c r="E466">
        <v>-1.7849600000000001</v>
      </c>
      <c r="F466">
        <v>-4.7719500000000004</v>
      </c>
      <c r="G466">
        <v>-1.7849600000000001</v>
      </c>
      <c r="H466">
        <v>-5.5032100000000002</v>
      </c>
      <c r="I466">
        <v>-1.7849600000000001</v>
      </c>
      <c r="J466">
        <v>-6.4157200000000003</v>
      </c>
    </row>
    <row r="467" spans="1:10" x14ac:dyDescent="0.35">
      <c r="A467">
        <v>-1.77996</v>
      </c>
      <c r="B467">
        <v>-3.3634900000000001</v>
      </c>
      <c r="C467">
        <v>-1.77996</v>
      </c>
      <c r="D467">
        <v>-4.2781799999999999</v>
      </c>
      <c r="E467">
        <v>-1.77996</v>
      </c>
      <c r="F467">
        <v>-4.5219399999999998</v>
      </c>
      <c r="G467">
        <v>-1.77996</v>
      </c>
      <c r="H467">
        <v>-5.2032100000000003</v>
      </c>
      <c r="I467">
        <v>-1.77996</v>
      </c>
      <c r="J467">
        <v>-6.0969699999999998</v>
      </c>
    </row>
    <row r="468" spans="1:10" x14ac:dyDescent="0.35">
      <c r="A468">
        <v>-1.7749600000000001</v>
      </c>
      <c r="B468">
        <v>-3.2528600000000001</v>
      </c>
      <c r="C468">
        <v>-1.7749600000000001</v>
      </c>
      <c r="D468">
        <v>-4.0656800000000004</v>
      </c>
      <c r="E468">
        <v>-1.7749600000000001</v>
      </c>
      <c r="F468">
        <v>-4.2531999999999996</v>
      </c>
      <c r="G468">
        <v>-1.7749600000000001</v>
      </c>
      <c r="H468">
        <v>-4.93445</v>
      </c>
      <c r="I468">
        <v>-1.7749600000000001</v>
      </c>
      <c r="J468">
        <v>-5.8157199999999998</v>
      </c>
    </row>
    <row r="469" spans="1:10" x14ac:dyDescent="0.35">
      <c r="A469">
        <v>-1.76996</v>
      </c>
      <c r="B469">
        <v>-3.1466099999999999</v>
      </c>
      <c r="C469">
        <v>-1.76996</v>
      </c>
      <c r="D469">
        <v>-3.9032</v>
      </c>
      <c r="E469">
        <v>-1.76996</v>
      </c>
      <c r="F469">
        <v>-4.0656800000000004</v>
      </c>
      <c r="G469">
        <v>-1.76996</v>
      </c>
      <c r="H469">
        <v>-4.7031900000000002</v>
      </c>
      <c r="I469">
        <v>-1.76996</v>
      </c>
      <c r="J469">
        <v>-5.5657100000000002</v>
      </c>
    </row>
    <row r="470" spans="1:10" x14ac:dyDescent="0.35">
      <c r="A470">
        <v>-1.7649600000000001</v>
      </c>
      <c r="B470">
        <v>-3.0416099999999999</v>
      </c>
      <c r="C470">
        <v>-1.7649600000000001</v>
      </c>
      <c r="D470">
        <v>-3.7197399999999998</v>
      </c>
      <c r="E470">
        <v>-1.7649600000000001</v>
      </c>
      <c r="F470">
        <v>-3.8660000000000001</v>
      </c>
      <c r="G470">
        <v>-1.7649600000000001</v>
      </c>
      <c r="H470">
        <v>-4.4594500000000004</v>
      </c>
      <c r="I470">
        <v>-1.7649600000000001</v>
      </c>
      <c r="J470">
        <v>-5.2219499999999996</v>
      </c>
    </row>
    <row r="471" spans="1:10" x14ac:dyDescent="0.35">
      <c r="A471">
        <v>-1.75996</v>
      </c>
      <c r="B471">
        <v>-2.9472299999999998</v>
      </c>
      <c r="C471">
        <v>-1.75996</v>
      </c>
      <c r="D471">
        <v>-3.5791200000000001</v>
      </c>
      <c r="E471">
        <v>-1.75996</v>
      </c>
      <c r="F471">
        <v>-3.7003699999999999</v>
      </c>
      <c r="G471">
        <v>-1.75996</v>
      </c>
      <c r="H471">
        <v>-4.2156900000000004</v>
      </c>
      <c r="I471">
        <v>-1.75996</v>
      </c>
      <c r="J471">
        <v>-5.0157100000000003</v>
      </c>
    </row>
    <row r="472" spans="1:10" x14ac:dyDescent="0.35">
      <c r="A472">
        <v>-1.7549600000000001</v>
      </c>
      <c r="B472">
        <v>-2.8609800000000001</v>
      </c>
      <c r="C472">
        <v>-1.7549600000000001</v>
      </c>
      <c r="D472">
        <v>-3.4647399999999999</v>
      </c>
      <c r="E472">
        <v>-1.7549600000000001</v>
      </c>
      <c r="F472">
        <v>-3.5466199999999999</v>
      </c>
      <c r="G472">
        <v>-1.7549600000000001</v>
      </c>
      <c r="H472">
        <v>-4.0219300000000002</v>
      </c>
      <c r="I472">
        <v>-1.7549600000000001</v>
      </c>
      <c r="J472">
        <v>-4.7532100000000002</v>
      </c>
    </row>
    <row r="473" spans="1:10" x14ac:dyDescent="0.35">
      <c r="A473">
        <v>-1.74996</v>
      </c>
      <c r="B473">
        <v>-2.7803599999999999</v>
      </c>
      <c r="C473">
        <v>-1.74996</v>
      </c>
      <c r="D473">
        <v>-3.3784900000000002</v>
      </c>
      <c r="E473">
        <v>-1.74996</v>
      </c>
      <c r="F473">
        <v>-3.4209900000000002</v>
      </c>
      <c r="G473">
        <v>-1.74996</v>
      </c>
      <c r="H473">
        <v>-3.8291200000000001</v>
      </c>
      <c r="I473">
        <v>-1.74996</v>
      </c>
      <c r="J473">
        <v>-4.4469399999999997</v>
      </c>
    </row>
    <row r="474" spans="1:10" x14ac:dyDescent="0.35">
      <c r="A474">
        <v>-1.7449600000000001</v>
      </c>
      <c r="B474">
        <v>-2.7122299999999999</v>
      </c>
      <c r="C474">
        <v>-1.7449600000000001</v>
      </c>
      <c r="D474">
        <v>-3.31724</v>
      </c>
      <c r="E474">
        <v>-1.7449600000000001</v>
      </c>
      <c r="F474">
        <v>-3.3166099999999998</v>
      </c>
      <c r="G474">
        <v>-1.7449600000000001</v>
      </c>
      <c r="H474">
        <v>-3.66974</v>
      </c>
      <c r="I474">
        <v>-1.7449600000000001</v>
      </c>
      <c r="J474">
        <v>-4.2406800000000002</v>
      </c>
    </row>
    <row r="475" spans="1:10" x14ac:dyDescent="0.35">
      <c r="A475">
        <v>-1.73996</v>
      </c>
      <c r="B475">
        <v>-2.6397300000000001</v>
      </c>
      <c r="C475">
        <v>-1.73996</v>
      </c>
      <c r="D475">
        <v>-3.2728600000000001</v>
      </c>
      <c r="E475">
        <v>-1.73996</v>
      </c>
      <c r="F475">
        <v>-3.2366100000000002</v>
      </c>
      <c r="G475">
        <v>-1.73996</v>
      </c>
      <c r="H475">
        <v>-3.5278700000000001</v>
      </c>
      <c r="I475">
        <v>-1.73996</v>
      </c>
      <c r="J475">
        <v>-4.0281799999999999</v>
      </c>
    </row>
    <row r="476" spans="1:10" x14ac:dyDescent="0.35">
      <c r="A476">
        <v>-1.7349600000000001</v>
      </c>
      <c r="B476">
        <v>-2.5840999999999998</v>
      </c>
      <c r="C476">
        <v>-1.7349600000000001</v>
      </c>
      <c r="D476">
        <v>-3.2478600000000002</v>
      </c>
      <c r="E476">
        <v>-1.7349600000000001</v>
      </c>
      <c r="F476">
        <v>-3.1709900000000002</v>
      </c>
      <c r="G476">
        <v>-1.7349600000000001</v>
      </c>
      <c r="H476">
        <v>-3.4066200000000002</v>
      </c>
      <c r="I476">
        <v>-1.7349600000000001</v>
      </c>
      <c r="J476">
        <v>-3.8719399999999999</v>
      </c>
    </row>
    <row r="477" spans="1:10" x14ac:dyDescent="0.35">
      <c r="A477">
        <v>-1.7299599999999999</v>
      </c>
      <c r="B477">
        <v>-2.5303499999999999</v>
      </c>
      <c r="C477">
        <v>-1.7299599999999999</v>
      </c>
      <c r="D477">
        <v>-3.2384900000000001</v>
      </c>
      <c r="E477">
        <v>-1.7299599999999999</v>
      </c>
      <c r="F477">
        <v>-3.1334900000000001</v>
      </c>
      <c r="G477">
        <v>-1.7299599999999999</v>
      </c>
      <c r="H477">
        <v>-3.30599</v>
      </c>
      <c r="I477">
        <v>-1.7299599999999999</v>
      </c>
      <c r="J477">
        <v>-3.6634899999999999</v>
      </c>
    </row>
    <row r="478" spans="1:10" x14ac:dyDescent="0.35">
      <c r="A478">
        <v>-1.72496</v>
      </c>
      <c r="B478">
        <v>-2.47723</v>
      </c>
      <c r="C478">
        <v>-1.72496</v>
      </c>
      <c r="D478">
        <v>-3.2384900000000001</v>
      </c>
      <c r="E478">
        <v>-1.72496</v>
      </c>
      <c r="F478">
        <v>-3.1084800000000001</v>
      </c>
      <c r="G478">
        <v>-1.72496</v>
      </c>
      <c r="H478">
        <v>-3.23224</v>
      </c>
      <c r="I478">
        <v>-1.72496</v>
      </c>
      <c r="J478">
        <v>-3.5228700000000002</v>
      </c>
    </row>
    <row r="479" spans="1:10" x14ac:dyDescent="0.35">
      <c r="A479">
        <v>-1.7199599999999999</v>
      </c>
      <c r="B479">
        <v>-2.4291</v>
      </c>
      <c r="C479">
        <v>-1.7199599999999999</v>
      </c>
      <c r="D479">
        <v>-3.2453599999999998</v>
      </c>
      <c r="E479">
        <v>-1.7199599999999999</v>
      </c>
      <c r="F479">
        <v>-3.0966100000000001</v>
      </c>
      <c r="G479">
        <v>-1.7199599999999999</v>
      </c>
      <c r="H479">
        <v>-3.1678600000000001</v>
      </c>
      <c r="I479">
        <v>-1.7199599999999999</v>
      </c>
      <c r="J479">
        <v>-3.3916200000000001</v>
      </c>
    </row>
    <row r="480" spans="1:10" x14ac:dyDescent="0.35">
      <c r="A480">
        <v>-1.71496</v>
      </c>
      <c r="B480">
        <v>-2.3915999999999999</v>
      </c>
      <c r="C480">
        <v>-1.71496</v>
      </c>
      <c r="D480">
        <v>-3.2622399999999998</v>
      </c>
      <c r="E480">
        <v>-1.71496</v>
      </c>
      <c r="F480">
        <v>-3.0972300000000001</v>
      </c>
      <c r="G480">
        <v>-1.71496</v>
      </c>
      <c r="H480">
        <v>-3.1247400000000001</v>
      </c>
      <c r="I480">
        <v>-1.71496</v>
      </c>
      <c r="J480">
        <v>-3.27474</v>
      </c>
    </row>
    <row r="481" spans="1:10" x14ac:dyDescent="0.35">
      <c r="A481">
        <v>-1.7099599999999999</v>
      </c>
      <c r="B481">
        <v>-2.3478500000000002</v>
      </c>
      <c r="C481">
        <v>-1.7099599999999999</v>
      </c>
      <c r="D481">
        <v>-3.2766099999999998</v>
      </c>
      <c r="E481">
        <v>-1.7099599999999999</v>
      </c>
      <c r="F481">
        <v>-3.1116100000000002</v>
      </c>
      <c r="G481">
        <v>-1.7099599999999999</v>
      </c>
      <c r="H481">
        <v>-3.0891099999999998</v>
      </c>
      <c r="I481">
        <v>-1.7099599999999999</v>
      </c>
      <c r="J481">
        <v>-3.1666099999999999</v>
      </c>
    </row>
    <row r="482" spans="1:10" x14ac:dyDescent="0.35">
      <c r="A482">
        <v>-1.70496</v>
      </c>
      <c r="B482">
        <v>-2.3103500000000001</v>
      </c>
      <c r="C482">
        <v>-1.70496</v>
      </c>
      <c r="D482">
        <v>-3.2966099999999998</v>
      </c>
      <c r="E482">
        <v>-1.70496</v>
      </c>
      <c r="F482">
        <v>-3.1347399999999999</v>
      </c>
      <c r="G482">
        <v>-1.70496</v>
      </c>
      <c r="H482">
        <v>-3.0691099999999998</v>
      </c>
      <c r="I482">
        <v>-1.70496</v>
      </c>
      <c r="J482">
        <v>-3.08473</v>
      </c>
    </row>
    <row r="483" spans="1:10" x14ac:dyDescent="0.35">
      <c r="A483">
        <v>-1.6999599999999999</v>
      </c>
      <c r="B483">
        <v>-2.27285</v>
      </c>
      <c r="C483">
        <v>-1.6999599999999999</v>
      </c>
      <c r="D483">
        <v>-3.3097400000000001</v>
      </c>
      <c r="E483">
        <v>-1.6999599999999999</v>
      </c>
      <c r="F483">
        <v>-3.1559900000000001</v>
      </c>
      <c r="G483">
        <v>-1.6999599999999999</v>
      </c>
      <c r="H483">
        <v>-3.0634800000000002</v>
      </c>
      <c r="I483">
        <v>-1.6999599999999999</v>
      </c>
      <c r="J483">
        <v>-3.0003600000000001</v>
      </c>
    </row>
    <row r="484" spans="1:10" x14ac:dyDescent="0.35">
      <c r="A484">
        <v>-1.69496</v>
      </c>
      <c r="B484">
        <v>-2.2372200000000002</v>
      </c>
      <c r="C484">
        <v>-1.69496</v>
      </c>
      <c r="D484">
        <v>-3.3222399999999999</v>
      </c>
      <c r="E484">
        <v>-1.69496</v>
      </c>
      <c r="F484">
        <v>-3.1828599999999998</v>
      </c>
      <c r="G484">
        <v>-1.69496</v>
      </c>
      <c r="H484">
        <v>-3.0653600000000001</v>
      </c>
      <c r="I484">
        <v>-1.69496</v>
      </c>
      <c r="J484">
        <v>-2.9291100000000001</v>
      </c>
    </row>
    <row r="485" spans="1:10" x14ac:dyDescent="0.35">
      <c r="A485">
        <v>-1.6899599999999999</v>
      </c>
      <c r="B485">
        <v>-2.1984699999999999</v>
      </c>
      <c r="C485">
        <v>-1.6899599999999999</v>
      </c>
      <c r="D485">
        <v>-3.3334899999999998</v>
      </c>
      <c r="E485">
        <v>-1.6899599999999999</v>
      </c>
      <c r="F485">
        <v>-3.2159900000000001</v>
      </c>
      <c r="G485">
        <v>-1.6899599999999999</v>
      </c>
      <c r="H485">
        <v>-3.0716100000000002</v>
      </c>
      <c r="I485">
        <v>-1.6899599999999999</v>
      </c>
      <c r="J485">
        <v>-2.8759800000000002</v>
      </c>
    </row>
    <row r="486" spans="1:10" x14ac:dyDescent="0.35">
      <c r="A486">
        <v>-1.68496</v>
      </c>
      <c r="B486">
        <v>-2.1597200000000001</v>
      </c>
      <c r="C486">
        <v>-1.68496</v>
      </c>
      <c r="D486">
        <v>-3.33724</v>
      </c>
      <c r="E486">
        <v>-1.68496</v>
      </c>
      <c r="F486">
        <v>-3.2416100000000001</v>
      </c>
      <c r="G486">
        <v>-1.68496</v>
      </c>
      <c r="H486">
        <v>-3.0853600000000001</v>
      </c>
      <c r="I486">
        <v>-1.68496</v>
      </c>
      <c r="J486">
        <v>-2.8334800000000002</v>
      </c>
    </row>
    <row r="487" spans="1:10" x14ac:dyDescent="0.35">
      <c r="A487">
        <v>-1.6799599999999999</v>
      </c>
      <c r="B487">
        <v>-2.1209699999999998</v>
      </c>
      <c r="C487">
        <v>-1.6799599999999999</v>
      </c>
      <c r="D487">
        <v>-3.3422399999999999</v>
      </c>
      <c r="E487">
        <v>-1.6799599999999999</v>
      </c>
      <c r="F487">
        <v>-3.26661</v>
      </c>
      <c r="G487">
        <v>-1.6799599999999999</v>
      </c>
      <c r="H487">
        <v>-3.1078600000000001</v>
      </c>
      <c r="I487">
        <v>-1.6799599999999999</v>
      </c>
      <c r="J487">
        <v>-2.7947299999999999</v>
      </c>
    </row>
    <row r="488" spans="1:10" x14ac:dyDescent="0.35">
      <c r="A488">
        <v>-1.67496</v>
      </c>
      <c r="B488">
        <v>-2.0790899999999999</v>
      </c>
      <c r="C488">
        <v>-1.67496</v>
      </c>
      <c r="D488">
        <v>-3.3359899999999998</v>
      </c>
      <c r="E488">
        <v>-1.67496</v>
      </c>
      <c r="F488">
        <v>-3.2872400000000002</v>
      </c>
      <c r="G488">
        <v>-1.67496</v>
      </c>
      <c r="H488">
        <v>-3.1359900000000001</v>
      </c>
      <c r="I488">
        <v>-1.67496</v>
      </c>
      <c r="J488">
        <v>-2.7641</v>
      </c>
    </row>
    <row r="489" spans="1:10" x14ac:dyDescent="0.35">
      <c r="A489">
        <v>-1.6699600000000001</v>
      </c>
      <c r="B489">
        <v>-2.03972</v>
      </c>
      <c r="C489">
        <v>-1.6699600000000001</v>
      </c>
      <c r="D489">
        <v>-3.3309899999999999</v>
      </c>
      <c r="E489">
        <v>-1.6699600000000001</v>
      </c>
      <c r="F489">
        <v>-3.30661</v>
      </c>
      <c r="G489">
        <v>-1.6699600000000001</v>
      </c>
      <c r="H489">
        <v>-3.1659899999999999</v>
      </c>
      <c r="I489">
        <v>-1.6699600000000001</v>
      </c>
      <c r="J489">
        <v>-2.7334800000000001</v>
      </c>
    </row>
    <row r="490" spans="1:10" x14ac:dyDescent="0.35">
      <c r="A490">
        <v>-1.66496</v>
      </c>
      <c r="B490">
        <v>-1.9922200000000001</v>
      </c>
      <c r="C490">
        <v>-1.66496</v>
      </c>
      <c r="D490">
        <v>-3.3191099999999998</v>
      </c>
      <c r="E490">
        <v>-1.66496</v>
      </c>
      <c r="F490">
        <v>-3.32036</v>
      </c>
      <c r="G490">
        <v>-1.66496</v>
      </c>
      <c r="H490">
        <v>-3.19536</v>
      </c>
      <c r="I490">
        <v>-1.66496</v>
      </c>
      <c r="J490">
        <v>-2.7197300000000002</v>
      </c>
    </row>
    <row r="491" spans="1:10" x14ac:dyDescent="0.35">
      <c r="A491">
        <v>-1.6599600000000001</v>
      </c>
      <c r="B491">
        <v>-1.9428399999999999</v>
      </c>
      <c r="C491">
        <v>-1.6599600000000001</v>
      </c>
      <c r="D491">
        <v>-3.3022399999999998</v>
      </c>
      <c r="E491">
        <v>-1.6599600000000001</v>
      </c>
      <c r="F491">
        <v>-3.3328600000000002</v>
      </c>
      <c r="G491">
        <v>-1.6599600000000001</v>
      </c>
      <c r="H491">
        <v>-3.2272400000000001</v>
      </c>
      <c r="I491">
        <v>-1.6599600000000001</v>
      </c>
      <c r="J491">
        <v>-2.7197300000000002</v>
      </c>
    </row>
    <row r="492" spans="1:10" x14ac:dyDescent="0.35">
      <c r="A492">
        <v>-1.65496</v>
      </c>
      <c r="B492">
        <v>-1.89347</v>
      </c>
      <c r="C492">
        <v>-1.65496</v>
      </c>
      <c r="D492">
        <v>-3.28599</v>
      </c>
      <c r="E492">
        <v>-1.65496</v>
      </c>
      <c r="F492">
        <v>-3.3322400000000001</v>
      </c>
      <c r="G492">
        <v>-1.65496</v>
      </c>
      <c r="H492">
        <v>-3.25224</v>
      </c>
      <c r="I492">
        <v>-1.65496</v>
      </c>
      <c r="J492">
        <v>-2.7191000000000001</v>
      </c>
    </row>
    <row r="493" spans="1:10" x14ac:dyDescent="0.35">
      <c r="A493">
        <v>-1.6499600000000001</v>
      </c>
      <c r="B493">
        <v>-1.8447199999999999</v>
      </c>
      <c r="C493">
        <v>-1.6499600000000001</v>
      </c>
      <c r="D493">
        <v>-3.2591100000000002</v>
      </c>
      <c r="E493">
        <v>-1.6499600000000001</v>
      </c>
      <c r="F493">
        <v>-3.3297400000000001</v>
      </c>
      <c r="G493">
        <v>-1.6499600000000001</v>
      </c>
      <c r="H493">
        <v>-3.2791100000000002</v>
      </c>
      <c r="I493">
        <v>-1.6499600000000001</v>
      </c>
      <c r="J493">
        <v>-2.7347299999999999</v>
      </c>
    </row>
    <row r="494" spans="1:10" x14ac:dyDescent="0.35">
      <c r="A494">
        <v>-1.64496</v>
      </c>
      <c r="B494">
        <v>-1.79284</v>
      </c>
      <c r="C494">
        <v>-1.64496</v>
      </c>
      <c r="D494">
        <v>-3.23536</v>
      </c>
      <c r="E494">
        <v>-1.64496</v>
      </c>
      <c r="F494">
        <v>-3.3222399999999999</v>
      </c>
      <c r="G494">
        <v>-1.64496</v>
      </c>
      <c r="H494">
        <v>-3.2984900000000001</v>
      </c>
      <c r="I494">
        <v>-1.64496</v>
      </c>
      <c r="J494">
        <v>-2.75535</v>
      </c>
    </row>
    <row r="495" spans="1:10" x14ac:dyDescent="0.35">
      <c r="A495">
        <v>-1.6399600000000001</v>
      </c>
      <c r="B495">
        <v>-1.7365900000000001</v>
      </c>
      <c r="C495">
        <v>-1.6399600000000001</v>
      </c>
      <c r="D495">
        <v>-3.2091099999999999</v>
      </c>
      <c r="E495">
        <v>-1.6399600000000001</v>
      </c>
      <c r="F495">
        <v>-3.3122400000000001</v>
      </c>
      <c r="G495">
        <v>-1.6399600000000001</v>
      </c>
      <c r="H495">
        <v>-3.3184900000000002</v>
      </c>
      <c r="I495">
        <v>-1.6399600000000001</v>
      </c>
      <c r="J495">
        <v>-2.7797299999999998</v>
      </c>
    </row>
    <row r="496" spans="1:10" x14ac:dyDescent="0.35">
      <c r="A496">
        <v>-1.63496</v>
      </c>
      <c r="B496">
        <v>-1.6759599999999999</v>
      </c>
      <c r="C496">
        <v>-1.63496</v>
      </c>
      <c r="D496">
        <v>-3.1741100000000002</v>
      </c>
      <c r="E496">
        <v>-1.63496</v>
      </c>
      <c r="F496">
        <v>-3.2928600000000001</v>
      </c>
      <c r="G496">
        <v>-1.63496</v>
      </c>
      <c r="H496">
        <v>-3.3297400000000001</v>
      </c>
      <c r="I496">
        <v>-1.63496</v>
      </c>
      <c r="J496">
        <v>-2.80098</v>
      </c>
    </row>
    <row r="497" spans="1:10" x14ac:dyDescent="0.35">
      <c r="A497">
        <v>-1.6299600000000001</v>
      </c>
      <c r="B497">
        <v>-1.6190899999999999</v>
      </c>
      <c r="C497">
        <v>-1.6299600000000001</v>
      </c>
      <c r="D497">
        <v>-3.1372399999999998</v>
      </c>
      <c r="E497">
        <v>-1.6299600000000001</v>
      </c>
      <c r="F497">
        <v>-3.2772399999999999</v>
      </c>
      <c r="G497">
        <v>-1.6299600000000001</v>
      </c>
      <c r="H497">
        <v>-3.33474</v>
      </c>
      <c r="I497">
        <v>-1.6299600000000001</v>
      </c>
      <c r="J497">
        <v>-2.8253599999999999</v>
      </c>
    </row>
    <row r="498" spans="1:10" x14ac:dyDescent="0.35">
      <c r="A498">
        <v>-1.62496</v>
      </c>
      <c r="B498">
        <v>-1.5578399999999999</v>
      </c>
      <c r="C498">
        <v>-1.62496</v>
      </c>
      <c r="D498">
        <v>-3.1059800000000002</v>
      </c>
      <c r="E498">
        <v>-1.62496</v>
      </c>
      <c r="F498">
        <v>-3.2541099999999998</v>
      </c>
      <c r="G498">
        <v>-1.62496</v>
      </c>
      <c r="H498">
        <v>-3.3303600000000002</v>
      </c>
      <c r="I498">
        <v>-1.62496</v>
      </c>
      <c r="J498">
        <v>-2.8616100000000002</v>
      </c>
    </row>
    <row r="499" spans="1:10" x14ac:dyDescent="0.35">
      <c r="A499">
        <v>-1.6199600000000001</v>
      </c>
      <c r="B499">
        <v>-1.49909</v>
      </c>
      <c r="C499">
        <v>-1.6199600000000001</v>
      </c>
      <c r="D499">
        <v>-3.0597300000000001</v>
      </c>
      <c r="E499">
        <v>-1.6199600000000001</v>
      </c>
      <c r="F499">
        <v>-3.2278600000000002</v>
      </c>
      <c r="G499">
        <v>-1.6199600000000001</v>
      </c>
      <c r="H499">
        <v>-3.3222399999999999</v>
      </c>
      <c r="I499">
        <v>-1.6199600000000001</v>
      </c>
      <c r="J499">
        <v>-2.8878599999999999</v>
      </c>
    </row>
    <row r="500" spans="1:10" x14ac:dyDescent="0.35">
      <c r="A500">
        <v>-1.61496</v>
      </c>
      <c r="B500">
        <v>-1.44408</v>
      </c>
      <c r="C500">
        <v>-1.61496</v>
      </c>
      <c r="D500">
        <v>-3.01911</v>
      </c>
      <c r="E500">
        <v>-1.61496</v>
      </c>
      <c r="F500">
        <v>-3.1947399999999999</v>
      </c>
      <c r="G500">
        <v>-1.61496</v>
      </c>
      <c r="H500">
        <v>-3.3122400000000001</v>
      </c>
      <c r="I500">
        <v>-1.61496</v>
      </c>
      <c r="J500">
        <v>-2.9091100000000001</v>
      </c>
    </row>
    <row r="501" spans="1:10" x14ac:dyDescent="0.35">
      <c r="A501">
        <v>-1.6099600000000001</v>
      </c>
      <c r="B501">
        <v>-1.38096</v>
      </c>
      <c r="C501">
        <v>-1.6099600000000001</v>
      </c>
      <c r="D501">
        <v>-2.9778600000000002</v>
      </c>
      <c r="E501">
        <v>-1.6099600000000001</v>
      </c>
      <c r="F501">
        <v>-3.15849</v>
      </c>
      <c r="G501">
        <v>-1.6099600000000001</v>
      </c>
      <c r="H501">
        <v>-3.2959900000000002</v>
      </c>
      <c r="I501">
        <v>-1.6099600000000001</v>
      </c>
      <c r="J501">
        <v>-2.9272300000000002</v>
      </c>
    </row>
    <row r="502" spans="1:10" x14ac:dyDescent="0.35">
      <c r="A502">
        <v>-1.6049599999999999</v>
      </c>
      <c r="B502">
        <v>-1.3222100000000001</v>
      </c>
      <c r="C502">
        <v>-1.6049599999999999</v>
      </c>
      <c r="D502">
        <v>-2.9303599999999999</v>
      </c>
      <c r="E502">
        <v>-1.6049599999999999</v>
      </c>
      <c r="F502">
        <v>-3.1172399999999998</v>
      </c>
      <c r="G502">
        <v>-1.6049599999999999</v>
      </c>
      <c r="H502">
        <v>-3.27474</v>
      </c>
      <c r="I502">
        <v>-1.6049599999999999</v>
      </c>
      <c r="J502">
        <v>-2.93973</v>
      </c>
    </row>
    <row r="503" spans="1:10" x14ac:dyDescent="0.35">
      <c r="A503">
        <v>-1.59996</v>
      </c>
      <c r="B503">
        <v>-1.26783</v>
      </c>
      <c r="C503">
        <v>-1.59996</v>
      </c>
      <c r="D503">
        <v>-2.8797299999999999</v>
      </c>
      <c r="E503">
        <v>-1.59996</v>
      </c>
      <c r="F503">
        <v>-3.0778599999999998</v>
      </c>
      <c r="G503">
        <v>-1.59996</v>
      </c>
      <c r="H503">
        <v>-3.2484899999999999</v>
      </c>
      <c r="I503">
        <v>-1.59996</v>
      </c>
      <c r="J503">
        <v>-2.9441099999999998</v>
      </c>
    </row>
    <row r="504" spans="1:10" x14ac:dyDescent="0.35">
      <c r="A504">
        <v>-1.5949599999999999</v>
      </c>
      <c r="B504">
        <v>-1.21533</v>
      </c>
      <c r="C504">
        <v>-1.5949599999999999</v>
      </c>
      <c r="D504">
        <v>-2.8303600000000002</v>
      </c>
      <c r="E504">
        <v>-1.5949599999999999</v>
      </c>
      <c r="F504">
        <v>-3.03661</v>
      </c>
      <c r="G504">
        <v>-1.5949599999999999</v>
      </c>
      <c r="H504">
        <v>-3.2216100000000001</v>
      </c>
      <c r="I504">
        <v>-1.5949599999999999</v>
      </c>
      <c r="J504">
        <v>-2.94848</v>
      </c>
    </row>
    <row r="505" spans="1:10" x14ac:dyDescent="0.35">
      <c r="A505">
        <v>-1.58996</v>
      </c>
      <c r="B505">
        <v>-1.16096</v>
      </c>
      <c r="C505">
        <v>-1.58996</v>
      </c>
      <c r="D505">
        <v>-2.7822300000000002</v>
      </c>
      <c r="E505">
        <v>-1.58996</v>
      </c>
      <c r="F505">
        <v>-2.9972300000000001</v>
      </c>
      <c r="G505">
        <v>-1.58996</v>
      </c>
      <c r="H505">
        <v>-3.1828599999999998</v>
      </c>
      <c r="I505">
        <v>-1.58996</v>
      </c>
      <c r="J505">
        <v>-2.9353600000000002</v>
      </c>
    </row>
    <row r="506" spans="1:10" x14ac:dyDescent="0.35">
      <c r="A506">
        <v>-1.5849599999999999</v>
      </c>
      <c r="B506">
        <v>-1.1096999999999999</v>
      </c>
      <c r="C506">
        <v>-1.5849599999999999</v>
      </c>
      <c r="D506">
        <v>-2.7322299999999999</v>
      </c>
      <c r="E506">
        <v>-1.5849599999999999</v>
      </c>
      <c r="F506">
        <v>-2.9466100000000002</v>
      </c>
      <c r="G506">
        <v>-1.5849599999999999</v>
      </c>
      <c r="H506">
        <v>-3.1466099999999999</v>
      </c>
      <c r="I506">
        <v>-1.5849599999999999</v>
      </c>
      <c r="J506">
        <v>-2.9272300000000002</v>
      </c>
    </row>
    <row r="507" spans="1:10" x14ac:dyDescent="0.35">
      <c r="A507">
        <v>-1.57996</v>
      </c>
      <c r="B507">
        <v>-1.0622</v>
      </c>
      <c r="C507">
        <v>-1.57996</v>
      </c>
      <c r="D507">
        <v>-2.67598</v>
      </c>
      <c r="E507">
        <v>-1.57996</v>
      </c>
      <c r="F507">
        <v>-2.8991099999999999</v>
      </c>
      <c r="G507">
        <v>-1.57996</v>
      </c>
      <c r="H507">
        <v>-3.1116100000000002</v>
      </c>
      <c r="I507">
        <v>-1.57996</v>
      </c>
      <c r="J507">
        <v>-2.9103599999999998</v>
      </c>
    </row>
    <row r="508" spans="1:10" x14ac:dyDescent="0.35">
      <c r="A508">
        <v>-1.5749599999999999</v>
      </c>
      <c r="B508">
        <v>-1.0215799999999999</v>
      </c>
      <c r="C508">
        <v>-1.5749599999999999</v>
      </c>
      <c r="D508">
        <v>-2.6209799999999999</v>
      </c>
      <c r="E508">
        <v>-1.5749599999999999</v>
      </c>
      <c r="F508">
        <v>-2.8472300000000001</v>
      </c>
      <c r="G508">
        <v>-1.5749599999999999</v>
      </c>
      <c r="H508">
        <v>-3.0659800000000001</v>
      </c>
      <c r="I508">
        <v>-1.5749599999999999</v>
      </c>
      <c r="J508">
        <v>-2.8872300000000002</v>
      </c>
    </row>
    <row r="509" spans="1:10" x14ac:dyDescent="0.35">
      <c r="A509">
        <v>-1.56996</v>
      </c>
      <c r="B509">
        <v>-0.98282800000000003</v>
      </c>
      <c r="C509">
        <v>-1.56996</v>
      </c>
      <c r="D509">
        <v>-2.56785</v>
      </c>
      <c r="E509">
        <v>-1.56996</v>
      </c>
      <c r="F509">
        <v>-2.7959800000000001</v>
      </c>
      <c r="G509">
        <v>-1.56996</v>
      </c>
      <c r="H509">
        <v>-3.0228600000000001</v>
      </c>
      <c r="I509">
        <v>-1.56996</v>
      </c>
      <c r="J509">
        <v>-2.8591099999999998</v>
      </c>
    </row>
    <row r="510" spans="1:10" x14ac:dyDescent="0.35">
      <c r="A510">
        <v>-1.5649599999999999</v>
      </c>
      <c r="B510">
        <v>-0.946577</v>
      </c>
      <c r="C510">
        <v>-1.5649599999999999</v>
      </c>
      <c r="D510">
        <v>-2.5147300000000001</v>
      </c>
      <c r="E510">
        <v>-1.5649599999999999</v>
      </c>
      <c r="F510">
        <v>-2.7403499999999998</v>
      </c>
      <c r="G510">
        <v>-1.5649599999999999</v>
      </c>
      <c r="H510">
        <v>-2.97661</v>
      </c>
      <c r="I510">
        <v>-1.5649599999999999</v>
      </c>
      <c r="J510">
        <v>-2.83473</v>
      </c>
    </row>
    <row r="511" spans="1:10" x14ac:dyDescent="0.35">
      <c r="A511">
        <v>-1.55996</v>
      </c>
      <c r="B511">
        <v>-0.92157699999999998</v>
      </c>
      <c r="C511">
        <v>-1.55996</v>
      </c>
      <c r="D511">
        <v>-2.4634800000000001</v>
      </c>
      <c r="E511">
        <v>-1.55996</v>
      </c>
      <c r="F511">
        <v>-2.6865999999999999</v>
      </c>
      <c r="G511">
        <v>-1.55996</v>
      </c>
      <c r="H511">
        <v>-2.9309799999999999</v>
      </c>
      <c r="I511">
        <v>-1.55996</v>
      </c>
      <c r="J511">
        <v>-2.80661</v>
      </c>
    </row>
    <row r="512" spans="1:10" x14ac:dyDescent="0.35">
      <c r="A512">
        <v>-1.5549599999999999</v>
      </c>
      <c r="B512">
        <v>-0.89907599999999999</v>
      </c>
      <c r="C512">
        <v>-1.5549599999999999</v>
      </c>
      <c r="D512">
        <v>-2.4072200000000001</v>
      </c>
      <c r="E512">
        <v>-1.5549599999999999</v>
      </c>
      <c r="F512">
        <v>-2.6347299999999998</v>
      </c>
      <c r="G512">
        <v>-1.5549599999999999</v>
      </c>
      <c r="H512">
        <v>-2.8853599999999999</v>
      </c>
      <c r="I512">
        <v>-1.5549599999999999</v>
      </c>
      <c r="J512">
        <v>-2.7647300000000001</v>
      </c>
    </row>
    <row r="513" spans="1:10" x14ac:dyDescent="0.35">
      <c r="A513">
        <v>-1.54996</v>
      </c>
      <c r="B513">
        <v>-0.87657600000000002</v>
      </c>
      <c r="C513">
        <v>-1.54996</v>
      </c>
      <c r="D513">
        <v>-2.3559700000000001</v>
      </c>
      <c r="E513">
        <v>-1.54996</v>
      </c>
      <c r="F513">
        <v>-2.5815999999999999</v>
      </c>
      <c r="G513">
        <v>-1.54996</v>
      </c>
      <c r="H513">
        <v>-2.8341099999999999</v>
      </c>
      <c r="I513">
        <v>-1.54996</v>
      </c>
      <c r="J513">
        <v>-2.7290999999999999</v>
      </c>
    </row>
    <row r="514" spans="1:10" x14ac:dyDescent="0.35">
      <c r="A514">
        <v>-1.5449600000000001</v>
      </c>
      <c r="B514">
        <v>-0.86345099999999997</v>
      </c>
      <c r="C514">
        <v>-1.5449600000000001</v>
      </c>
      <c r="D514">
        <v>-2.3034699999999999</v>
      </c>
      <c r="E514">
        <v>-1.5449600000000001</v>
      </c>
      <c r="F514">
        <v>-2.5372300000000001</v>
      </c>
      <c r="G514">
        <v>-1.5449600000000001</v>
      </c>
      <c r="H514">
        <v>-2.7841100000000001</v>
      </c>
      <c r="I514">
        <v>-1.5449600000000001</v>
      </c>
      <c r="J514">
        <v>-2.6941000000000002</v>
      </c>
    </row>
    <row r="515" spans="1:10" x14ac:dyDescent="0.35">
      <c r="A515">
        <v>-1.53996</v>
      </c>
      <c r="B515">
        <v>-0.85094999999999998</v>
      </c>
      <c r="C515">
        <v>-1.53996</v>
      </c>
      <c r="D515">
        <v>-2.24722</v>
      </c>
      <c r="E515">
        <v>-1.53996</v>
      </c>
      <c r="F515">
        <v>-2.4809800000000002</v>
      </c>
      <c r="G515">
        <v>-1.53996</v>
      </c>
      <c r="H515">
        <v>-2.7403499999999998</v>
      </c>
      <c r="I515">
        <v>-1.53996</v>
      </c>
      <c r="J515">
        <v>-2.6566000000000001</v>
      </c>
    </row>
    <row r="516" spans="1:10" x14ac:dyDescent="0.35">
      <c r="A516">
        <v>-1.5349600000000001</v>
      </c>
      <c r="B516">
        <v>-0.83970100000000003</v>
      </c>
      <c r="C516">
        <v>-1.5349600000000001</v>
      </c>
      <c r="D516">
        <v>-2.1966000000000001</v>
      </c>
      <c r="E516">
        <v>-1.5349600000000001</v>
      </c>
      <c r="F516">
        <v>-2.4303499999999998</v>
      </c>
      <c r="G516">
        <v>-1.5349600000000001</v>
      </c>
      <c r="H516">
        <v>-2.69285</v>
      </c>
      <c r="I516">
        <v>-1.5349600000000001</v>
      </c>
      <c r="J516">
        <v>-2.61598</v>
      </c>
    </row>
    <row r="517" spans="1:10" x14ac:dyDescent="0.35">
      <c r="A517">
        <v>-1.52996</v>
      </c>
      <c r="B517">
        <v>-0.82907600000000004</v>
      </c>
      <c r="C517">
        <v>-1.52996</v>
      </c>
      <c r="D517">
        <v>-2.15097</v>
      </c>
      <c r="E517">
        <v>-1.52996</v>
      </c>
      <c r="F517">
        <v>-2.3891</v>
      </c>
      <c r="G517">
        <v>-1.52996</v>
      </c>
      <c r="H517">
        <v>-2.6422300000000001</v>
      </c>
      <c r="I517">
        <v>-1.52996</v>
      </c>
      <c r="J517">
        <v>-2.7391000000000001</v>
      </c>
    </row>
    <row r="518" spans="1:10" x14ac:dyDescent="0.35">
      <c r="A518">
        <v>-1.5249600000000001</v>
      </c>
      <c r="B518">
        <v>-0.82594999999999996</v>
      </c>
      <c r="C518">
        <v>-1.5249600000000001</v>
      </c>
      <c r="D518">
        <v>-2.1015999999999999</v>
      </c>
      <c r="E518">
        <v>-1.5249600000000001</v>
      </c>
      <c r="F518">
        <v>-2.3447200000000001</v>
      </c>
      <c r="G518">
        <v>-1.5249600000000001</v>
      </c>
      <c r="H518">
        <v>-2.6009799999999998</v>
      </c>
      <c r="I518">
        <v>-1.5249600000000001</v>
      </c>
      <c r="J518">
        <v>-2.7034799999999999</v>
      </c>
    </row>
    <row r="519" spans="1:10" x14ac:dyDescent="0.35">
      <c r="A519">
        <v>-1.51996</v>
      </c>
      <c r="B519">
        <v>-0.81657500000000005</v>
      </c>
      <c r="C519">
        <v>-1.51996</v>
      </c>
      <c r="D519">
        <v>-2.05722</v>
      </c>
      <c r="E519">
        <v>-1.51996</v>
      </c>
      <c r="F519">
        <v>-2.3047200000000001</v>
      </c>
      <c r="G519">
        <v>-1.51996</v>
      </c>
      <c r="H519">
        <v>-2.5572300000000001</v>
      </c>
      <c r="I519">
        <v>-1.51996</v>
      </c>
      <c r="J519">
        <v>-2.6509800000000001</v>
      </c>
    </row>
    <row r="520" spans="1:10" x14ac:dyDescent="0.35">
      <c r="A520">
        <v>-1.5149600000000001</v>
      </c>
      <c r="B520">
        <v>-0.81845000000000001</v>
      </c>
      <c r="C520">
        <v>-1.5149600000000001</v>
      </c>
      <c r="D520">
        <v>-2.0140899999999999</v>
      </c>
      <c r="E520">
        <v>-1.5149600000000001</v>
      </c>
      <c r="F520">
        <v>-2.2534700000000001</v>
      </c>
      <c r="G520">
        <v>-1.5149600000000001</v>
      </c>
      <c r="H520">
        <v>-2.51098</v>
      </c>
      <c r="I520">
        <v>-1.5149600000000001</v>
      </c>
      <c r="J520">
        <v>-2.6040999999999999</v>
      </c>
    </row>
    <row r="521" spans="1:10" x14ac:dyDescent="0.35">
      <c r="A521">
        <v>-1.50996</v>
      </c>
      <c r="B521">
        <v>-0.81469999999999998</v>
      </c>
      <c r="C521">
        <v>-1.50996</v>
      </c>
      <c r="D521">
        <v>-1.9734700000000001</v>
      </c>
      <c r="E521">
        <v>-1.50996</v>
      </c>
      <c r="F521">
        <v>-2.2178499999999999</v>
      </c>
      <c r="G521">
        <v>-1.50996</v>
      </c>
      <c r="H521">
        <v>-2.4709699999999999</v>
      </c>
      <c r="I521">
        <v>-1.50996</v>
      </c>
      <c r="J521">
        <v>-2.5640999999999998</v>
      </c>
    </row>
    <row r="522" spans="1:10" x14ac:dyDescent="0.35">
      <c r="A522">
        <v>-1.5049600000000001</v>
      </c>
      <c r="B522">
        <v>-0.81469999999999998</v>
      </c>
      <c r="C522">
        <v>-1.5049600000000001</v>
      </c>
      <c r="D522">
        <v>-1.9372199999999999</v>
      </c>
      <c r="E522">
        <v>-1.5049600000000001</v>
      </c>
      <c r="F522">
        <v>-2.1747200000000002</v>
      </c>
      <c r="G522">
        <v>-1.5049600000000001</v>
      </c>
      <c r="H522">
        <v>-2.43222</v>
      </c>
      <c r="I522">
        <v>-1.5049600000000001</v>
      </c>
      <c r="J522">
        <v>-2.52285</v>
      </c>
    </row>
    <row r="523" spans="1:10" x14ac:dyDescent="0.35">
      <c r="A523">
        <v>-1.49996</v>
      </c>
      <c r="B523">
        <v>-0.81516900000000003</v>
      </c>
      <c r="C523">
        <v>-1.49996</v>
      </c>
      <c r="D523">
        <v>-1.8984700000000001</v>
      </c>
      <c r="E523">
        <v>-1.49996</v>
      </c>
      <c r="F523">
        <v>-2.1397200000000001</v>
      </c>
      <c r="G523">
        <v>-1.49996</v>
      </c>
      <c r="H523">
        <v>-2.39222</v>
      </c>
      <c r="I523">
        <v>-1.49996</v>
      </c>
      <c r="J523">
        <v>-2.47973</v>
      </c>
    </row>
    <row r="524" spans="1:10" x14ac:dyDescent="0.35">
      <c r="A524">
        <v>-1.4949600000000001</v>
      </c>
      <c r="B524">
        <v>-0.81657500000000005</v>
      </c>
      <c r="C524">
        <v>-1.4949600000000001</v>
      </c>
      <c r="D524">
        <v>-1.8678399999999999</v>
      </c>
      <c r="E524">
        <v>-1.4949600000000001</v>
      </c>
      <c r="F524">
        <v>-2.10534</v>
      </c>
      <c r="G524">
        <v>-1.4949600000000001</v>
      </c>
      <c r="H524">
        <v>-2.3559700000000001</v>
      </c>
      <c r="I524">
        <v>-1.4949600000000001</v>
      </c>
      <c r="J524">
        <v>-2.4491000000000001</v>
      </c>
    </row>
    <row r="525" spans="1:10" x14ac:dyDescent="0.35">
      <c r="A525">
        <v>-1.48996</v>
      </c>
      <c r="B525">
        <v>-0.81469999999999998</v>
      </c>
      <c r="C525">
        <v>-1.48996</v>
      </c>
      <c r="D525">
        <v>-1.83222</v>
      </c>
      <c r="E525">
        <v>-1.48996</v>
      </c>
      <c r="F525">
        <v>-2.0772200000000001</v>
      </c>
      <c r="G525">
        <v>-1.48996</v>
      </c>
      <c r="H525">
        <v>-2.3228499999999999</v>
      </c>
      <c r="I525">
        <v>-1.48996</v>
      </c>
      <c r="J525">
        <v>-2.4116</v>
      </c>
    </row>
    <row r="526" spans="1:10" x14ac:dyDescent="0.35">
      <c r="A526">
        <v>-1.4849600000000001</v>
      </c>
      <c r="B526">
        <v>-0.81969999999999998</v>
      </c>
      <c r="C526">
        <v>-1.4849600000000001</v>
      </c>
      <c r="D526">
        <v>-1.8022199999999999</v>
      </c>
      <c r="E526">
        <v>-1.4849600000000001</v>
      </c>
      <c r="F526">
        <v>-2.0490900000000001</v>
      </c>
      <c r="G526">
        <v>-1.4849600000000001</v>
      </c>
      <c r="H526">
        <v>-2.2903500000000001</v>
      </c>
      <c r="I526">
        <v>-1.4849600000000001</v>
      </c>
      <c r="J526">
        <v>-2.3765999999999998</v>
      </c>
    </row>
    <row r="527" spans="1:10" x14ac:dyDescent="0.35">
      <c r="A527">
        <v>-1.4799599999999999</v>
      </c>
      <c r="B527">
        <v>-0.82094999999999996</v>
      </c>
      <c r="C527">
        <v>-1.4799599999999999</v>
      </c>
      <c r="D527">
        <v>-1.7753399999999999</v>
      </c>
      <c r="E527">
        <v>-1.4799599999999999</v>
      </c>
      <c r="F527">
        <v>-2.0153400000000001</v>
      </c>
      <c r="G527">
        <v>-1.4799599999999999</v>
      </c>
      <c r="H527">
        <v>-2.25535</v>
      </c>
      <c r="I527">
        <v>-1.4799599999999999</v>
      </c>
      <c r="J527">
        <v>-2.3459699999999999</v>
      </c>
    </row>
    <row r="528" spans="1:10" x14ac:dyDescent="0.35">
      <c r="A528">
        <v>-1.47496</v>
      </c>
      <c r="B528">
        <v>-0.830951</v>
      </c>
      <c r="C528">
        <v>-1.47496</v>
      </c>
      <c r="D528">
        <v>-1.75159</v>
      </c>
      <c r="E528">
        <v>-1.47496</v>
      </c>
      <c r="F528">
        <v>-1.9922200000000001</v>
      </c>
      <c r="G528">
        <v>-1.47496</v>
      </c>
      <c r="H528">
        <v>-2.22722</v>
      </c>
      <c r="I528">
        <v>-1.47496</v>
      </c>
      <c r="J528">
        <v>-2.2628499999999998</v>
      </c>
    </row>
    <row r="529" spans="1:10" x14ac:dyDescent="0.35">
      <c r="A529">
        <v>-1.4699599999999999</v>
      </c>
      <c r="B529">
        <v>-0.83970100000000003</v>
      </c>
      <c r="C529">
        <v>-1.4699599999999999</v>
      </c>
      <c r="D529">
        <v>-1.72471</v>
      </c>
      <c r="E529">
        <v>-1.4699599999999999</v>
      </c>
      <c r="F529">
        <v>-1.9665900000000001</v>
      </c>
      <c r="G529">
        <v>-1.4699599999999999</v>
      </c>
      <c r="H529">
        <v>-2.19597</v>
      </c>
      <c r="I529">
        <v>-1.4699599999999999</v>
      </c>
      <c r="J529">
        <v>-2.26972</v>
      </c>
    </row>
    <row r="530" spans="1:10" x14ac:dyDescent="0.35">
      <c r="A530">
        <v>-1.46496</v>
      </c>
      <c r="B530">
        <v>-0.84719999999999995</v>
      </c>
      <c r="C530">
        <v>-1.46496</v>
      </c>
      <c r="D530">
        <v>-1.70221</v>
      </c>
      <c r="E530">
        <v>-1.46496</v>
      </c>
      <c r="F530">
        <v>-1.94034</v>
      </c>
      <c r="G530">
        <v>-1.46496</v>
      </c>
      <c r="H530">
        <v>-2.1653500000000001</v>
      </c>
      <c r="I530">
        <v>-1.46496</v>
      </c>
      <c r="J530">
        <v>-2.2003499999999998</v>
      </c>
    </row>
    <row r="531" spans="1:10" x14ac:dyDescent="0.35">
      <c r="A531">
        <v>-1.4599599999999999</v>
      </c>
      <c r="B531">
        <v>-0.85407599999999995</v>
      </c>
      <c r="C531">
        <v>-1.4599599999999999</v>
      </c>
      <c r="D531">
        <v>-1.68096</v>
      </c>
      <c r="E531">
        <v>-1.4599599999999999</v>
      </c>
      <c r="F531">
        <v>-1.9115899999999999</v>
      </c>
      <c r="G531">
        <v>-1.4599599999999999</v>
      </c>
      <c r="H531">
        <v>-2.14472</v>
      </c>
      <c r="I531">
        <v>-1.4599599999999999</v>
      </c>
      <c r="J531">
        <v>-2.09972</v>
      </c>
    </row>
    <row r="532" spans="1:10" x14ac:dyDescent="0.35">
      <c r="A532">
        <v>-1.45496</v>
      </c>
      <c r="B532">
        <v>-0.87095100000000003</v>
      </c>
      <c r="C532">
        <v>-1.45496</v>
      </c>
      <c r="D532">
        <v>-1.65971</v>
      </c>
      <c r="E532">
        <v>-1.45496</v>
      </c>
      <c r="F532">
        <v>-1.8859699999999999</v>
      </c>
      <c r="G532">
        <v>-1.45496</v>
      </c>
      <c r="H532">
        <v>-2.11409</v>
      </c>
      <c r="I532">
        <v>-1.45496</v>
      </c>
      <c r="J532">
        <v>-2.07097</v>
      </c>
    </row>
    <row r="533" spans="1:10" x14ac:dyDescent="0.35">
      <c r="A533">
        <v>-1.4499599999999999</v>
      </c>
      <c r="B533">
        <v>-0.87845099999999998</v>
      </c>
      <c r="C533">
        <v>-1.4499599999999999</v>
      </c>
      <c r="D533">
        <v>-1.63846</v>
      </c>
      <c r="E533">
        <v>-1.4499599999999999</v>
      </c>
      <c r="F533">
        <v>-1.8715900000000001</v>
      </c>
      <c r="G533">
        <v>-1.4499599999999999</v>
      </c>
      <c r="H533">
        <v>-2.0897199999999998</v>
      </c>
      <c r="I533">
        <v>-1.4499599999999999</v>
      </c>
      <c r="J533">
        <v>-2.0415899999999998</v>
      </c>
    </row>
    <row r="534" spans="1:10" x14ac:dyDescent="0.35">
      <c r="A534">
        <v>-1.44496</v>
      </c>
      <c r="B534">
        <v>-0.89032599999999995</v>
      </c>
      <c r="C534">
        <v>-1.44496</v>
      </c>
      <c r="D534">
        <v>-1.62096</v>
      </c>
      <c r="E534">
        <v>-1.44496</v>
      </c>
      <c r="F534">
        <v>-1.8484700000000001</v>
      </c>
      <c r="G534">
        <v>-1.44496</v>
      </c>
      <c r="H534">
        <v>-2.06847</v>
      </c>
      <c r="I534">
        <v>-1.44496</v>
      </c>
      <c r="J534">
        <v>-2.0153400000000001</v>
      </c>
    </row>
    <row r="535" spans="1:10" x14ac:dyDescent="0.35">
      <c r="A535">
        <v>-1.4399599999999999</v>
      </c>
      <c r="B535">
        <v>-0.90032699999999999</v>
      </c>
      <c r="C535">
        <v>-1.4399599999999999</v>
      </c>
      <c r="D535">
        <v>-1.6015900000000001</v>
      </c>
      <c r="E535">
        <v>-1.4399599999999999</v>
      </c>
      <c r="F535">
        <v>-1.82847</v>
      </c>
      <c r="G535">
        <v>-1.4399599999999999</v>
      </c>
      <c r="H535">
        <v>-2.0447199999999999</v>
      </c>
      <c r="I535">
        <v>-1.4399599999999999</v>
      </c>
      <c r="J535">
        <v>-1.9865900000000001</v>
      </c>
    </row>
    <row r="536" spans="1:10" x14ac:dyDescent="0.35">
      <c r="A536">
        <v>-1.43496</v>
      </c>
      <c r="B536">
        <v>-0.91220100000000004</v>
      </c>
      <c r="C536">
        <v>-1.43496</v>
      </c>
      <c r="D536">
        <v>-1.58721</v>
      </c>
      <c r="E536">
        <v>-1.43496</v>
      </c>
      <c r="F536">
        <v>-1.81159</v>
      </c>
      <c r="G536">
        <v>-1.43496</v>
      </c>
      <c r="H536">
        <v>-2.01722</v>
      </c>
      <c r="I536">
        <v>-1.43496</v>
      </c>
      <c r="J536">
        <v>-1.9597199999999999</v>
      </c>
    </row>
    <row r="537" spans="1:10" x14ac:dyDescent="0.35">
      <c r="A537">
        <v>-1.4299599999999999</v>
      </c>
      <c r="B537">
        <v>-0.92532599999999998</v>
      </c>
      <c r="C537">
        <v>-1.4299599999999999</v>
      </c>
      <c r="D537">
        <v>-1.5678399999999999</v>
      </c>
      <c r="E537">
        <v>-1.4299599999999999</v>
      </c>
      <c r="F537">
        <v>-1.7878400000000001</v>
      </c>
      <c r="G537">
        <v>-1.4299599999999999</v>
      </c>
      <c r="H537">
        <v>-1.9953399999999999</v>
      </c>
      <c r="I537">
        <v>-1.4299599999999999</v>
      </c>
      <c r="J537">
        <v>-1.92909</v>
      </c>
    </row>
    <row r="538" spans="1:10" x14ac:dyDescent="0.35">
      <c r="A538">
        <v>-1.42496</v>
      </c>
      <c r="B538">
        <v>-0.93907700000000005</v>
      </c>
      <c r="C538">
        <v>-1.42496</v>
      </c>
      <c r="D538">
        <v>-1.5522100000000001</v>
      </c>
      <c r="E538">
        <v>-1.42496</v>
      </c>
      <c r="F538">
        <v>-1.7678400000000001</v>
      </c>
      <c r="G538">
        <v>-1.42496</v>
      </c>
      <c r="H538">
        <v>-1.96597</v>
      </c>
      <c r="I538">
        <v>-1.42496</v>
      </c>
      <c r="J538">
        <v>-1.90222</v>
      </c>
    </row>
    <row r="539" spans="1:10" x14ac:dyDescent="0.35">
      <c r="A539">
        <v>-1.4199600000000001</v>
      </c>
      <c r="B539">
        <v>-0.95345299999999999</v>
      </c>
      <c r="C539">
        <v>-1.4199600000000001</v>
      </c>
      <c r="D539">
        <v>-1.5322100000000001</v>
      </c>
      <c r="E539">
        <v>-1.4199600000000001</v>
      </c>
      <c r="F539">
        <v>-1.7465900000000001</v>
      </c>
      <c r="G539">
        <v>-1.4199600000000001</v>
      </c>
      <c r="H539">
        <v>-1.93784</v>
      </c>
      <c r="I539">
        <v>-1.4199600000000001</v>
      </c>
      <c r="J539">
        <v>-1.8678399999999999</v>
      </c>
    </row>
    <row r="540" spans="1:10" x14ac:dyDescent="0.35">
      <c r="A540">
        <v>-1.41496</v>
      </c>
      <c r="B540">
        <v>-0.96532700000000005</v>
      </c>
      <c r="C540">
        <v>-1.41496</v>
      </c>
      <c r="D540">
        <v>-1.5140899999999999</v>
      </c>
      <c r="E540">
        <v>-1.41496</v>
      </c>
      <c r="F540">
        <v>-1.72159</v>
      </c>
      <c r="G540">
        <v>-1.41496</v>
      </c>
      <c r="H540">
        <v>-1.9172199999999999</v>
      </c>
      <c r="I540">
        <v>-1.41496</v>
      </c>
      <c r="J540">
        <v>-1.82847</v>
      </c>
    </row>
    <row r="541" spans="1:10" x14ac:dyDescent="0.35">
      <c r="A541">
        <v>-1.4099600000000001</v>
      </c>
      <c r="B541">
        <v>-0.97532700000000006</v>
      </c>
      <c r="C541">
        <v>-1.4099600000000001</v>
      </c>
      <c r="D541">
        <v>-1.4953399999999999</v>
      </c>
      <c r="E541">
        <v>-1.4099600000000001</v>
      </c>
      <c r="F541">
        <v>-1.70034</v>
      </c>
      <c r="G541">
        <v>-1.4099600000000001</v>
      </c>
      <c r="H541">
        <v>-1.88472</v>
      </c>
      <c r="I541">
        <v>-1.4099600000000001</v>
      </c>
      <c r="J541">
        <v>-1.79471</v>
      </c>
    </row>
    <row r="542" spans="1:10" x14ac:dyDescent="0.35">
      <c r="A542">
        <v>-1.40496</v>
      </c>
      <c r="B542">
        <v>-0.99095200000000006</v>
      </c>
      <c r="C542">
        <v>-1.40496</v>
      </c>
      <c r="D542">
        <v>-1.47346</v>
      </c>
      <c r="E542">
        <v>-1.40496</v>
      </c>
      <c r="F542">
        <v>-1.6828399999999999</v>
      </c>
      <c r="G542">
        <v>-1.40496</v>
      </c>
      <c r="H542">
        <v>-1.85222</v>
      </c>
      <c r="I542">
        <v>-1.40496</v>
      </c>
      <c r="J542">
        <v>-1.7584599999999999</v>
      </c>
    </row>
    <row r="543" spans="1:10" x14ac:dyDescent="0.35">
      <c r="A543">
        <v>-1.3999600000000001</v>
      </c>
      <c r="B543">
        <v>-0.99782800000000005</v>
      </c>
      <c r="C543">
        <v>-1.3999600000000001</v>
      </c>
      <c r="D543">
        <v>-1.4559599999999999</v>
      </c>
      <c r="E543">
        <v>-1.3999600000000001</v>
      </c>
      <c r="F543">
        <v>-1.6503399999999999</v>
      </c>
      <c r="G543">
        <v>-1.3999600000000001</v>
      </c>
      <c r="H543">
        <v>-1.8147200000000001</v>
      </c>
      <c r="I543">
        <v>-1.3999600000000001</v>
      </c>
      <c r="J543">
        <v>-1.71909</v>
      </c>
    </row>
    <row r="544" spans="1:10" x14ac:dyDescent="0.35">
      <c r="A544">
        <v>-1.39496</v>
      </c>
      <c r="B544">
        <v>-1.0128299999999999</v>
      </c>
      <c r="C544">
        <v>-1.39496</v>
      </c>
      <c r="D544">
        <v>-1.43096</v>
      </c>
      <c r="E544">
        <v>-1.39496</v>
      </c>
      <c r="F544">
        <v>-1.6178399999999999</v>
      </c>
      <c r="G544">
        <v>-1.39496</v>
      </c>
      <c r="H544">
        <v>-1.78284</v>
      </c>
      <c r="I544">
        <v>-1.39496</v>
      </c>
      <c r="J544">
        <v>-1.6740900000000001</v>
      </c>
    </row>
    <row r="545" spans="1:10" x14ac:dyDescent="0.35">
      <c r="A545">
        <v>-1.3899600000000001</v>
      </c>
      <c r="B545">
        <v>-1.02783</v>
      </c>
      <c r="C545">
        <v>-1.3899600000000001</v>
      </c>
      <c r="D545">
        <v>-1.40846</v>
      </c>
      <c r="E545">
        <v>-1.3899600000000001</v>
      </c>
      <c r="F545">
        <v>-1.58721</v>
      </c>
      <c r="G545">
        <v>-1.3899600000000001</v>
      </c>
      <c r="H545">
        <v>-1.7384599999999999</v>
      </c>
      <c r="I545">
        <v>-1.3899600000000001</v>
      </c>
      <c r="J545">
        <v>-1.6247100000000001</v>
      </c>
    </row>
    <row r="546" spans="1:10" x14ac:dyDescent="0.35">
      <c r="A546">
        <v>-1.38496</v>
      </c>
      <c r="B546">
        <v>-1.0365800000000001</v>
      </c>
      <c r="C546">
        <v>-1.38496</v>
      </c>
      <c r="D546">
        <v>-1.3778300000000001</v>
      </c>
      <c r="E546">
        <v>-1.38496</v>
      </c>
      <c r="F546">
        <v>-1.55409</v>
      </c>
      <c r="G546">
        <v>-1.38496</v>
      </c>
      <c r="H546">
        <v>-1.70034</v>
      </c>
      <c r="I546">
        <v>-1.38496</v>
      </c>
      <c r="J546">
        <v>-1.5709599999999999</v>
      </c>
    </row>
    <row r="547" spans="1:10" x14ac:dyDescent="0.35">
      <c r="A547">
        <v>-1.3799600000000001</v>
      </c>
      <c r="B547">
        <v>-1.0509500000000001</v>
      </c>
      <c r="C547">
        <v>-1.3799600000000001</v>
      </c>
      <c r="D547">
        <v>-1.35033</v>
      </c>
      <c r="E547">
        <v>-1.3799600000000001</v>
      </c>
      <c r="F547">
        <v>-1.51284</v>
      </c>
      <c r="G547">
        <v>-1.3799600000000001</v>
      </c>
      <c r="H547">
        <v>-1.6540900000000001</v>
      </c>
      <c r="I547">
        <v>-1.3799600000000001</v>
      </c>
      <c r="J547">
        <v>-1.5178400000000001</v>
      </c>
    </row>
    <row r="548" spans="1:10" x14ac:dyDescent="0.35">
      <c r="A548">
        <v>-1.37496</v>
      </c>
      <c r="B548">
        <v>-1.0553300000000001</v>
      </c>
      <c r="C548">
        <v>-1.37496</v>
      </c>
      <c r="D548">
        <v>-1.31721</v>
      </c>
      <c r="E548">
        <v>-1.37496</v>
      </c>
      <c r="F548">
        <v>-1.46909</v>
      </c>
      <c r="G548">
        <v>-1.37496</v>
      </c>
      <c r="H548">
        <v>-1.6015900000000001</v>
      </c>
      <c r="I548">
        <v>-1.37496</v>
      </c>
      <c r="J548">
        <v>-1.45346</v>
      </c>
    </row>
    <row r="549" spans="1:10" x14ac:dyDescent="0.35">
      <c r="A549">
        <v>-1.3699600000000001</v>
      </c>
      <c r="B549">
        <v>-1.06908</v>
      </c>
      <c r="C549">
        <v>-1.3699600000000001</v>
      </c>
      <c r="D549">
        <v>-1.2822100000000001</v>
      </c>
      <c r="E549">
        <v>-1.3699600000000001</v>
      </c>
      <c r="F549">
        <v>-1.4247099999999999</v>
      </c>
      <c r="G549">
        <v>-1.3699600000000001</v>
      </c>
      <c r="H549">
        <v>-1.54721</v>
      </c>
      <c r="I549">
        <v>-1.3699600000000001</v>
      </c>
      <c r="J549">
        <v>-1.38533</v>
      </c>
    </row>
    <row r="550" spans="1:10" x14ac:dyDescent="0.35">
      <c r="A550">
        <v>-1.36496</v>
      </c>
      <c r="B550">
        <v>-1.07158</v>
      </c>
      <c r="C550">
        <v>-1.36496</v>
      </c>
      <c r="D550">
        <v>-1.24658</v>
      </c>
      <c r="E550">
        <v>-1.36496</v>
      </c>
      <c r="F550">
        <v>-1.38283</v>
      </c>
      <c r="G550">
        <v>-1.36496</v>
      </c>
      <c r="H550">
        <v>-1.49034</v>
      </c>
      <c r="I550">
        <v>-1.36496</v>
      </c>
      <c r="J550">
        <v>-1.31908</v>
      </c>
    </row>
    <row r="551" spans="1:10" x14ac:dyDescent="0.35">
      <c r="A551">
        <v>-1.3599600000000001</v>
      </c>
      <c r="B551">
        <v>-1.0778300000000001</v>
      </c>
      <c r="C551">
        <v>-1.3599600000000001</v>
      </c>
      <c r="D551">
        <v>-1.2059599999999999</v>
      </c>
      <c r="E551">
        <v>-1.3599600000000001</v>
      </c>
      <c r="F551">
        <v>-1.3265800000000001</v>
      </c>
      <c r="G551">
        <v>-1.3599600000000001</v>
      </c>
      <c r="H551">
        <v>-1.42408</v>
      </c>
      <c r="I551">
        <v>-1.3599600000000001</v>
      </c>
      <c r="J551">
        <v>-1.2440800000000001</v>
      </c>
    </row>
    <row r="552" spans="1:10" x14ac:dyDescent="0.35">
      <c r="A552">
        <v>-1.3549599999999999</v>
      </c>
      <c r="B552">
        <v>-1.08595</v>
      </c>
      <c r="C552">
        <v>-1.3549599999999999</v>
      </c>
      <c r="D552">
        <v>-1.16283</v>
      </c>
      <c r="E552">
        <v>-1.3549599999999999</v>
      </c>
      <c r="F552">
        <v>-1.2740800000000001</v>
      </c>
      <c r="G552">
        <v>-1.3549599999999999</v>
      </c>
      <c r="H552">
        <v>-1.3609599999999999</v>
      </c>
      <c r="I552">
        <v>-1.3549599999999999</v>
      </c>
      <c r="J552">
        <v>-1.15846</v>
      </c>
    </row>
    <row r="553" spans="1:10" x14ac:dyDescent="0.35">
      <c r="A553">
        <v>-1.34996</v>
      </c>
      <c r="B553">
        <v>-1.0853299999999999</v>
      </c>
      <c r="C553">
        <v>-1.34996</v>
      </c>
      <c r="D553">
        <v>-1.1184499999999999</v>
      </c>
      <c r="E553">
        <v>-1.34996</v>
      </c>
      <c r="F553">
        <v>-1.21533</v>
      </c>
      <c r="G553">
        <v>-1.34996</v>
      </c>
      <c r="H553">
        <v>-1.2840800000000001</v>
      </c>
      <c r="I553">
        <v>-1.34996</v>
      </c>
      <c r="J553">
        <v>-1.0640799999999999</v>
      </c>
    </row>
    <row r="554" spans="1:10" x14ac:dyDescent="0.35">
      <c r="A554">
        <v>-1.3449599999999999</v>
      </c>
      <c r="B554">
        <v>-1.08283</v>
      </c>
      <c r="C554">
        <v>-1.3449599999999999</v>
      </c>
      <c r="D554">
        <v>-1.0678300000000001</v>
      </c>
      <c r="E554">
        <v>-1.3449599999999999</v>
      </c>
      <c r="F554">
        <v>-1.1509499999999999</v>
      </c>
      <c r="G554">
        <v>-1.3449599999999999</v>
      </c>
      <c r="H554">
        <v>-1.20408</v>
      </c>
      <c r="I554">
        <v>-1.3449599999999999</v>
      </c>
      <c r="J554">
        <v>-0.97532700000000006</v>
      </c>
    </row>
    <row r="555" spans="1:10" x14ac:dyDescent="0.35">
      <c r="A555">
        <v>-1.33996</v>
      </c>
      <c r="B555">
        <v>-1.07345</v>
      </c>
      <c r="C555">
        <v>-1.33996</v>
      </c>
      <c r="D555">
        <v>-1.01095</v>
      </c>
      <c r="E555">
        <v>-1.33996</v>
      </c>
      <c r="F555">
        <v>-1.08158</v>
      </c>
      <c r="G555">
        <v>-1.33996</v>
      </c>
      <c r="H555">
        <v>-1.1222099999999999</v>
      </c>
      <c r="I555">
        <v>-1.33996</v>
      </c>
      <c r="J555">
        <v>-0.87532600000000005</v>
      </c>
    </row>
    <row r="556" spans="1:10" x14ac:dyDescent="0.35">
      <c r="A556">
        <v>-1.3349599999999999</v>
      </c>
      <c r="B556">
        <v>-1.0647</v>
      </c>
      <c r="C556">
        <v>-1.3349599999999999</v>
      </c>
      <c r="D556">
        <v>-0.95345299999999999</v>
      </c>
      <c r="E556">
        <v>-1.3349599999999999</v>
      </c>
      <c r="F556">
        <v>-1.0072000000000001</v>
      </c>
      <c r="G556">
        <v>-1.3349599999999999</v>
      </c>
      <c r="H556">
        <v>-1.0371999999999999</v>
      </c>
      <c r="I556">
        <v>-1.3349599999999999</v>
      </c>
      <c r="J556">
        <v>-0.75844900000000004</v>
      </c>
    </row>
    <row r="557" spans="1:10" x14ac:dyDescent="0.35">
      <c r="A557">
        <v>-1.32996</v>
      </c>
      <c r="B557">
        <v>-1.05158</v>
      </c>
      <c r="C557">
        <v>-1.32996</v>
      </c>
      <c r="D557">
        <v>-0.89470099999999997</v>
      </c>
      <c r="E557">
        <v>-1.32996</v>
      </c>
      <c r="F557">
        <v>-0.93032700000000002</v>
      </c>
      <c r="G557">
        <v>-1.32996</v>
      </c>
      <c r="H557">
        <v>-0.93720199999999998</v>
      </c>
      <c r="I557">
        <v>-1.32996</v>
      </c>
      <c r="J557">
        <v>-0.63969699999999996</v>
      </c>
    </row>
    <row r="558" spans="1:10" x14ac:dyDescent="0.35">
      <c r="A558">
        <v>-1.3249599999999999</v>
      </c>
      <c r="B558">
        <v>-1.0347</v>
      </c>
      <c r="C558">
        <v>-1.3249599999999999</v>
      </c>
      <c r="D558">
        <v>-0.82969999999999999</v>
      </c>
      <c r="E558">
        <v>-1.3249599999999999</v>
      </c>
      <c r="F558">
        <v>-0.84595100000000001</v>
      </c>
      <c r="G558">
        <v>-1.3249599999999999</v>
      </c>
      <c r="H558">
        <v>-0.83907600000000004</v>
      </c>
      <c r="I558">
        <v>-1.3249599999999999</v>
      </c>
      <c r="J558">
        <v>-0.51907099999999995</v>
      </c>
    </row>
    <row r="559" spans="1:10" x14ac:dyDescent="0.35">
      <c r="A559">
        <v>-1.31996</v>
      </c>
      <c r="B559">
        <v>-1.00345</v>
      </c>
      <c r="C559">
        <v>-1.31996</v>
      </c>
      <c r="D559">
        <v>-0.75594899999999998</v>
      </c>
      <c r="E559">
        <v>-1.31996</v>
      </c>
      <c r="F559">
        <v>-0.76469900000000002</v>
      </c>
      <c r="G559">
        <v>-1.31996</v>
      </c>
      <c r="H559">
        <v>-0.73657399999999995</v>
      </c>
      <c r="I559">
        <v>-1.31996</v>
      </c>
      <c r="J559">
        <v>-0.38781900000000002</v>
      </c>
    </row>
    <row r="560" spans="1:10" x14ac:dyDescent="0.35">
      <c r="A560">
        <v>-1.3149599999999999</v>
      </c>
      <c r="B560">
        <v>-0.97220300000000004</v>
      </c>
      <c r="C560">
        <v>-1.3149599999999999</v>
      </c>
      <c r="D560">
        <v>-0.685948</v>
      </c>
      <c r="E560">
        <v>-1.3149599999999999</v>
      </c>
      <c r="F560">
        <v>-0.66907300000000003</v>
      </c>
      <c r="G560">
        <v>-1.3149599999999999</v>
      </c>
      <c r="H560">
        <v>-0.63282300000000002</v>
      </c>
      <c r="I560">
        <v>-1.3149599999999999</v>
      </c>
      <c r="J560">
        <v>-0.25531799999999999</v>
      </c>
    </row>
    <row r="561" spans="1:10" x14ac:dyDescent="0.35">
      <c r="A561">
        <v>-1.30996</v>
      </c>
      <c r="B561">
        <v>-0.93470200000000003</v>
      </c>
      <c r="C561">
        <v>-1.30996</v>
      </c>
      <c r="D561">
        <v>-0.61032200000000003</v>
      </c>
      <c r="E561">
        <v>-1.30996</v>
      </c>
      <c r="F561">
        <v>-0.57782199999999995</v>
      </c>
      <c r="G561">
        <v>-1.30996</v>
      </c>
      <c r="H561">
        <v>-0.51907099999999995</v>
      </c>
      <c r="I561">
        <v>-1.30996</v>
      </c>
      <c r="J561">
        <v>-0.115941</v>
      </c>
    </row>
    <row r="562" spans="1:10" x14ac:dyDescent="0.35">
      <c r="A562">
        <v>-1.3049599999999999</v>
      </c>
      <c r="B562">
        <v>-0.88470099999999996</v>
      </c>
      <c r="C562">
        <v>-1.3049599999999999</v>
      </c>
      <c r="D562">
        <v>-0.53344599999999998</v>
      </c>
      <c r="E562">
        <v>-1.3049599999999999</v>
      </c>
      <c r="F562">
        <v>-0.48219600000000001</v>
      </c>
      <c r="G562">
        <v>-1.3049599999999999</v>
      </c>
      <c r="H562">
        <v>-0.39969399999999999</v>
      </c>
      <c r="I562">
        <v>-1.3049599999999999</v>
      </c>
      <c r="J562">
        <v>1.8436899999999999E-2</v>
      </c>
    </row>
    <row r="563" spans="1:10" x14ac:dyDescent="0.35">
      <c r="A563">
        <v>-1.29996</v>
      </c>
      <c r="B563">
        <v>-0.83657499999999996</v>
      </c>
      <c r="C563">
        <v>-1.29996</v>
      </c>
      <c r="D563">
        <v>-0.45094499999999998</v>
      </c>
      <c r="E563">
        <v>-1.29996</v>
      </c>
      <c r="F563">
        <v>-0.38781900000000002</v>
      </c>
      <c r="G563">
        <v>-1.29996</v>
      </c>
      <c r="H563">
        <v>-0.28281699999999999</v>
      </c>
      <c r="I563">
        <v>-1.29996</v>
      </c>
      <c r="J563">
        <v>0.162189</v>
      </c>
    </row>
    <row r="564" spans="1:10" x14ac:dyDescent="0.35">
      <c r="A564">
        <v>-1.2949600000000001</v>
      </c>
      <c r="B564">
        <v>-0.78907499999999997</v>
      </c>
      <c r="C564">
        <v>-1.2949600000000001</v>
      </c>
      <c r="D564">
        <v>-0.372193</v>
      </c>
      <c r="E564">
        <v>-1.2949600000000001</v>
      </c>
      <c r="F564">
        <v>-0.29094199999999998</v>
      </c>
      <c r="G564">
        <v>-1.2949600000000001</v>
      </c>
      <c r="H564">
        <v>-0.16906499999999999</v>
      </c>
      <c r="I564">
        <v>-1.2949600000000001</v>
      </c>
      <c r="J564">
        <v>0.31809900000000002</v>
      </c>
    </row>
    <row r="565" spans="1:10" x14ac:dyDescent="0.35">
      <c r="A565">
        <v>-1.28996</v>
      </c>
      <c r="B565">
        <v>-0.72657300000000002</v>
      </c>
      <c r="C565">
        <v>-1.28996</v>
      </c>
      <c r="D565">
        <v>-0.29781800000000003</v>
      </c>
      <c r="E565">
        <v>-1.28996</v>
      </c>
      <c r="F565">
        <v>-0.18656500000000001</v>
      </c>
      <c r="G565">
        <v>-1.28996</v>
      </c>
      <c r="H565">
        <v>-5.1562799999999999E-2</v>
      </c>
      <c r="I565">
        <v>-1.28996</v>
      </c>
      <c r="J565">
        <v>0.45885100000000001</v>
      </c>
    </row>
    <row r="566" spans="1:10" x14ac:dyDescent="0.35">
      <c r="A566">
        <v>-1.2849600000000001</v>
      </c>
      <c r="B566">
        <v>-0.66407300000000002</v>
      </c>
      <c r="C566">
        <v>-1.2849600000000001</v>
      </c>
      <c r="D566">
        <v>-0.21593999999999999</v>
      </c>
      <c r="E566">
        <v>-1.2849600000000001</v>
      </c>
      <c r="F566">
        <v>-0.105314</v>
      </c>
      <c r="G566">
        <v>-1.2849600000000001</v>
      </c>
      <c r="H566">
        <v>6.3438400000000006E-2</v>
      </c>
      <c r="I566">
        <v>-1.2849600000000001</v>
      </c>
      <c r="J566">
        <v>0.59779000000000004</v>
      </c>
    </row>
    <row r="567" spans="1:10" x14ac:dyDescent="0.35">
      <c r="A567">
        <v>-1.27996</v>
      </c>
      <c r="B567">
        <v>-0.60407200000000005</v>
      </c>
      <c r="C567">
        <v>-1.27996</v>
      </c>
      <c r="D567">
        <v>-0.142815</v>
      </c>
      <c r="E567">
        <v>-1.27996</v>
      </c>
      <c r="F567">
        <v>-7.1883199999999998E-4</v>
      </c>
      <c r="G567">
        <v>-1.27996</v>
      </c>
      <c r="H567">
        <v>0.17934700000000001</v>
      </c>
      <c r="I567">
        <v>-1.27996</v>
      </c>
      <c r="J567">
        <v>0.73160499999999995</v>
      </c>
    </row>
    <row r="568" spans="1:10" x14ac:dyDescent="0.35">
      <c r="A568">
        <v>-1.2749600000000001</v>
      </c>
      <c r="B568">
        <v>-0.54719600000000002</v>
      </c>
      <c r="C568">
        <v>-1.2749600000000001</v>
      </c>
      <c r="D568">
        <v>-6.36573E-2</v>
      </c>
      <c r="E568">
        <v>-1.2749600000000001</v>
      </c>
      <c r="F568">
        <v>9.1907699999999995E-2</v>
      </c>
      <c r="G568">
        <v>-1.2749600000000001</v>
      </c>
      <c r="H568">
        <v>0.285661</v>
      </c>
      <c r="I568">
        <v>-1.2749600000000001</v>
      </c>
      <c r="J568">
        <v>0.85760700000000001</v>
      </c>
    </row>
    <row r="569" spans="1:10" x14ac:dyDescent="0.35">
      <c r="A569">
        <v>-1.26996</v>
      </c>
      <c r="B569">
        <v>-0.49094599999999999</v>
      </c>
      <c r="C569">
        <v>-1.26996</v>
      </c>
      <c r="D569">
        <v>5.9366200000000001E-4</v>
      </c>
      <c r="E569">
        <v>-1.26996</v>
      </c>
      <c r="F569">
        <v>0.17890900000000001</v>
      </c>
      <c r="G569">
        <v>-1.26996</v>
      </c>
      <c r="H569">
        <v>0.39084999999999998</v>
      </c>
      <c r="I569">
        <v>-1.26996</v>
      </c>
      <c r="J569">
        <v>0.97660899999999995</v>
      </c>
    </row>
    <row r="570" spans="1:10" x14ac:dyDescent="0.35">
      <c r="A570">
        <v>-1.2649600000000001</v>
      </c>
      <c r="B570">
        <v>-0.43469400000000002</v>
      </c>
      <c r="C570">
        <v>-1.2649600000000001</v>
      </c>
      <c r="D570">
        <v>6.5219600000000003E-2</v>
      </c>
      <c r="E570">
        <v>-1.2649600000000001</v>
      </c>
      <c r="F570">
        <v>0.25441000000000003</v>
      </c>
      <c r="G570">
        <v>-1.2649600000000001</v>
      </c>
      <c r="H570">
        <v>0.48128900000000002</v>
      </c>
      <c r="I570">
        <v>-1.2649600000000001</v>
      </c>
      <c r="J570">
        <v>1.0784899999999999</v>
      </c>
    </row>
    <row r="571" spans="1:10" x14ac:dyDescent="0.35">
      <c r="A571">
        <v>-1.25996</v>
      </c>
      <c r="B571">
        <v>-0.38219500000000001</v>
      </c>
      <c r="C571">
        <v>-1.25996</v>
      </c>
      <c r="D571">
        <v>0.123408</v>
      </c>
      <c r="E571">
        <v>-1.25996</v>
      </c>
      <c r="F571">
        <v>0.329349</v>
      </c>
      <c r="G571">
        <v>-1.25996</v>
      </c>
      <c r="H571">
        <v>0.56422700000000003</v>
      </c>
      <c r="I571">
        <v>-1.25996</v>
      </c>
      <c r="J571">
        <v>1.1666700000000001</v>
      </c>
    </row>
    <row r="572" spans="1:10" x14ac:dyDescent="0.35">
      <c r="A572">
        <v>-1.2549600000000001</v>
      </c>
      <c r="B572">
        <v>-0.33781800000000001</v>
      </c>
      <c r="C572">
        <v>-1.2549600000000001</v>
      </c>
      <c r="D572">
        <v>0.17178399999999999</v>
      </c>
      <c r="E572">
        <v>-1.2549600000000001</v>
      </c>
      <c r="F572">
        <v>0.39391199999999998</v>
      </c>
      <c r="G572">
        <v>-1.2549600000000001</v>
      </c>
      <c r="H572">
        <v>0.63310299999999997</v>
      </c>
      <c r="I572">
        <v>-1.2549600000000001</v>
      </c>
      <c r="J572">
        <v>1.24674</v>
      </c>
    </row>
    <row r="573" spans="1:10" x14ac:dyDescent="0.35">
      <c r="A573">
        <v>-1.24996</v>
      </c>
      <c r="B573">
        <v>-0.28906799999999999</v>
      </c>
      <c r="C573">
        <v>-1.24996</v>
      </c>
      <c r="D573">
        <v>0.21628500000000001</v>
      </c>
      <c r="E573">
        <v>-1.24996</v>
      </c>
      <c r="F573">
        <v>0.44416299999999997</v>
      </c>
      <c r="G573">
        <v>-1.24996</v>
      </c>
      <c r="H573">
        <v>0.69054199999999999</v>
      </c>
      <c r="I573">
        <v>-1.24996</v>
      </c>
      <c r="J573">
        <v>1.2965500000000001</v>
      </c>
    </row>
    <row r="574" spans="1:10" x14ac:dyDescent="0.35">
      <c r="A574">
        <v>-1.2449600000000001</v>
      </c>
      <c r="B574">
        <v>-0.247473</v>
      </c>
      <c r="C574">
        <v>-1.2449600000000001</v>
      </c>
      <c r="D574">
        <v>0.25165999999999999</v>
      </c>
      <c r="E574">
        <v>-1.2449600000000001</v>
      </c>
      <c r="F574">
        <v>0.49016399999999999</v>
      </c>
      <c r="G574">
        <v>-1.2449600000000001</v>
      </c>
      <c r="H574">
        <v>0.73197999999999996</v>
      </c>
      <c r="I574">
        <v>-1.2449600000000001</v>
      </c>
      <c r="J574">
        <v>1.32524</v>
      </c>
    </row>
    <row r="575" spans="1:10" x14ac:dyDescent="0.35">
      <c r="A575">
        <v>-1.23996</v>
      </c>
      <c r="B575">
        <v>-0.21809700000000001</v>
      </c>
      <c r="C575">
        <v>-1.23996</v>
      </c>
      <c r="D575">
        <v>0.27590999999999999</v>
      </c>
      <c r="E575">
        <v>-1.23996</v>
      </c>
      <c r="F575">
        <v>0.51991399999999999</v>
      </c>
      <c r="G575">
        <v>-1.23996</v>
      </c>
      <c r="H575">
        <v>0.75985499999999995</v>
      </c>
      <c r="I575">
        <v>-1.23996</v>
      </c>
      <c r="J575">
        <v>1.3382400000000001</v>
      </c>
    </row>
    <row r="576" spans="1:10" x14ac:dyDescent="0.35">
      <c r="A576">
        <v>-1.2349600000000001</v>
      </c>
      <c r="B576">
        <v>-0.187472</v>
      </c>
      <c r="C576">
        <v>-1.2349600000000001</v>
      </c>
      <c r="D576">
        <v>0.29559800000000003</v>
      </c>
      <c r="E576">
        <v>-1.2349600000000001</v>
      </c>
      <c r="F576">
        <v>0.54010199999999997</v>
      </c>
      <c r="G576">
        <v>-1.2349600000000001</v>
      </c>
      <c r="H576">
        <v>0.76979299999999995</v>
      </c>
      <c r="I576">
        <v>-1.2349600000000001</v>
      </c>
      <c r="J576">
        <v>1.33568</v>
      </c>
    </row>
    <row r="577" spans="1:10" x14ac:dyDescent="0.35">
      <c r="A577">
        <v>-1.2299599999999999</v>
      </c>
      <c r="B577">
        <v>-0.16284599999999999</v>
      </c>
      <c r="C577">
        <v>-1.2299599999999999</v>
      </c>
      <c r="D577">
        <v>0.301786</v>
      </c>
      <c r="E577">
        <v>-1.2299599999999999</v>
      </c>
      <c r="F577">
        <v>0.55066499999999996</v>
      </c>
      <c r="G577">
        <v>-1.2299599999999999</v>
      </c>
      <c r="H577">
        <v>0.76597999999999999</v>
      </c>
      <c r="I577">
        <v>-1.2299599999999999</v>
      </c>
      <c r="J577">
        <v>1.3204899999999999</v>
      </c>
    </row>
    <row r="578" spans="1:10" x14ac:dyDescent="0.35">
      <c r="A578">
        <v>-1.22496</v>
      </c>
      <c r="B578">
        <v>-0.13772100000000001</v>
      </c>
      <c r="C578">
        <v>-1.22496</v>
      </c>
      <c r="D578">
        <v>0.306973</v>
      </c>
      <c r="E578">
        <v>-1.22496</v>
      </c>
      <c r="F578">
        <v>0.54691500000000004</v>
      </c>
      <c r="G578">
        <v>-1.22496</v>
      </c>
      <c r="H578">
        <v>0.75497999999999998</v>
      </c>
      <c r="I578">
        <v>-1.22496</v>
      </c>
      <c r="J578">
        <v>1.2716099999999999</v>
      </c>
    </row>
    <row r="579" spans="1:10" x14ac:dyDescent="0.35">
      <c r="A579">
        <v>-1.2199599999999999</v>
      </c>
      <c r="B579">
        <v>-0.12034599999999999</v>
      </c>
      <c r="C579">
        <v>-1.2199599999999999</v>
      </c>
      <c r="D579">
        <v>0.31016100000000002</v>
      </c>
      <c r="E579">
        <v>-1.2199599999999999</v>
      </c>
      <c r="F579">
        <v>0.53816399999999998</v>
      </c>
      <c r="G579">
        <v>-1.2199599999999999</v>
      </c>
      <c r="H579">
        <v>0.72997999999999996</v>
      </c>
      <c r="I579">
        <v>-1.2199599999999999</v>
      </c>
      <c r="J579">
        <v>1.21855</v>
      </c>
    </row>
    <row r="580" spans="1:10" x14ac:dyDescent="0.35">
      <c r="A580">
        <v>-1.21496</v>
      </c>
      <c r="B580">
        <v>-0.10259500000000001</v>
      </c>
      <c r="C580">
        <v>-1.21496</v>
      </c>
      <c r="D580">
        <v>0.30816100000000002</v>
      </c>
      <c r="E580">
        <v>-1.21496</v>
      </c>
      <c r="F580">
        <v>0.52885199999999999</v>
      </c>
      <c r="G580">
        <v>-1.21496</v>
      </c>
      <c r="H580">
        <v>0.69616699999999998</v>
      </c>
      <c r="I580">
        <v>-1.21496</v>
      </c>
      <c r="J580">
        <v>1.1601699999999999</v>
      </c>
    </row>
    <row r="581" spans="1:10" x14ac:dyDescent="0.35">
      <c r="A581">
        <v>-1.2099599999999999</v>
      </c>
      <c r="B581">
        <v>-8.7595099999999995E-2</v>
      </c>
      <c r="C581">
        <v>-1.2099599999999999</v>
      </c>
      <c r="D581">
        <v>0.305286</v>
      </c>
      <c r="E581">
        <v>-1.2099599999999999</v>
      </c>
      <c r="F581">
        <v>0.514602</v>
      </c>
      <c r="G581">
        <v>-1.2099599999999999</v>
      </c>
      <c r="H581">
        <v>0.66266599999999998</v>
      </c>
      <c r="I581">
        <v>-1.2099599999999999</v>
      </c>
      <c r="J581">
        <v>1.0982400000000001</v>
      </c>
    </row>
    <row r="582" spans="1:10" x14ac:dyDescent="0.35">
      <c r="A582">
        <v>-1.20496</v>
      </c>
      <c r="B582">
        <v>-7.56574E-2</v>
      </c>
      <c r="C582">
        <v>-1.20496</v>
      </c>
      <c r="D582">
        <v>0.30009799999999998</v>
      </c>
      <c r="E582">
        <v>-1.20496</v>
      </c>
      <c r="F582">
        <v>0.49247600000000002</v>
      </c>
      <c r="G582">
        <v>-1.20496</v>
      </c>
      <c r="H582">
        <v>0.62622800000000001</v>
      </c>
      <c r="I582">
        <v>-1.20496</v>
      </c>
      <c r="J582">
        <v>1.0272300000000001</v>
      </c>
    </row>
    <row r="583" spans="1:10" x14ac:dyDescent="0.35">
      <c r="A583">
        <v>-1.1999599999999999</v>
      </c>
      <c r="B583">
        <v>-6.2032200000000003E-2</v>
      </c>
      <c r="C583">
        <v>-1.1999599999999999</v>
      </c>
      <c r="D583">
        <v>0.298348</v>
      </c>
      <c r="E583">
        <v>-1.1999599999999999</v>
      </c>
      <c r="F583">
        <v>0.47360099999999999</v>
      </c>
      <c r="G583">
        <v>-1.1999599999999999</v>
      </c>
      <c r="H583">
        <v>0.58810300000000004</v>
      </c>
      <c r="I583">
        <v>-1.1999599999999999</v>
      </c>
      <c r="J583">
        <v>0.95798300000000003</v>
      </c>
    </row>
    <row r="584" spans="1:10" x14ac:dyDescent="0.35">
      <c r="A584">
        <v>-1.19496</v>
      </c>
      <c r="B584">
        <v>-5.2782099999999998E-2</v>
      </c>
      <c r="C584">
        <v>-1.19496</v>
      </c>
      <c r="D584">
        <v>0.298848</v>
      </c>
      <c r="E584">
        <v>-1.19496</v>
      </c>
      <c r="F584">
        <v>0.45441300000000001</v>
      </c>
      <c r="G584">
        <v>-1.19496</v>
      </c>
      <c r="H584">
        <v>0.54479</v>
      </c>
      <c r="I584">
        <v>-1.19496</v>
      </c>
      <c r="J584">
        <v>0.89092000000000005</v>
      </c>
    </row>
    <row r="585" spans="1:10" x14ac:dyDescent="0.35">
      <c r="A585">
        <v>-1.1899599999999999</v>
      </c>
      <c r="B585">
        <v>-4.1969300000000001E-2</v>
      </c>
      <c r="C585">
        <v>-1.1899599999999999</v>
      </c>
      <c r="D585">
        <v>0.30403599999999997</v>
      </c>
      <c r="E585">
        <v>-1.1899599999999999</v>
      </c>
      <c r="F585">
        <v>0.43978800000000001</v>
      </c>
      <c r="G585">
        <v>-1.1899599999999999</v>
      </c>
      <c r="H585">
        <v>0.51016399999999995</v>
      </c>
      <c r="I585">
        <v>-1.1899599999999999</v>
      </c>
      <c r="J585">
        <v>0.83529399999999998</v>
      </c>
    </row>
    <row r="586" spans="1:10" x14ac:dyDescent="0.35">
      <c r="A586">
        <v>-1.18496</v>
      </c>
      <c r="B586">
        <v>-3.2281900000000002E-2</v>
      </c>
      <c r="C586">
        <v>-1.18496</v>
      </c>
      <c r="D586">
        <v>0.31128600000000001</v>
      </c>
      <c r="E586">
        <v>-1.18496</v>
      </c>
      <c r="F586">
        <v>0.42503800000000003</v>
      </c>
      <c r="G586">
        <v>-1.18496</v>
      </c>
      <c r="H586">
        <v>0.47928900000000002</v>
      </c>
      <c r="I586">
        <v>-1.18496</v>
      </c>
      <c r="J586">
        <v>0.77823100000000001</v>
      </c>
    </row>
    <row r="587" spans="1:10" x14ac:dyDescent="0.35">
      <c r="A587">
        <v>-1.1799599999999999</v>
      </c>
      <c r="B587">
        <v>-2.2344099999999999E-2</v>
      </c>
      <c r="C587">
        <v>-1.1799599999999999</v>
      </c>
      <c r="D587">
        <v>0.32797399999999999</v>
      </c>
      <c r="E587">
        <v>-1.1799599999999999</v>
      </c>
      <c r="F587">
        <v>0.422288</v>
      </c>
      <c r="G587">
        <v>-1.1799599999999999</v>
      </c>
      <c r="H587">
        <v>0.45541300000000001</v>
      </c>
      <c r="I587">
        <v>-1.1799599999999999</v>
      </c>
      <c r="J587">
        <v>0.71904199999999996</v>
      </c>
    </row>
    <row r="588" spans="1:10" x14ac:dyDescent="0.35">
      <c r="A588">
        <v>-1.17496</v>
      </c>
      <c r="B588">
        <v>-9.5315E-3</v>
      </c>
      <c r="C588">
        <v>-1.17496</v>
      </c>
      <c r="D588">
        <v>0.34703699999999998</v>
      </c>
      <c r="E588">
        <v>-1.17496</v>
      </c>
      <c r="F588">
        <v>0.42097499999999999</v>
      </c>
      <c r="G588">
        <v>-1.17496</v>
      </c>
      <c r="H588">
        <v>0.43241299999999999</v>
      </c>
      <c r="I588">
        <v>-1.17496</v>
      </c>
      <c r="J588">
        <v>0.67779199999999995</v>
      </c>
    </row>
    <row r="589" spans="1:10" x14ac:dyDescent="0.35">
      <c r="A589">
        <v>-1.1699600000000001</v>
      </c>
      <c r="B589">
        <v>-3.4380000000000001E-4</v>
      </c>
      <c r="C589">
        <v>-1.1699600000000001</v>
      </c>
      <c r="D589">
        <v>0.36534899999999998</v>
      </c>
      <c r="E589">
        <v>-1.1699600000000001</v>
      </c>
      <c r="F589">
        <v>0.42322500000000002</v>
      </c>
      <c r="G589">
        <v>-1.1699600000000001</v>
      </c>
      <c r="H589">
        <v>0.41947499999999999</v>
      </c>
      <c r="I589">
        <v>-1.1699600000000001</v>
      </c>
      <c r="J589">
        <v>0.64322900000000005</v>
      </c>
    </row>
    <row r="590" spans="1:10" x14ac:dyDescent="0.35">
      <c r="A590">
        <v>-1.16496</v>
      </c>
      <c r="B590">
        <v>1.09065E-2</v>
      </c>
      <c r="C590">
        <v>-1.16496</v>
      </c>
      <c r="D590">
        <v>0.39591199999999999</v>
      </c>
      <c r="E590">
        <v>-1.16496</v>
      </c>
      <c r="F590">
        <v>0.43222500000000003</v>
      </c>
      <c r="G590">
        <v>-1.16496</v>
      </c>
      <c r="H590">
        <v>0.41497499999999998</v>
      </c>
      <c r="I590">
        <v>-1.16496</v>
      </c>
      <c r="J590">
        <v>0.60591600000000001</v>
      </c>
    </row>
    <row r="591" spans="1:10" x14ac:dyDescent="0.35">
      <c r="A591">
        <v>-1.1599600000000001</v>
      </c>
      <c r="B591">
        <v>2.1656499999999999E-2</v>
      </c>
      <c r="C591">
        <v>-1.1599600000000001</v>
      </c>
      <c r="D591">
        <v>0.42853799999999997</v>
      </c>
      <c r="E591">
        <v>-1.1599600000000001</v>
      </c>
      <c r="F591">
        <v>0.44359999999999999</v>
      </c>
      <c r="G591">
        <v>-1.1599600000000001</v>
      </c>
      <c r="H591">
        <v>0.41122500000000001</v>
      </c>
      <c r="I591">
        <v>-1.1599600000000001</v>
      </c>
      <c r="J591">
        <v>0.57997799999999999</v>
      </c>
    </row>
    <row r="592" spans="1:10" x14ac:dyDescent="0.35">
      <c r="A592">
        <v>-1.15496</v>
      </c>
      <c r="B592">
        <v>2.9531700000000001E-2</v>
      </c>
      <c r="C592">
        <v>-1.15496</v>
      </c>
      <c r="D592">
        <v>0.46166299999999999</v>
      </c>
      <c r="E592">
        <v>-1.15496</v>
      </c>
      <c r="F592">
        <v>0.46535100000000001</v>
      </c>
      <c r="G592">
        <v>-1.15496</v>
      </c>
      <c r="H592">
        <v>0.41547499999999998</v>
      </c>
      <c r="I592">
        <v>-1.15496</v>
      </c>
      <c r="J592">
        <v>0.55897699999999995</v>
      </c>
    </row>
    <row r="593" spans="1:10" x14ac:dyDescent="0.35">
      <c r="A593">
        <v>-1.1499600000000001</v>
      </c>
      <c r="B593">
        <v>4.0344199999999997E-2</v>
      </c>
      <c r="C593">
        <v>-1.1499600000000001</v>
      </c>
      <c r="D593">
        <v>0.50716399999999995</v>
      </c>
      <c r="E593">
        <v>-1.1499600000000001</v>
      </c>
      <c r="F593">
        <v>0.49185099999999998</v>
      </c>
      <c r="G593">
        <v>-1.1499600000000001</v>
      </c>
      <c r="H593">
        <v>0.42472500000000002</v>
      </c>
      <c r="I593">
        <v>-1.1499600000000001</v>
      </c>
      <c r="J593">
        <v>0.539852</v>
      </c>
    </row>
    <row r="594" spans="1:10" x14ac:dyDescent="0.35">
      <c r="A594">
        <v>-1.14496</v>
      </c>
      <c r="B594">
        <v>5.4219499999999997E-2</v>
      </c>
      <c r="C594">
        <v>-1.14496</v>
      </c>
      <c r="D594">
        <v>0.54366400000000004</v>
      </c>
      <c r="E594">
        <v>-1.14496</v>
      </c>
      <c r="F594">
        <v>0.51191399999999998</v>
      </c>
      <c r="G594">
        <v>-1.14496</v>
      </c>
      <c r="H594">
        <v>0.43928800000000001</v>
      </c>
      <c r="I594">
        <v>-1.14496</v>
      </c>
      <c r="J594">
        <v>0.44703799999999999</v>
      </c>
    </row>
    <row r="595" spans="1:10" x14ac:dyDescent="0.35">
      <c r="A595">
        <v>-1.1399600000000001</v>
      </c>
      <c r="B595">
        <v>6.1157200000000002E-2</v>
      </c>
      <c r="C595">
        <v>-1.1399600000000001</v>
      </c>
      <c r="D595">
        <v>0.58835300000000001</v>
      </c>
      <c r="E595">
        <v>-1.1399600000000001</v>
      </c>
      <c r="F595">
        <v>0.54429000000000005</v>
      </c>
      <c r="G595">
        <v>-1.1399600000000001</v>
      </c>
      <c r="H595">
        <v>0.46116299999999999</v>
      </c>
      <c r="I595">
        <v>-1.1399600000000001</v>
      </c>
      <c r="J595">
        <v>0.43091299999999999</v>
      </c>
    </row>
    <row r="596" spans="1:10" x14ac:dyDescent="0.35">
      <c r="A596">
        <v>-1.1349499999999999</v>
      </c>
      <c r="B596">
        <v>7.1157200000000004E-2</v>
      </c>
      <c r="C596">
        <v>-1.1349499999999999</v>
      </c>
      <c r="D596">
        <v>0.62879099999999999</v>
      </c>
      <c r="E596">
        <v>-1.1349499999999999</v>
      </c>
      <c r="F596">
        <v>0.57797799999999999</v>
      </c>
      <c r="G596">
        <v>-1.1349499999999999</v>
      </c>
      <c r="H596">
        <v>0.47647600000000001</v>
      </c>
      <c r="I596">
        <v>-1.1349499999999999</v>
      </c>
      <c r="J596">
        <v>0.43278800000000001</v>
      </c>
    </row>
    <row r="597" spans="1:10" x14ac:dyDescent="0.35">
      <c r="A597">
        <v>-1.12995</v>
      </c>
      <c r="B597">
        <v>8.5470000000000004E-2</v>
      </c>
      <c r="C597">
        <v>-1.12995</v>
      </c>
      <c r="D597">
        <v>0.67291599999999996</v>
      </c>
      <c r="E597">
        <v>-1.12995</v>
      </c>
      <c r="F597">
        <v>0.60585299999999997</v>
      </c>
      <c r="G597">
        <v>-1.12995</v>
      </c>
      <c r="H597">
        <v>0.50772600000000001</v>
      </c>
      <c r="I597">
        <v>-1.12995</v>
      </c>
      <c r="J597">
        <v>0.452038</v>
      </c>
    </row>
    <row r="598" spans="1:10" x14ac:dyDescent="0.35">
      <c r="A598">
        <v>-1.1249499999999999</v>
      </c>
      <c r="B598">
        <v>9.6845100000000003E-2</v>
      </c>
      <c r="C598">
        <v>-1.1249499999999999</v>
      </c>
      <c r="D598">
        <v>0.71710499999999999</v>
      </c>
      <c r="E598">
        <v>-1.1249499999999999</v>
      </c>
      <c r="F598">
        <v>0.64329099999999995</v>
      </c>
      <c r="G598">
        <v>-1.1249499999999999</v>
      </c>
      <c r="H598">
        <v>0.53478899999999996</v>
      </c>
      <c r="I598">
        <v>-1.1249499999999999</v>
      </c>
      <c r="J598">
        <v>0.47422599999999998</v>
      </c>
    </row>
    <row r="599" spans="1:10" x14ac:dyDescent="0.35">
      <c r="A599">
        <v>-1.11995</v>
      </c>
      <c r="B599">
        <v>0.10772</v>
      </c>
      <c r="C599">
        <v>-1.11995</v>
      </c>
      <c r="D599">
        <v>0.75854299999999997</v>
      </c>
      <c r="E599">
        <v>-1.11995</v>
      </c>
      <c r="F599">
        <v>0.67947900000000006</v>
      </c>
      <c r="G599">
        <v>-1.11995</v>
      </c>
      <c r="H599">
        <v>0.565415</v>
      </c>
      <c r="I599">
        <v>-1.11995</v>
      </c>
      <c r="J599">
        <v>0.54397700000000004</v>
      </c>
    </row>
    <row r="600" spans="1:10" x14ac:dyDescent="0.35">
      <c r="A600">
        <v>-1.1149500000000001</v>
      </c>
      <c r="B600">
        <v>0.115283</v>
      </c>
      <c r="C600">
        <v>-1.1149500000000001</v>
      </c>
      <c r="D600">
        <v>0.79829300000000003</v>
      </c>
      <c r="E600">
        <v>-1.1149500000000001</v>
      </c>
      <c r="F600">
        <v>0.71729200000000004</v>
      </c>
      <c r="G600">
        <v>-1.1149500000000001</v>
      </c>
      <c r="H600">
        <v>0.59447799999999995</v>
      </c>
      <c r="I600">
        <v>-1.1149500000000001</v>
      </c>
      <c r="J600">
        <v>0.61204099999999995</v>
      </c>
    </row>
    <row r="601" spans="1:10" x14ac:dyDescent="0.35">
      <c r="A601">
        <v>-1.10995</v>
      </c>
      <c r="B601">
        <v>0.128971</v>
      </c>
      <c r="C601">
        <v>-1.10995</v>
      </c>
      <c r="D601">
        <v>0.83860699999999999</v>
      </c>
      <c r="E601">
        <v>-1.10995</v>
      </c>
      <c r="F601">
        <v>0.74997999999999998</v>
      </c>
      <c r="G601">
        <v>-1.10995</v>
      </c>
      <c r="H601">
        <v>0.63041599999999998</v>
      </c>
      <c r="I601">
        <v>-1.10995</v>
      </c>
      <c r="J601">
        <v>0.64091600000000004</v>
      </c>
    </row>
    <row r="602" spans="1:10" x14ac:dyDescent="0.35">
      <c r="A602">
        <v>-1.1049500000000001</v>
      </c>
      <c r="B602">
        <v>0.13953299999999999</v>
      </c>
      <c r="C602">
        <v>-1.1049500000000001</v>
      </c>
      <c r="D602">
        <v>0.87004400000000004</v>
      </c>
      <c r="E602">
        <v>-1.1049500000000001</v>
      </c>
      <c r="F602">
        <v>0.77835600000000005</v>
      </c>
      <c r="G602">
        <v>-1.1049500000000001</v>
      </c>
      <c r="H602">
        <v>0.66204099999999999</v>
      </c>
      <c r="I602">
        <v>-1.1049500000000001</v>
      </c>
      <c r="J602">
        <v>0.66610400000000003</v>
      </c>
    </row>
    <row r="603" spans="1:10" x14ac:dyDescent="0.35">
      <c r="A603">
        <v>-1.09995</v>
      </c>
      <c r="B603">
        <v>0.14934600000000001</v>
      </c>
      <c r="C603">
        <v>-1.09995</v>
      </c>
      <c r="D603">
        <v>0.90423299999999995</v>
      </c>
      <c r="E603">
        <v>-1.09995</v>
      </c>
      <c r="F603">
        <v>0.81385600000000002</v>
      </c>
      <c r="G603">
        <v>-1.09995</v>
      </c>
      <c r="H603">
        <v>0.69235400000000002</v>
      </c>
      <c r="I603">
        <v>-1.09995</v>
      </c>
      <c r="J603">
        <v>0.68947899999999995</v>
      </c>
    </row>
    <row r="604" spans="1:10" x14ac:dyDescent="0.35">
      <c r="A604">
        <v>-1.0949500000000001</v>
      </c>
      <c r="B604">
        <v>0.159221</v>
      </c>
      <c r="C604">
        <v>-1.0949500000000001</v>
      </c>
      <c r="D604">
        <v>0.93010800000000005</v>
      </c>
      <c r="E604">
        <v>-1.0949500000000001</v>
      </c>
      <c r="F604">
        <v>0.83504400000000001</v>
      </c>
      <c r="G604">
        <v>-1.0949500000000001</v>
      </c>
      <c r="H604">
        <v>0.71954200000000001</v>
      </c>
      <c r="I604">
        <v>-1.0949500000000001</v>
      </c>
      <c r="J604">
        <v>0.72085500000000002</v>
      </c>
    </row>
    <row r="605" spans="1:10" x14ac:dyDescent="0.35">
      <c r="A605">
        <v>-1.08995</v>
      </c>
      <c r="B605">
        <v>0.166159</v>
      </c>
      <c r="C605">
        <v>-1.08995</v>
      </c>
      <c r="D605">
        <v>0.95517099999999999</v>
      </c>
      <c r="E605">
        <v>-1.08995</v>
      </c>
      <c r="F605">
        <v>0.86579399999999995</v>
      </c>
      <c r="G605">
        <v>-1.08995</v>
      </c>
      <c r="H605">
        <v>0.74585500000000005</v>
      </c>
      <c r="I605">
        <v>-1.08995</v>
      </c>
      <c r="J605">
        <v>0.74773000000000001</v>
      </c>
    </row>
    <row r="606" spans="1:10" x14ac:dyDescent="0.35">
      <c r="A606">
        <v>-1.0849500000000001</v>
      </c>
      <c r="B606">
        <v>0.176096</v>
      </c>
      <c r="C606">
        <v>-1.0849500000000001</v>
      </c>
      <c r="D606">
        <v>0.97873399999999999</v>
      </c>
      <c r="E606">
        <v>-1.0849500000000001</v>
      </c>
      <c r="F606">
        <v>0.88460700000000003</v>
      </c>
      <c r="G606">
        <v>-1.0849500000000001</v>
      </c>
      <c r="H606">
        <v>0.77035500000000001</v>
      </c>
      <c r="I606">
        <v>-1.0849500000000001</v>
      </c>
      <c r="J606">
        <v>0.772231</v>
      </c>
    </row>
    <row r="607" spans="1:10" x14ac:dyDescent="0.35">
      <c r="A607">
        <v>-1.07995</v>
      </c>
      <c r="B607">
        <v>0.188972</v>
      </c>
      <c r="C607">
        <v>-1.07995</v>
      </c>
      <c r="D607">
        <v>1.0021100000000001</v>
      </c>
      <c r="E607">
        <v>-1.07995</v>
      </c>
      <c r="F607">
        <v>0.90654500000000005</v>
      </c>
      <c r="G607">
        <v>-1.07995</v>
      </c>
      <c r="H607">
        <v>0.79498100000000005</v>
      </c>
      <c r="I607">
        <v>-1.07995</v>
      </c>
      <c r="J607">
        <v>0.78873099999999996</v>
      </c>
    </row>
    <row r="608" spans="1:10" x14ac:dyDescent="0.35">
      <c r="A608">
        <v>-1.0749500000000001</v>
      </c>
      <c r="B608">
        <v>0.18990899999999999</v>
      </c>
      <c r="C608">
        <v>-1.0749500000000001</v>
      </c>
      <c r="D608">
        <v>1.0203</v>
      </c>
      <c r="E608">
        <v>-1.0749500000000001</v>
      </c>
      <c r="F608">
        <v>0.92035800000000001</v>
      </c>
      <c r="G608">
        <v>-1.0749500000000001</v>
      </c>
      <c r="H608">
        <v>0.81029399999999996</v>
      </c>
      <c r="I608">
        <v>-1.0749500000000001</v>
      </c>
      <c r="J608">
        <v>0.81185600000000002</v>
      </c>
    </row>
    <row r="609" spans="1:10" x14ac:dyDescent="0.35">
      <c r="A609">
        <v>-1.06995</v>
      </c>
      <c r="B609">
        <v>0.200847</v>
      </c>
      <c r="C609">
        <v>-1.06995</v>
      </c>
      <c r="D609">
        <v>1.03392</v>
      </c>
      <c r="E609">
        <v>-1.06995</v>
      </c>
      <c r="F609">
        <v>0.93785799999999997</v>
      </c>
      <c r="G609">
        <v>-1.06995</v>
      </c>
      <c r="H609">
        <v>0.82516900000000004</v>
      </c>
      <c r="I609">
        <v>-1.06995</v>
      </c>
      <c r="J609">
        <v>0.83366899999999999</v>
      </c>
    </row>
    <row r="610" spans="1:10" x14ac:dyDescent="0.35">
      <c r="A610">
        <v>-1.0649500000000001</v>
      </c>
      <c r="B610">
        <v>0.20590900000000001</v>
      </c>
      <c r="C610">
        <v>-1.0649500000000001</v>
      </c>
      <c r="D610">
        <v>1.04148</v>
      </c>
      <c r="E610">
        <v>-1.0649500000000001</v>
      </c>
      <c r="F610">
        <v>0.94935800000000004</v>
      </c>
      <c r="G610">
        <v>-1.0649500000000001</v>
      </c>
      <c r="H610">
        <v>0.838669</v>
      </c>
      <c r="I610">
        <v>-1.0649500000000001</v>
      </c>
      <c r="J610">
        <v>0.84454399999999996</v>
      </c>
    </row>
    <row r="611" spans="1:10" x14ac:dyDescent="0.35">
      <c r="A611">
        <v>-1.0599499999999999</v>
      </c>
      <c r="B611">
        <v>0.21290899999999999</v>
      </c>
      <c r="C611">
        <v>-1.0599499999999999</v>
      </c>
      <c r="D611">
        <v>1.05261</v>
      </c>
      <c r="E611">
        <v>-1.0599499999999999</v>
      </c>
      <c r="F611">
        <v>0.95679599999999998</v>
      </c>
      <c r="G611">
        <v>-1.0599499999999999</v>
      </c>
      <c r="H611">
        <v>0.846669</v>
      </c>
      <c r="I611">
        <v>-1.0599499999999999</v>
      </c>
      <c r="J611">
        <v>0.85885699999999998</v>
      </c>
    </row>
    <row r="612" spans="1:10" x14ac:dyDescent="0.35">
      <c r="A612">
        <v>-1.0549500000000001</v>
      </c>
      <c r="B612">
        <v>0.21540999999999999</v>
      </c>
      <c r="C612">
        <v>-1.0549500000000001</v>
      </c>
      <c r="D612">
        <v>1.06186</v>
      </c>
      <c r="E612">
        <v>-1.0549500000000001</v>
      </c>
      <c r="F612">
        <v>0.96392100000000003</v>
      </c>
      <c r="G612">
        <v>-1.0549500000000001</v>
      </c>
      <c r="H612">
        <v>0.85685699999999998</v>
      </c>
      <c r="I612">
        <v>-1.0549500000000001</v>
      </c>
      <c r="J612">
        <v>0.86391899999999999</v>
      </c>
    </row>
    <row r="613" spans="1:10" x14ac:dyDescent="0.35">
      <c r="A613">
        <v>-1.0499499999999999</v>
      </c>
      <c r="B613">
        <v>0.22034699999999999</v>
      </c>
      <c r="C613">
        <v>-1.0499499999999999</v>
      </c>
      <c r="D613">
        <v>1.0640499999999999</v>
      </c>
      <c r="E613">
        <v>-1.0499499999999999</v>
      </c>
      <c r="F613">
        <v>0.97104599999999996</v>
      </c>
      <c r="G613">
        <v>-1.0499499999999999</v>
      </c>
      <c r="H613">
        <v>0.86204400000000003</v>
      </c>
      <c r="I613">
        <v>-1.0499499999999999</v>
      </c>
      <c r="J613">
        <v>0.87466999999999995</v>
      </c>
    </row>
    <row r="614" spans="1:10" x14ac:dyDescent="0.35">
      <c r="A614">
        <v>-1.04495</v>
      </c>
      <c r="B614">
        <v>0.22753499999999999</v>
      </c>
      <c r="C614">
        <v>-1.04495</v>
      </c>
      <c r="D614">
        <v>1.0663</v>
      </c>
      <c r="E614">
        <v>-1.04495</v>
      </c>
      <c r="F614">
        <v>0.97129600000000005</v>
      </c>
      <c r="G614">
        <v>-1.04495</v>
      </c>
      <c r="H614">
        <v>0.86704400000000004</v>
      </c>
      <c r="I614">
        <v>-1.04495</v>
      </c>
      <c r="J614">
        <v>0.88166999999999995</v>
      </c>
    </row>
    <row r="615" spans="1:10" x14ac:dyDescent="0.35">
      <c r="A615">
        <v>-1.0399499999999999</v>
      </c>
      <c r="B615">
        <v>0.231847</v>
      </c>
      <c r="C615">
        <v>-1.0399499999999999</v>
      </c>
      <c r="D615">
        <v>1.0697399999999999</v>
      </c>
      <c r="E615">
        <v>-1.0399499999999999</v>
      </c>
      <c r="F615">
        <v>0.97260899999999995</v>
      </c>
      <c r="G615">
        <v>-1.0399499999999999</v>
      </c>
      <c r="H615">
        <v>0.86516999999999999</v>
      </c>
      <c r="I615">
        <v>-1.0399499999999999</v>
      </c>
      <c r="J615">
        <v>0.87941999999999998</v>
      </c>
    </row>
    <row r="616" spans="1:10" x14ac:dyDescent="0.35">
      <c r="A616">
        <v>-1.03495</v>
      </c>
      <c r="B616">
        <v>0.23516000000000001</v>
      </c>
      <c r="C616">
        <v>-1.03495</v>
      </c>
      <c r="D616">
        <v>1.06786</v>
      </c>
      <c r="E616">
        <v>-1.03495</v>
      </c>
      <c r="F616">
        <v>0.97204599999999997</v>
      </c>
      <c r="G616">
        <v>-1.03495</v>
      </c>
      <c r="H616">
        <v>0.86480999999999997</v>
      </c>
      <c r="I616">
        <v>-1.03495</v>
      </c>
      <c r="J616">
        <v>0.88423200000000002</v>
      </c>
    </row>
    <row r="617" spans="1:10" x14ac:dyDescent="0.35">
      <c r="A617">
        <v>-1.0299499999999999</v>
      </c>
      <c r="B617">
        <v>0.24309800000000001</v>
      </c>
      <c r="C617">
        <v>-1.0299499999999999</v>
      </c>
      <c r="D617">
        <v>1.06742</v>
      </c>
      <c r="E617">
        <v>-1.0299499999999999</v>
      </c>
      <c r="F617">
        <v>0.97129600000000005</v>
      </c>
      <c r="G617">
        <v>-1.0299499999999999</v>
      </c>
      <c r="H617">
        <v>0.86341999999999997</v>
      </c>
      <c r="I617">
        <v>-1.0299499999999999</v>
      </c>
      <c r="J617">
        <v>0.88095100000000004</v>
      </c>
    </row>
    <row r="618" spans="1:10" x14ac:dyDescent="0.35">
      <c r="A618">
        <v>-1.02495</v>
      </c>
      <c r="B618">
        <v>0.246285</v>
      </c>
      <c r="C618">
        <v>-1.02495</v>
      </c>
      <c r="D618">
        <v>1.06517</v>
      </c>
      <c r="E618">
        <v>-1.02495</v>
      </c>
      <c r="F618">
        <v>0.96779599999999999</v>
      </c>
      <c r="G618">
        <v>-1.02495</v>
      </c>
      <c r="H618">
        <v>0.86360700000000001</v>
      </c>
      <c r="I618">
        <v>-1.02495</v>
      </c>
      <c r="J618">
        <v>0.88266999999999995</v>
      </c>
    </row>
    <row r="619" spans="1:10" x14ac:dyDescent="0.35">
      <c r="A619">
        <v>-1.0199499999999999</v>
      </c>
      <c r="B619">
        <v>0.250222</v>
      </c>
      <c r="C619">
        <v>-1.0199499999999999</v>
      </c>
      <c r="D619">
        <v>1.0637399999999999</v>
      </c>
      <c r="E619">
        <v>-1.0199499999999999</v>
      </c>
      <c r="F619">
        <v>0.96542099999999997</v>
      </c>
      <c r="G619">
        <v>-1.0199499999999999</v>
      </c>
      <c r="H619">
        <v>0.86254500000000001</v>
      </c>
      <c r="I619">
        <v>-1.0199499999999999</v>
      </c>
      <c r="J619">
        <v>0.87748199999999998</v>
      </c>
    </row>
    <row r="620" spans="1:10" x14ac:dyDescent="0.35">
      <c r="A620">
        <v>-1.01495</v>
      </c>
      <c r="B620">
        <v>0.25147199999999997</v>
      </c>
      <c r="C620">
        <v>-1.01495</v>
      </c>
      <c r="D620">
        <v>1.06298</v>
      </c>
      <c r="E620">
        <v>-1.01495</v>
      </c>
      <c r="F620">
        <v>0.96310899999999999</v>
      </c>
      <c r="G620">
        <v>-1.01495</v>
      </c>
      <c r="H620">
        <v>0.85623199999999999</v>
      </c>
      <c r="I620">
        <v>-1.01495</v>
      </c>
      <c r="J620">
        <v>0.87917000000000001</v>
      </c>
    </row>
    <row r="621" spans="1:10" x14ac:dyDescent="0.35">
      <c r="A621">
        <v>-1.0099499999999999</v>
      </c>
      <c r="B621">
        <v>0.26078499999999999</v>
      </c>
      <c r="C621">
        <v>-1.0099499999999999</v>
      </c>
      <c r="D621">
        <v>1.0553600000000001</v>
      </c>
      <c r="E621">
        <v>-1.0099499999999999</v>
      </c>
      <c r="F621">
        <v>0.95873299999999995</v>
      </c>
      <c r="G621">
        <v>-1.0099499999999999</v>
      </c>
      <c r="H621">
        <v>0.85554399999999997</v>
      </c>
      <c r="I621">
        <v>-1.0099499999999999</v>
      </c>
      <c r="J621">
        <v>0.87741999999999998</v>
      </c>
    </row>
    <row r="622" spans="1:10" x14ac:dyDescent="0.35">
      <c r="A622">
        <v>-1.00495</v>
      </c>
      <c r="B622">
        <v>0.26790999999999998</v>
      </c>
      <c r="C622">
        <v>-1.00495</v>
      </c>
      <c r="D622">
        <v>1.05311</v>
      </c>
      <c r="E622">
        <v>-1.00495</v>
      </c>
      <c r="F622">
        <v>0.95304599999999995</v>
      </c>
      <c r="G622">
        <v>-1.00495</v>
      </c>
      <c r="H622">
        <v>0.84798200000000001</v>
      </c>
      <c r="I622">
        <v>-1.00495</v>
      </c>
      <c r="J622">
        <v>0.87185699999999999</v>
      </c>
    </row>
    <row r="623" spans="1:10" x14ac:dyDescent="0.35">
      <c r="A623">
        <v>-0.99995299999999998</v>
      </c>
      <c r="B623">
        <v>0.270098</v>
      </c>
      <c r="C623">
        <v>-0.99995299999999998</v>
      </c>
      <c r="D623">
        <v>1.0531699999999999</v>
      </c>
      <c r="E623">
        <v>-0.99995299999999998</v>
      </c>
      <c r="F623">
        <v>0.94567100000000004</v>
      </c>
      <c r="G623">
        <v>-0.99995299999999998</v>
      </c>
      <c r="H623">
        <v>0.845607</v>
      </c>
      <c r="I623">
        <v>-0.99995299999999998</v>
      </c>
      <c r="J623">
        <v>0.86643499999999996</v>
      </c>
    </row>
    <row r="624" spans="1:10" x14ac:dyDescent="0.35">
      <c r="A624">
        <v>-0.99495299999999998</v>
      </c>
      <c r="B624">
        <v>0.27509800000000001</v>
      </c>
      <c r="C624">
        <v>-0.99495299999999998</v>
      </c>
      <c r="D624">
        <v>1.0440499999999999</v>
      </c>
      <c r="E624">
        <v>-0.99495299999999998</v>
      </c>
      <c r="F624">
        <v>0.94685799999999998</v>
      </c>
      <c r="G624">
        <v>-0.99495299999999998</v>
      </c>
      <c r="H624">
        <v>0.83541900000000002</v>
      </c>
      <c r="I624">
        <v>-0.99495299999999998</v>
      </c>
      <c r="J624">
        <v>0.85885699999999998</v>
      </c>
    </row>
    <row r="625" spans="1:10" x14ac:dyDescent="0.35">
      <c r="A625">
        <v>-0.98995299999999997</v>
      </c>
      <c r="B625">
        <v>0.28309800000000002</v>
      </c>
      <c r="C625">
        <v>-0.98995299999999997</v>
      </c>
      <c r="D625">
        <v>1.0409200000000001</v>
      </c>
      <c r="E625">
        <v>-0.98995299999999997</v>
      </c>
      <c r="F625">
        <v>0.94023299999999999</v>
      </c>
      <c r="G625">
        <v>-0.98995299999999997</v>
      </c>
      <c r="H625">
        <v>0.83266899999999999</v>
      </c>
      <c r="I625">
        <v>-0.98995299999999997</v>
      </c>
      <c r="J625">
        <v>0.85760700000000001</v>
      </c>
    </row>
    <row r="626" spans="1:10" x14ac:dyDescent="0.35">
      <c r="A626">
        <v>-0.98495299999999997</v>
      </c>
      <c r="B626">
        <v>0.28659800000000002</v>
      </c>
      <c r="C626">
        <v>-0.98495299999999997</v>
      </c>
      <c r="D626">
        <v>1.03773</v>
      </c>
      <c r="E626">
        <v>-0.98495299999999997</v>
      </c>
      <c r="F626">
        <v>0.93298300000000001</v>
      </c>
      <c r="G626">
        <v>-0.98495299999999997</v>
      </c>
      <c r="H626">
        <v>0.83016900000000005</v>
      </c>
      <c r="I626">
        <v>-0.98495299999999997</v>
      </c>
      <c r="J626">
        <v>0.85091899999999998</v>
      </c>
    </row>
    <row r="627" spans="1:10" x14ac:dyDescent="0.35">
      <c r="A627">
        <v>-0.97995299999999996</v>
      </c>
      <c r="B627">
        <v>0.28697299999999998</v>
      </c>
      <c r="C627">
        <v>-0.97995299999999996</v>
      </c>
      <c r="D627">
        <v>1.0333000000000001</v>
      </c>
      <c r="E627">
        <v>-0.97995299999999996</v>
      </c>
      <c r="F627">
        <v>0.92723299999999997</v>
      </c>
      <c r="G627">
        <v>-0.97995299999999996</v>
      </c>
      <c r="H627">
        <v>0.82535599999999998</v>
      </c>
      <c r="I627">
        <v>-0.97995299999999996</v>
      </c>
      <c r="J627">
        <v>0.84379400000000004</v>
      </c>
    </row>
    <row r="628" spans="1:10" x14ac:dyDescent="0.35">
      <c r="A628">
        <v>-0.97495200000000004</v>
      </c>
      <c r="B628">
        <v>0.29741099999999998</v>
      </c>
      <c r="C628">
        <v>-0.97495200000000004</v>
      </c>
      <c r="D628">
        <v>1.03105</v>
      </c>
      <c r="E628">
        <v>-0.97495200000000004</v>
      </c>
      <c r="F628">
        <v>0.92423299999999997</v>
      </c>
      <c r="G628">
        <v>-0.97495200000000004</v>
      </c>
      <c r="H628">
        <v>0.81760600000000005</v>
      </c>
      <c r="I628">
        <v>-0.97495200000000004</v>
      </c>
      <c r="J628">
        <v>0.84216899999999995</v>
      </c>
    </row>
    <row r="629" spans="1:10" x14ac:dyDescent="0.35">
      <c r="A629">
        <v>-0.96995200000000004</v>
      </c>
      <c r="B629">
        <v>0.30353599999999997</v>
      </c>
      <c r="C629">
        <v>-0.96995200000000004</v>
      </c>
      <c r="D629">
        <v>1.0238</v>
      </c>
      <c r="E629">
        <v>-0.96995200000000004</v>
      </c>
      <c r="F629">
        <v>0.92166999999999999</v>
      </c>
      <c r="G629">
        <v>-0.96995200000000004</v>
      </c>
      <c r="H629">
        <v>0.81335599999999997</v>
      </c>
      <c r="I629">
        <v>-0.96995200000000004</v>
      </c>
      <c r="J629">
        <v>0.83754399999999996</v>
      </c>
    </row>
    <row r="630" spans="1:10" x14ac:dyDescent="0.35">
      <c r="A630">
        <v>-0.96495200000000003</v>
      </c>
      <c r="B630">
        <v>0.30991099999999999</v>
      </c>
      <c r="C630">
        <v>-0.96495200000000003</v>
      </c>
      <c r="D630">
        <v>1.01973</v>
      </c>
      <c r="E630">
        <v>-0.96495200000000003</v>
      </c>
      <c r="F630">
        <v>0.915045</v>
      </c>
      <c r="G630">
        <v>-0.96495200000000003</v>
      </c>
      <c r="H630">
        <v>0.80816900000000003</v>
      </c>
      <c r="I630">
        <v>-0.96495200000000003</v>
      </c>
      <c r="J630">
        <v>0.82866899999999999</v>
      </c>
    </row>
    <row r="631" spans="1:10" x14ac:dyDescent="0.35">
      <c r="A631">
        <v>-0.95995200000000003</v>
      </c>
      <c r="B631">
        <v>0.313911</v>
      </c>
      <c r="C631">
        <v>-0.95995200000000003</v>
      </c>
      <c r="D631">
        <v>1.0191699999999999</v>
      </c>
      <c r="E631">
        <v>-0.95995200000000003</v>
      </c>
      <c r="F631">
        <v>0.91110800000000003</v>
      </c>
      <c r="G631">
        <v>-0.95995200000000003</v>
      </c>
      <c r="H631">
        <v>0.804419</v>
      </c>
      <c r="I631">
        <v>-0.95995200000000003</v>
      </c>
      <c r="J631">
        <v>0.82373099999999999</v>
      </c>
    </row>
    <row r="632" spans="1:10" x14ac:dyDescent="0.35">
      <c r="A632">
        <v>-0.95495200000000002</v>
      </c>
      <c r="B632">
        <v>0.320911</v>
      </c>
      <c r="C632">
        <v>-0.95495200000000002</v>
      </c>
      <c r="D632">
        <v>1.0125500000000001</v>
      </c>
      <c r="E632">
        <v>-0.95495200000000002</v>
      </c>
      <c r="F632">
        <v>0.90848300000000004</v>
      </c>
      <c r="G632">
        <v>-0.95495200000000002</v>
      </c>
      <c r="H632">
        <v>0.79835599999999995</v>
      </c>
      <c r="I632">
        <v>-0.95495200000000002</v>
      </c>
      <c r="J632">
        <v>0.818106</v>
      </c>
    </row>
    <row r="633" spans="1:10" x14ac:dyDescent="0.35">
      <c r="A633">
        <v>-0.94995200000000002</v>
      </c>
      <c r="B633">
        <v>0.32528600000000002</v>
      </c>
      <c r="C633">
        <v>-0.94995200000000002</v>
      </c>
      <c r="D633">
        <v>1.01173</v>
      </c>
      <c r="E633">
        <v>-0.94995200000000002</v>
      </c>
      <c r="F633">
        <v>0.90685700000000002</v>
      </c>
      <c r="G633">
        <v>-0.94995200000000002</v>
      </c>
      <c r="H633">
        <v>0.79360600000000003</v>
      </c>
      <c r="I633">
        <v>-0.94995200000000002</v>
      </c>
      <c r="J633">
        <v>0.815419</v>
      </c>
    </row>
    <row r="634" spans="1:10" x14ac:dyDescent="0.35">
      <c r="A634">
        <v>-0.94495200000000001</v>
      </c>
      <c r="B634">
        <v>0.33072400000000002</v>
      </c>
      <c r="C634">
        <v>-0.94495200000000001</v>
      </c>
      <c r="D634">
        <v>1.0087200000000001</v>
      </c>
      <c r="E634">
        <v>-0.94495200000000001</v>
      </c>
      <c r="F634">
        <v>0.89842</v>
      </c>
      <c r="G634">
        <v>-0.94495200000000001</v>
      </c>
      <c r="H634">
        <v>0.79104300000000005</v>
      </c>
      <c r="I634">
        <v>-0.94495200000000001</v>
      </c>
      <c r="J634">
        <v>0.81235599999999997</v>
      </c>
    </row>
    <row r="635" spans="1:10" x14ac:dyDescent="0.35">
      <c r="A635">
        <v>-0.93995200000000001</v>
      </c>
      <c r="B635">
        <v>0.337036</v>
      </c>
      <c r="C635">
        <v>-0.93995200000000001</v>
      </c>
      <c r="D635">
        <v>1.0063599999999999</v>
      </c>
      <c r="E635">
        <v>-0.93995200000000001</v>
      </c>
      <c r="F635">
        <v>0.89485700000000001</v>
      </c>
      <c r="G635">
        <v>-0.93995200000000001</v>
      </c>
      <c r="H635">
        <v>0.78823100000000001</v>
      </c>
      <c r="I635">
        <v>-0.93995200000000001</v>
      </c>
      <c r="J635">
        <v>0.80791900000000005</v>
      </c>
    </row>
    <row r="636" spans="1:10" x14ac:dyDescent="0.35">
      <c r="A636">
        <v>-0.93495200000000001</v>
      </c>
      <c r="B636">
        <v>0.34328700000000001</v>
      </c>
      <c r="C636">
        <v>-0.93495200000000001</v>
      </c>
      <c r="D636">
        <v>1.00423</v>
      </c>
      <c r="E636">
        <v>-0.93495200000000001</v>
      </c>
      <c r="F636">
        <v>0.89241999999999999</v>
      </c>
      <c r="G636">
        <v>-0.93495200000000001</v>
      </c>
      <c r="H636">
        <v>0.783918</v>
      </c>
      <c r="I636">
        <v>-0.93495200000000001</v>
      </c>
      <c r="J636">
        <v>0.80010599999999998</v>
      </c>
    </row>
    <row r="637" spans="1:10" x14ac:dyDescent="0.35">
      <c r="A637">
        <v>-0.929952</v>
      </c>
      <c r="B637">
        <v>0.352412</v>
      </c>
      <c r="C637">
        <v>-0.929952</v>
      </c>
      <c r="D637">
        <v>0.99854699999999996</v>
      </c>
      <c r="E637">
        <v>-0.929952</v>
      </c>
      <c r="F637">
        <v>0.89535699999999996</v>
      </c>
      <c r="G637">
        <v>-0.929952</v>
      </c>
      <c r="H637">
        <v>0.78423100000000001</v>
      </c>
      <c r="I637">
        <v>-0.929952</v>
      </c>
      <c r="J637">
        <v>0.80198100000000005</v>
      </c>
    </row>
    <row r="638" spans="1:10" x14ac:dyDescent="0.35">
      <c r="A638">
        <v>-0.924952</v>
      </c>
      <c r="B638">
        <v>0.359037</v>
      </c>
      <c r="C638">
        <v>-0.924952</v>
      </c>
      <c r="D638">
        <v>0.99648400000000004</v>
      </c>
      <c r="E638">
        <v>-0.924952</v>
      </c>
      <c r="F638">
        <v>0.88929499999999995</v>
      </c>
      <c r="G638">
        <v>-0.924952</v>
      </c>
      <c r="H638">
        <v>0.77954299999999999</v>
      </c>
      <c r="I638">
        <v>-0.924952</v>
      </c>
      <c r="J638">
        <v>0.79648099999999999</v>
      </c>
    </row>
    <row r="639" spans="1:10" x14ac:dyDescent="0.35">
      <c r="A639">
        <v>-0.91995199999999999</v>
      </c>
      <c r="B639">
        <v>0.36297400000000002</v>
      </c>
      <c r="C639">
        <v>-0.91995199999999999</v>
      </c>
      <c r="D639">
        <v>0.99392199999999997</v>
      </c>
      <c r="E639">
        <v>-0.91995199999999999</v>
      </c>
      <c r="F639">
        <v>0.88666999999999996</v>
      </c>
      <c r="G639">
        <v>-0.91995199999999999</v>
      </c>
      <c r="H639">
        <v>0.77723100000000001</v>
      </c>
      <c r="I639">
        <v>-0.91995199999999999</v>
      </c>
      <c r="J639">
        <v>0.79179299999999997</v>
      </c>
    </row>
    <row r="640" spans="1:10" x14ac:dyDescent="0.35">
      <c r="A640">
        <v>-0.91495199999999999</v>
      </c>
      <c r="B640">
        <v>0.36928699999999998</v>
      </c>
      <c r="C640">
        <v>-0.91495199999999999</v>
      </c>
      <c r="D640">
        <v>0.99304700000000001</v>
      </c>
      <c r="E640">
        <v>-0.91495199999999999</v>
      </c>
      <c r="F640">
        <v>0.88304499999999997</v>
      </c>
      <c r="G640">
        <v>-0.91495199999999999</v>
      </c>
      <c r="H640">
        <v>0.77129300000000001</v>
      </c>
      <c r="I640">
        <v>-0.91495199999999999</v>
      </c>
      <c r="J640">
        <v>0.79098100000000005</v>
      </c>
    </row>
    <row r="641" spans="1:10" x14ac:dyDescent="0.35">
      <c r="A641">
        <v>-0.90995099999999995</v>
      </c>
      <c r="B641">
        <v>0.375662</v>
      </c>
      <c r="C641">
        <v>-0.90995099999999995</v>
      </c>
      <c r="D641">
        <v>0.98617100000000002</v>
      </c>
      <c r="E641">
        <v>-0.90995099999999995</v>
      </c>
      <c r="F641">
        <v>0.883857</v>
      </c>
      <c r="G641">
        <v>-0.90995099999999995</v>
      </c>
      <c r="H641">
        <v>0.77479299999999995</v>
      </c>
      <c r="I641">
        <v>-0.90995099999999995</v>
      </c>
      <c r="J641">
        <v>0.79129300000000002</v>
      </c>
    </row>
    <row r="642" spans="1:10" x14ac:dyDescent="0.35">
      <c r="A642">
        <v>-0.90495099999999995</v>
      </c>
      <c r="B642">
        <v>0.38597500000000001</v>
      </c>
      <c r="C642">
        <v>-0.90495099999999995</v>
      </c>
      <c r="D642">
        <v>0.98648400000000003</v>
      </c>
      <c r="E642">
        <v>-0.90495099999999995</v>
      </c>
      <c r="F642">
        <v>0.87860700000000003</v>
      </c>
      <c r="G642">
        <v>-0.90495099999999995</v>
      </c>
      <c r="H642">
        <v>0.77316799999999997</v>
      </c>
      <c r="I642">
        <v>-0.90495099999999995</v>
      </c>
      <c r="J642">
        <v>0.79223100000000002</v>
      </c>
    </row>
    <row r="643" spans="1:10" x14ac:dyDescent="0.35">
      <c r="A643">
        <v>-0.89995099999999995</v>
      </c>
      <c r="B643">
        <v>0.39334999999999998</v>
      </c>
      <c r="C643">
        <v>-0.89995099999999995</v>
      </c>
      <c r="D643">
        <v>0.99117100000000002</v>
      </c>
      <c r="E643">
        <v>-0.89995099999999995</v>
      </c>
      <c r="F643">
        <v>0.87748199999999998</v>
      </c>
      <c r="G643">
        <v>-0.89995099999999995</v>
      </c>
      <c r="H643">
        <v>0.76816799999999996</v>
      </c>
      <c r="I643">
        <v>-0.89995099999999995</v>
      </c>
      <c r="J643">
        <v>0.78841799999999995</v>
      </c>
    </row>
    <row r="644" spans="1:10" x14ac:dyDescent="0.35">
      <c r="A644">
        <v>-0.89495100000000005</v>
      </c>
      <c r="B644">
        <v>0.40216200000000002</v>
      </c>
      <c r="C644">
        <v>-0.89495100000000005</v>
      </c>
      <c r="D644">
        <v>0.98535899999999998</v>
      </c>
      <c r="E644">
        <v>-0.89495100000000005</v>
      </c>
      <c r="F644">
        <v>0.87998200000000004</v>
      </c>
      <c r="G644">
        <v>-0.89495100000000005</v>
      </c>
      <c r="H644">
        <v>0.77160499999999999</v>
      </c>
      <c r="I644">
        <v>-0.89495100000000005</v>
      </c>
      <c r="J644">
        <v>0.78235600000000005</v>
      </c>
    </row>
    <row r="645" spans="1:10" x14ac:dyDescent="0.35">
      <c r="A645">
        <v>-0.88995100000000005</v>
      </c>
      <c r="B645">
        <v>0.408163</v>
      </c>
      <c r="C645">
        <v>-0.88995100000000005</v>
      </c>
      <c r="D645">
        <v>0.99004599999999998</v>
      </c>
      <c r="E645">
        <v>-0.88995100000000005</v>
      </c>
      <c r="F645">
        <v>0.88073199999999996</v>
      </c>
      <c r="G645">
        <v>-0.88995100000000005</v>
      </c>
      <c r="H645">
        <v>0.76966800000000002</v>
      </c>
      <c r="I645">
        <v>-0.88995100000000005</v>
      </c>
      <c r="J645">
        <v>0.79073099999999996</v>
      </c>
    </row>
    <row r="646" spans="1:10" x14ac:dyDescent="0.35">
      <c r="A646">
        <v>-0.88495100000000004</v>
      </c>
      <c r="B646">
        <v>0.42059999999999997</v>
      </c>
      <c r="C646">
        <v>-0.88495100000000004</v>
      </c>
      <c r="D646">
        <v>0.98742099999999999</v>
      </c>
      <c r="E646">
        <v>-0.88495100000000004</v>
      </c>
      <c r="F646">
        <v>0.87904499999999997</v>
      </c>
      <c r="G646">
        <v>-0.88495100000000004</v>
      </c>
      <c r="H646">
        <v>0.77091799999999999</v>
      </c>
      <c r="I646">
        <v>-0.88495100000000004</v>
      </c>
      <c r="J646">
        <v>0.78466800000000003</v>
      </c>
    </row>
    <row r="647" spans="1:10" x14ac:dyDescent="0.35">
      <c r="A647">
        <v>-0.87995100000000004</v>
      </c>
      <c r="B647">
        <v>0.42891299999999999</v>
      </c>
      <c r="C647">
        <v>-0.87995100000000004</v>
      </c>
      <c r="D647">
        <v>0.99035899999999999</v>
      </c>
      <c r="E647">
        <v>-0.87995100000000004</v>
      </c>
      <c r="F647">
        <v>0.88073199999999996</v>
      </c>
      <c r="G647">
        <v>-0.87995100000000004</v>
      </c>
      <c r="H647">
        <v>0.770231</v>
      </c>
      <c r="I647">
        <v>-0.87995100000000004</v>
      </c>
      <c r="J647">
        <v>0.79016799999999998</v>
      </c>
    </row>
    <row r="648" spans="1:10" x14ac:dyDescent="0.35">
      <c r="A648">
        <v>-0.87495100000000003</v>
      </c>
      <c r="B648">
        <v>0.43709999999999999</v>
      </c>
      <c r="C648">
        <v>-0.87495100000000003</v>
      </c>
      <c r="D648">
        <v>0.99523399999999995</v>
      </c>
      <c r="E648">
        <v>-0.87495100000000003</v>
      </c>
      <c r="F648">
        <v>0.88292000000000004</v>
      </c>
      <c r="G648">
        <v>-0.87495100000000003</v>
      </c>
      <c r="H648">
        <v>0.77329300000000001</v>
      </c>
      <c r="I648">
        <v>-0.87495100000000003</v>
      </c>
      <c r="J648">
        <v>0.79373099999999996</v>
      </c>
    </row>
    <row r="649" spans="1:10" x14ac:dyDescent="0.35">
      <c r="A649">
        <v>-0.86995100000000003</v>
      </c>
      <c r="B649">
        <v>0.445351</v>
      </c>
      <c r="C649">
        <v>-0.86995100000000003</v>
      </c>
      <c r="D649">
        <v>0.99692199999999997</v>
      </c>
      <c r="E649">
        <v>-0.86995100000000003</v>
      </c>
      <c r="F649">
        <v>0.88692000000000004</v>
      </c>
      <c r="G649">
        <v>-0.86995100000000003</v>
      </c>
      <c r="H649">
        <v>0.77348099999999997</v>
      </c>
      <c r="I649">
        <v>-0.86995100000000003</v>
      </c>
      <c r="J649">
        <v>0.79629300000000003</v>
      </c>
    </row>
    <row r="650" spans="1:10" x14ac:dyDescent="0.35">
      <c r="A650">
        <v>-0.86495100000000003</v>
      </c>
      <c r="B650">
        <v>0.45847599999999999</v>
      </c>
      <c r="C650">
        <v>-0.86495100000000003</v>
      </c>
      <c r="D650">
        <v>0.99635899999999999</v>
      </c>
      <c r="E650">
        <v>-0.86495100000000003</v>
      </c>
      <c r="F650">
        <v>0.88466999999999996</v>
      </c>
      <c r="G650">
        <v>-0.86495100000000003</v>
      </c>
      <c r="H650">
        <v>0.77479299999999995</v>
      </c>
      <c r="I650">
        <v>-0.86495100000000003</v>
      </c>
      <c r="J650">
        <v>0.79679299999999997</v>
      </c>
    </row>
    <row r="651" spans="1:10" x14ac:dyDescent="0.35">
      <c r="A651">
        <v>-0.85995100000000002</v>
      </c>
      <c r="B651">
        <v>0.46678799999999998</v>
      </c>
      <c r="C651">
        <v>-0.85995100000000002</v>
      </c>
      <c r="D651">
        <v>1.0024200000000001</v>
      </c>
      <c r="E651">
        <v>-0.85995100000000002</v>
      </c>
      <c r="F651">
        <v>0.88373199999999996</v>
      </c>
      <c r="G651">
        <v>-0.85995100000000002</v>
      </c>
      <c r="H651">
        <v>0.77585599999999999</v>
      </c>
      <c r="I651">
        <v>-0.85995100000000002</v>
      </c>
      <c r="J651">
        <v>0.79985600000000001</v>
      </c>
    </row>
    <row r="652" spans="1:10" x14ac:dyDescent="0.35">
      <c r="A652">
        <v>-0.85495100000000002</v>
      </c>
      <c r="B652">
        <v>0.47641299999999998</v>
      </c>
      <c r="C652">
        <v>-0.85495100000000002</v>
      </c>
      <c r="D652">
        <v>1.00667</v>
      </c>
      <c r="E652">
        <v>-0.85495100000000002</v>
      </c>
      <c r="F652">
        <v>0.88673199999999996</v>
      </c>
      <c r="G652">
        <v>-0.85495100000000002</v>
      </c>
      <c r="H652">
        <v>0.78129300000000002</v>
      </c>
      <c r="I652">
        <v>-0.85495100000000002</v>
      </c>
      <c r="J652">
        <v>0.80241799999999996</v>
      </c>
    </row>
    <row r="653" spans="1:10" x14ac:dyDescent="0.35">
      <c r="A653">
        <v>-0.84995100000000001</v>
      </c>
      <c r="B653">
        <v>0.48797600000000002</v>
      </c>
      <c r="C653">
        <v>-0.84995100000000001</v>
      </c>
      <c r="D653">
        <v>1.0131699999999999</v>
      </c>
      <c r="E653">
        <v>-0.84995100000000001</v>
      </c>
      <c r="F653">
        <v>0.89685800000000004</v>
      </c>
      <c r="G653">
        <v>-0.84995100000000001</v>
      </c>
      <c r="H653">
        <v>0.78660600000000003</v>
      </c>
      <c r="I653">
        <v>-0.84995100000000001</v>
      </c>
      <c r="J653">
        <v>0.811419</v>
      </c>
    </row>
    <row r="654" spans="1:10" x14ac:dyDescent="0.35">
      <c r="A654">
        <v>-0.84494999999999998</v>
      </c>
      <c r="B654">
        <v>0.507664</v>
      </c>
      <c r="C654">
        <v>-0.84494999999999998</v>
      </c>
      <c r="D654">
        <v>1.0161100000000001</v>
      </c>
      <c r="E654">
        <v>-0.84494999999999998</v>
      </c>
      <c r="F654">
        <v>0.90123200000000003</v>
      </c>
      <c r="G654">
        <v>-0.84494999999999998</v>
      </c>
      <c r="H654">
        <v>0.78854299999999999</v>
      </c>
      <c r="I654">
        <v>-0.84494999999999998</v>
      </c>
      <c r="J654">
        <v>0.81385600000000002</v>
      </c>
    </row>
    <row r="655" spans="1:10" x14ac:dyDescent="0.35">
      <c r="A655">
        <v>-0.83994999999999997</v>
      </c>
      <c r="B655">
        <v>0.51578900000000005</v>
      </c>
      <c r="C655">
        <v>-0.83994999999999997</v>
      </c>
      <c r="D655">
        <v>1.02186</v>
      </c>
      <c r="E655">
        <v>-0.83994999999999997</v>
      </c>
      <c r="F655">
        <v>0.905358</v>
      </c>
      <c r="G655">
        <v>-0.83994999999999997</v>
      </c>
      <c r="H655">
        <v>0.79485600000000001</v>
      </c>
      <c r="I655">
        <v>-0.83994999999999997</v>
      </c>
      <c r="J655">
        <v>0.81354400000000004</v>
      </c>
    </row>
    <row r="656" spans="1:10" x14ac:dyDescent="0.35">
      <c r="A656">
        <v>-0.83494999999999997</v>
      </c>
      <c r="B656">
        <v>0.52872699999999995</v>
      </c>
      <c r="C656">
        <v>-0.83494999999999997</v>
      </c>
      <c r="D656">
        <v>1.0300499999999999</v>
      </c>
      <c r="E656">
        <v>-0.83494999999999997</v>
      </c>
      <c r="F656">
        <v>0.91054500000000005</v>
      </c>
      <c r="G656">
        <v>-0.83494999999999997</v>
      </c>
      <c r="H656">
        <v>0.80023100000000003</v>
      </c>
      <c r="I656">
        <v>-0.83494999999999997</v>
      </c>
      <c r="J656">
        <v>0.82329399999999997</v>
      </c>
    </row>
    <row r="657" spans="1:10" x14ac:dyDescent="0.35">
      <c r="A657">
        <v>-0.82994999999999997</v>
      </c>
      <c r="B657">
        <v>0.54591500000000004</v>
      </c>
      <c r="C657">
        <v>-0.82994999999999997</v>
      </c>
      <c r="D657">
        <v>1.0367299999999999</v>
      </c>
      <c r="E657">
        <v>-0.82994999999999997</v>
      </c>
      <c r="F657">
        <v>0.91810800000000004</v>
      </c>
      <c r="G657">
        <v>-0.82994999999999997</v>
      </c>
      <c r="H657">
        <v>0.80610599999999999</v>
      </c>
      <c r="I657">
        <v>-0.82994999999999997</v>
      </c>
      <c r="J657">
        <v>0.833982</v>
      </c>
    </row>
    <row r="658" spans="1:10" x14ac:dyDescent="0.35">
      <c r="A658">
        <v>-0.82494999999999996</v>
      </c>
      <c r="B658">
        <v>0.56160200000000005</v>
      </c>
      <c r="C658">
        <v>-0.82494999999999996</v>
      </c>
      <c r="D658">
        <v>1.0483</v>
      </c>
      <c r="E658">
        <v>-0.82494999999999996</v>
      </c>
      <c r="F658">
        <v>0.92160799999999998</v>
      </c>
      <c r="G658">
        <v>-0.82494999999999996</v>
      </c>
      <c r="H658">
        <v>0.80985600000000002</v>
      </c>
      <c r="I658">
        <v>-0.82494999999999996</v>
      </c>
      <c r="J658">
        <v>0.83548100000000003</v>
      </c>
    </row>
    <row r="659" spans="1:10" x14ac:dyDescent="0.35">
      <c r="A659">
        <v>-0.81994999999999996</v>
      </c>
      <c r="B659">
        <v>0.57954000000000006</v>
      </c>
      <c r="C659">
        <v>-0.81994999999999996</v>
      </c>
      <c r="D659">
        <v>1.05711</v>
      </c>
      <c r="E659">
        <v>-0.81994999999999996</v>
      </c>
      <c r="F659">
        <v>0.93454599999999999</v>
      </c>
      <c r="G659">
        <v>-0.81994999999999996</v>
      </c>
      <c r="H659">
        <v>0.82135599999999998</v>
      </c>
      <c r="I659">
        <v>-0.81994999999999996</v>
      </c>
      <c r="J659">
        <v>0.84966900000000001</v>
      </c>
    </row>
    <row r="660" spans="1:10" x14ac:dyDescent="0.35">
      <c r="A660">
        <v>-0.81494999999999995</v>
      </c>
      <c r="B660">
        <v>0.59597800000000001</v>
      </c>
      <c r="C660">
        <v>-0.81494999999999995</v>
      </c>
      <c r="D660">
        <v>1.06999</v>
      </c>
      <c r="E660">
        <v>-0.81494999999999995</v>
      </c>
      <c r="F660">
        <v>0.941608</v>
      </c>
      <c r="G660">
        <v>-0.81494999999999995</v>
      </c>
      <c r="H660">
        <v>0.82623100000000005</v>
      </c>
      <c r="I660">
        <v>-0.81494999999999995</v>
      </c>
      <c r="J660">
        <v>0.85398200000000002</v>
      </c>
    </row>
    <row r="661" spans="1:10" x14ac:dyDescent="0.35">
      <c r="A661">
        <v>-0.80994999999999995</v>
      </c>
      <c r="B661">
        <v>0.61879099999999998</v>
      </c>
      <c r="C661">
        <v>-0.80994999999999995</v>
      </c>
      <c r="D661">
        <v>1.0777399999999999</v>
      </c>
      <c r="E661">
        <v>-0.80994999999999995</v>
      </c>
      <c r="F661">
        <v>0.94635800000000003</v>
      </c>
      <c r="G661">
        <v>-0.80994999999999995</v>
      </c>
      <c r="H661">
        <v>0.83635700000000002</v>
      </c>
      <c r="I661">
        <v>-0.80994999999999995</v>
      </c>
      <c r="J661">
        <v>0.86985699999999999</v>
      </c>
    </row>
    <row r="662" spans="1:10" x14ac:dyDescent="0.35">
      <c r="A662">
        <v>-0.80495000000000005</v>
      </c>
      <c r="B662">
        <v>0.63604099999999997</v>
      </c>
      <c r="C662">
        <v>-0.80495000000000005</v>
      </c>
      <c r="D662">
        <v>1.0905499999999999</v>
      </c>
      <c r="E662">
        <v>-0.80495000000000005</v>
      </c>
      <c r="F662">
        <v>0.96060800000000002</v>
      </c>
      <c r="G662">
        <v>-0.80495000000000005</v>
      </c>
      <c r="H662">
        <v>0.84641900000000003</v>
      </c>
      <c r="I662">
        <v>-0.80495000000000005</v>
      </c>
      <c r="J662">
        <v>0.87629500000000005</v>
      </c>
    </row>
    <row r="663" spans="1:10" x14ac:dyDescent="0.35">
      <c r="A663">
        <v>-0.79995000000000005</v>
      </c>
      <c r="B663">
        <v>0.65729099999999996</v>
      </c>
      <c r="C663">
        <v>-0.79995000000000005</v>
      </c>
      <c r="D663">
        <v>1.10449</v>
      </c>
      <c r="E663">
        <v>-0.79995000000000005</v>
      </c>
      <c r="F663">
        <v>0.96960900000000005</v>
      </c>
      <c r="G663">
        <v>-0.79995000000000005</v>
      </c>
      <c r="H663">
        <v>0.85791899999999999</v>
      </c>
      <c r="I663">
        <v>-0.79995000000000005</v>
      </c>
      <c r="J663">
        <v>0.88423200000000002</v>
      </c>
    </row>
    <row r="664" spans="1:10" x14ac:dyDescent="0.35">
      <c r="A664">
        <v>-0.79495000000000005</v>
      </c>
      <c r="B664">
        <v>0.68254199999999998</v>
      </c>
      <c r="C664">
        <v>-0.79495000000000005</v>
      </c>
      <c r="D664">
        <v>1.11517</v>
      </c>
      <c r="E664">
        <v>-0.79495000000000005</v>
      </c>
      <c r="F664">
        <v>0.98342099999999999</v>
      </c>
      <c r="G664">
        <v>-0.79495000000000005</v>
      </c>
      <c r="H664">
        <v>0.86935700000000005</v>
      </c>
      <c r="I664">
        <v>-0.79495000000000005</v>
      </c>
      <c r="J664">
        <v>0.89535699999999996</v>
      </c>
    </row>
    <row r="665" spans="1:10" x14ac:dyDescent="0.35">
      <c r="A665">
        <v>-0.78995000000000004</v>
      </c>
      <c r="B665">
        <v>0.70235400000000003</v>
      </c>
      <c r="C665">
        <v>-0.78995000000000004</v>
      </c>
      <c r="D665">
        <v>1.13324</v>
      </c>
      <c r="E665">
        <v>-0.78995000000000004</v>
      </c>
      <c r="F665">
        <v>0.99660899999999997</v>
      </c>
      <c r="G665">
        <v>-0.78995000000000004</v>
      </c>
      <c r="H665">
        <v>0.88198200000000004</v>
      </c>
      <c r="I665">
        <v>-0.78995000000000004</v>
      </c>
      <c r="J665">
        <v>0.90942000000000001</v>
      </c>
    </row>
    <row r="666" spans="1:10" x14ac:dyDescent="0.35">
      <c r="A666">
        <v>-0.78495000000000004</v>
      </c>
      <c r="B666">
        <v>0.73097999999999996</v>
      </c>
      <c r="C666">
        <v>-0.78495000000000004</v>
      </c>
      <c r="D666">
        <v>1.1414200000000001</v>
      </c>
      <c r="E666">
        <v>-0.78495000000000004</v>
      </c>
      <c r="F666">
        <v>1.00542</v>
      </c>
      <c r="G666">
        <v>-0.78495000000000004</v>
      </c>
      <c r="H666">
        <v>0.89392000000000005</v>
      </c>
      <c r="I666">
        <v>-0.78495000000000004</v>
      </c>
      <c r="J666">
        <v>0.92635800000000001</v>
      </c>
    </row>
    <row r="667" spans="1:10" x14ac:dyDescent="0.35">
      <c r="A667">
        <v>-0.779949</v>
      </c>
      <c r="B667">
        <v>0.75966800000000001</v>
      </c>
      <c r="C667">
        <v>-0.779949</v>
      </c>
      <c r="D667">
        <v>1.16242</v>
      </c>
      <c r="E667">
        <v>-0.779949</v>
      </c>
      <c r="F667">
        <v>1.02336</v>
      </c>
      <c r="G667">
        <v>-0.779949</v>
      </c>
      <c r="H667">
        <v>0.90754500000000005</v>
      </c>
      <c r="I667">
        <v>-0.779949</v>
      </c>
      <c r="J667">
        <v>0.935608</v>
      </c>
    </row>
    <row r="668" spans="1:10" x14ac:dyDescent="0.35">
      <c r="A668">
        <v>-0.774949</v>
      </c>
      <c r="B668">
        <v>0.79079299999999997</v>
      </c>
      <c r="C668">
        <v>-0.774949</v>
      </c>
      <c r="D668">
        <v>1.17692</v>
      </c>
      <c r="E668">
        <v>-0.774949</v>
      </c>
      <c r="F668">
        <v>1.03548</v>
      </c>
      <c r="G668">
        <v>-0.774949</v>
      </c>
      <c r="H668">
        <v>0.92254499999999995</v>
      </c>
      <c r="I668">
        <v>-0.774949</v>
      </c>
      <c r="J668">
        <v>0.95079599999999997</v>
      </c>
    </row>
    <row r="669" spans="1:10" x14ac:dyDescent="0.35">
      <c r="A669">
        <v>-0.76994899999999999</v>
      </c>
      <c r="B669">
        <v>0.81979400000000002</v>
      </c>
      <c r="C669">
        <v>-0.76994899999999999</v>
      </c>
      <c r="D669">
        <v>1.1953</v>
      </c>
      <c r="E669">
        <v>-0.76994899999999999</v>
      </c>
      <c r="F669">
        <v>1.0549200000000001</v>
      </c>
      <c r="G669">
        <v>-0.76994899999999999</v>
      </c>
      <c r="H669">
        <v>0.937608</v>
      </c>
      <c r="I669">
        <v>-0.76994899999999999</v>
      </c>
      <c r="J669">
        <v>0.97304599999999997</v>
      </c>
    </row>
    <row r="670" spans="1:10" x14ac:dyDescent="0.35">
      <c r="A670">
        <v>-0.76494899999999999</v>
      </c>
      <c r="B670">
        <v>0.85241900000000004</v>
      </c>
      <c r="C670">
        <v>-0.76494899999999999</v>
      </c>
      <c r="D670">
        <v>1.2207399999999999</v>
      </c>
      <c r="E670">
        <v>-0.76494899999999999</v>
      </c>
      <c r="F670">
        <v>1.0684199999999999</v>
      </c>
      <c r="G670">
        <v>-0.76494899999999999</v>
      </c>
      <c r="H670">
        <v>0.955233</v>
      </c>
      <c r="I670">
        <v>-0.76494899999999999</v>
      </c>
      <c r="J670">
        <v>0.98698399999999997</v>
      </c>
    </row>
    <row r="671" spans="1:10" x14ac:dyDescent="0.35">
      <c r="A671">
        <v>-0.75994899999999999</v>
      </c>
      <c r="B671">
        <v>0.88654500000000003</v>
      </c>
      <c r="C671">
        <v>-0.75994899999999999</v>
      </c>
      <c r="D671">
        <v>1.2352399999999999</v>
      </c>
      <c r="E671">
        <v>-0.75994899999999999</v>
      </c>
      <c r="F671">
        <v>1.08761</v>
      </c>
      <c r="G671">
        <v>-0.75994899999999999</v>
      </c>
      <c r="H671">
        <v>0.97204599999999997</v>
      </c>
      <c r="I671">
        <v>-0.75994899999999999</v>
      </c>
      <c r="J671">
        <v>1.0032300000000001</v>
      </c>
    </row>
    <row r="672" spans="1:10" x14ac:dyDescent="0.35">
      <c r="A672">
        <v>-0.75494899999999998</v>
      </c>
      <c r="B672">
        <v>0.92223299999999997</v>
      </c>
      <c r="C672">
        <v>-0.75494899999999998</v>
      </c>
      <c r="D672">
        <v>1.2637400000000001</v>
      </c>
      <c r="E672">
        <v>-0.75494899999999998</v>
      </c>
      <c r="F672">
        <v>1.1105499999999999</v>
      </c>
      <c r="G672">
        <v>-0.75494899999999998</v>
      </c>
      <c r="H672">
        <v>0.98985900000000004</v>
      </c>
      <c r="I672">
        <v>-0.75494899999999998</v>
      </c>
      <c r="J672">
        <v>1.02298</v>
      </c>
    </row>
    <row r="673" spans="1:10" x14ac:dyDescent="0.35">
      <c r="A673">
        <v>-0.74994899999999998</v>
      </c>
      <c r="B673">
        <v>0.96692100000000003</v>
      </c>
      <c r="C673">
        <v>-0.74994899999999998</v>
      </c>
      <c r="D673">
        <v>1.28386</v>
      </c>
      <c r="E673">
        <v>-0.74994899999999998</v>
      </c>
      <c r="F673">
        <v>1.12767</v>
      </c>
      <c r="G673">
        <v>-0.74994899999999998</v>
      </c>
      <c r="H673">
        <v>1.01142</v>
      </c>
      <c r="I673">
        <v>-0.74994899999999998</v>
      </c>
      <c r="J673">
        <v>1.04461</v>
      </c>
    </row>
    <row r="674" spans="1:10" x14ac:dyDescent="0.35">
      <c r="A674">
        <v>-0.74494899999999997</v>
      </c>
      <c r="B674">
        <v>1.00911</v>
      </c>
      <c r="C674">
        <v>-0.74494899999999997</v>
      </c>
      <c r="D674">
        <v>1.31555</v>
      </c>
      <c r="E674">
        <v>-0.74494899999999997</v>
      </c>
      <c r="F674">
        <v>1.1526700000000001</v>
      </c>
      <c r="G674">
        <v>-0.74494899999999997</v>
      </c>
      <c r="H674">
        <v>1.0344199999999999</v>
      </c>
      <c r="I674">
        <v>-0.74494899999999997</v>
      </c>
      <c r="J674">
        <v>1.06799</v>
      </c>
    </row>
    <row r="675" spans="1:10" x14ac:dyDescent="0.35">
      <c r="A675">
        <v>-0.73994899999999997</v>
      </c>
      <c r="B675">
        <v>1.05698</v>
      </c>
      <c r="C675">
        <v>-0.73994899999999997</v>
      </c>
      <c r="D675">
        <v>1.3478600000000001</v>
      </c>
      <c r="E675">
        <v>-0.73994899999999997</v>
      </c>
      <c r="F675">
        <v>1.1788000000000001</v>
      </c>
      <c r="G675">
        <v>-0.73994899999999997</v>
      </c>
      <c r="H675">
        <v>1.06267</v>
      </c>
      <c r="I675">
        <v>-0.73994899999999997</v>
      </c>
      <c r="J675">
        <v>1.0968599999999999</v>
      </c>
    </row>
    <row r="676" spans="1:10" x14ac:dyDescent="0.35">
      <c r="A676">
        <v>-0.73494899999999996</v>
      </c>
      <c r="B676">
        <v>1.0996699999999999</v>
      </c>
      <c r="C676">
        <v>-0.73494899999999996</v>
      </c>
      <c r="D676">
        <v>1.3859900000000001</v>
      </c>
      <c r="E676">
        <v>-0.73494899999999996</v>
      </c>
      <c r="F676">
        <v>1.21167</v>
      </c>
      <c r="G676">
        <v>-0.73494899999999996</v>
      </c>
      <c r="H676">
        <v>1.08561</v>
      </c>
      <c r="I676">
        <v>-0.73494899999999996</v>
      </c>
      <c r="J676">
        <v>1.12486</v>
      </c>
    </row>
    <row r="677" spans="1:10" x14ac:dyDescent="0.35">
      <c r="A677">
        <v>-0.72994899999999996</v>
      </c>
      <c r="B677">
        <v>1.1568000000000001</v>
      </c>
      <c r="C677">
        <v>-0.72994899999999996</v>
      </c>
      <c r="D677">
        <v>1.4146799999999999</v>
      </c>
      <c r="E677">
        <v>-0.72994899999999996</v>
      </c>
      <c r="F677">
        <v>1.24011</v>
      </c>
      <c r="G677">
        <v>-0.72994899999999996</v>
      </c>
      <c r="H677">
        <v>1.11242</v>
      </c>
      <c r="I677">
        <v>-0.72994899999999996</v>
      </c>
      <c r="J677">
        <v>1.15161</v>
      </c>
    </row>
    <row r="678" spans="1:10" x14ac:dyDescent="0.35">
      <c r="A678">
        <v>-0.72494899999999995</v>
      </c>
      <c r="B678">
        <v>1.2039200000000001</v>
      </c>
      <c r="C678">
        <v>-0.72494899999999995</v>
      </c>
      <c r="D678">
        <v>1.4639899999999999</v>
      </c>
      <c r="E678">
        <v>-0.72494899999999995</v>
      </c>
      <c r="F678">
        <v>1.2709299999999999</v>
      </c>
      <c r="G678">
        <v>-0.72494899999999995</v>
      </c>
      <c r="H678">
        <v>1.1439900000000001</v>
      </c>
      <c r="I678">
        <v>-0.72494899999999995</v>
      </c>
      <c r="J678">
        <v>1.1928000000000001</v>
      </c>
    </row>
    <row r="679" spans="1:10" x14ac:dyDescent="0.35">
      <c r="A679">
        <v>-0.71994899999999995</v>
      </c>
      <c r="B679">
        <v>1.26186</v>
      </c>
      <c r="C679">
        <v>-0.71994899999999995</v>
      </c>
      <c r="D679">
        <v>1.51224</v>
      </c>
      <c r="E679">
        <v>-0.71994899999999995</v>
      </c>
      <c r="F679">
        <v>1.31105</v>
      </c>
      <c r="G679">
        <v>-0.71994899999999995</v>
      </c>
      <c r="H679">
        <v>1.1858599999999999</v>
      </c>
      <c r="I679">
        <v>-0.71994899999999995</v>
      </c>
      <c r="J679">
        <v>1.2238</v>
      </c>
    </row>
    <row r="680" spans="1:10" x14ac:dyDescent="0.35">
      <c r="A680">
        <v>-0.71494800000000003</v>
      </c>
      <c r="B680">
        <v>1.3197399999999999</v>
      </c>
      <c r="C680">
        <v>-0.71494800000000003</v>
      </c>
      <c r="D680">
        <v>1.55637</v>
      </c>
      <c r="E680">
        <v>-0.71494800000000003</v>
      </c>
      <c r="F680">
        <v>1.35049</v>
      </c>
      <c r="G680">
        <v>-0.71494800000000003</v>
      </c>
      <c r="H680">
        <v>1.22142</v>
      </c>
      <c r="I680">
        <v>-0.71494800000000003</v>
      </c>
      <c r="J680">
        <v>1.26393</v>
      </c>
    </row>
    <row r="681" spans="1:10" x14ac:dyDescent="0.35">
      <c r="A681">
        <v>-0.70994800000000002</v>
      </c>
      <c r="B681">
        <v>1.3854299999999999</v>
      </c>
      <c r="C681">
        <v>-0.70994800000000002</v>
      </c>
      <c r="D681">
        <v>1.61174</v>
      </c>
      <c r="E681">
        <v>-0.70994800000000002</v>
      </c>
      <c r="F681">
        <v>1.4028</v>
      </c>
      <c r="G681">
        <v>-0.70994800000000002</v>
      </c>
      <c r="H681">
        <v>1.2609300000000001</v>
      </c>
      <c r="I681">
        <v>-0.70994800000000002</v>
      </c>
      <c r="J681">
        <v>1.3118000000000001</v>
      </c>
    </row>
    <row r="682" spans="1:10" x14ac:dyDescent="0.35">
      <c r="A682">
        <v>-0.70494800000000002</v>
      </c>
      <c r="B682">
        <v>1.4516800000000001</v>
      </c>
      <c r="C682">
        <v>-0.70494800000000002</v>
      </c>
      <c r="D682">
        <v>1.66909</v>
      </c>
      <c r="E682">
        <v>-0.70494800000000002</v>
      </c>
      <c r="F682">
        <v>1.4484900000000001</v>
      </c>
      <c r="G682">
        <v>-0.70494800000000002</v>
      </c>
      <c r="H682">
        <v>1.3105500000000001</v>
      </c>
      <c r="I682">
        <v>-0.70494800000000002</v>
      </c>
      <c r="J682">
        <v>1.3634299999999999</v>
      </c>
    </row>
    <row r="683" spans="1:10" x14ac:dyDescent="0.35">
      <c r="A683">
        <v>-0.69994800000000001</v>
      </c>
      <c r="B683">
        <v>1.51912</v>
      </c>
      <c r="C683">
        <v>-0.69994800000000001</v>
      </c>
      <c r="D683">
        <v>1.73471</v>
      </c>
      <c r="E683">
        <v>-0.69994800000000001</v>
      </c>
      <c r="F683">
        <v>1.5008699999999999</v>
      </c>
      <c r="G683">
        <v>-0.69994800000000001</v>
      </c>
      <c r="H683">
        <v>1.35961</v>
      </c>
      <c r="I683">
        <v>-0.69994800000000001</v>
      </c>
      <c r="J683">
        <v>1.41368</v>
      </c>
    </row>
    <row r="684" spans="1:10" x14ac:dyDescent="0.35">
      <c r="A684">
        <v>-0.69494800000000001</v>
      </c>
      <c r="B684">
        <v>1.59243</v>
      </c>
      <c r="C684">
        <v>-0.69494800000000001</v>
      </c>
      <c r="D684">
        <v>1.8053399999999999</v>
      </c>
      <c r="E684">
        <v>-0.69494800000000001</v>
      </c>
      <c r="F684">
        <v>1.56474</v>
      </c>
      <c r="G684">
        <v>-0.69494800000000001</v>
      </c>
      <c r="H684">
        <v>1.42143</v>
      </c>
      <c r="I684">
        <v>-0.69494800000000001</v>
      </c>
      <c r="J684">
        <v>1.4720500000000001</v>
      </c>
    </row>
    <row r="685" spans="1:10" x14ac:dyDescent="0.35">
      <c r="A685">
        <v>-0.68994800000000001</v>
      </c>
      <c r="B685">
        <v>1.6603399999999999</v>
      </c>
      <c r="C685">
        <v>-0.68994800000000001</v>
      </c>
      <c r="D685">
        <v>1.88222</v>
      </c>
      <c r="E685">
        <v>-0.68994800000000001</v>
      </c>
      <c r="F685">
        <v>1.6355599999999999</v>
      </c>
      <c r="G685">
        <v>-0.68994800000000001</v>
      </c>
      <c r="H685">
        <v>1.4860500000000001</v>
      </c>
      <c r="I685">
        <v>-0.68994800000000001</v>
      </c>
      <c r="J685">
        <v>1.53962</v>
      </c>
    </row>
    <row r="686" spans="1:10" x14ac:dyDescent="0.35">
      <c r="A686">
        <v>-0.684948</v>
      </c>
      <c r="B686">
        <v>1.74596</v>
      </c>
      <c r="C686">
        <v>-0.684948</v>
      </c>
      <c r="D686">
        <v>1.9565900000000001</v>
      </c>
      <c r="E686">
        <v>-0.684948</v>
      </c>
      <c r="F686">
        <v>1.6984600000000001</v>
      </c>
      <c r="G686">
        <v>-0.684948</v>
      </c>
      <c r="H686">
        <v>1.5506200000000001</v>
      </c>
      <c r="I686">
        <v>-0.684948</v>
      </c>
      <c r="J686">
        <v>1.60968</v>
      </c>
    </row>
    <row r="687" spans="1:10" x14ac:dyDescent="0.35">
      <c r="A687">
        <v>-0.679948</v>
      </c>
      <c r="B687">
        <v>1.8190900000000001</v>
      </c>
      <c r="C687">
        <v>-0.679948</v>
      </c>
      <c r="D687">
        <v>2.0497200000000002</v>
      </c>
      <c r="E687">
        <v>-0.679948</v>
      </c>
      <c r="F687">
        <v>1.7797099999999999</v>
      </c>
      <c r="G687">
        <v>-0.679948</v>
      </c>
      <c r="H687">
        <v>1.62262</v>
      </c>
      <c r="I687">
        <v>-0.679948</v>
      </c>
      <c r="J687">
        <v>1.67909</v>
      </c>
    </row>
    <row r="688" spans="1:10" x14ac:dyDescent="0.35">
      <c r="A688">
        <v>-0.67494799999999999</v>
      </c>
      <c r="B688">
        <v>1.90784</v>
      </c>
      <c r="C688">
        <v>-0.67494799999999999</v>
      </c>
      <c r="D688">
        <v>2.1322199999999998</v>
      </c>
      <c r="E688">
        <v>-0.67494799999999999</v>
      </c>
      <c r="F688">
        <v>1.8628400000000001</v>
      </c>
      <c r="G688">
        <v>-0.67494799999999999</v>
      </c>
      <c r="H688">
        <v>1.7053400000000001</v>
      </c>
      <c r="I688">
        <v>-0.67494799999999999</v>
      </c>
      <c r="J688">
        <v>1.76284</v>
      </c>
    </row>
    <row r="689" spans="1:10" x14ac:dyDescent="0.35">
      <c r="A689">
        <v>-0.66994799999999999</v>
      </c>
      <c r="B689">
        <v>1.99847</v>
      </c>
      <c r="C689">
        <v>-0.66994799999999999</v>
      </c>
      <c r="D689">
        <v>2.2309700000000001</v>
      </c>
      <c r="E689">
        <v>-0.66994799999999999</v>
      </c>
      <c r="F689">
        <v>1.95597</v>
      </c>
      <c r="G689">
        <v>-0.66994799999999999</v>
      </c>
      <c r="H689">
        <v>1.79471</v>
      </c>
      <c r="I689">
        <v>-0.66994799999999999</v>
      </c>
      <c r="J689">
        <v>1.85534</v>
      </c>
    </row>
    <row r="690" spans="1:10" x14ac:dyDescent="0.35">
      <c r="A690">
        <v>-0.66494799999999998</v>
      </c>
      <c r="B690">
        <v>2.0934699999999999</v>
      </c>
      <c r="C690">
        <v>-0.66494799999999998</v>
      </c>
      <c r="D690">
        <v>2.3303500000000001</v>
      </c>
      <c r="E690">
        <v>-0.66494799999999998</v>
      </c>
      <c r="F690">
        <v>2.0497200000000002</v>
      </c>
      <c r="G690">
        <v>-0.66494799999999998</v>
      </c>
      <c r="H690">
        <v>1.88222</v>
      </c>
      <c r="I690">
        <v>-0.66494799999999998</v>
      </c>
      <c r="J690">
        <v>1.94659</v>
      </c>
    </row>
    <row r="691" spans="1:10" x14ac:dyDescent="0.35">
      <c r="A691">
        <v>-0.65994799999999998</v>
      </c>
      <c r="B691">
        <v>2.1897199999999999</v>
      </c>
      <c r="C691">
        <v>-0.65994799999999998</v>
      </c>
      <c r="D691">
        <v>2.4434800000000001</v>
      </c>
      <c r="E691">
        <v>-0.65994799999999998</v>
      </c>
      <c r="F691">
        <v>2.15347</v>
      </c>
      <c r="G691">
        <v>-0.65994799999999998</v>
      </c>
      <c r="H691">
        <v>1.98722</v>
      </c>
      <c r="I691">
        <v>-0.65994799999999998</v>
      </c>
      <c r="J691">
        <v>2.0422199999999999</v>
      </c>
    </row>
    <row r="692" spans="1:10" x14ac:dyDescent="0.35">
      <c r="A692">
        <v>-0.65494799999999997</v>
      </c>
      <c r="B692">
        <v>2.2878500000000002</v>
      </c>
      <c r="C692">
        <v>-0.65494799999999997</v>
      </c>
      <c r="D692">
        <v>2.55348</v>
      </c>
      <c r="E692">
        <v>-0.65494799999999997</v>
      </c>
      <c r="F692">
        <v>2.2616000000000001</v>
      </c>
      <c r="G692">
        <v>-0.65494799999999997</v>
      </c>
      <c r="H692">
        <v>2.0990899999999999</v>
      </c>
      <c r="I692">
        <v>-0.65494799999999997</v>
      </c>
      <c r="J692">
        <v>2.15097</v>
      </c>
    </row>
    <row r="693" spans="1:10" x14ac:dyDescent="0.35">
      <c r="A693">
        <v>-0.64994700000000005</v>
      </c>
      <c r="B693">
        <v>2.3953500000000001</v>
      </c>
      <c r="C693">
        <v>-0.64994700000000005</v>
      </c>
      <c r="D693">
        <v>2.66473</v>
      </c>
      <c r="E693">
        <v>-0.64994700000000005</v>
      </c>
      <c r="F693">
        <v>2.38097</v>
      </c>
      <c r="G693">
        <v>-0.64994700000000005</v>
      </c>
      <c r="H693">
        <v>2.2090999999999998</v>
      </c>
      <c r="I693">
        <v>-0.64994700000000005</v>
      </c>
      <c r="J693">
        <v>2.26722</v>
      </c>
    </row>
    <row r="694" spans="1:10" x14ac:dyDescent="0.35">
      <c r="A694">
        <v>-0.64494700000000005</v>
      </c>
      <c r="B694">
        <v>2.5047299999999999</v>
      </c>
      <c r="C694">
        <v>-0.64494700000000005</v>
      </c>
      <c r="D694">
        <v>2.7941099999999999</v>
      </c>
      <c r="E694">
        <v>-0.64494700000000005</v>
      </c>
      <c r="F694">
        <v>2.5003500000000001</v>
      </c>
      <c r="G694">
        <v>-0.64494700000000005</v>
      </c>
      <c r="H694">
        <v>2.33535</v>
      </c>
      <c r="I694">
        <v>-0.64494700000000005</v>
      </c>
      <c r="J694">
        <v>2.39222</v>
      </c>
    </row>
    <row r="695" spans="1:10" x14ac:dyDescent="0.35">
      <c r="A695">
        <v>-0.63994700000000004</v>
      </c>
      <c r="B695">
        <v>2.6166</v>
      </c>
      <c r="C695">
        <v>-0.63994700000000004</v>
      </c>
      <c r="D695">
        <v>2.92848</v>
      </c>
      <c r="E695">
        <v>-0.63994700000000004</v>
      </c>
      <c r="F695">
        <v>2.6291000000000002</v>
      </c>
      <c r="G695">
        <v>-0.63994700000000004</v>
      </c>
      <c r="H695">
        <v>2.4691000000000001</v>
      </c>
      <c r="I695">
        <v>-0.63994700000000004</v>
      </c>
      <c r="J695">
        <v>2.5209800000000002</v>
      </c>
    </row>
    <row r="696" spans="1:10" x14ac:dyDescent="0.35">
      <c r="A696">
        <v>-0.63494700000000004</v>
      </c>
      <c r="B696">
        <v>2.7334800000000001</v>
      </c>
      <c r="C696">
        <v>-0.63494700000000004</v>
      </c>
      <c r="D696">
        <v>3.0541100000000001</v>
      </c>
      <c r="E696">
        <v>-0.63494700000000004</v>
      </c>
      <c r="F696">
        <v>2.7628499999999998</v>
      </c>
      <c r="G696">
        <v>-0.63494700000000004</v>
      </c>
      <c r="H696">
        <v>2.6034799999999998</v>
      </c>
      <c r="I696">
        <v>-0.63494700000000004</v>
      </c>
      <c r="J696">
        <v>2.6497299999999999</v>
      </c>
    </row>
    <row r="697" spans="1:10" x14ac:dyDescent="0.35">
      <c r="A697">
        <v>-0.62994700000000003</v>
      </c>
      <c r="B697">
        <v>2.8622299999999998</v>
      </c>
      <c r="C697">
        <v>-0.62994700000000003</v>
      </c>
      <c r="D697">
        <v>3.18974</v>
      </c>
      <c r="E697">
        <v>-0.62994700000000003</v>
      </c>
      <c r="F697">
        <v>2.9066100000000001</v>
      </c>
      <c r="G697">
        <v>-0.62994700000000003</v>
      </c>
      <c r="H697">
        <v>2.75285</v>
      </c>
      <c r="I697">
        <v>-0.62994700000000003</v>
      </c>
      <c r="J697">
        <v>2.8022300000000002</v>
      </c>
    </row>
    <row r="698" spans="1:10" x14ac:dyDescent="0.35">
      <c r="A698">
        <v>-0.62494700000000003</v>
      </c>
      <c r="B698">
        <v>2.99973</v>
      </c>
      <c r="C698">
        <v>-0.62494700000000003</v>
      </c>
      <c r="D698">
        <v>3.3391099999999998</v>
      </c>
      <c r="E698">
        <v>-0.62494700000000003</v>
      </c>
      <c r="F698">
        <v>3.0628600000000001</v>
      </c>
      <c r="G698">
        <v>-0.62494700000000003</v>
      </c>
      <c r="H698">
        <v>2.9091100000000001</v>
      </c>
      <c r="I698">
        <v>-0.62494700000000003</v>
      </c>
      <c r="J698">
        <v>2.9497300000000002</v>
      </c>
    </row>
    <row r="699" spans="1:10" x14ac:dyDescent="0.35">
      <c r="A699">
        <v>-0.61994700000000003</v>
      </c>
      <c r="B699">
        <v>3.1234899999999999</v>
      </c>
      <c r="C699">
        <v>-0.61994700000000003</v>
      </c>
      <c r="D699">
        <v>3.4922399999999998</v>
      </c>
      <c r="E699">
        <v>-0.61994700000000003</v>
      </c>
      <c r="F699">
        <v>3.2203599999999999</v>
      </c>
      <c r="G699">
        <v>-0.61994700000000003</v>
      </c>
      <c r="H699">
        <v>3.08161</v>
      </c>
      <c r="I699">
        <v>-0.61994700000000003</v>
      </c>
      <c r="J699">
        <v>3.1078600000000001</v>
      </c>
    </row>
    <row r="700" spans="1:10" x14ac:dyDescent="0.35">
      <c r="A700">
        <v>-0.61494700000000002</v>
      </c>
      <c r="B700">
        <v>3.2728600000000001</v>
      </c>
      <c r="C700">
        <v>-0.61494700000000002</v>
      </c>
      <c r="D700">
        <v>3.6528700000000001</v>
      </c>
      <c r="E700">
        <v>-0.61494700000000002</v>
      </c>
      <c r="F700">
        <v>3.3978700000000002</v>
      </c>
      <c r="G700">
        <v>-0.61494700000000002</v>
      </c>
      <c r="H700">
        <v>3.2659899999999999</v>
      </c>
      <c r="I700">
        <v>-0.61494700000000002</v>
      </c>
      <c r="J700">
        <v>3.2828599999999999</v>
      </c>
    </row>
    <row r="701" spans="1:10" x14ac:dyDescent="0.35">
      <c r="A701">
        <v>-0.60994700000000002</v>
      </c>
      <c r="B701">
        <v>3.43099</v>
      </c>
      <c r="C701">
        <v>-0.60994700000000002</v>
      </c>
      <c r="D701">
        <v>3.81412</v>
      </c>
      <c r="E701">
        <v>-0.60994700000000002</v>
      </c>
      <c r="F701">
        <v>3.5784899999999999</v>
      </c>
      <c r="G701">
        <v>-0.60994700000000002</v>
      </c>
      <c r="H701">
        <v>3.4578700000000002</v>
      </c>
      <c r="I701">
        <v>-0.60994700000000002</v>
      </c>
      <c r="J701">
        <v>3.4747400000000002</v>
      </c>
    </row>
    <row r="702" spans="1:10" x14ac:dyDescent="0.35">
      <c r="A702">
        <v>-0.60494700000000001</v>
      </c>
      <c r="B702">
        <v>3.5947399999999998</v>
      </c>
      <c r="C702">
        <v>-0.60494700000000001</v>
      </c>
      <c r="D702">
        <v>3.996</v>
      </c>
      <c r="E702">
        <v>-0.60494700000000001</v>
      </c>
      <c r="F702">
        <v>3.77224</v>
      </c>
      <c r="G702">
        <v>-0.60494700000000001</v>
      </c>
      <c r="H702">
        <v>3.6534900000000001</v>
      </c>
      <c r="I702">
        <v>-0.60494700000000001</v>
      </c>
      <c r="J702">
        <v>3.6716199999999999</v>
      </c>
    </row>
    <row r="703" spans="1:10" x14ac:dyDescent="0.35">
      <c r="A703">
        <v>-0.59994700000000001</v>
      </c>
      <c r="B703">
        <v>3.75787</v>
      </c>
      <c r="C703">
        <v>-0.59994700000000001</v>
      </c>
      <c r="D703">
        <v>4.1891299999999996</v>
      </c>
      <c r="E703">
        <v>-0.59994700000000001</v>
      </c>
      <c r="F703">
        <v>3.9735</v>
      </c>
      <c r="G703">
        <v>-0.59994700000000001</v>
      </c>
      <c r="H703">
        <v>3.8809999999999998</v>
      </c>
      <c r="I703">
        <v>-0.59994700000000001</v>
      </c>
      <c r="J703">
        <v>3.8816199999999998</v>
      </c>
    </row>
    <row r="704" spans="1:10" x14ac:dyDescent="0.35">
      <c r="A704">
        <v>-0.594947</v>
      </c>
      <c r="B704">
        <v>3.9372500000000001</v>
      </c>
      <c r="C704">
        <v>-0.594947</v>
      </c>
      <c r="D704">
        <v>4.3834999999999997</v>
      </c>
      <c r="E704">
        <v>-0.594947</v>
      </c>
      <c r="F704">
        <v>4.1928799999999997</v>
      </c>
      <c r="G704">
        <v>-0.594947</v>
      </c>
      <c r="H704">
        <v>4.1203799999999999</v>
      </c>
      <c r="I704">
        <v>-0.594947</v>
      </c>
      <c r="J704">
        <v>4.0984999999999996</v>
      </c>
    </row>
    <row r="705" spans="1:10" x14ac:dyDescent="0.35">
      <c r="A705">
        <v>-0.589947</v>
      </c>
      <c r="B705">
        <v>4.1303799999999997</v>
      </c>
      <c r="C705">
        <v>-0.589947</v>
      </c>
      <c r="D705">
        <v>4.6010099999999996</v>
      </c>
      <c r="E705">
        <v>-0.589947</v>
      </c>
      <c r="F705">
        <v>4.4422600000000001</v>
      </c>
      <c r="G705">
        <v>-0.589947</v>
      </c>
      <c r="H705">
        <v>4.3772599999999997</v>
      </c>
      <c r="I705">
        <v>-0.589947</v>
      </c>
      <c r="J705">
        <v>4.3441299999999998</v>
      </c>
    </row>
    <row r="706" spans="1:10" x14ac:dyDescent="0.35">
      <c r="A706">
        <v>-0.58494599999999997</v>
      </c>
      <c r="B706">
        <v>4.3178799999999997</v>
      </c>
      <c r="C706">
        <v>-0.58494599999999997</v>
      </c>
      <c r="D706">
        <v>4.8178900000000002</v>
      </c>
      <c r="E706">
        <v>-0.58494599999999997</v>
      </c>
      <c r="F706">
        <v>4.6878799999999998</v>
      </c>
      <c r="G706">
        <v>-0.58494599999999997</v>
      </c>
      <c r="H706">
        <v>4.6485099999999999</v>
      </c>
      <c r="I706">
        <v>-0.58494599999999997</v>
      </c>
      <c r="J706">
        <v>4.5872599999999997</v>
      </c>
    </row>
    <row r="707" spans="1:10" x14ac:dyDescent="0.35">
      <c r="A707">
        <v>-0.57994699999999999</v>
      </c>
      <c r="B707">
        <v>4.5153800000000004</v>
      </c>
      <c r="C707">
        <v>-0.57994699999999999</v>
      </c>
      <c r="D707">
        <v>5.06351</v>
      </c>
      <c r="E707">
        <v>-0.57994699999999999</v>
      </c>
      <c r="F707">
        <v>4.9716399999999998</v>
      </c>
      <c r="G707">
        <v>-0.57994699999999999</v>
      </c>
      <c r="H707">
        <v>4.9416399999999996</v>
      </c>
      <c r="I707">
        <v>-0.57994699999999999</v>
      </c>
      <c r="J707">
        <v>4.8516399999999997</v>
      </c>
    </row>
    <row r="708" spans="1:10" x14ac:dyDescent="0.35">
      <c r="A708">
        <v>-0.57494599999999996</v>
      </c>
      <c r="B708">
        <v>4.7328900000000003</v>
      </c>
      <c r="C708">
        <v>-0.57494599999999996</v>
      </c>
      <c r="D708">
        <v>5.3310199999999996</v>
      </c>
      <c r="E708">
        <v>-0.57494599999999996</v>
      </c>
      <c r="F708">
        <v>5.2747700000000002</v>
      </c>
      <c r="G708">
        <v>-0.57494599999999996</v>
      </c>
      <c r="H708">
        <v>5.2610200000000003</v>
      </c>
      <c r="I708">
        <v>-0.57494599999999996</v>
      </c>
      <c r="J708">
        <v>5.14039</v>
      </c>
    </row>
    <row r="709" spans="1:10" x14ac:dyDescent="0.35">
      <c r="A709">
        <v>-0.56994599999999995</v>
      </c>
      <c r="B709">
        <v>4.9491399999999999</v>
      </c>
      <c r="C709">
        <v>-0.56994599999999995</v>
      </c>
      <c r="D709">
        <v>5.6266499999999997</v>
      </c>
      <c r="E709">
        <v>-0.56994599999999995</v>
      </c>
      <c r="F709">
        <v>5.6003999999999996</v>
      </c>
      <c r="G709">
        <v>-0.56994599999999995</v>
      </c>
      <c r="H709">
        <v>5.5991499999999998</v>
      </c>
      <c r="I709">
        <v>-0.56994599999999995</v>
      </c>
      <c r="J709">
        <v>5.4385199999999996</v>
      </c>
    </row>
    <row r="710" spans="1:10" x14ac:dyDescent="0.35">
      <c r="A710">
        <v>-0.56494599999999995</v>
      </c>
      <c r="B710">
        <v>5.1778899999999997</v>
      </c>
      <c r="C710">
        <v>-0.56494599999999995</v>
      </c>
      <c r="D710">
        <v>5.9485299999999999</v>
      </c>
      <c r="E710">
        <v>-0.56494599999999995</v>
      </c>
      <c r="F710">
        <v>5.9722799999999996</v>
      </c>
      <c r="G710">
        <v>-0.56494599999999995</v>
      </c>
      <c r="H710">
        <v>5.9660299999999999</v>
      </c>
      <c r="I710">
        <v>-0.56494599999999995</v>
      </c>
      <c r="J710">
        <v>5.7566499999999996</v>
      </c>
    </row>
    <row r="711" spans="1:10" x14ac:dyDescent="0.35">
      <c r="A711">
        <v>-0.55994600000000005</v>
      </c>
      <c r="B711">
        <v>5.4110199999999997</v>
      </c>
      <c r="C711">
        <v>-0.55994600000000005</v>
      </c>
      <c r="D711">
        <v>6.3216599999999996</v>
      </c>
      <c r="E711">
        <v>-0.55994600000000005</v>
      </c>
      <c r="F711">
        <v>6.3891600000000004</v>
      </c>
      <c r="G711">
        <v>-0.55994600000000005</v>
      </c>
      <c r="H711">
        <v>6.3816600000000001</v>
      </c>
      <c r="I711">
        <v>-0.55994600000000005</v>
      </c>
      <c r="J711">
        <v>6.0991499999999998</v>
      </c>
    </row>
    <row r="712" spans="1:10" x14ac:dyDescent="0.35">
      <c r="A712">
        <v>-0.55494600000000005</v>
      </c>
      <c r="B712">
        <v>5.6628999999999996</v>
      </c>
      <c r="C712">
        <v>-0.55494600000000005</v>
      </c>
      <c r="D712">
        <v>6.7397900000000002</v>
      </c>
      <c r="E712">
        <v>-0.55494600000000005</v>
      </c>
      <c r="F712">
        <v>6.8485399999999998</v>
      </c>
      <c r="G712">
        <v>-0.55494600000000005</v>
      </c>
      <c r="H712">
        <v>6.8347899999999999</v>
      </c>
      <c r="I712">
        <v>-0.55494600000000005</v>
      </c>
      <c r="J712">
        <v>6.4635400000000001</v>
      </c>
    </row>
    <row r="713" spans="1:10" x14ac:dyDescent="0.35">
      <c r="A713">
        <v>-0.54994600000000005</v>
      </c>
      <c r="B713">
        <v>5.94353</v>
      </c>
      <c r="C713">
        <v>-0.54994600000000005</v>
      </c>
      <c r="D713">
        <v>7.2104200000000001</v>
      </c>
      <c r="E713">
        <v>-0.54994600000000005</v>
      </c>
      <c r="F713">
        <v>7.3804299999999996</v>
      </c>
      <c r="G713">
        <v>-0.54994600000000005</v>
      </c>
      <c r="H713">
        <v>7.3422999999999998</v>
      </c>
      <c r="I713">
        <v>-0.54994600000000005</v>
      </c>
      <c r="J713">
        <v>6.8760399999999997</v>
      </c>
    </row>
    <row r="714" spans="1:10" x14ac:dyDescent="0.35">
      <c r="A714">
        <v>-0.54494600000000004</v>
      </c>
      <c r="B714">
        <v>6.2204100000000002</v>
      </c>
      <c r="C714">
        <v>-0.54494600000000004</v>
      </c>
      <c r="D714">
        <v>7.7610599999999996</v>
      </c>
      <c r="E714">
        <v>-0.54494600000000004</v>
      </c>
      <c r="F714">
        <v>7.9816799999999999</v>
      </c>
      <c r="G714">
        <v>-0.54494600000000004</v>
      </c>
      <c r="H714">
        <v>7.9041800000000002</v>
      </c>
      <c r="I714">
        <v>-0.54494600000000004</v>
      </c>
      <c r="J714">
        <v>7.3110499999999998</v>
      </c>
    </row>
    <row r="715" spans="1:10" x14ac:dyDescent="0.35">
      <c r="A715">
        <v>-0.53994600000000004</v>
      </c>
      <c r="B715">
        <v>6.5291600000000001</v>
      </c>
      <c r="C715">
        <v>-0.53994600000000004</v>
      </c>
      <c r="D715">
        <v>8.4035700000000002</v>
      </c>
      <c r="E715">
        <v>-0.53994600000000004</v>
      </c>
      <c r="F715">
        <v>8.6829400000000003</v>
      </c>
      <c r="G715">
        <v>-0.53994600000000004</v>
      </c>
      <c r="H715">
        <v>8.5554400000000008</v>
      </c>
      <c r="I715">
        <v>-0.53994600000000004</v>
      </c>
      <c r="J715">
        <v>7.8110600000000003</v>
      </c>
    </row>
    <row r="716" spans="1:10" x14ac:dyDescent="0.35">
      <c r="A716">
        <v>-0.53494600000000003</v>
      </c>
      <c r="B716">
        <v>6.8622899999999998</v>
      </c>
      <c r="C716">
        <v>-0.53494600000000003</v>
      </c>
      <c r="D716">
        <v>9.1567000000000007</v>
      </c>
      <c r="E716">
        <v>-0.53494600000000003</v>
      </c>
      <c r="F716">
        <v>9.50108</v>
      </c>
      <c r="G716">
        <v>-0.53494600000000003</v>
      </c>
      <c r="H716">
        <v>9.2967099999999991</v>
      </c>
      <c r="I716">
        <v>-0.53494600000000003</v>
      </c>
      <c r="J716">
        <v>8.3635699999999993</v>
      </c>
    </row>
    <row r="717" spans="1:10" x14ac:dyDescent="0.35">
      <c r="A717">
        <v>-0.52994600000000003</v>
      </c>
      <c r="B717">
        <v>7.2248000000000001</v>
      </c>
      <c r="C717">
        <v>-0.52994600000000003</v>
      </c>
      <c r="D717">
        <v>10.038600000000001</v>
      </c>
      <c r="E717">
        <v>-0.52994600000000003</v>
      </c>
      <c r="F717">
        <v>10.452299999999999</v>
      </c>
      <c r="G717">
        <v>-0.52994600000000003</v>
      </c>
      <c r="H717">
        <v>10.157299999999999</v>
      </c>
      <c r="I717">
        <v>-0.52994600000000003</v>
      </c>
      <c r="J717">
        <v>9.0004500000000007</v>
      </c>
    </row>
    <row r="718" spans="1:10" x14ac:dyDescent="0.35">
      <c r="A718">
        <v>-0.52494499999999999</v>
      </c>
      <c r="B718">
        <v>7.6166799999999997</v>
      </c>
      <c r="C718">
        <v>-0.52494499999999999</v>
      </c>
      <c r="D718">
        <v>11.059200000000001</v>
      </c>
      <c r="E718">
        <v>-0.52494499999999999</v>
      </c>
      <c r="F718">
        <v>11.5524</v>
      </c>
      <c r="G718">
        <v>-0.52494499999999999</v>
      </c>
      <c r="H718">
        <v>11.1511</v>
      </c>
      <c r="I718">
        <v>-0.52494499999999999</v>
      </c>
      <c r="J718">
        <v>9.7279599999999995</v>
      </c>
    </row>
    <row r="719" spans="1:10" x14ac:dyDescent="0.35">
      <c r="A719">
        <v>-0.51994499999999999</v>
      </c>
      <c r="B719">
        <v>8.0323100000000007</v>
      </c>
      <c r="C719">
        <v>-0.51994499999999999</v>
      </c>
      <c r="D719">
        <v>12.237399999999999</v>
      </c>
      <c r="E719">
        <v>-0.51994499999999999</v>
      </c>
      <c r="F719">
        <v>12.818</v>
      </c>
      <c r="G719">
        <v>-0.51994499999999999</v>
      </c>
      <c r="H719">
        <v>12.296799999999999</v>
      </c>
      <c r="I719">
        <v>-0.51994499999999999</v>
      </c>
      <c r="J719">
        <v>10.568</v>
      </c>
    </row>
    <row r="720" spans="1:10" x14ac:dyDescent="0.35">
      <c r="A720">
        <v>-0.51494600000000001</v>
      </c>
      <c r="B720">
        <v>8.4848199999999991</v>
      </c>
      <c r="C720">
        <v>-0.51494600000000001</v>
      </c>
      <c r="D720">
        <v>13.563000000000001</v>
      </c>
      <c r="E720">
        <v>-0.51494600000000001</v>
      </c>
      <c r="F720">
        <v>14.233000000000001</v>
      </c>
      <c r="G720">
        <v>-0.51494600000000001</v>
      </c>
      <c r="H720">
        <v>13.6068</v>
      </c>
      <c r="I720">
        <v>-0.51494600000000001</v>
      </c>
      <c r="J720">
        <v>11.553599999999999</v>
      </c>
    </row>
    <row r="721" spans="1:10" x14ac:dyDescent="0.35">
      <c r="A721">
        <v>-0.50994499999999998</v>
      </c>
      <c r="B721">
        <v>8.9867000000000008</v>
      </c>
      <c r="C721">
        <v>-0.50994499999999998</v>
      </c>
      <c r="D721">
        <v>15.026199999999999</v>
      </c>
      <c r="E721">
        <v>-0.50994499999999998</v>
      </c>
      <c r="F721">
        <v>15.7806</v>
      </c>
      <c r="G721">
        <v>-0.50994499999999998</v>
      </c>
      <c r="H721">
        <v>15.069900000000001</v>
      </c>
      <c r="I721">
        <v>-0.50994499999999998</v>
      </c>
      <c r="J721">
        <v>12.706099999999999</v>
      </c>
    </row>
    <row r="722" spans="1:10" x14ac:dyDescent="0.35">
      <c r="A722">
        <v>-0.50494499999999998</v>
      </c>
      <c r="B722">
        <v>9.5092099999999995</v>
      </c>
      <c r="C722">
        <v>-0.50494499999999998</v>
      </c>
      <c r="D722">
        <v>16.549900000000001</v>
      </c>
      <c r="E722">
        <v>-0.50494499999999998</v>
      </c>
      <c r="F722">
        <v>17.3659</v>
      </c>
      <c r="G722">
        <v>-0.50494499999999998</v>
      </c>
      <c r="H722">
        <v>16.6187</v>
      </c>
      <c r="I722">
        <v>-0.50494499999999998</v>
      </c>
      <c r="J722">
        <v>14.0105</v>
      </c>
    </row>
    <row r="723" spans="1:10" x14ac:dyDescent="0.35">
      <c r="A723">
        <v>-0.49994499999999997</v>
      </c>
      <c r="B723">
        <v>10.059200000000001</v>
      </c>
      <c r="C723">
        <v>-0.49994499999999997</v>
      </c>
      <c r="D723">
        <v>18.1159</v>
      </c>
      <c r="E723">
        <v>-0.49994499999999997</v>
      </c>
      <c r="F723">
        <v>18.978400000000001</v>
      </c>
      <c r="G723">
        <v>-0.49994499999999997</v>
      </c>
      <c r="H723">
        <v>18.247199999999999</v>
      </c>
      <c r="I723">
        <v>-0.49994499999999997</v>
      </c>
      <c r="J723">
        <v>15.4855</v>
      </c>
    </row>
    <row r="724" spans="1:10" x14ac:dyDescent="0.35">
      <c r="A724">
        <v>-0.49494500000000002</v>
      </c>
      <c r="B724">
        <v>10.6473</v>
      </c>
      <c r="C724">
        <v>-0.49494500000000002</v>
      </c>
      <c r="D724">
        <v>19.578399999999998</v>
      </c>
      <c r="E724">
        <v>-0.49494500000000002</v>
      </c>
      <c r="F724">
        <v>20.459700000000002</v>
      </c>
      <c r="G724">
        <v>-0.49494500000000002</v>
      </c>
      <c r="H724">
        <v>19.8034</v>
      </c>
      <c r="I724">
        <v>-0.49494500000000002</v>
      </c>
      <c r="J724">
        <v>17.1081</v>
      </c>
    </row>
    <row r="725" spans="1:10" x14ac:dyDescent="0.35">
      <c r="A725">
        <v>-0.48994500000000002</v>
      </c>
      <c r="B725">
        <v>11.275499999999999</v>
      </c>
      <c r="C725">
        <v>-0.48994500000000002</v>
      </c>
      <c r="D725">
        <v>20.9222</v>
      </c>
      <c r="E725">
        <v>-0.48994500000000002</v>
      </c>
      <c r="F725">
        <v>21.828499999999998</v>
      </c>
      <c r="G725">
        <v>-0.48994500000000002</v>
      </c>
      <c r="H725">
        <v>21.2972</v>
      </c>
      <c r="I725">
        <v>-0.48994500000000002</v>
      </c>
      <c r="J725">
        <v>18.828399999999998</v>
      </c>
    </row>
    <row r="726" spans="1:10" x14ac:dyDescent="0.35">
      <c r="A726">
        <v>-0.48494500000000001</v>
      </c>
      <c r="B726">
        <v>11.9124</v>
      </c>
      <c r="C726">
        <v>-0.48494500000000001</v>
      </c>
      <c r="D726">
        <v>22.097200000000001</v>
      </c>
      <c r="E726">
        <v>-0.48494500000000001</v>
      </c>
      <c r="F726">
        <v>22.940999999999999</v>
      </c>
      <c r="G726">
        <v>-0.48494500000000001</v>
      </c>
      <c r="H726">
        <v>22.515999999999998</v>
      </c>
      <c r="I726">
        <v>-0.48494500000000001</v>
      </c>
      <c r="J726">
        <v>20.509699999999999</v>
      </c>
    </row>
    <row r="727" spans="1:10" x14ac:dyDescent="0.35">
      <c r="A727">
        <v>-0.47994500000000001</v>
      </c>
      <c r="B727">
        <v>12.5786</v>
      </c>
      <c r="C727">
        <v>-0.47994500000000001</v>
      </c>
      <c r="D727">
        <v>23.041</v>
      </c>
      <c r="E727">
        <v>-0.47994500000000001</v>
      </c>
      <c r="F727">
        <v>23.8035</v>
      </c>
      <c r="G727">
        <v>-0.47994500000000001</v>
      </c>
      <c r="H727">
        <v>23.528500000000001</v>
      </c>
      <c r="I727">
        <v>-0.47994500000000001</v>
      </c>
      <c r="J727">
        <v>22.059699999999999</v>
      </c>
    </row>
    <row r="728" spans="1:10" x14ac:dyDescent="0.35">
      <c r="A728">
        <v>-0.47494500000000001</v>
      </c>
      <c r="B728">
        <v>13.268000000000001</v>
      </c>
      <c r="C728">
        <v>-0.47494500000000001</v>
      </c>
      <c r="D728">
        <v>23.6785</v>
      </c>
      <c r="E728">
        <v>-0.47494500000000001</v>
      </c>
      <c r="F728">
        <v>24.409700000000001</v>
      </c>
      <c r="G728">
        <v>-0.47494500000000001</v>
      </c>
      <c r="H728">
        <v>24.241</v>
      </c>
      <c r="I728">
        <v>-0.47494500000000001</v>
      </c>
      <c r="J728">
        <v>23.403500000000001</v>
      </c>
    </row>
    <row r="729" spans="1:10" x14ac:dyDescent="0.35">
      <c r="A729">
        <v>-0.469945</v>
      </c>
      <c r="B729">
        <v>13.956799999999999</v>
      </c>
      <c r="C729">
        <v>-0.469945</v>
      </c>
      <c r="D729">
        <v>24.159700000000001</v>
      </c>
      <c r="E729">
        <v>-0.469945</v>
      </c>
      <c r="F729">
        <v>24.7348</v>
      </c>
      <c r="G729">
        <v>-0.469945</v>
      </c>
      <c r="H729">
        <v>24.634699999999999</v>
      </c>
      <c r="I729">
        <v>-0.469945</v>
      </c>
      <c r="J729">
        <v>24.4222</v>
      </c>
    </row>
    <row r="730" spans="1:10" x14ac:dyDescent="0.35">
      <c r="A730">
        <v>-0.464945</v>
      </c>
      <c r="B730">
        <v>14.6455</v>
      </c>
      <c r="C730">
        <v>-0.464945</v>
      </c>
      <c r="D730">
        <v>24.366</v>
      </c>
      <c r="E730">
        <v>-0.464945</v>
      </c>
      <c r="F730">
        <v>24.903500000000001</v>
      </c>
      <c r="G730">
        <v>-0.464945</v>
      </c>
      <c r="H730">
        <v>24.759699999999999</v>
      </c>
      <c r="I730">
        <v>-0.464945</v>
      </c>
      <c r="J730">
        <v>25.034800000000001</v>
      </c>
    </row>
    <row r="731" spans="1:10" x14ac:dyDescent="0.35">
      <c r="A731">
        <v>-0.45994400000000002</v>
      </c>
      <c r="B731">
        <v>15.321199999999999</v>
      </c>
      <c r="C731">
        <v>-0.45994400000000002</v>
      </c>
      <c r="D731">
        <v>24.409700000000001</v>
      </c>
      <c r="E731">
        <v>-0.45994400000000002</v>
      </c>
      <c r="F731">
        <v>24.828499999999998</v>
      </c>
      <c r="G731">
        <v>-0.45994400000000002</v>
      </c>
      <c r="H731">
        <v>24.722200000000001</v>
      </c>
      <c r="I731">
        <v>-0.45994400000000002</v>
      </c>
      <c r="J731">
        <v>25.2973</v>
      </c>
    </row>
    <row r="732" spans="1:10" x14ac:dyDescent="0.35">
      <c r="A732">
        <v>-0.45494499999999999</v>
      </c>
      <c r="B732">
        <v>15.966799999999999</v>
      </c>
      <c r="C732">
        <v>-0.45494499999999999</v>
      </c>
      <c r="D732">
        <v>24.3035</v>
      </c>
      <c r="E732">
        <v>-0.45494499999999999</v>
      </c>
      <c r="F732">
        <v>24.647300000000001</v>
      </c>
      <c r="G732">
        <v>-0.45494499999999999</v>
      </c>
      <c r="H732">
        <v>24.466000000000001</v>
      </c>
      <c r="I732">
        <v>-0.45494499999999999</v>
      </c>
      <c r="J732">
        <v>25.241</v>
      </c>
    </row>
    <row r="733" spans="1:10" x14ac:dyDescent="0.35">
      <c r="A733">
        <v>-0.44994400000000001</v>
      </c>
      <c r="B733">
        <v>16.6159</v>
      </c>
      <c r="C733">
        <v>-0.44994400000000001</v>
      </c>
      <c r="D733">
        <v>24.059699999999999</v>
      </c>
      <c r="E733">
        <v>-0.44994400000000001</v>
      </c>
      <c r="F733">
        <v>24.309799999999999</v>
      </c>
      <c r="G733">
        <v>-0.44994400000000001</v>
      </c>
      <c r="H733">
        <v>24.059699999999999</v>
      </c>
      <c r="I733">
        <v>-0.44994400000000001</v>
      </c>
      <c r="J733">
        <v>24.828499999999998</v>
      </c>
    </row>
    <row r="734" spans="1:10" x14ac:dyDescent="0.35">
      <c r="A734">
        <v>-0.44494400000000001</v>
      </c>
      <c r="B734">
        <v>17.1784</v>
      </c>
      <c r="C734">
        <v>-0.44494400000000001</v>
      </c>
      <c r="D734">
        <v>23.709700000000002</v>
      </c>
      <c r="E734">
        <v>-0.44494400000000001</v>
      </c>
      <c r="F734">
        <v>23.897200000000002</v>
      </c>
      <c r="G734">
        <v>-0.44494400000000001</v>
      </c>
      <c r="H734">
        <v>23.584700000000002</v>
      </c>
      <c r="I734">
        <v>-0.44494400000000001</v>
      </c>
      <c r="J734">
        <v>24.259699999999999</v>
      </c>
    </row>
    <row r="735" spans="1:10" x14ac:dyDescent="0.35">
      <c r="A735">
        <v>-0.439944</v>
      </c>
      <c r="B735">
        <v>17.653400000000001</v>
      </c>
      <c r="C735">
        <v>-0.439944</v>
      </c>
      <c r="D735">
        <v>23.309699999999999</v>
      </c>
      <c r="E735">
        <v>-0.439944</v>
      </c>
      <c r="F735">
        <v>23.378499999999999</v>
      </c>
      <c r="G735">
        <v>-0.439944</v>
      </c>
      <c r="H735">
        <v>22.972200000000001</v>
      </c>
      <c r="I735">
        <v>-0.439944</v>
      </c>
      <c r="J735">
        <v>23.497199999999999</v>
      </c>
    </row>
    <row r="736" spans="1:10" x14ac:dyDescent="0.35">
      <c r="A736">
        <v>-0.434944</v>
      </c>
      <c r="B736">
        <v>18.078399999999998</v>
      </c>
      <c r="C736">
        <v>-0.434944</v>
      </c>
      <c r="D736">
        <v>22.815999999999999</v>
      </c>
      <c r="E736">
        <v>-0.434944</v>
      </c>
      <c r="F736">
        <v>22.8535</v>
      </c>
      <c r="G736">
        <v>-0.434944</v>
      </c>
      <c r="H736">
        <v>22.328499999999998</v>
      </c>
      <c r="I736">
        <v>-0.434944</v>
      </c>
      <c r="J736">
        <v>22.684699999999999</v>
      </c>
    </row>
    <row r="737" spans="1:10" x14ac:dyDescent="0.35">
      <c r="A737">
        <v>-0.42994399999999999</v>
      </c>
      <c r="B737">
        <v>18.4346</v>
      </c>
      <c r="C737">
        <v>-0.42994399999999999</v>
      </c>
      <c r="D737">
        <v>22.284700000000001</v>
      </c>
      <c r="E737">
        <v>-0.42994399999999999</v>
      </c>
      <c r="F737">
        <v>22.241</v>
      </c>
      <c r="G737">
        <v>-0.42994399999999999</v>
      </c>
      <c r="H737">
        <v>21.659700000000001</v>
      </c>
      <c r="I737">
        <v>-0.42994399999999999</v>
      </c>
      <c r="J737">
        <v>21.784700000000001</v>
      </c>
    </row>
    <row r="738" spans="1:10" x14ac:dyDescent="0.35">
      <c r="A738">
        <v>-0.42494399999999999</v>
      </c>
      <c r="B738">
        <v>18.747199999999999</v>
      </c>
      <c r="C738">
        <v>-0.42494399999999999</v>
      </c>
      <c r="D738">
        <v>21.759699999999999</v>
      </c>
      <c r="E738">
        <v>-0.42494399999999999</v>
      </c>
      <c r="F738">
        <v>21.616</v>
      </c>
      <c r="G738">
        <v>-0.42494399999999999</v>
      </c>
      <c r="H738">
        <v>20.915900000000001</v>
      </c>
      <c r="I738">
        <v>-0.42494399999999999</v>
      </c>
      <c r="J738">
        <v>20.840900000000001</v>
      </c>
    </row>
    <row r="739" spans="1:10" x14ac:dyDescent="0.35">
      <c r="A739">
        <v>-0.41994399999999998</v>
      </c>
      <c r="B739">
        <v>18.878399999999999</v>
      </c>
      <c r="C739">
        <v>-0.41994399999999998</v>
      </c>
      <c r="D739">
        <v>21.1722</v>
      </c>
      <c r="E739">
        <v>-0.41994399999999998</v>
      </c>
      <c r="F739">
        <v>20.9285</v>
      </c>
      <c r="G739">
        <v>-0.41994399999999998</v>
      </c>
      <c r="H739">
        <v>20.190899999999999</v>
      </c>
      <c r="I739">
        <v>-0.41994399999999998</v>
      </c>
      <c r="J739">
        <v>19.934699999999999</v>
      </c>
    </row>
    <row r="740" spans="1:10" x14ac:dyDescent="0.35">
      <c r="A740">
        <v>-0.41494399999999998</v>
      </c>
      <c r="B740">
        <v>18.940899999999999</v>
      </c>
      <c r="C740">
        <v>-0.41494399999999998</v>
      </c>
      <c r="D740">
        <v>20.559699999999999</v>
      </c>
      <c r="E740">
        <v>-0.41494399999999998</v>
      </c>
      <c r="F740">
        <v>20.290900000000001</v>
      </c>
      <c r="G740">
        <v>-0.41494399999999998</v>
      </c>
      <c r="H740">
        <v>19.478400000000001</v>
      </c>
      <c r="I740">
        <v>-0.41494399999999998</v>
      </c>
      <c r="J740">
        <v>19.065899999999999</v>
      </c>
    </row>
    <row r="741" spans="1:10" x14ac:dyDescent="0.35">
      <c r="A741">
        <v>-0.40994399999999998</v>
      </c>
      <c r="B741">
        <v>18.9284</v>
      </c>
      <c r="C741">
        <v>-0.40994399999999998</v>
      </c>
      <c r="D741">
        <v>19.965900000000001</v>
      </c>
      <c r="E741">
        <v>-0.40994399999999998</v>
      </c>
      <c r="F741">
        <v>19.578399999999998</v>
      </c>
      <c r="G741">
        <v>-0.40994399999999998</v>
      </c>
      <c r="H741">
        <v>18.765899999999998</v>
      </c>
      <c r="I741">
        <v>-0.40994399999999998</v>
      </c>
      <c r="J741">
        <v>18.247199999999999</v>
      </c>
    </row>
    <row r="742" spans="1:10" x14ac:dyDescent="0.35">
      <c r="A742">
        <v>-0.40494400000000003</v>
      </c>
      <c r="B742">
        <v>18.809699999999999</v>
      </c>
      <c r="C742">
        <v>-0.40494400000000003</v>
      </c>
      <c r="D742">
        <v>19.353400000000001</v>
      </c>
      <c r="E742">
        <v>-0.40494400000000003</v>
      </c>
      <c r="F742">
        <v>18.9222</v>
      </c>
      <c r="G742">
        <v>-0.40494400000000003</v>
      </c>
      <c r="H742">
        <v>18.065899999999999</v>
      </c>
      <c r="I742">
        <v>-0.40494400000000003</v>
      </c>
      <c r="J742">
        <v>17.509699999999999</v>
      </c>
    </row>
    <row r="743" spans="1:10" x14ac:dyDescent="0.35">
      <c r="A743">
        <v>-0.39994400000000002</v>
      </c>
      <c r="B743">
        <v>18.540900000000001</v>
      </c>
      <c r="C743">
        <v>-0.39994400000000002</v>
      </c>
      <c r="D743">
        <v>18.697199999999999</v>
      </c>
      <c r="E743">
        <v>-0.39994400000000002</v>
      </c>
      <c r="F743">
        <v>18.265899999999998</v>
      </c>
      <c r="G743">
        <v>-0.39994400000000002</v>
      </c>
      <c r="H743">
        <v>17.447099999999999</v>
      </c>
      <c r="I743">
        <v>-0.39994400000000002</v>
      </c>
      <c r="J743">
        <v>16.909600000000001</v>
      </c>
    </row>
    <row r="744" spans="1:10" x14ac:dyDescent="0.35">
      <c r="A744">
        <v>-0.39494299999999999</v>
      </c>
      <c r="B744">
        <v>18.165900000000001</v>
      </c>
      <c r="C744">
        <v>-0.39494299999999999</v>
      </c>
      <c r="D744">
        <v>18.0534</v>
      </c>
      <c r="E744">
        <v>-0.39494299999999999</v>
      </c>
      <c r="F744">
        <v>17.6221</v>
      </c>
      <c r="G744">
        <v>-0.39494299999999999</v>
      </c>
      <c r="H744">
        <v>16.940899999999999</v>
      </c>
      <c r="I744">
        <v>-0.39494299999999999</v>
      </c>
      <c r="J744">
        <v>16.415900000000001</v>
      </c>
    </row>
    <row r="745" spans="1:10" x14ac:dyDescent="0.35">
      <c r="A745">
        <v>-0.38994400000000001</v>
      </c>
      <c r="B745">
        <v>17.753399999999999</v>
      </c>
      <c r="C745">
        <v>-0.38994400000000001</v>
      </c>
      <c r="D745">
        <v>17.4284</v>
      </c>
      <c r="E745">
        <v>-0.38994400000000001</v>
      </c>
      <c r="F745">
        <v>17.0596</v>
      </c>
      <c r="G745">
        <v>-0.38994400000000001</v>
      </c>
      <c r="H745">
        <v>16.503399999999999</v>
      </c>
      <c r="I745">
        <v>-0.38994400000000001</v>
      </c>
      <c r="J745">
        <v>16.078399999999998</v>
      </c>
    </row>
    <row r="746" spans="1:10" x14ac:dyDescent="0.35">
      <c r="A746">
        <v>-0.38494299999999998</v>
      </c>
      <c r="B746">
        <v>17.2409</v>
      </c>
      <c r="C746">
        <v>-0.38494299999999998</v>
      </c>
      <c r="D746">
        <v>16.815899999999999</v>
      </c>
      <c r="E746">
        <v>-0.38494299999999998</v>
      </c>
      <c r="F746">
        <v>16.515899999999998</v>
      </c>
      <c r="G746">
        <v>-0.38494299999999998</v>
      </c>
      <c r="H746">
        <v>16.165900000000001</v>
      </c>
      <c r="I746">
        <v>-0.38494299999999998</v>
      </c>
      <c r="J746">
        <v>15.8659</v>
      </c>
    </row>
    <row r="747" spans="1:10" x14ac:dyDescent="0.35">
      <c r="A747">
        <v>-0.37994299999999998</v>
      </c>
      <c r="B747">
        <v>16.634599999999999</v>
      </c>
      <c r="C747">
        <v>-0.37994299999999998</v>
      </c>
      <c r="D747">
        <v>16.265899999999998</v>
      </c>
      <c r="E747">
        <v>-0.37994299999999998</v>
      </c>
      <c r="F747">
        <v>16.103400000000001</v>
      </c>
      <c r="G747">
        <v>-0.37994299999999998</v>
      </c>
      <c r="H747">
        <v>15.9221</v>
      </c>
      <c r="I747">
        <v>-0.37994299999999998</v>
      </c>
      <c r="J747">
        <v>15.7346</v>
      </c>
    </row>
    <row r="748" spans="1:10" x14ac:dyDescent="0.35">
      <c r="A748">
        <v>-0.37494300000000003</v>
      </c>
      <c r="B748">
        <v>15.9971</v>
      </c>
      <c r="C748">
        <v>-0.37494300000000003</v>
      </c>
      <c r="D748">
        <v>15.815899999999999</v>
      </c>
      <c r="E748">
        <v>-0.37494300000000003</v>
      </c>
      <c r="F748">
        <v>15.7721</v>
      </c>
      <c r="G748">
        <v>-0.37494300000000003</v>
      </c>
      <c r="H748">
        <v>15.7784</v>
      </c>
      <c r="I748">
        <v>-0.37494300000000003</v>
      </c>
      <c r="J748">
        <v>15.6721</v>
      </c>
    </row>
    <row r="749" spans="1:10" x14ac:dyDescent="0.35">
      <c r="A749">
        <v>-0.36994300000000002</v>
      </c>
      <c r="B749">
        <v>15.3659</v>
      </c>
      <c r="C749">
        <v>-0.36994300000000002</v>
      </c>
      <c r="D749">
        <v>15.378399999999999</v>
      </c>
      <c r="E749">
        <v>-0.36994300000000002</v>
      </c>
      <c r="F749">
        <v>15.565899999999999</v>
      </c>
      <c r="G749">
        <v>-0.36994300000000002</v>
      </c>
      <c r="H749">
        <v>15.7346</v>
      </c>
      <c r="I749">
        <v>-0.36994300000000002</v>
      </c>
      <c r="J749">
        <v>15.728400000000001</v>
      </c>
    </row>
    <row r="750" spans="1:10" x14ac:dyDescent="0.35">
      <c r="A750">
        <v>-0.36494300000000002</v>
      </c>
      <c r="B750">
        <v>14.722099999999999</v>
      </c>
      <c r="C750">
        <v>-0.36494300000000002</v>
      </c>
      <c r="D750">
        <v>15.0533</v>
      </c>
      <c r="E750">
        <v>-0.36494300000000002</v>
      </c>
      <c r="F750">
        <v>15.4534</v>
      </c>
      <c r="G750">
        <v>-0.36494300000000002</v>
      </c>
      <c r="H750">
        <v>15.7409</v>
      </c>
      <c r="I750">
        <v>-0.36494300000000002</v>
      </c>
      <c r="J750">
        <v>15.790900000000001</v>
      </c>
    </row>
    <row r="751" spans="1:10" x14ac:dyDescent="0.35">
      <c r="A751">
        <v>-0.35994300000000001</v>
      </c>
      <c r="B751">
        <v>14.1471</v>
      </c>
      <c r="C751">
        <v>-0.35994300000000001</v>
      </c>
      <c r="D751">
        <v>14.822100000000001</v>
      </c>
      <c r="E751">
        <v>-0.35994300000000001</v>
      </c>
      <c r="F751">
        <v>15.347099999999999</v>
      </c>
      <c r="G751">
        <v>-0.35994300000000001</v>
      </c>
      <c r="H751">
        <v>15.8346</v>
      </c>
      <c r="I751">
        <v>-0.35994300000000001</v>
      </c>
      <c r="J751">
        <v>15.915900000000001</v>
      </c>
    </row>
    <row r="752" spans="1:10" x14ac:dyDescent="0.35">
      <c r="A752">
        <v>-0.35494300000000001</v>
      </c>
      <c r="B752">
        <v>13.6471</v>
      </c>
      <c r="C752">
        <v>-0.35494300000000001</v>
      </c>
      <c r="D752">
        <v>14.628299999999999</v>
      </c>
      <c r="E752">
        <v>-0.35494300000000001</v>
      </c>
      <c r="F752">
        <v>15.315899999999999</v>
      </c>
      <c r="G752">
        <v>-0.35494300000000001</v>
      </c>
      <c r="H752">
        <v>15.9221</v>
      </c>
      <c r="I752">
        <v>-0.35494300000000001</v>
      </c>
      <c r="J752">
        <v>16.034600000000001</v>
      </c>
    </row>
    <row r="753" spans="1:10" x14ac:dyDescent="0.35">
      <c r="A753">
        <v>-0.349943</v>
      </c>
      <c r="B753">
        <v>13.1846</v>
      </c>
      <c r="C753">
        <v>-0.349943</v>
      </c>
      <c r="D753">
        <v>14.540800000000001</v>
      </c>
      <c r="E753">
        <v>-0.349943</v>
      </c>
      <c r="F753">
        <v>15.384600000000001</v>
      </c>
      <c r="G753">
        <v>-0.349943</v>
      </c>
      <c r="H753">
        <v>16.015899999999998</v>
      </c>
      <c r="I753">
        <v>-0.349943</v>
      </c>
      <c r="J753">
        <v>16.1784</v>
      </c>
    </row>
    <row r="754" spans="1:10" x14ac:dyDescent="0.35">
      <c r="A754">
        <v>-0.344943</v>
      </c>
      <c r="B754">
        <v>12.8096</v>
      </c>
      <c r="C754">
        <v>-0.344943</v>
      </c>
      <c r="D754">
        <v>14.447100000000001</v>
      </c>
      <c r="E754">
        <v>-0.344943</v>
      </c>
      <c r="F754">
        <v>15.4034</v>
      </c>
      <c r="G754">
        <v>-0.344943</v>
      </c>
      <c r="H754">
        <v>16.103400000000001</v>
      </c>
      <c r="I754">
        <v>-0.344943</v>
      </c>
      <c r="J754">
        <v>16.3096</v>
      </c>
    </row>
    <row r="755" spans="1:10" x14ac:dyDescent="0.35">
      <c r="A755">
        <v>-0.339943</v>
      </c>
      <c r="B755">
        <v>12.5533</v>
      </c>
      <c r="C755">
        <v>-0.339943</v>
      </c>
      <c r="D755">
        <v>14.4033</v>
      </c>
      <c r="E755">
        <v>-0.339943</v>
      </c>
      <c r="F755">
        <v>15.447100000000001</v>
      </c>
      <c r="G755">
        <v>-0.339943</v>
      </c>
      <c r="H755">
        <v>16.209599999999998</v>
      </c>
      <c r="I755">
        <v>-0.339943</v>
      </c>
      <c r="J755">
        <v>16.409600000000001</v>
      </c>
    </row>
    <row r="756" spans="1:10" x14ac:dyDescent="0.35">
      <c r="A756">
        <v>-0.33494299999999999</v>
      </c>
      <c r="B756">
        <v>12.347099999999999</v>
      </c>
      <c r="C756">
        <v>-0.33494299999999999</v>
      </c>
      <c r="D756">
        <v>14.384600000000001</v>
      </c>
      <c r="E756">
        <v>-0.33494299999999999</v>
      </c>
      <c r="F756">
        <v>15.540900000000001</v>
      </c>
      <c r="G756">
        <v>-0.33494299999999999</v>
      </c>
      <c r="H756">
        <v>16.347100000000001</v>
      </c>
      <c r="I756">
        <v>-0.33494299999999999</v>
      </c>
      <c r="J756">
        <v>16.528400000000001</v>
      </c>
    </row>
    <row r="757" spans="1:10" x14ac:dyDescent="0.35">
      <c r="A757">
        <v>-0.32994200000000001</v>
      </c>
      <c r="B757">
        <v>12.2658</v>
      </c>
      <c r="C757">
        <v>-0.32994200000000001</v>
      </c>
      <c r="D757">
        <v>14.3971</v>
      </c>
      <c r="E757">
        <v>-0.32994200000000001</v>
      </c>
      <c r="F757">
        <v>15.5846</v>
      </c>
      <c r="G757">
        <v>-0.32994200000000001</v>
      </c>
      <c r="H757">
        <v>16.440899999999999</v>
      </c>
      <c r="I757">
        <v>-0.32994200000000001</v>
      </c>
      <c r="J757">
        <v>16.6784</v>
      </c>
    </row>
    <row r="758" spans="1:10" x14ac:dyDescent="0.35">
      <c r="A758">
        <v>-0.32494299999999998</v>
      </c>
      <c r="B758">
        <v>12.1533</v>
      </c>
      <c r="C758">
        <v>-0.32494299999999998</v>
      </c>
      <c r="D758">
        <v>14.3909</v>
      </c>
      <c r="E758">
        <v>-0.32494299999999998</v>
      </c>
      <c r="F758">
        <v>15.6784</v>
      </c>
      <c r="G758">
        <v>-0.32494299999999998</v>
      </c>
      <c r="H758">
        <v>16.540900000000001</v>
      </c>
      <c r="I758">
        <v>-0.32494299999999998</v>
      </c>
      <c r="J758">
        <v>16.765899999999998</v>
      </c>
    </row>
    <row r="759" spans="1:10" x14ac:dyDescent="0.35">
      <c r="A759">
        <v>-0.319942</v>
      </c>
      <c r="B759">
        <v>12.1533</v>
      </c>
      <c r="C759">
        <v>-0.319942</v>
      </c>
      <c r="D759">
        <v>14.415800000000001</v>
      </c>
      <c r="E759">
        <v>-0.319942</v>
      </c>
      <c r="F759">
        <v>15.7159</v>
      </c>
      <c r="G759">
        <v>-0.319942</v>
      </c>
      <c r="H759">
        <v>16.653400000000001</v>
      </c>
      <c r="I759">
        <v>-0.319942</v>
      </c>
      <c r="J759">
        <v>16.884599999999999</v>
      </c>
    </row>
    <row r="760" spans="1:10" x14ac:dyDescent="0.35">
      <c r="A760">
        <v>-0.314942</v>
      </c>
      <c r="B760">
        <v>12.165800000000001</v>
      </c>
      <c r="C760">
        <v>-0.314942</v>
      </c>
      <c r="D760">
        <v>14.472099999999999</v>
      </c>
      <c r="E760">
        <v>-0.314942</v>
      </c>
      <c r="F760">
        <v>15.815899999999999</v>
      </c>
      <c r="G760">
        <v>-0.314942</v>
      </c>
      <c r="H760">
        <v>16.703399999999998</v>
      </c>
      <c r="I760">
        <v>-0.314942</v>
      </c>
      <c r="J760">
        <v>16.9846</v>
      </c>
    </row>
    <row r="761" spans="1:10" x14ac:dyDescent="0.35">
      <c r="A761">
        <v>-0.309942</v>
      </c>
      <c r="B761">
        <v>12.1783</v>
      </c>
      <c r="C761">
        <v>-0.309942</v>
      </c>
      <c r="D761">
        <v>14.509600000000001</v>
      </c>
      <c r="E761">
        <v>-0.309942</v>
      </c>
      <c r="F761">
        <v>15.8596</v>
      </c>
      <c r="G761">
        <v>-0.309942</v>
      </c>
      <c r="H761">
        <v>16.7471</v>
      </c>
      <c r="I761">
        <v>-0.309942</v>
      </c>
      <c r="J761">
        <v>17.0534</v>
      </c>
    </row>
    <row r="762" spans="1:10" x14ac:dyDescent="0.35">
      <c r="A762">
        <v>-0.30494199999999999</v>
      </c>
      <c r="B762">
        <v>12.190799999999999</v>
      </c>
      <c r="C762">
        <v>-0.30494199999999999</v>
      </c>
      <c r="D762">
        <v>14.597099999999999</v>
      </c>
      <c r="E762">
        <v>-0.30494199999999999</v>
      </c>
      <c r="F762">
        <v>15.8971</v>
      </c>
      <c r="G762">
        <v>-0.30494199999999999</v>
      </c>
      <c r="H762">
        <v>16.815899999999999</v>
      </c>
      <c r="I762">
        <v>-0.30494199999999999</v>
      </c>
      <c r="J762">
        <v>17.1096</v>
      </c>
    </row>
    <row r="763" spans="1:10" x14ac:dyDescent="0.35">
      <c r="A763">
        <v>-0.29994199999999999</v>
      </c>
      <c r="B763">
        <v>12.290800000000001</v>
      </c>
      <c r="C763">
        <v>-0.29994199999999999</v>
      </c>
      <c r="D763">
        <v>14.6409</v>
      </c>
      <c r="E763">
        <v>-0.29994199999999999</v>
      </c>
      <c r="F763">
        <v>15.947100000000001</v>
      </c>
      <c r="G763">
        <v>-0.29994199999999999</v>
      </c>
      <c r="H763">
        <v>16.828399999999998</v>
      </c>
      <c r="I763">
        <v>-0.29994199999999999</v>
      </c>
      <c r="J763">
        <v>17.153400000000001</v>
      </c>
    </row>
    <row r="764" spans="1:10" x14ac:dyDescent="0.35">
      <c r="A764">
        <v>-0.29494199999999998</v>
      </c>
      <c r="B764">
        <v>12.3096</v>
      </c>
      <c r="C764">
        <v>-0.29494199999999998</v>
      </c>
      <c r="D764">
        <v>14.7408</v>
      </c>
      <c r="E764">
        <v>-0.29494199999999998</v>
      </c>
      <c r="F764">
        <v>15.9971</v>
      </c>
      <c r="G764">
        <v>-0.29494199999999998</v>
      </c>
      <c r="H764">
        <v>16.823699999999999</v>
      </c>
      <c r="I764">
        <v>-0.29494199999999998</v>
      </c>
      <c r="J764">
        <v>17.159600000000001</v>
      </c>
    </row>
    <row r="765" spans="1:10" x14ac:dyDescent="0.35">
      <c r="A765">
        <v>-0.28994199999999998</v>
      </c>
      <c r="B765">
        <v>12.378299999999999</v>
      </c>
      <c r="C765">
        <v>-0.28994199999999998</v>
      </c>
      <c r="D765">
        <v>14.790800000000001</v>
      </c>
      <c r="E765">
        <v>-0.28994199999999998</v>
      </c>
      <c r="F765">
        <v>15.9846</v>
      </c>
      <c r="G765">
        <v>-0.28994199999999998</v>
      </c>
      <c r="H765">
        <v>16.822099999999999</v>
      </c>
      <c r="I765">
        <v>-0.28994199999999998</v>
      </c>
      <c r="J765">
        <v>17.147099999999998</v>
      </c>
    </row>
    <row r="766" spans="1:10" x14ac:dyDescent="0.35">
      <c r="A766">
        <v>-0.28494199999999997</v>
      </c>
      <c r="B766">
        <v>12.4283</v>
      </c>
      <c r="C766">
        <v>-0.28494199999999997</v>
      </c>
      <c r="D766">
        <v>14.847099999999999</v>
      </c>
      <c r="E766">
        <v>-0.28494199999999997</v>
      </c>
      <c r="F766">
        <v>16.022099999999998</v>
      </c>
      <c r="G766">
        <v>-0.28494199999999997</v>
      </c>
      <c r="H766">
        <v>16.828399999999998</v>
      </c>
      <c r="I766">
        <v>-0.28494199999999997</v>
      </c>
      <c r="J766">
        <v>17.165900000000001</v>
      </c>
    </row>
    <row r="767" spans="1:10" x14ac:dyDescent="0.35">
      <c r="A767">
        <v>-0.27994200000000002</v>
      </c>
      <c r="B767">
        <v>12.5283</v>
      </c>
      <c r="C767">
        <v>-0.27994200000000002</v>
      </c>
      <c r="D767">
        <v>14.915800000000001</v>
      </c>
      <c r="E767">
        <v>-0.27994200000000002</v>
      </c>
      <c r="F767">
        <v>16.003399999999999</v>
      </c>
      <c r="G767">
        <v>-0.27994200000000002</v>
      </c>
      <c r="H767">
        <v>16.778400000000001</v>
      </c>
      <c r="I767">
        <v>-0.27994200000000002</v>
      </c>
      <c r="J767">
        <v>17.134599999999999</v>
      </c>
    </row>
    <row r="768" spans="1:10" x14ac:dyDescent="0.35">
      <c r="A768">
        <v>-0.27494200000000002</v>
      </c>
      <c r="B768">
        <v>12.565799999999999</v>
      </c>
      <c r="C768">
        <v>-0.27494200000000002</v>
      </c>
      <c r="D768">
        <v>14.9534</v>
      </c>
      <c r="E768">
        <v>-0.27494200000000002</v>
      </c>
      <c r="F768">
        <v>15.972099999999999</v>
      </c>
      <c r="G768">
        <v>-0.27494200000000002</v>
      </c>
      <c r="H768">
        <v>16.753399999999999</v>
      </c>
      <c r="I768">
        <v>-0.27494200000000002</v>
      </c>
      <c r="J768">
        <v>17.1096</v>
      </c>
    </row>
    <row r="769" spans="1:10" x14ac:dyDescent="0.35">
      <c r="A769">
        <v>-0.26994200000000002</v>
      </c>
      <c r="B769">
        <v>12.665800000000001</v>
      </c>
      <c r="C769">
        <v>-0.26994200000000002</v>
      </c>
      <c r="D769">
        <v>14.9909</v>
      </c>
      <c r="E769">
        <v>-0.26994200000000002</v>
      </c>
      <c r="F769">
        <v>15.9596</v>
      </c>
      <c r="G769">
        <v>-0.26994200000000002</v>
      </c>
      <c r="H769">
        <v>16.6784</v>
      </c>
      <c r="I769">
        <v>-0.26994200000000002</v>
      </c>
      <c r="J769">
        <v>17.040900000000001</v>
      </c>
    </row>
    <row r="770" spans="1:10" x14ac:dyDescent="0.35">
      <c r="A770">
        <v>-0.26494200000000001</v>
      </c>
      <c r="B770">
        <v>12.753299999999999</v>
      </c>
      <c r="C770">
        <v>-0.26494200000000001</v>
      </c>
      <c r="D770">
        <v>14.9971</v>
      </c>
      <c r="E770">
        <v>-0.26494200000000001</v>
      </c>
      <c r="F770">
        <v>15.940899999999999</v>
      </c>
      <c r="G770">
        <v>-0.26494200000000001</v>
      </c>
      <c r="H770">
        <v>16.6159</v>
      </c>
      <c r="I770">
        <v>-0.26494200000000001</v>
      </c>
      <c r="J770">
        <v>16.965900000000001</v>
      </c>
    </row>
    <row r="771" spans="1:10" x14ac:dyDescent="0.35">
      <c r="A771">
        <v>-0.25994200000000001</v>
      </c>
      <c r="B771">
        <v>12.815799999999999</v>
      </c>
      <c r="C771">
        <v>-0.25994200000000001</v>
      </c>
      <c r="D771">
        <v>15.0159</v>
      </c>
      <c r="E771">
        <v>-0.25994200000000001</v>
      </c>
      <c r="F771">
        <v>15.9034</v>
      </c>
      <c r="G771">
        <v>-0.25994200000000001</v>
      </c>
      <c r="H771">
        <v>16.528400000000001</v>
      </c>
      <c r="I771">
        <v>-0.25994200000000001</v>
      </c>
      <c r="J771">
        <v>16.840900000000001</v>
      </c>
    </row>
    <row r="772" spans="1:10" x14ac:dyDescent="0.35">
      <c r="A772">
        <v>-0.25494099999999997</v>
      </c>
      <c r="B772">
        <v>12.8658</v>
      </c>
      <c r="C772">
        <v>-0.25494099999999997</v>
      </c>
      <c r="D772">
        <v>14.9971</v>
      </c>
      <c r="E772">
        <v>-0.25494099999999997</v>
      </c>
      <c r="F772">
        <v>15.8284</v>
      </c>
      <c r="G772">
        <v>-0.25494099999999997</v>
      </c>
      <c r="H772">
        <v>16.415900000000001</v>
      </c>
      <c r="I772">
        <v>-0.25494099999999997</v>
      </c>
      <c r="J772">
        <v>16.759599999999999</v>
      </c>
    </row>
    <row r="773" spans="1:10" x14ac:dyDescent="0.35">
      <c r="A773">
        <v>-0.249941</v>
      </c>
      <c r="B773">
        <v>12.909599999999999</v>
      </c>
      <c r="C773">
        <v>-0.249941</v>
      </c>
      <c r="D773">
        <v>15.0284</v>
      </c>
      <c r="E773">
        <v>-0.249941</v>
      </c>
      <c r="F773">
        <v>15.7096</v>
      </c>
      <c r="G773">
        <v>-0.249941</v>
      </c>
      <c r="H773">
        <v>16.290900000000001</v>
      </c>
      <c r="I773">
        <v>-0.249941</v>
      </c>
      <c r="J773">
        <v>16.6221</v>
      </c>
    </row>
    <row r="774" spans="1:10" x14ac:dyDescent="0.35">
      <c r="A774">
        <v>-0.24494099999999999</v>
      </c>
      <c r="B774">
        <v>12.9971</v>
      </c>
      <c r="C774">
        <v>-0.24494099999999999</v>
      </c>
      <c r="D774">
        <v>15.0221</v>
      </c>
      <c r="E774">
        <v>-0.24494099999999999</v>
      </c>
      <c r="F774">
        <v>15.6534</v>
      </c>
      <c r="G774">
        <v>-0.24494099999999999</v>
      </c>
      <c r="H774">
        <v>16.1784</v>
      </c>
      <c r="I774">
        <v>-0.24494099999999999</v>
      </c>
      <c r="J774">
        <v>16.528400000000001</v>
      </c>
    </row>
    <row r="775" spans="1:10" x14ac:dyDescent="0.35">
      <c r="A775">
        <v>-0.23994099999999999</v>
      </c>
      <c r="B775">
        <v>13.0471</v>
      </c>
      <c r="C775">
        <v>-0.23994099999999999</v>
      </c>
      <c r="D775">
        <v>14.9534</v>
      </c>
      <c r="E775">
        <v>-0.23994099999999999</v>
      </c>
      <c r="F775">
        <v>15.5534</v>
      </c>
      <c r="G775">
        <v>-0.23994099999999999</v>
      </c>
      <c r="H775">
        <v>16.0534</v>
      </c>
      <c r="I775">
        <v>-0.23994099999999999</v>
      </c>
      <c r="J775">
        <v>16.347100000000001</v>
      </c>
    </row>
    <row r="776" spans="1:10" x14ac:dyDescent="0.35">
      <c r="A776">
        <v>-0.23494100000000001</v>
      </c>
      <c r="B776">
        <v>13.1096</v>
      </c>
      <c r="C776">
        <v>-0.23494100000000001</v>
      </c>
      <c r="D776">
        <v>14.940899999999999</v>
      </c>
      <c r="E776">
        <v>-0.23494100000000001</v>
      </c>
      <c r="F776">
        <v>15.415900000000001</v>
      </c>
      <c r="G776">
        <v>-0.23494100000000001</v>
      </c>
      <c r="H776">
        <v>15.909599999999999</v>
      </c>
      <c r="I776">
        <v>-0.23494100000000001</v>
      </c>
      <c r="J776">
        <v>16.222100000000001</v>
      </c>
    </row>
    <row r="777" spans="1:10" x14ac:dyDescent="0.35">
      <c r="A777">
        <v>-0.22994100000000001</v>
      </c>
      <c r="B777">
        <v>13.1533</v>
      </c>
      <c r="C777">
        <v>-0.22994100000000001</v>
      </c>
      <c r="D777">
        <v>14.9034</v>
      </c>
      <c r="E777">
        <v>-0.22994100000000001</v>
      </c>
      <c r="F777">
        <v>15.315899999999999</v>
      </c>
      <c r="G777">
        <v>-0.22994100000000001</v>
      </c>
      <c r="H777">
        <v>15.7659</v>
      </c>
      <c r="I777">
        <v>-0.22994100000000001</v>
      </c>
      <c r="J777">
        <v>16.0534</v>
      </c>
    </row>
    <row r="778" spans="1:10" x14ac:dyDescent="0.35">
      <c r="A778">
        <v>-0.224941</v>
      </c>
      <c r="B778">
        <v>13.2158</v>
      </c>
      <c r="C778">
        <v>-0.224941</v>
      </c>
      <c r="D778">
        <v>14.8283</v>
      </c>
      <c r="E778">
        <v>-0.224941</v>
      </c>
      <c r="F778">
        <v>15.1721</v>
      </c>
      <c r="G778">
        <v>-0.224941</v>
      </c>
      <c r="H778">
        <v>15.572100000000001</v>
      </c>
      <c r="I778">
        <v>-0.224941</v>
      </c>
      <c r="J778">
        <v>15.8909</v>
      </c>
    </row>
    <row r="779" spans="1:10" x14ac:dyDescent="0.35">
      <c r="A779">
        <v>-0.219941</v>
      </c>
      <c r="B779">
        <v>13.222099999999999</v>
      </c>
      <c r="C779">
        <v>-0.219941</v>
      </c>
      <c r="D779">
        <v>14.753299999999999</v>
      </c>
      <c r="E779">
        <v>-0.219941</v>
      </c>
      <c r="F779">
        <v>15.065899999999999</v>
      </c>
      <c r="G779">
        <v>-0.219941</v>
      </c>
      <c r="H779">
        <v>15.4221</v>
      </c>
      <c r="I779">
        <v>-0.219941</v>
      </c>
      <c r="J779">
        <v>15.659599999999999</v>
      </c>
    </row>
    <row r="780" spans="1:10" x14ac:dyDescent="0.35">
      <c r="A780">
        <v>-0.21494099999999999</v>
      </c>
      <c r="B780">
        <v>13.2721</v>
      </c>
      <c r="C780">
        <v>-0.21494099999999999</v>
      </c>
      <c r="D780">
        <v>14.690899999999999</v>
      </c>
      <c r="E780">
        <v>-0.21494099999999999</v>
      </c>
      <c r="F780">
        <v>14.9034</v>
      </c>
      <c r="G780">
        <v>-0.21494099999999999</v>
      </c>
      <c r="H780">
        <v>15.228400000000001</v>
      </c>
      <c r="I780">
        <v>-0.21494099999999999</v>
      </c>
      <c r="J780">
        <v>15.503399999999999</v>
      </c>
    </row>
    <row r="781" spans="1:10" x14ac:dyDescent="0.35">
      <c r="A781">
        <v>-0.20994099999999999</v>
      </c>
      <c r="B781">
        <v>13.2658</v>
      </c>
      <c r="C781">
        <v>-0.20994099999999999</v>
      </c>
      <c r="D781">
        <v>14.5783</v>
      </c>
      <c r="E781">
        <v>-0.20994099999999999</v>
      </c>
      <c r="F781">
        <v>14.7721</v>
      </c>
      <c r="G781">
        <v>-0.20994099999999999</v>
      </c>
      <c r="H781">
        <v>15.0784</v>
      </c>
      <c r="I781">
        <v>-0.20994099999999999</v>
      </c>
      <c r="J781">
        <v>15.2721</v>
      </c>
    </row>
    <row r="782" spans="1:10" x14ac:dyDescent="0.35">
      <c r="A782">
        <v>-0.20494100000000001</v>
      </c>
      <c r="B782">
        <v>13.3096</v>
      </c>
      <c r="C782">
        <v>-0.20494100000000001</v>
      </c>
      <c r="D782">
        <v>14.509600000000001</v>
      </c>
      <c r="E782">
        <v>-0.20494100000000001</v>
      </c>
      <c r="F782">
        <v>14.6096</v>
      </c>
      <c r="G782">
        <v>-0.20494100000000001</v>
      </c>
      <c r="H782">
        <v>14.8659</v>
      </c>
      <c r="I782">
        <v>-0.20494100000000001</v>
      </c>
      <c r="J782">
        <v>15.034599999999999</v>
      </c>
    </row>
    <row r="783" spans="1:10" x14ac:dyDescent="0.35">
      <c r="A783">
        <v>-0.19994100000000001</v>
      </c>
      <c r="B783">
        <v>13.3283</v>
      </c>
      <c r="C783">
        <v>-0.19994100000000001</v>
      </c>
      <c r="D783">
        <v>14.409599999999999</v>
      </c>
      <c r="E783">
        <v>-0.19994100000000001</v>
      </c>
      <c r="F783">
        <v>14.447100000000001</v>
      </c>
      <c r="G783">
        <v>-0.19994100000000001</v>
      </c>
      <c r="H783">
        <v>14.6533</v>
      </c>
      <c r="I783">
        <v>-0.19994100000000001</v>
      </c>
      <c r="J783">
        <v>14.822100000000001</v>
      </c>
    </row>
    <row r="784" spans="1:10" x14ac:dyDescent="0.35">
      <c r="A784">
        <v>-0.194941</v>
      </c>
      <c r="B784">
        <v>13.315799999999999</v>
      </c>
      <c r="C784">
        <v>-0.194941</v>
      </c>
      <c r="D784">
        <v>14.2971</v>
      </c>
      <c r="E784">
        <v>-0.194941</v>
      </c>
      <c r="F784">
        <v>14.2783</v>
      </c>
      <c r="G784">
        <v>-0.194941</v>
      </c>
      <c r="H784">
        <v>14.478300000000001</v>
      </c>
      <c r="I784">
        <v>-0.194941</v>
      </c>
      <c r="J784">
        <v>14.5783</v>
      </c>
    </row>
    <row r="785" spans="1:10" x14ac:dyDescent="0.35">
      <c r="A785">
        <v>-0.18994</v>
      </c>
      <c r="B785">
        <v>13.3033</v>
      </c>
      <c r="C785">
        <v>-0.18994</v>
      </c>
      <c r="D785">
        <v>14.190799999999999</v>
      </c>
      <c r="E785">
        <v>-0.18994</v>
      </c>
      <c r="F785">
        <v>14.1408</v>
      </c>
      <c r="G785">
        <v>-0.18994</v>
      </c>
      <c r="H785">
        <v>14.284599999999999</v>
      </c>
      <c r="I785">
        <v>-0.18994</v>
      </c>
      <c r="J785">
        <v>14.3596</v>
      </c>
    </row>
    <row r="786" spans="1:10" x14ac:dyDescent="0.35">
      <c r="A786">
        <v>-0.18493999999999999</v>
      </c>
      <c r="B786">
        <v>13.3283</v>
      </c>
      <c r="C786">
        <v>-0.18493999999999999</v>
      </c>
      <c r="D786">
        <v>14.034599999999999</v>
      </c>
      <c r="E786">
        <v>-0.18493999999999999</v>
      </c>
      <c r="F786">
        <v>13.9908</v>
      </c>
      <c r="G786">
        <v>-0.18493999999999999</v>
      </c>
      <c r="H786">
        <v>14.034599999999999</v>
      </c>
      <c r="I786">
        <v>-0.18493999999999999</v>
      </c>
      <c r="J786">
        <v>14.097099999999999</v>
      </c>
    </row>
    <row r="787" spans="1:10" x14ac:dyDescent="0.35">
      <c r="A787">
        <v>-0.17993999999999999</v>
      </c>
      <c r="B787">
        <v>13.315799999999999</v>
      </c>
      <c r="C787">
        <v>-0.17993999999999999</v>
      </c>
      <c r="D787">
        <v>13.9533</v>
      </c>
      <c r="E787">
        <v>-0.17993999999999999</v>
      </c>
      <c r="F787">
        <v>13.7971</v>
      </c>
      <c r="G787">
        <v>-0.17993999999999999</v>
      </c>
      <c r="H787">
        <v>13.847099999999999</v>
      </c>
      <c r="I787">
        <v>-0.17993999999999999</v>
      </c>
      <c r="J787">
        <v>13.822100000000001</v>
      </c>
    </row>
    <row r="788" spans="1:10" x14ac:dyDescent="0.35">
      <c r="A788">
        <v>-0.17494000000000001</v>
      </c>
      <c r="B788">
        <v>13.284599999999999</v>
      </c>
      <c r="C788">
        <v>-0.17494000000000001</v>
      </c>
      <c r="D788">
        <v>13.7971</v>
      </c>
      <c r="E788">
        <v>-0.17494000000000001</v>
      </c>
      <c r="F788">
        <v>13.634600000000001</v>
      </c>
      <c r="G788">
        <v>-0.17494000000000001</v>
      </c>
      <c r="H788">
        <v>13.6408</v>
      </c>
      <c r="I788">
        <v>-0.17494000000000001</v>
      </c>
      <c r="J788">
        <v>13.5846</v>
      </c>
    </row>
    <row r="789" spans="1:10" x14ac:dyDescent="0.35">
      <c r="A789">
        <v>-0.16994000000000001</v>
      </c>
      <c r="B789">
        <v>13.2783</v>
      </c>
      <c r="C789">
        <v>-0.16994000000000001</v>
      </c>
      <c r="D789">
        <v>13.665800000000001</v>
      </c>
      <c r="E789">
        <v>-0.16994000000000001</v>
      </c>
      <c r="F789">
        <v>13.440799999999999</v>
      </c>
      <c r="G789">
        <v>-0.16994000000000001</v>
      </c>
      <c r="H789">
        <v>13.409599999999999</v>
      </c>
      <c r="I789">
        <v>-0.16994000000000001</v>
      </c>
      <c r="J789">
        <v>13.3346</v>
      </c>
    </row>
    <row r="790" spans="1:10" x14ac:dyDescent="0.35">
      <c r="A790">
        <v>-0.16494</v>
      </c>
      <c r="B790">
        <v>13.261100000000001</v>
      </c>
      <c r="C790">
        <v>-0.16494</v>
      </c>
      <c r="D790">
        <v>13.509600000000001</v>
      </c>
      <c r="E790">
        <v>-0.16494</v>
      </c>
      <c r="F790">
        <v>13.253299999999999</v>
      </c>
      <c r="G790">
        <v>-0.16494</v>
      </c>
      <c r="H790">
        <v>13.2033</v>
      </c>
      <c r="I790">
        <v>-0.16494</v>
      </c>
      <c r="J790">
        <v>13.0471</v>
      </c>
    </row>
    <row r="791" spans="1:10" x14ac:dyDescent="0.35">
      <c r="A791">
        <v>-0.15994</v>
      </c>
      <c r="B791">
        <v>13.2346</v>
      </c>
      <c r="C791">
        <v>-0.15994</v>
      </c>
      <c r="D791">
        <v>13.384600000000001</v>
      </c>
      <c r="E791">
        <v>-0.15994</v>
      </c>
      <c r="F791">
        <v>13.103300000000001</v>
      </c>
      <c r="G791">
        <v>-0.15994</v>
      </c>
      <c r="H791">
        <v>12.972099999999999</v>
      </c>
      <c r="I791">
        <v>-0.15994</v>
      </c>
      <c r="J791">
        <v>12.759600000000001</v>
      </c>
    </row>
    <row r="792" spans="1:10" x14ac:dyDescent="0.35">
      <c r="A792">
        <v>-0.15493999999999999</v>
      </c>
      <c r="B792">
        <v>13.2471</v>
      </c>
      <c r="C792">
        <v>-0.15493999999999999</v>
      </c>
      <c r="D792">
        <v>13.222099999999999</v>
      </c>
      <c r="E792">
        <v>-0.15493999999999999</v>
      </c>
      <c r="F792">
        <v>12.8908</v>
      </c>
      <c r="G792">
        <v>-0.15493999999999999</v>
      </c>
      <c r="H792">
        <v>12.7408</v>
      </c>
      <c r="I792">
        <v>-0.15493999999999999</v>
      </c>
      <c r="J792">
        <v>12.4596</v>
      </c>
    </row>
    <row r="793" spans="1:10" x14ac:dyDescent="0.35">
      <c r="A793">
        <v>-0.14993999999999999</v>
      </c>
      <c r="B793">
        <v>13.197100000000001</v>
      </c>
      <c r="C793">
        <v>-0.14993999999999999</v>
      </c>
      <c r="D793">
        <v>13.040800000000001</v>
      </c>
      <c r="E793">
        <v>-0.14993999999999999</v>
      </c>
      <c r="F793">
        <v>12.7346</v>
      </c>
      <c r="G793">
        <v>-0.14993999999999999</v>
      </c>
      <c r="H793">
        <v>12.4908</v>
      </c>
      <c r="I793">
        <v>-0.14993999999999999</v>
      </c>
      <c r="J793">
        <v>12.165800000000001</v>
      </c>
    </row>
    <row r="794" spans="1:10" x14ac:dyDescent="0.35">
      <c r="A794">
        <v>-0.14494000000000001</v>
      </c>
      <c r="B794">
        <v>13.1783</v>
      </c>
      <c r="C794">
        <v>-0.14494000000000001</v>
      </c>
      <c r="D794">
        <v>12.915800000000001</v>
      </c>
      <c r="E794">
        <v>-0.14494000000000001</v>
      </c>
      <c r="F794">
        <v>12.5283</v>
      </c>
      <c r="G794">
        <v>-0.14494000000000001</v>
      </c>
      <c r="H794">
        <v>12.2158</v>
      </c>
      <c r="I794">
        <v>-0.14494000000000001</v>
      </c>
      <c r="J794">
        <v>11.8658</v>
      </c>
    </row>
    <row r="795" spans="1:10" x14ac:dyDescent="0.35">
      <c r="A795">
        <v>-0.13994000000000001</v>
      </c>
      <c r="B795">
        <v>13.1096</v>
      </c>
      <c r="C795">
        <v>-0.13994000000000001</v>
      </c>
      <c r="D795">
        <v>12.759600000000001</v>
      </c>
      <c r="E795">
        <v>-0.13994000000000001</v>
      </c>
      <c r="F795">
        <v>12.353300000000001</v>
      </c>
      <c r="G795">
        <v>-0.13994000000000001</v>
      </c>
      <c r="H795">
        <v>11.9908</v>
      </c>
      <c r="I795">
        <v>-0.13994000000000001</v>
      </c>
      <c r="J795">
        <v>11.5533</v>
      </c>
    </row>
    <row r="796" spans="1:10" x14ac:dyDescent="0.35">
      <c r="A796">
        <v>-0.13494</v>
      </c>
      <c r="B796">
        <v>13.034599999999999</v>
      </c>
      <c r="C796">
        <v>-0.13494</v>
      </c>
      <c r="D796">
        <v>12.5846</v>
      </c>
      <c r="E796">
        <v>-0.13494</v>
      </c>
      <c r="F796">
        <v>12.1408</v>
      </c>
      <c r="G796">
        <v>-0.13494</v>
      </c>
      <c r="H796">
        <v>11.728300000000001</v>
      </c>
      <c r="I796">
        <v>-0.13494</v>
      </c>
      <c r="J796">
        <v>11.234500000000001</v>
      </c>
    </row>
    <row r="797" spans="1:10" x14ac:dyDescent="0.35">
      <c r="A797">
        <v>-0.12994</v>
      </c>
      <c r="B797">
        <v>12.9283</v>
      </c>
      <c r="C797">
        <v>-0.12994</v>
      </c>
      <c r="D797">
        <v>12.4221</v>
      </c>
      <c r="E797">
        <v>-0.12994</v>
      </c>
      <c r="F797">
        <v>11.9658</v>
      </c>
      <c r="G797">
        <v>-0.12994</v>
      </c>
      <c r="H797">
        <v>11.478300000000001</v>
      </c>
      <c r="I797">
        <v>-0.12994</v>
      </c>
      <c r="J797">
        <v>10.9345</v>
      </c>
    </row>
    <row r="798" spans="1:10" x14ac:dyDescent="0.35">
      <c r="A798">
        <v>-0.12493899999999999</v>
      </c>
      <c r="B798">
        <v>12.822100000000001</v>
      </c>
      <c r="C798">
        <v>-0.12493899999999999</v>
      </c>
      <c r="D798">
        <v>12.322100000000001</v>
      </c>
      <c r="E798">
        <v>-0.12493899999999999</v>
      </c>
      <c r="F798">
        <v>11.7408</v>
      </c>
      <c r="G798">
        <v>-0.12493899999999999</v>
      </c>
      <c r="H798">
        <v>11.222099999999999</v>
      </c>
      <c r="I798">
        <v>-0.12493899999999999</v>
      </c>
      <c r="J798">
        <v>10.6158</v>
      </c>
    </row>
    <row r="799" spans="1:10" x14ac:dyDescent="0.35">
      <c r="A799">
        <v>-0.119939</v>
      </c>
      <c r="B799">
        <v>12.659599999999999</v>
      </c>
      <c r="C799">
        <v>-0.119939</v>
      </c>
      <c r="D799">
        <v>12.1533</v>
      </c>
      <c r="E799">
        <v>-0.119939</v>
      </c>
      <c r="F799">
        <v>11.5596</v>
      </c>
      <c r="G799">
        <v>-0.119939</v>
      </c>
      <c r="H799">
        <v>10.9595</v>
      </c>
      <c r="I799">
        <v>-0.119939</v>
      </c>
      <c r="J799">
        <v>10.3283</v>
      </c>
    </row>
    <row r="800" spans="1:10" x14ac:dyDescent="0.35">
      <c r="A800">
        <v>-0.114939</v>
      </c>
      <c r="B800">
        <v>12.5221</v>
      </c>
      <c r="C800">
        <v>-0.114939</v>
      </c>
      <c r="D800">
        <v>11.972</v>
      </c>
      <c r="E800">
        <v>-0.114939</v>
      </c>
      <c r="F800">
        <v>11.3283</v>
      </c>
      <c r="G800">
        <v>-0.114939</v>
      </c>
      <c r="H800">
        <v>10.722</v>
      </c>
      <c r="I800">
        <v>-0.114939</v>
      </c>
      <c r="J800">
        <v>9.9970300000000005</v>
      </c>
    </row>
    <row r="801" spans="1:10" x14ac:dyDescent="0.35">
      <c r="A801">
        <v>-0.109939</v>
      </c>
      <c r="B801">
        <v>12.378299999999999</v>
      </c>
      <c r="C801">
        <v>-0.109939</v>
      </c>
      <c r="D801">
        <v>11.8345</v>
      </c>
      <c r="E801">
        <v>-0.109939</v>
      </c>
      <c r="F801">
        <v>11.128299999999999</v>
      </c>
      <c r="G801">
        <v>-0.109939</v>
      </c>
      <c r="H801">
        <v>10.4283</v>
      </c>
      <c r="I801">
        <v>-0.109939</v>
      </c>
      <c r="J801">
        <v>9.7032799999999995</v>
      </c>
    </row>
    <row r="802" spans="1:10" x14ac:dyDescent="0.35">
      <c r="A802">
        <v>-0.104939</v>
      </c>
      <c r="B802">
        <v>12.1408</v>
      </c>
      <c r="C802">
        <v>-0.104939</v>
      </c>
      <c r="D802">
        <v>11.634499999999999</v>
      </c>
      <c r="E802">
        <v>-0.104939</v>
      </c>
      <c r="F802">
        <v>10.9283</v>
      </c>
      <c r="G802">
        <v>-0.104939</v>
      </c>
      <c r="H802">
        <v>10.134499999999999</v>
      </c>
      <c r="I802">
        <v>-0.104939</v>
      </c>
      <c r="J802">
        <v>9.3970099999999999</v>
      </c>
    </row>
    <row r="803" spans="1:10" x14ac:dyDescent="0.35">
      <c r="A803">
        <v>-9.9939100000000003E-2</v>
      </c>
      <c r="B803">
        <v>11.9346</v>
      </c>
      <c r="C803">
        <v>-9.9939100000000003E-2</v>
      </c>
      <c r="D803">
        <v>11.503299999999999</v>
      </c>
      <c r="E803">
        <v>-9.9939100000000003E-2</v>
      </c>
      <c r="F803">
        <v>10.728300000000001</v>
      </c>
      <c r="G803">
        <v>-9.9939100000000003E-2</v>
      </c>
      <c r="H803">
        <v>9.9032599999999995</v>
      </c>
      <c r="I803">
        <v>-9.9939100000000003E-2</v>
      </c>
      <c r="J803">
        <v>9.1657600000000006</v>
      </c>
    </row>
    <row r="804" spans="1:10" x14ac:dyDescent="0.35">
      <c r="A804">
        <v>-9.4938800000000004E-2</v>
      </c>
      <c r="B804">
        <v>11.697100000000001</v>
      </c>
      <c r="C804">
        <v>-9.4938800000000004E-2</v>
      </c>
      <c r="D804">
        <v>11.321999999999999</v>
      </c>
      <c r="E804">
        <v>-9.4938800000000004E-2</v>
      </c>
      <c r="F804">
        <v>10.472</v>
      </c>
      <c r="G804">
        <v>-9.4938800000000004E-2</v>
      </c>
      <c r="H804">
        <v>9.6220300000000005</v>
      </c>
      <c r="I804">
        <v>-9.4938800000000004E-2</v>
      </c>
      <c r="J804">
        <v>8.8782499999999995</v>
      </c>
    </row>
    <row r="805" spans="1:10" x14ac:dyDescent="0.35">
      <c r="A805">
        <v>-8.9939099999999994E-2</v>
      </c>
      <c r="B805">
        <v>11.422000000000001</v>
      </c>
      <c r="C805">
        <v>-8.9939099999999994E-2</v>
      </c>
      <c r="D805">
        <v>11.1408</v>
      </c>
      <c r="E805">
        <v>-8.9939099999999994E-2</v>
      </c>
      <c r="F805">
        <v>10.3095</v>
      </c>
      <c r="G805">
        <v>-8.9939099999999994E-2</v>
      </c>
      <c r="H805">
        <v>9.3407599999999995</v>
      </c>
      <c r="I805">
        <v>-8.9939099999999994E-2</v>
      </c>
      <c r="J805">
        <v>8.6219999999999999</v>
      </c>
    </row>
    <row r="806" spans="1:10" x14ac:dyDescent="0.35">
      <c r="A806">
        <v>-8.4939000000000001E-2</v>
      </c>
      <c r="B806">
        <v>11.1158</v>
      </c>
      <c r="C806">
        <v>-8.4939000000000001E-2</v>
      </c>
      <c r="D806">
        <v>10.984500000000001</v>
      </c>
      <c r="E806">
        <v>-8.4939000000000001E-2</v>
      </c>
      <c r="F806">
        <v>10.0533</v>
      </c>
      <c r="G806">
        <v>-8.4939000000000001E-2</v>
      </c>
      <c r="H806">
        <v>9.0907599999999995</v>
      </c>
      <c r="I806">
        <v>-8.4939000000000001E-2</v>
      </c>
      <c r="J806">
        <v>8.3595000000000006</v>
      </c>
    </row>
    <row r="807" spans="1:10" x14ac:dyDescent="0.35">
      <c r="A807">
        <v>-7.9938899999999993E-2</v>
      </c>
      <c r="B807">
        <v>10.8283</v>
      </c>
      <c r="C807">
        <v>-7.9938899999999993E-2</v>
      </c>
      <c r="D807">
        <v>10.772</v>
      </c>
      <c r="E807">
        <v>-7.9938899999999993E-2</v>
      </c>
      <c r="F807">
        <v>9.8657800000000009</v>
      </c>
      <c r="G807">
        <v>-7.9938899999999993E-2</v>
      </c>
      <c r="H807">
        <v>8.7970000000000006</v>
      </c>
      <c r="I807">
        <v>-7.9938899999999993E-2</v>
      </c>
      <c r="J807">
        <v>8.1594899999999999</v>
      </c>
    </row>
    <row r="808" spans="1:10" x14ac:dyDescent="0.35">
      <c r="A808">
        <v>-7.49388E-2</v>
      </c>
      <c r="B808">
        <v>10.497</v>
      </c>
      <c r="C808">
        <v>-7.49388E-2</v>
      </c>
      <c r="D808">
        <v>10.6158</v>
      </c>
      <c r="E808">
        <v>-7.49388E-2</v>
      </c>
      <c r="F808">
        <v>9.6220300000000005</v>
      </c>
      <c r="G808">
        <v>-7.49388E-2</v>
      </c>
      <c r="H808">
        <v>8.5532400000000006</v>
      </c>
      <c r="I808">
        <v>-7.49388E-2</v>
      </c>
      <c r="J808">
        <v>7.9532400000000001</v>
      </c>
    </row>
    <row r="809" spans="1:10" x14ac:dyDescent="0.35">
      <c r="A809">
        <v>-6.9938700000000006E-2</v>
      </c>
      <c r="B809">
        <v>10.1408</v>
      </c>
      <c r="C809">
        <v>-6.9938700000000006E-2</v>
      </c>
      <c r="D809">
        <v>10.3908</v>
      </c>
      <c r="E809">
        <v>-6.9938700000000006E-2</v>
      </c>
      <c r="F809">
        <v>9.3907600000000002</v>
      </c>
      <c r="G809">
        <v>-6.9938700000000006E-2</v>
      </c>
      <c r="H809">
        <v>8.3282500000000006</v>
      </c>
      <c r="I809">
        <v>-6.9938700000000006E-2</v>
      </c>
      <c r="J809">
        <v>7.7282400000000004</v>
      </c>
    </row>
    <row r="810" spans="1:10" x14ac:dyDescent="0.35">
      <c r="A810">
        <v>-6.4938499999999996E-2</v>
      </c>
      <c r="B810">
        <v>9.8032699999999995</v>
      </c>
      <c r="C810">
        <v>-6.4938499999999996E-2</v>
      </c>
      <c r="D810">
        <v>10.222</v>
      </c>
      <c r="E810">
        <v>-6.4938499999999996E-2</v>
      </c>
      <c r="F810">
        <v>9.1595200000000006</v>
      </c>
      <c r="G810">
        <v>-6.4938499999999996E-2</v>
      </c>
      <c r="H810">
        <v>8.0469799999999996</v>
      </c>
      <c r="I810">
        <v>-6.4938499999999996E-2</v>
      </c>
      <c r="J810">
        <v>7.5907499999999999</v>
      </c>
    </row>
    <row r="811" spans="1:10" x14ac:dyDescent="0.35">
      <c r="A811">
        <v>-5.9938400000000003E-2</v>
      </c>
      <c r="B811">
        <v>9.4782600000000006</v>
      </c>
      <c r="C811">
        <v>-5.9938400000000003E-2</v>
      </c>
      <c r="D811">
        <v>10.009499999999999</v>
      </c>
      <c r="E811">
        <v>-5.9938400000000003E-2</v>
      </c>
      <c r="F811">
        <v>8.8844999999999992</v>
      </c>
      <c r="G811">
        <v>-5.9938400000000003E-2</v>
      </c>
      <c r="H811">
        <v>7.8344800000000001</v>
      </c>
      <c r="I811">
        <v>-5.9938400000000003E-2</v>
      </c>
      <c r="J811">
        <v>7.4094800000000003</v>
      </c>
    </row>
    <row r="812" spans="1:10" x14ac:dyDescent="0.35">
      <c r="A812">
        <v>-5.4938300000000002E-2</v>
      </c>
      <c r="B812">
        <v>9.0969999999999995</v>
      </c>
      <c r="C812">
        <v>-5.4938300000000002E-2</v>
      </c>
      <c r="D812">
        <v>9.7782599999999995</v>
      </c>
      <c r="E812">
        <v>-5.4938300000000002E-2</v>
      </c>
      <c r="F812">
        <v>8.6532599999999995</v>
      </c>
      <c r="G812">
        <v>-5.4938300000000002E-2</v>
      </c>
      <c r="H812">
        <v>7.6157300000000001</v>
      </c>
      <c r="I812">
        <v>-5.4938300000000002E-2</v>
      </c>
      <c r="J812">
        <v>7.2469900000000003</v>
      </c>
    </row>
    <row r="813" spans="1:10" x14ac:dyDescent="0.35">
      <c r="A813">
        <v>-4.9938200000000002E-2</v>
      </c>
      <c r="B813">
        <v>8.7470099999999995</v>
      </c>
      <c r="C813">
        <v>-4.9938200000000002E-2</v>
      </c>
      <c r="D813">
        <v>9.5720299999999998</v>
      </c>
      <c r="E813">
        <v>-4.9938200000000002E-2</v>
      </c>
      <c r="F813">
        <v>8.3907600000000002</v>
      </c>
      <c r="G813">
        <v>-4.9938200000000002E-2</v>
      </c>
      <c r="H813">
        <v>7.4094800000000003</v>
      </c>
      <c r="I813">
        <v>-4.9938200000000002E-2</v>
      </c>
      <c r="J813">
        <v>7.1094799999999996</v>
      </c>
    </row>
    <row r="814" spans="1:10" x14ac:dyDescent="0.35">
      <c r="A814">
        <v>-4.4938100000000002E-2</v>
      </c>
      <c r="B814">
        <v>8.3719999999999999</v>
      </c>
      <c r="C814">
        <v>-4.4938100000000002E-2</v>
      </c>
      <c r="D814">
        <v>9.3220200000000002</v>
      </c>
      <c r="E814">
        <v>-4.4938100000000002E-2</v>
      </c>
      <c r="F814">
        <v>8.1719899999999992</v>
      </c>
      <c r="G814">
        <v>-4.4938100000000002E-2</v>
      </c>
      <c r="H814">
        <v>7.2094899999999997</v>
      </c>
      <c r="I814">
        <v>-4.4938100000000002E-2</v>
      </c>
      <c r="J814">
        <v>6.9594899999999997</v>
      </c>
    </row>
    <row r="815" spans="1:10" x14ac:dyDescent="0.35">
      <c r="A815">
        <v>-3.9938000000000001E-2</v>
      </c>
      <c r="B815">
        <v>8.0282400000000003</v>
      </c>
      <c r="C815">
        <v>-3.9938000000000001E-2</v>
      </c>
      <c r="D815">
        <v>9.1157699999999995</v>
      </c>
      <c r="E815">
        <v>-3.9938000000000001E-2</v>
      </c>
      <c r="F815">
        <v>7.9282500000000002</v>
      </c>
      <c r="G815">
        <v>-3.9938000000000001E-2</v>
      </c>
      <c r="H815">
        <v>7.0157299999999996</v>
      </c>
      <c r="I815">
        <v>-3.9938000000000001E-2</v>
      </c>
      <c r="J815">
        <v>6.8532200000000003</v>
      </c>
    </row>
    <row r="816" spans="1:10" x14ac:dyDescent="0.35">
      <c r="A816">
        <v>-3.4937900000000001E-2</v>
      </c>
      <c r="B816">
        <v>7.6969900000000004</v>
      </c>
      <c r="C816">
        <v>-3.4937900000000001E-2</v>
      </c>
      <c r="D816">
        <v>8.8657599999999999</v>
      </c>
      <c r="E816">
        <v>-3.4937900000000001E-2</v>
      </c>
      <c r="F816">
        <v>7.6532400000000003</v>
      </c>
      <c r="G816">
        <v>-3.4937900000000001E-2</v>
      </c>
      <c r="H816">
        <v>6.8657399999999997</v>
      </c>
      <c r="I816">
        <v>-3.4937900000000001E-2</v>
      </c>
      <c r="J816">
        <v>6.7594799999999999</v>
      </c>
    </row>
    <row r="817" spans="1:10" x14ac:dyDescent="0.35">
      <c r="A817">
        <v>-2.9938200000000002E-2</v>
      </c>
      <c r="B817">
        <v>7.3782399999999999</v>
      </c>
      <c r="C817">
        <v>-2.9938200000000002E-2</v>
      </c>
      <c r="D817">
        <v>8.6095100000000002</v>
      </c>
      <c r="E817">
        <v>-2.9938200000000002E-2</v>
      </c>
      <c r="F817">
        <v>7.4094800000000003</v>
      </c>
      <c r="G817">
        <v>-2.9938200000000002E-2</v>
      </c>
      <c r="H817">
        <v>6.6969900000000004</v>
      </c>
      <c r="I817">
        <v>-2.9938200000000002E-2</v>
      </c>
      <c r="J817">
        <v>6.6469699999999996</v>
      </c>
    </row>
    <row r="818" spans="1:10" x14ac:dyDescent="0.35">
      <c r="A818">
        <v>-2.4938100000000001E-2</v>
      </c>
      <c r="B818">
        <v>7.0719700000000003</v>
      </c>
      <c r="C818">
        <v>-2.4938100000000001E-2</v>
      </c>
      <c r="D818">
        <v>8.3407400000000003</v>
      </c>
      <c r="E818">
        <v>-2.4938100000000001E-2</v>
      </c>
      <c r="F818">
        <v>7.1969700000000003</v>
      </c>
      <c r="G818">
        <v>-2.4938100000000001E-2</v>
      </c>
      <c r="H818">
        <v>6.5594700000000001</v>
      </c>
      <c r="I818">
        <v>-2.4938100000000001E-2</v>
      </c>
      <c r="J818">
        <v>6.5282299999999998</v>
      </c>
    </row>
    <row r="819" spans="1:10" x14ac:dyDescent="0.35">
      <c r="A819">
        <v>-1.9938000000000001E-2</v>
      </c>
      <c r="B819">
        <v>6.7844899999999999</v>
      </c>
      <c r="C819">
        <v>-1.9938000000000001E-2</v>
      </c>
      <c r="D819">
        <v>8.0907599999999995</v>
      </c>
      <c r="E819">
        <v>-1.9938000000000001E-2</v>
      </c>
      <c r="F819">
        <v>6.9782299999999999</v>
      </c>
      <c r="G819">
        <v>-1.9938000000000001E-2</v>
      </c>
      <c r="H819">
        <v>6.3907100000000003</v>
      </c>
      <c r="I819">
        <v>-1.9938000000000001E-2</v>
      </c>
      <c r="J819">
        <v>6.4157200000000003</v>
      </c>
    </row>
    <row r="820" spans="1:10" x14ac:dyDescent="0.35">
      <c r="A820">
        <v>-1.49379E-2</v>
      </c>
      <c r="B820">
        <v>6.4969799999999998</v>
      </c>
      <c r="C820">
        <v>-1.49379E-2</v>
      </c>
      <c r="D820">
        <v>7.8344800000000001</v>
      </c>
      <c r="E820">
        <v>-1.49379E-2</v>
      </c>
      <c r="F820">
        <v>6.7782200000000001</v>
      </c>
      <c r="G820">
        <v>-1.49379E-2</v>
      </c>
      <c r="H820">
        <v>6.2907200000000003</v>
      </c>
      <c r="I820">
        <v>-1.49379E-2</v>
      </c>
      <c r="J820">
        <v>6.3719700000000001</v>
      </c>
    </row>
    <row r="821" spans="1:10" x14ac:dyDescent="0.35">
      <c r="A821">
        <v>-9.9377600000000003E-3</v>
      </c>
      <c r="B821">
        <v>6.2594700000000003</v>
      </c>
      <c r="C821">
        <v>-9.9377600000000003E-3</v>
      </c>
      <c r="D821">
        <v>7.5845000000000002</v>
      </c>
      <c r="E821">
        <v>-9.9377600000000003E-3</v>
      </c>
      <c r="F821">
        <v>6.5657100000000002</v>
      </c>
      <c r="G821">
        <v>-9.9377600000000003E-3</v>
      </c>
      <c r="H821">
        <v>6.1594699999999998</v>
      </c>
      <c r="I821">
        <v>-9.9377600000000003E-3</v>
      </c>
      <c r="J821">
        <v>6.27196</v>
      </c>
    </row>
    <row r="822" spans="1:10" x14ac:dyDescent="0.35">
      <c r="A822">
        <v>-4.93765E-3</v>
      </c>
      <c r="B822">
        <v>5.98447</v>
      </c>
      <c r="C822">
        <v>-4.93765E-3</v>
      </c>
      <c r="D822">
        <v>7.3219799999999999</v>
      </c>
      <c r="E822">
        <v>-4.93765E-3</v>
      </c>
      <c r="F822">
        <v>6.3469600000000002</v>
      </c>
      <c r="G822">
        <v>-4.93765E-3</v>
      </c>
      <c r="H822">
        <v>6.0594599999999996</v>
      </c>
      <c r="I822">
        <v>-4.93765E-3</v>
      </c>
      <c r="J822">
        <v>6.20322</v>
      </c>
    </row>
    <row r="823" spans="1:10" x14ac:dyDescent="0.35">
      <c r="A823">
        <v>6.2465700000000001E-5</v>
      </c>
      <c r="B823">
        <v>5.7969600000000003</v>
      </c>
      <c r="C823">
        <v>6.2465700000000001E-5</v>
      </c>
      <c r="D823">
        <v>7.0782400000000001</v>
      </c>
      <c r="E823">
        <v>6.2465700000000001E-5</v>
      </c>
      <c r="F823">
        <v>6.1657200000000003</v>
      </c>
      <c r="G823">
        <v>6.2465700000000001E-5</v>
      </c>
      <c r="H823">
        <v>5.9657099999999996</v>
      </c>
      <c r="I823">
        <v>6.2465700000000001E-5</v>
      </c>
      <c r="J823">
        <v>6.1157199999999996</v>
      </c>
    </row>
    <row r="824" spans="1:10" x14ac:dyDescent="0.35">
      <c r="A824">
        <v>5.0625799999999997E-3</v>
      </c>
      <c r="B824">
        <v>5.5907</v>
      </c>
      <c r="C824">
        <v>5.0625799999999997E-3</v>
      </c>
      <c r="D824">
        <v>6.8032300000000001</v>
      </c>
      <c r="E824">
        <v>5.0625799999999997E-3</v>
      </c>
      <c r="F824">
        <v>6.0032100000000002</v>
      </c>
      <c r="G824">
        <v>5.0625799999999997E-3</v>
      </c>
      <c r="H824">
        <v>5.8782100000000002</v>
      </c>
      <c r="I824">
        <v>5.0625799999999997E-3</v>
      </c>
      <c r="J824">
        <v>6.07822</v>
      </c>
    </row>
    <row r="825" spans="1:10" x14ac:dyDescent="0.35">
      <c r="A825">
        <v>1.0062700000000001E-2</v>
      </c>
      <c r="B825">
        <v>5.4407100000000002</v>
      </c>
      <c r="C825">
        <v>1.0062700000000001E-2</v>
      </c>
      <c r="D825">
        <v>6.5907200000000001</v>
      </c>
      <c r="E825">
        <v>1.0062700000000001E-2</v>
      </c>
      <c r="F825">
        <v>5.8219700000000003</v>
      </c>
      <c r="G825">
        <v>1.0062700000000001E-2</v>
      </c>
      <c r="H825">
        <v>5.7907099999999998</v>
      </c>
      <c r="I825">
        <v>1.0062700000000001E-2</v>
      </c>
      <c r="J825">
        <v>6.0157100000000003</v>
      </c>
    </row>
    <row r="826" spans="1:10" x14ac:dyDescent="0.35">
      <c r="A826">
        <v>1.5062799999999999E-2</v>
      </c>
      <c r="B826">
        <v>5.2782099999999996</v>
      </c>
      <c r="C826">
        <v>1.5062799999999999E-2</v>
      </c>
      <c r="D826">
        <v>6.3469600000000002</v>
      </c>
      <c r="E826">
        <v>1.5062799999999999E-2</v>
      </c>
      <c r="F826">
        <v>5.6469699999999996</v>
      </c>
      <c r="G826">
        <v>1.5062799999999999E-2</v>
      </c>
      <c r="H826">
        <v>5.6782000000000004</v>
      </c>
      <c r="I826">
        <v>1.5062799999999999E-2</v>
      </c>
      <c r="J826">
        <v>5.95322</v>
      </c>
    </row>
    <row r="827" spans="1:10" x14ac:dyDescent="0.35">
      <c r="A827">
        <v>2.0062900000000002E-2</v>
      </c>
      <c r="B827">
        <v>5.0969600000000002</v>
      </c>
      <c r="C827">
        <v>2.0062900000000002E-2</v>
      </c>
      <c r="D827">
        <v>6.1157199999999996</v>
      </c>
      <c r="E827">
        <v>2.0062900000000002E-2</v>
      </c>
      <c r="F827">
        <v>5.5407000000000002</v>
      </c>
      <c r="G827">
        <v>2.0062900000000002E-2</v>
      </c>
      <c r="H827">
        <v>5.64072</v>
      </c>
      <c r="I827">
        <v>2.0062900000000002E-2</v>
      </c>
      <c r="J827">
        <v>5.8657199999999996</v>
      </c>
    </row>
    <row r="828" spans="1:10" x14ac:dyDescent="0.35">
      <c r="A828">
        <v>2.5062999999999998E-2</v>
      </c>
      <c r="B828">
        <v>4.9844499999999998</v>
      </c>
      <c r="C828">
        <v>2.5062999999999998E-2</v>
      </c>
      <c r="D828">
        <v>5.93445</v>
      </c>
      <c r="E828">
        <v>2.5062999999999998E-2</v>
      </c>
      <c r="F828">
        <v>5.3844500000000002</v>
      </c>
      <c r="G828">
        <v>2.5062999999999998E-2</v>
      </c>
      <c r="H828">
        <v>5.5719599999999998</v>
      </c>
      <c r="I828">
        <v>2.5062999999999998E-2</v>
      </c>
      <c r="J828">
        <v>5.8469499999999996</v>
      </c>
    </row>
    <row r="829" spans="1:10" x14ac:dyDescent="0.35">
      <c r="A829">
        <v>3.0063200000000002E-2</v>
      </c>
      <c r="B829">
        <v>4.8407099999999996</v>
      </c>
      <c r="C829">
        <v>3.0063200000000002E-2</v>
      </c>
      <c r="D829">
        <v>5.7469599999999996</v>
      </c>
      <c r="E829">
        <v>3.0063200000000002E-2</v>
      </c>
      <c r="F829">
        <v>5.27196</v>
      </c>
      <c r="G829">
        <v>3.0063200000000002E-2</v>
      </c>
      <c r="H829">
        <v>5.5407000000000002</v>
      </c>
      <c r="I829">
        <v>3.0063200000000002E-2</v>
      </c>
      <c r="J829">
        <v>5.7907099999999998</v>
      </c>
    </row>
    <row r="830" spans="1:10" x14ac:dyDescent="0.35">
      <c r="A830">
        <v>3.5062799999999998E-2</v>
      </c>
      <c r="B830">
        <v>4.7157</v>
      </c>
      <c r="C830">
        <v>3.5062799999999998E-2</v>
      </c>
      <c r="D830">
        <v>5.5594700000000001</v>
      </c>
      <c r="E830">
        <v>3.5062799999999998E-2</v>
      </c>
      <c r="F830">
        <v>5.1907100000000002</v>
      </c>
      <c r="G830">
        <v>3.5062799999999998E-2</v>
      </c>
      <c r="H830">
        <v>5.4532100000000003</v>
      </c>
      <c r="I830">
        <v>3.5062799999999998E-2</v>
      </c>
      <c r="J830">
        <v>5.7532100000000002</v>
      </c>
    </row>
    <row r="831" spans="1:10" x14ac:dyDescent="0.35">
      <c r="A831">
        <v>4.0062899999999999E-2</v>
      </c>
      <c r="B831">
        <v>4.5844300000000002</v>
      </c>
      <c r="C831">
        <v>4.0062899999999999E-2</v>
      </c>
      <c r="D831">
        <v>5.4032099999999996</v>
      </c>
      <c r="E831">
        <v>4.0062899999999999E-2</v>
      </c>
      <c r="F831">
        <v>5.0656999999999996</v>
      </c>
      <c r="G831">
        <v>4.0062899999999999E-2</v>
      </c>
      <c r="H831">
        <v>5.4157000000000002</v>
      </c>
      <c r="I831">
        <v>4.0062899999999999E-2</v>
      </c>
      <c r="J831">
        <v>5.6782000000000004</v>
      </c>
    </row>
    <row r="832" spans="1:10" x14ac:dyDescent="0.35">
      <c r="A832">
        <v>4.5062999999999999E-2</v>
      </c>
      <c r="B832">
        <v>4.4841300000000004</v>
      </c>
      <c r="C832">
        <v>4.5062999999999999E-2</v>
      </c>
      <c r="D832">
        <v>5.2219600000000002</v>
      </c>
      <c r="E832">
        <v>4.5062999999999999E-2</v>
      </c>
      <c r="F832">
        <v>4.9657099999999996</v>
      </c>
      <c r="G832">
        <v>4.5062999999999999E-2</v>
      </c>
      <c r="H832">
        <v>5.3844500000000002</v>
      </c>
      <c r="I832">
        <v>4.5062999999999999E-2</v>
      </c>
      <c r="J832">
        <v>5.61571</v>
      </c>
    </row>
    <row r="833" spans="1:10" x14ac:dyDescent="0.35">
      <c r="A833">
        <v>5.0063099999999999E-2</v>
      </c>
      <c r="B833">
        <v>4.3609999999999998</v>
      </c>
      <c r="C833">
        <v>5.0063099999999999E-2</v>
      </c>
      <c r="D833">
        <v>5.0844399999999998</v>
      </c>
      <c r="E833">
        <v>5.0063099999999999E-2</v>
      </c>
      <c r="F833">
        <v>4.8719400000000004</v>
      </c>
      <c r="G833">
        <v>5.0063099999999999E-2</v>
      </c>
      <c r="H833">
        <v>5.3344500000000004</v>
      </c>
      <c r="I833">
        <v>5.0063099999999999E-2</v>
      </c>
      <c r="J833">
        <v>5.6032200000000003</v>
      </c>
    </row>
    <row r="834" spans="1:10" x14ac:dyDescent="0.35">
      <c r="A834">
        <v>5.50632E-2</v>
      </c>
      <c r="B834">
        <v>4.2422500000000003</v>
      </c>
      <c r="C834">
        <v>5.50632E-2</v>
      </c>
      <c r="D834">
        <v>4.9219400000000002</v>
      </c>
      <c r="E834">
        <v>5.50632E-2</v>
      </c>
      <c r="F834">
        <v>4.8344399999999998</v>
      </c>
      <c r="G834">
        <v>5.50632E-2</v>
      </c>
      <c r="H834">
        <v>5.3219599999999998</v>
      </c>
      <c r="I834">
        <v>5.50632E-2</v>
      </c>
      <c r="J834">
        <v>5.5719599999999998</v>
      </c>
    </row>
    <row r="835" spans="1:10" x14ac:dyDescent="0.35">
      <c r="A835">
        <v>6.0063400000000003E-2</v>
      </c>
      <c r="B835">
        <v>4.13788</v>
      </c>
      <c r="C835">
        <v>6.0063400000000003E-2</v>
      </c>
      <c r="D835">
        <v>4.7781900000000004</v>
      </c>
      <c r="E835">
        <v>6.0063400000000003E-2</v>
      </c>
      <c r="F835">
        <v>4.7656999999999998</v>
      </c>
      <c r="G835">
        <v>6.0063400000000003E-2</v>
      </c>
      <c r="H835">
        <v>5.2828900000000001</v>
      </c>
      <c r="I835">
        <v>6.0063400000000003E-2</v>
      </c>
      <c r="J835">
        <v>5.5532000000000004</v>
      </c>
    </row>
    <row r="836" spans="1:10" x14ac:dyDescent="0.35">
      <c r="A836">
        <v>6.5063499999999996E-2</v>
      </c>
      <c r="B836">
        <v>4.0447499999999996</v>
      </c>
      <c r="C836">
        <v>6.5063499999999996E-2</v>
      </c>
      <c r="D836">
        <v>4.6969399999999997</v>
      </c>
      <c r="E836">
        <v>6.5063499999999996E-2</v>
      </c>
      <c r="F836">
        <v>4.7266300000000001</v>
      </c>
      <c r="G836">
        <v>6.5063499999999996E-2</v>
      </c>
      <c r="H836">
        <v>5.24695</v>
      </c>
      <c r="I836">
        <v>6.5063499999999996E-2</v>
      </c>
      <c r="J836">
        <v>5.49695</v>
      </c>
    </row>
    <row r="837" spans="1:10" x14ac:dyDescent="0.35">
      <c r="A837">
        <v>7.0063600000000004E-2</v>
      </c>
      <c r="B837">
        <v>3.9485000000000001</v>
      </c>
      <c r="C837">
        <v>7.0063600000000004E-2</v>
      </c>
      <c r="D837">
        <v>4.5781900000000002</v>
      </c>
      <c r="E837">
        <v>7.0063600000000004E-2</v>
      </c>
      <c r="F837">
        <v>4.6828799999999999</v>
      </c>
      <c r="G837">
        <v>7.0063600000000004E-2</v>
      </c>
      <c r="H837">
        <v>5.2282099999999998</v>
      </c>
      <c r="I837">
        <v>7.0063600000000004E-2</v>
      </c>
      <c r="J837">
        <v>5.4469599999999998</v>
      </c>
    </row>
    <row r="838" spans="1:10" x14ac:dyDescent="0.35">
      <c r="A838">
        <v>7.5063699999999997E-2</v>
      </c>
      <c r="B838">
        <v>3.8603700000000001</v>
      </c>
      <c r="C838">
        <v>7.5063699999999997E-2</v>
      </c>
      <c r="D838">
        <v>4.4747599999999998</v>
      </c>
      <c r="E838">
        <v>7.5063699999999997E-2</v>
      </c>
      <c r="F838">
        <v>4.6535099999999998</v>
      </c>
      <c r="G838">
        <v>7.5063699999999997E-2</v>
      </c>
      <c r="H838">
        <v>5.2031999999999998</v>
      </c>
      <c r="I838">
        <v>7.5063699999999997E-2</v>
      </c>
      <c r="J838">
        <v>5.4407100000000002</v>
      </c>
    </row>
    <row r="839" spans="1:10" x14ac:dyDescent="0.35">
      <c r="A839">
        <v>8.0063800000000004E-2</v>
      </c>
      <c r="B839">
        <v>3.7816200000000002</v>
      </c>
      <c r="C839">
        <v>8.0063800000000004E-2</v>
      </c>
      <c r="D839">
        <v>4.3847500000000004</v>
      </c>
      <c r="E839">
        <v>8.0063800000000004E-2</v>
      </c>
      <c r="F839">
        <v>4.6197600000000003</v>
      </c>
      <c r="G839">
        <v>8.0063800000000004E-2</v>
      </c>
      <c r="H839">
        <v>5.2031999999999998</v>
      </c>
      <c r="I839">
        <v>8.0063800000000004E-2</v>
      </c>
      <c r="J839">
        <v>5.4469599999999998</v>
      </c>
    </row>
    <row r="840" spans="1:10" x14ac:dyDescent="0.35">
      <c r="A840">
        <v>8.5063899999999998E-2</v>
      </c>
      <c r="B840">
        <v>3.706</v>
      </c>
      <c r="C840">
        <v>8.5063899999999998E-2</v>
      </c>
      <c r="D840">
        <v>4.2991299999999999</v>
      </c>
      <c r="E840">
        <v>8.5063899999999998E-2</v>
      </c>
      <c r="F840">
        <v>4.6003800000000004</v>
      </c>
      <c r="G840">
        <v>8.5063899999999998E-2</v>
      </c>
      <c r="H840">
        <v>5.2031999999999998</v>
      </c>
      <c r="I840">
        <v>8.5063899999999998E-2</v>
      </c>
      <c r="J840">
        <v>5.4157000000000002</v>
      </c>
    </row>
    <row r="841" spans="1:10" x14ac:dyDescent="0.35">
      <c r="A841">
        <v>9.0064000000000005E-2</v>
      </c>
      <c r="B841">
        <v>3.63537</v>
      </c>
      <c r="C841">
        <v>9.0064000000000005E-2</v>
      </c>
      <c r="D841">
        <v>4.2210000000000001</v>
      </c>
      <c r="E841">
        <v>9.0064000000000005E-2</v>
      </c>
      <c r="F841">
        <v>4.5897600000000001</v>
      </c>
      <c r="G841">
        <v>9.0064000000000005E-2</v>
      </c>
      <c r="H841">
        <v>5.2047600000000003</v>
      </c>
      <c r="I841">
        <v>9.0064000000000005E-2</v>
      </c>
      <c r="J841">
        <v>5.4032099999999996</v>
      </c>
    </row>
    <row r="842" spans="1:10" x14ac:dyDescent="0.35">
      <c r="A842">
        <v>9.5063700000000001E-2</v>
      </c>
      <c r="B842">
        <v>3.5747399999999998</v>
      </c>
      <c r="C842">
        <v>9.5063700000000001E-2</v>
      </c>
      <c r="D842">
        <v>4.16038</v>
      </c>
      <c r="E842">
        <v>9.5063700000000001E-2</v>
      </c>
      <c r="F842">
        <v>4.5847600000000002</v>
      </c>
      <c r="G842">
        <v>9.5063700000000001E-2</v>
      </c>
      <c r="H842">
        <v>5.2094500000000004</v>
      </c>
      <c r="I842">
        <v>9.5063700000000001E-2</v>
      </c>
      <c r="J842">
        <v>5.3844500000000002</v>
      </c>
    </row>
    <row r="843" spans="1:10" x14ac:dyDescent="0.35">
      <c r="A843">
        <v>0.100064</v>
      </c>
      <c r="B843">
        <v>3.5172400000000001</v>
      </c>
      <c r="C843">
        <v>0.100064</v>
      </c>
      <c r="D843">
        <v>4.0978700000000003</v>
      </c>
      <c r="E843">
        <v>0.100064</v>
      </c>
      <c r="F843">
        <v>4.5853799999999998</v>
      </c>
      <c r="G843">
        <v>0.100064</v>
      </c>
      <c r="H843">
        <v>5.2031999999999998</v>
      </c>
      <c r="I843">
        <v>0.100064</v>
      </c>
      <c r="J843">
        <v>5.4032099999999996</v>
      </c>
    </row>
    <row r="844" spans="1:10" x14ac:dyDescent="0.35">
      <c r="A844">
        <v>9.5063700000000001E-2</v>
      </c>
      <c r="B844">
        <v>2.8653599999999999</v>
      </c>
      <c r="C844">
        <v>9.5063700000000001E-2</v>
      </c>
      <c r="D844">
        <v>3.5547399999999998</v>
      </c>
      <c r="E844">
        <v>9.5063700000000001E-2</v>
      </c>
      <c r="F844">
        <v>3.9191199999999999</v>
      </c>
      <c r="G844">
        <v>9.5063700000000001E-2</v>
      </c>
      <c r="H844">
        <v>4.3969399999999998</v>
      </c>
      <c r="I844">
        <v>9.5063700000000001E-2</v>
      </c>
      <c r="J844">
        <v>4.54068</v>
      </c>
    </row>
    <row r="845" spans="1:10" x14ac:dyDescent="0.35">
      <c r="A845">
        <v>9.0064000000000005E-2</v>
      </c>
      <c r="B845">
        <v>2.4534699999999998</v>
      </c>
      <c r="C845">
        <v>9.0064000000000005E-2</v>
      </c>
      <c r="D845">
        <v>3.1834899999999999</v>
      </c>
      <c r="E845">
        <v>9.0064000000000005E-2</v>
      </c>
      <c r="F845">
        <v>3.47912</v>
      </c>
      <c r="G845">
        <v>9.0064000000000005E-2</v>
      </c>
      <c r="H845">
        <v>3.8906800000000001</v>
      </c>
      <c r="I845">
        <v>9.0064000000000005E-2</v>
      </c>
      <c r="J845">
        <v>3.9594399999999998</v>
      </c>
    </row>
    <row r="846" spans="1:10" x14ac:dyDescent="0.35">
      <c r="A846">
        <v>8.5063899999999998E-2</v>
      </c>
      <c r="B846">
        <v>2.1465900000000002</v>
      </c>
      <c r="C846">
        <v>8.5063899999999998E-2</v>
      </c>
      <c r="D846">
        <v>2.8903599999999998</v>
      </c>
      <c r="E846">
        <v>8.5063899999999998E-2</v>
      </c>
      <c r="F846">
        <v>3.1291099999999998</v>
      </c>
      <c r="G846">
        <v>8.5063899999999998E-2</v>
      </c>
      <c r="H846">
        <v>3.4594299999999998</v>
      </c>
      <c r="I846">
        <v>8.5063899999999998E-2</v>
      </c>
      <c r="J846">
        <v>3.5594199999999998</v>
      </c>
    </row>
    <row r="847" spans="1:10" x14ac:dyDescent="0.35">
      <c r="A847">
        <v>8.0063800000000004E-2</v>
      </c>
      <c r="B847">
        <v>1.90097</v>
      </c>
      <c r="C847">
        <v>8.0063800000000004E-2</v>
      </c>
      <c r="D847">
        <v>2.6528499999999999</v>
      </c>
      <c r="E847">
        <v>8.0063800000000004E-2</v>
      </c>
      <c r="F847">
        <v>2.8409800000000001</v>
      </c>
      <c r="G847">
        <v>8.0063800000000004E-2</v>
      </c>
      <c r="H847">
        <v>3.1469100000000001</v>
      </c>
      <c r="I847">
        <v>8.0063800000000004E-2</v>
      </c>
      <c r="J847">
        <v>3.1781700000000002</v>
      </c>
    </row>
    <row r="848" spans="1:10" x14ac:dyDescent="0.35">
      <c r="A848">
        <v>7.5063699999999997E-2</v>
      </c>
      <c r="B848">
        <v>1.69096</v>
      </c>
      <c r="C848">
        <v>7.5063699999999997E-2</v>
      </c>
      <c r="D848">
        <v>2.4516</v>
      </c>
      <c r="E848">
        <v>7.5063699999999997E-2</v>
      </c>
      <c r="F848">
        <v>2.6015999999999999</v>
      </c>
      <c r="G848">
        <v>7.5063699999999997E-2</v>
      </c>
      <c r="H848">
        <v>2.8406600000000002</v>
      </c>
      <c r="I848">
        <v>7.5063699999999997E-2</v>
      </c>
      <c r="J848">
        <v>2.8656700000000002</v>
      </c>
    </row>
    <row r="849" spans="1:10" x14ac:dyDescent="0.35">
      <c r="A849">
        <v>7.0063600000000004E-2</v>
      </c>
      <c r="B849">
        <v>1.51159</v>
      </c>
      <c r="C849">
        <v>7.0063600000000004E-2</v>
      </c>
      <c r="D849">
        <v>2.26972</v>
      </c>
      <c r="E849">
        <v>7.0063600000000004E-2</v>
      </c>
      <c r="F849">
        <v>2.3878499999999998</v>
      </c>
      <c r="G849">
        <v>7.0063600000000004E-2</v>
      </c>
      <c r="H849">
        <v>2.5972300000000001</v>
      </c>
      <c r="I849">
        <v>7.0063600000000004E-2</v>
      </c>
      <c r="J849">
        <v>2.61598</v>
      </c>
    </row>
    <row r="850" spans="1:10" x14ac:dyDescent="0.35">
      <c r="A850">
        <v>6.5063499999999996E-2</v>
      </c>
      <c r="B850">
        <v>1.3578300000000001</v>
      </c>
      <c r="C850">
        <v>6.5063499999999996E-2</v>
      </c>
      <c r="D850">
        <v>2.1147200000000002</v>
      </c>
      <c r="E850">
        <v>6.5063499999999996E-2</v>
      </c>
      <c r="F850">
        <v>2.2141000000000002</v>
      </c>
      <c r="G850">
        <v>6.5063499999999996E-2</v>
      </c>
      <c r="H850">
        <v>2.3859699999999999</v>
      </c>
      <c r="I850">
        <v>6.5063499999999996E-2</v>
      </c>
      <c r="J850">
        <v>2.3984700000000001</v>
      </c>
    </row>
    <row r="851" spans="1:10" x14ac:dyDescent="0.35">
      <c r="A851">
        <v>6.0063400000000003E-2</v>
      </c>
      <c r="B851">
        <v>1.21845</v>
      </c>
      <c r="C851">
        <v>6.0063400000000003E-2</v>
      </c>
      <c r="D851">
        <v>1.97472</v>
      </c>
      <c r="E851">
        <v>6.0063400000000003E-2</v>
      </c>
      <c r="F851">
        <v>2.0490900000000001</v>
      </c>
      <c r="G851">
        <v>6.0063400000000003E-2</v>
      </c>
      <c r="H851">
        <v>2.2016</v>
      </c>
      <c r="I851">
        <v>6.0063400000000003E-2</v>
      </c>
      <c r="J851">
        <v>2.2109700000000001</v>
      </c>
    </row>
    <row r="852" spans="1:10" x14ac:dyDescent="0.35">
      <c r="A852">
        <v>5.50632E-2</v>
      </c>
      <c r="B852">
        <v>1.0878300000000001</v>
      </c>
      <c r="C852">
        <v>5.50632E-2</v>
      </c>
      <c r="D852">
        <v>1.8434600000000001</v>
      </c>
      <c r="E852">
        <v>5.50632E-2</v>
      </c>
      <c r="F852">
        <v>1.9072199999999999</v>
      </c>
      <c r="G852">
        <v>5.50632E-2</v>
      </c>
      <c r="H852">
        <v>2.03409</v>
      </c>
      <c r="I852">
        <v>5.50632E-2</v>
      </c>
      <c r="J852">
        <v>2.0390899999999998</v>
      </c>
    </row>
    <row r="853" spans="1:10" x14ac:dyDescent="0.35">
      <c r="A853">
        <v>5.0063099999999999E-2</v>
      </c>
      <c r="B853">
        <v>0.98470199999999997</v>
      </c>
      <c r="C853">
        <v>5.0063099999999999E-2</v>
      </c>
      <c r="D853">
        <v>1.73221</v>
      </c>
      <c r="E853">
        <v>5.0063099999999999E-2</v>
      </c>
      <c r="F853">
        <v>1.77596</v>
      </c>
      <c r="G853">
        <v>5.0063099999999999E-2</v>
      </c>
      <c r="H853">
        <v>1.8890899999999999</v>
      </c>
      <c r="I853">
        <v>5.0063099999999999E-2</v>
      </c>
      <c r="J853">
        <v>1.8903399999999999</v>
      </c>
    </row>
    <row r="854" spans="1:10" x14ac:dyDescent="0.35">
      <c r="A854">
        <v>4.5062999999999999E-2</v>
      </c>
      <c r="B854">
        <v>0.87470099999999995</v>
      </c>
      <c r="C854">
        <v>4.5062999999999999E-2</v>
      </c>
      <c r="D854">
        <v>1.6247100000000001</v>
      </c>
      <c r="E854">
        <v>4.5062999999999999E-2</v>
      </c>
      <c r="F854">
        <v>1.6640900000000001</v>
      </c>
      <c r="G854">
        <v>4.5062999999999999E-2</v>
      </c>
      <c r="H854">
        <v>1.75284</v>
      </c>
      <c r="I854">
        <v>4.5062999999999999E-2</v>
      </c>
      <c r="J854">
        <v>1.7509699999999999</v>
      </c>
    </row>
    <row r="855" spans="1:10" x14ac:dyDescent="0.35">
      <c r="A855">
        <v>4.0062899999999999E-2</v>
      </c>
      <c r="B855">
        <v>0.78095000000000003</v>
      </c>
      <c r="C855">
        <v>4.0062899999999999E-2</v>
      </c>
      <c r="D855">
        <v>1.5297099999999999</v>
      </c>
      <c r="E855">
        <v>4.0062899999999999E-2</v>
      </c>
      <c r="F855">
        <v>1.5597099999999999</v>
      </c>
      <c r="G855">
        <v>4.0062899999999999E-2</v>
      </c>
      <c r="H855">
        <v>1.6328400000000001</v>
      </c>
      <c r="I855">
        <v>4.0062899999999999E-2</v>
      </c>
      <c r="J855">
        <v>1.6290899999999999</v>
      </c>
    </row>
    <row r="856" spans="1:10" x14ac:dyDescent="0.35">
      <c r="A856">
        <v>3.5062799999999998E-2</v>
      </c>
      <c r="B856">
        <v>0.68844799999999995</v>
      </c>
      <c r="C856">
        <v>3.5062799999999998E-2</v>
      </c>
      <c r="D856">
        <v>1.4378299999999999</v>
      </c>
      <c r="E856">
        <v>3.5062799999999998E-2</v>
      </c>
      <c r="F856">
        <v>1.4584600000000001</v>
      </c>
      <c r="G856">
        <v>3.5062799999999998E-2</v>
      </c>
      <c r="H856">
        <v>1.5240899999999999</v>
      </c>
      <c r="I856">
        <v>3.5062799999999998E-2</v>
      </c>
      <c r="J856">
        <v>1.5172099999999999</v>
      </c>
    </row>
    <row r="857" spans="1:10" x14ac:dyDescent="0.35">
      <c r="A857">
        <v>3.0063200000000002E-2</v>
      </c>
      <c r="B857">
        <v>0.61344600000000005</v>
      </c>
      <c r="C857">
        <v>3.0063200000000002E-2</v>
      </c>
      <c r="D857">
        <v>1.3553299999999999</v>
      </c>
      <c r="E857">
        <v>3.0063200000000002E-2</v>
      </c>
      <c r="F857">
        <v>1.3722099999999999</v>
      </c>
      <c r="G857">
        <v>3.0063200000000002E-2</v>
      </c>
      <c r="H857">
        <v>1.42221</v>
      </c>
      <c r="I857">
        <v>3.0063200000000002E-2</v>
      </c>
      <c r="J857">
        <v>1.4178299999999999</v>
      </c>
    </row>
    <row r="858" spans="1:10" x14ac:dyDescent="0.35">
      <c r="A858">
        <v>2.5062999999999998E-2</v>
      </c>
      <c r="B858">
        <v>0.53032199999999996</v>
      </c>
      <c r="C858">
        <v>2.5062999999999998E-2</v>
      </c>
      <c r="D858">
        <v>1.2815799999999999</v>
      </c>
      <c r="E858">
        <v>2.5062999999999998E-2</v>
      </c>
      <c r="F858">
        <v>1.28721</v>
      </c>
      <c r="G858">
        <v>2.5062999999999998E-2</v>
      </c>
      <c r="H858">
        <v>1.3347100000000001</v>
      </c>
      <c r="I858">
        <v>2.5062999999999998E-2</v>
      </c>
      <c r="J858">
        <v>1.32596</v>
      </c>
    </row>
    <row r="859" spans="1:10" x14ac:dyDescent="0.35">
      <c r="A859">
        <v>2.0062900000000002E-2</v>
      </c>
      <c r="B859">
        <v>0.45781899999999998</v>
      </c>
      <c r="C859">
        <v>2.0062900000000002E-2</v>
      </c>
      <c r="D859">
        <v>1.2103299999999999</v>
      </c>
      <c r="E859">
        <v>2.0062900000000002E-2</v>
      </c>
      <c r="F859">
        <v>1.21471</v>
      </c>
      <c r="G859">
        <v>2.0062900000000002E-2</v>
      </c>
      <c r="H859">
        <v>1.2503299999999999</v>
      </c>
      <c r="I859">
        <v>2.0062900000000002E-2</v>
      </c>
      <c r="J859">
        <v>1.24471</v>
      </c>
    </row>
    <row r="860" spans="1:10" x14ac:dyDescent="0.35">
      <c r="A860">
        <v>1.5062799999999999E-2</v>
      </c>
      <c r="B860">
        <v>0.39094400000000001</v>
      </c>
      <c r="C860">
        <v>1.5062799999999999E-2</v>
      </c>
      <c r="D860">
        <v>1.1447000000000001</v>
      </c>
      <c r="E860">
        <v>1.5062799999999999E-2</v>
      </c>
      <c r="F860">
        <v>1.1434599999999999</v>
      </c>
      <c r="G860">
        <v>1.5062799999999999E-2</v>
      </c>
      <c r="H860">
        <v>1.17283</v>
      </c>
      <c r="I860">
        <v>1.5062799999999999E-2</v>
      </c>
      <c r="J860">
        <v>1.1634500000000001</v>
      </c>
    </row>
    <row r="861" spans="1:10" x14ac:dyDescent="0.35">
      <c r="A861">
        <v>1.0062700000000001E-2</v>
      </c>
      <c r="B861">
        <v>0.31719199999999997</v>
      </c>
      <c r="C861">
        <v>1.0062700000000001E-2</v>
      </c>
      <c r="D861">
        <v>1.0778300000000001</v>
      </c>
      <c r="E861">
        <v>1.0062700000000001E-2</v>
      </c>
      <c r="F861">
        <v>1.0747</v>
      </c>
      <c r="G861">
        <v>1.0062700000000001E-2</v>
      </c>
      <c r="H861">
        <v>1.10033</v>
      </c>
      <c r="I861">
        <v>1.0062700000000001E-2</v>
      </c>
      <c r="J861">
        <v>1.09345</v>
      </c>
    </row>
    <row r="862" spans="1:10" x14ac:dyDescent="0.35">
      <c r="A862">
        <v>5.0625799999999997E-3</v>
      </c>
      <c r="B862">
        <v>0.25406600000000001</v>
      </c>
      <c r="C862">
        <v>5.0625799999999997E-3</v>
      </c>
      <c r="D862">
        <v>1.0153300000000001</v>
      </c>
      <c r="E862">
        <v>5.0625799999999997E-3</v>
      </c>
      <c r="F862">
        <v>1.0215799999999999</v>
      </c>
      <c r="G862">
        <v>5.0625799999999997E-3</v>
      </c>
      <c r="H862">
        <v>1.03345</v>
      </c>
      <c r="I862">
        <v>5.0625799999999997E-3</v>
      </c>
      <c r="J862">
        <v>1.02783</v>
      </c>
    </row>
    <row r="863" spans="1:10" x14ac:dyDescent="0.35">
      <c r="A863">
        <v>6.2465700000000001E-5</v>
      </c>
      <c r="B863">
        <v>0.18719</v>
      </c>
      <c r="C863">
        <v>6.2465700000000001E-5</v>
      </c>
      <c r="D863">
        <v>0.96532799999999996</v>
      </c>
      <c r="E863">
        <v>6.2465700000000001E-5</v>
      </c>
      <c r="F863">
        <v>0.96220300000000003</v>
      </c>
      <c r="G863">
        <v>6.2465700000000001E-5</v>
      </c>
      <c r="H863">
        <v>0.96845099999999995</v>
      </c>
      <c r="I863">
        <v>6.2465700000000001E-5</v>
      </c>
      <c r="J863">
        <v>0.96907600000000005</v>
      </c>
    </row>
    <row r="864" spans="1:10" x14ac:dyDescent="0.35">
      <c r="A864">
        <v>-4.93765E-3</v>
      </c>
      <c r="B864">
        <v>0.12709599999999999</v>
      </c>
      <c r="C864">
        <v>-4.93765E-3</v>
      </c>
      <c r="D864">
        <v>0.91282600000000003</v>
      </c>
      <c r="E864">
        <v>-4.93765E-3</v>
      </c>
      <c r="F864">
        <v>0.910327</v>
      </c>
      <c r="G864">
        <v>-4.93765E-3</v>
      </c>
      <c r="H864">
        <v>0.91470200000000002</v>
      </c>
      <c r="I864">
        <v>-4.93765E-3</v>
      </c>
      <c r="J864">
        <v>0.90782600000000002</v>
      </c>
    </row>
    <row r="865" spans="1:10" x14ac:dyDescent="0.35">
      <c r="A865">
        <v>-9.9377600000000003E-3</v>
      </c>
      <c r="B865">
        <v>8.2845000000000002E-2</v>
      </c>
      <c r="C865">
        <v>-9.9377600000000003E-3</v>
      </c>
      <c r="D865">
        <v>0.86032600000000004</v>
      </c>
      <c r="E865">
        <v>-9.9377600000000003E-3</v>
      </c>
      <c r="F865">
        <v>0.86282499999999995</v>
      </c>
      <c r="G865">
        <v>-9.9377600000000003E-3</v>
      </c>
      <c r="H865">
        <v>0.86782499999999996</v>
      </c>
      <c r="I865">
        <v>-9.9377600000000003E-3</v>
      </c>
      <c r="J865">
        <v>0.85094899999999996</v>
      </c>
    </row>
    <row r="866" spans="1:10" x14ac:dyDescent="0.35">
      <c r="A866">
        <v>-1.49379E-2</v>
      </c>
      <c r="B866">
        <v>2.7156599999999999E-2</v>
      </c>
      <c r="C866">
        <v>-1.49379E-2</v>
      </c>
      <c r="D866">
        <v>0.80969999999999998</v>
      </c>
      <c r="E866">
        <v>-1.49379E-2</v>
      </c>
      <c r="F866">
        <v>0.81345100000000004</v>
      </c>
      <c r="G866">
        <v>-1.49379E-2</v>
      </c>
      <c r="H866">
        <v>0.81532499999999997</v>
      </c>
      <c r="I866">
        <v>-1.49379E-2</v>
      </c>
      <c r="J866">
        <v>0.80344899999999997</v>
      </c>
    </row>
    <row r="867" spans="1:10" x14ac:dyDescent="0.35">
      <c r="A867">
        <v>-1.9938000000000001E-2</v>
      </c>
      <c r="B867">
        <v>-1.6969000000000001E-2</v>
      </c>
      <c r="C867">
        <v>-1.9938000000000001E-2</v>
      </c>
      <c r="D867">
        <v>0.76907400000000004</v>
      </c>
      <c r="E867">
        <v>-1.9938000000000001E-2</v>
      </c>
      <c r="F867">
        <v>0.77094799999999997</v>
      </c>
      <c r="G867">
        <v>-1.9938000000000001E-2</v>
      </c>
      <c r="H867">
        <v>0.77032299999999998</v>
      </c>
      <c r="I867">
        <v>-1.9938000000000001E-2</v>
      </c>
      <c r="J867">
        <v>0.76282499999999998</v>
      </c>
    </row>
    <row r="868" spans="1:10" x14ac:dyDescent="0.35">
      <c r="A868">
        <v>-2.4938100000000001E-2</v>
      </c>
      <c r="B868">
        <v>-6.3844799999999993E-2</v>
      </c>
      <c r="C868">
        <v>-2.4938100000000001E-2</v>
      </c>
      <c r="D868">
        <v>0.72532399999999997</v>
      </c>
      <c r="E868">
        <v>-2.4938100000000001E-2</v>
      </c>
      <c r="F868">
        <v>0.72719800000000001</v>
      </c>
      <c r="G868">
        <v>-2.4938100000000001E-2</v>
      </c>
      <c r="H868">
        <v>0.73032399999999997</v>
      </c>
      <c r="I868">
        <v>-2.4938100000000001E-2</v>
      </c>
      <c r="J868">
        <v>0.71407299999999996</v>
      </c>
    </row>
    <row r="869" spans="1:10" x14ac:dyDescent="0.35">
      <c r="A869">
        <v>-2.9938200000000002E-2</v>
      </c>
      <c r="B869">
        <v>-0.10347000000000001</v>
      </c>
      <c r="C869">
        <v>-2.9938200000000002E-2</v>
      </c>
      <c r="D869">
        <v>0.68344800000000006</v>
      </c>
      <c r="E869">
        <v>-2.9938200000000002E-2</v>
      </c>
      <c r="F869">
        <v>0.69032199999999999</v>
      </c>
      <c r="G869">
        <v>-2.9938200000000002E-2</v>
      </c>
      <c r="H869">
        <v>0.69219799999999998</v>
      </c>
      <c r="I869">
        <v>-2.9938200000000002E-2</v>
      </c>
      <c r="J869">
        <v>0.67594799999999999</v>
      </c>
    </row>
    <row r="870" spans="1:10" x14ac:dyDescent="0.35">
      <c r="A870">
        <v>-3.4937900000000001E-2</v>
      </c>
      <c r="B870">
        <v>-0.13803299999999999</v>
      </c>
      <c r="C870">
        <v>-3.4937900000000001E-2</v>
      </c>
      <c r="D870">
        <v>0.64157200000000003</v>
      </c>
      <c r="E870">
        <v>-3.4937900000000001E-2</v>
      </c>
      <c r="F870">
        <v>0.65157200000000004</v>
      </c>
      <c r="G870">
        <v>-3.4937900000000001E-2</v>
      </c>
      <c r="H870">
        <v>0.65532199999999996</v>
      </c>
      <c r="I870">
        <v>-3.4937900000000001E-2</v>
      </c>
      <c r="J870">
        <v>0.63719700000000001</v>
      </c>
    </row>
    <row r="871" spans="1:10" x14ac:dyDescent="0.35">
      <c r="A871">
        <v>-3.9938000000000001E-2</v>
      </c>
      <c r="B871">
        <v>-0.176346</v>
      </c>
      <c r="C871">
        <v>-3.9938000000000001E-2</v>
      </c>
      <c r="D871">
        <v>0.60282199999999997</v>
      </c>
      <c r="E871">
        <v>-3.9938000000000001E-2</v>
      </c>
      <c r="F871">
        <v>0.62219599999999997</v>
      </c>
      <c r="G871">
        <v>-3.9938000000000001E-2</v>
      </c>
      <c r="H871">
        <v>0.61782099999999995</v>
      </c>
      <c r="I871">
        <v>-3.9938000000000001E-2</v>
      </c>
      <c r="J871">
        <v>0.59532200000000002</v>
      </c>
    </row>
    <row r="872" spans="1:10" x14ac:dyDescent="0.35">
      <c r="A872">
        <v>-4.4938100000000002E-2</v>
      </c>
      <c r="B872">
        <v>-0.20891000000000001</v>
      </c>
      <c r="C872">
        <v>-4.4938100000000002E-2</v>
      </c>
      <c r="D872">
        <v>0.56781999999999999</v>
      </c>
      <c r="E872">
        <v>-4.4938100000000002E-2</v>
      </c>
      <c r="F872">
        <v>0.58469499999999996</v>
      </c>
      <c r="G872">
        <v>-4.4938100000000002E-2</v>
      </c>
      <c r="H872">
        <v>0.585947</v>
      </c>
      <c r="I872">
        <v>-4.4938100000000002E-2</v>
      </c>
      <c r="J872">
        <v>0.564697</v>
      </c>
    </row>
    <row r="873" spans="1:10" x14ac:dyDescent="0.35">
      <c r="A873">
        <v>-4.9938200000000002E-2</v>
      </c>
      <c r="B873">
        <v>-0.23322200000000001</v>
      </c>
      <c r="C873">
        <v>-4.9938200000000002E-2</v>
      </c>
      <c r="D873">
        <v>0.52907000000000004</v>
      </c>
      <c r="E873">
        <v>-4.9938200000000002E-2</v>
      </c>
      <c r="F873">
        <v>0.55282100000000001</v>
      </c>
      <c r="G873">
        <v>-4.9938200000000002E-2</v>
      </c>
      <c r="H873">
        <v>0.55282100000000001</v>
      </c>
      <c r="I873">
        <v>-4.9938200000000002E-2</v>
      </c>
      <c r="J873">
        <v>0.53844499999999995</v>
      </c>
    </row>
    <row r="874" spans="1:10" x14ac:dyDescent="0.35">
      <c r="A874">
        <v>-5.4938300000000002E-2</v>
      </c>
      <c r="B874">
        <v>-0.25840999999999997</v>
      </c>
      <c r="C874">
        <v>-5.4938300000000002E-2</v>
      </c>
      <c r="D874">
        <v>0.49531900000000001</v>
      </c>
      <c r="E874">
        <v>-5.4938300000000002E-2</v>
      </c>
      <c r="F874">
        <v>0.52469500000000002</v>
      </c>
      <c r="G874">
        <v>-5.4938300000000002E-2</v>
      </c>
      <c r="H874">
        <v>0.52407000000000004</v>
      </c>
      <c r="I874">
        <v>-5.4938300000000002E-2</v>
      </c>
      <c r="J874">
        <v>0.50406899999999999</v>
      </c>
    </row>
    <row r="875" spans="1:10" x14ac:dyDescent="0.35">
      <c r="A875">
        <v>-5.9938400000000003E-2</v>
      </c>
      <c r="B875">
        <v>-0.28428599999999998</v>
      </c>
      <c r="C875">
        <v>-5.9938400000000003E-2</v>
      </c>
      <c r="D875">
        <v>0.46032000000000001</v>
      </c>
      <c r="E875">
        <v>-5.9938400000000003E-2</v>
      </c>
      <c r="F875">
        <v>0.49719600000000003</v>
      </c>
      <c r="G875">
        <v>-5.9938400000000003E-2</v>
      </c>
      <c r="H875">
        <v>0.49907000000000001</v>
      </c>
      <c r="I875">
        <v>-5.9938400000000003E-2</v>
      </c>
      <c r="J875">
        <v>0.47719499999999998</v>
      </c>
    </row>
    <row r="876" spans="1:10" x14ac:dyDescent="0.35">
      <c r="A876">
        <v>-6.4938499999999996E-2</v>
      </c>
      <c r="B876">
        <v>-0.30584800000000001</v>
      </c>
      <c r="C876">
        <v>-6.4938499999999996E-2</v>
      </c>
      <c r="D876">
        <v>0.42969499999999999</v>
      </c>
      <c r="E876">
        <v>-6.4938499999999996E-2</v>
      </c>
      <c r="F876">
        <v>0.464694</v>
      </c>
      <c r="G876">
        <v>-6.4938499999999996E-2</v>
      </c>
      <c r="H876">
        <v>0.46906900000000001</v>
      </c>
      <c r="I876">
        <v>-6.4938499999999996E-2</v>
      </c>
      <c r="J876">
        <v>0.44844400000000001</v>
      </c>
    </row>
    <row r="877" spans="1:10" x14ac:dyDescent="0.35">
      <c r="A877">
        <v>-6.9938700000000006E-2</v>
      </c>
      <c r="B877">
        <v>-0.324349</v>
      </c>
      <c r="C877">
        <v>-6.9938700000000006E-2</v>
      </c>
      <c r="D877">
        <v>0.39719300000000002</v>
      </c>
      <c r="E877">
        <v>-6.9938700000000006E-2</v>
      </c>
      <c r="F877">
        <v>0.44094299999999997</v>
      </c>
      <c r="G877">
        <v>-6.9938700000000006E-2</v>
      </c>
      <c r="H877">
        <v>0.44156800000000002</v>
      </c>
      <c r="I877">
        <v>-6.9938700000000006E-2</v>
      </c>
      <c r="J877">
        <v>0.424068</v>
      </c>
    </row>
    <row r="878" spans="1:10" x14ac:dyDescent="0.35">
      <c r="A878">
        <v>-7.49388E-2</v>
      </c>
      <c r="B878">
        <v>-0.34734900000000002</v>
      </c>
      <c r="C878">
        <v>-7.49388E-2</v>
      </c>
      <c r="D878">
        <v>0.36969200000000002</v>
      </c>
      <c r="E878">
        <v>-7.49388E-2</v>
      </c>
      <c r="F878">
        <v>0.41469299999999998</v>
      </c>
      <c r="G878">
        <v>-7.49388E-2</v>
      </c>
      <c r="H878">
        <v>0.42094500000000001</v>
      </c>
      <c r="I878">
        <v>-7.49388E-2</v>
      </c>
      <c r="J878">
        <v>0.397818</v>
      </c>
    </row>
    <row r="879" spans="1:10" x14ac:dyDescent="0.35">
      <c r="A879">
        <v>-7.9938899999999993E-2</v>
      </c>
      <c r="B879">
        <v>-0.36734899999999998</v>
      </c>
      <c r="C879">
        <v>-7.9938899999999993E-2</v>
      </c>
      <c r="D879">
        <v>0.34478599999999998</v>
      </c>
      <c r="E879">
        <v>-7.9938899999999993E-2</v>
      </c>
      <c r="F879">
        <v>0.38531799999999999</v>
      </c>
      <c r="G879">
        <v>-7.9938899999999993E-2</v>
      </c>
      <c r="H879">
        <v>0.39969399999999999</v>
      </c>
      <c r="I879">
        <v>-7.9938899999999993E-2</v>
      </c>
      <c r="J879">
        <v>0.377475</v>
      </c>
    </row>
    <row r="880" spans="1:10" x14ac:dyDescent="0.35">
      <c r="A880">
        <v>-8.4939000000000001E-2</v>
      </c>
      <c r="B880">
        <v>-0.38403700000000002</v>
      </c>
      <c r="C880">
        <v>-8.4939000000000001E-2</v>
      </c>
      <c r="D880">
        <v>0.316473</v>
      </c>
      <c r="E880">
        <v>-8.4939000000000001E-2</v>
      </c>
      <c r="F880">
        <v>0.36478699999999997</v>
      </c>
      <c r="G880">
        <v>-8.4939000000000001E-2</v>
      </c>
      <c r="H880">
        <v>0.37928699999999999</v>
      </c>
      <c r="I880">
        <v>-8.4939000000000001E-2</v>
      </c>
      <c r="J880">
        <v>0.357599</v>
      </c>
    </row>
    <row r="881" spans="1:10" x14ac:dyDescent="0.35">
      <c r="A881">
        <v>-8.9939099999999994E-2</v>
      </c>
      <c r="B881">
        <v>-0.40041199999999999</v>
      </c>
      <c r="C881">
        <v>-8.9939099999999994E-2</v>
      </c>
      <c r="D881">
        <v>0.28878599999999999</v>
      </c>
      <c r="E881">
        <v>-8.9939099999999994E-2</v>
      </c>
      <c r="F881">
        <v>0.34409899999999999</v>
      </c>
      <c r="G881">
        <v>-8.9939099999999994E-2</v>
      </c>
      <c r="H881">
        <v>0.36116199999999998</v>
      </c>
      <c r="I881">
        <v>-8.9939099999999994E-2</v>
      </c>
      <c r="J881">
        <v>0.33716099999999999</v>
      </c>
    </row>
    <row r="882" spans="1:10" x14ac:dyDescent="0.35">
      <c r="A882">
        <v>-9.4938800000000004E-2</v>
      </c>
      <c r="B882">
        <v>-0.41803800000000002</v>
      </c>
      <c r="C882">
        <v>-9.4938800000000004E-2</v>
      </c>
      <c r="D882">
        <v>0.26572299999999999</v>
      </c>
      <c r="E882">
        <v>-9.4938800000000004E-2</v>
      </c>
      <c r="F882">
        <v>0.32228600000000002</v>
      </c>
      <c r="G882">
        <v>-9.4938800000000004E-2</v>
      </c>
      <c r="H882">
        <v>0.34034900000000001</v>
      </c>
      <c r="I882">
        <v>-9.4938800000000004E-2</v>
      </c>
      <c r="J882">
        <v>0.31909900000000002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2022-06-20T15:23:29Z</dcterms:created>
  <dcterms:modified xsi:type="dcterms:W3CDTF">2022-07-07T15:08:35Z</dcterms:modified>
</cp:coreProperties>
</file>