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\home\Home2015\b5019047\PhD\Year 3b\"/>
    </mc:Choice>
  </mc:AlternateContent>
  <xr:revisionPtr revIDLastSave="0" documentId="8_{DC972160-724D-431A-8E8D-DE3116507CDE}" xr6:coauthVersionLast="47" xr6:coauthVersionMax="47" xr10:uidLastSave="{00000000-0000-0000-0000-000000000000}"/>
  <bookViews>
    <workbookView xWindow="4020" yWindow="140" windowWidth="14400" windowHeight="7360" xr2:uid="{D9325529-E37D-4741-A1EA-C58D502AFC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<sst xmlns="http://schemas.openxmlformats.org/spreadsheetml/2006/main" count="33" uniqueCount="13">
  <si>
    <t>xp2_N2_CO2_butyr_0.1Vs</t>
  </si>
  <si>
    <t>V</t>
  </si>
  <si>
    <t>µA</t>
  </si>
  <si>
    <t>exp3_N2_CO2_butyr_0.1Vs</t>
  </si>
  <si>
    <t>exp4_N2_CO2_butyr_0.1Vs</t>
  </si>
  <si>
    <t>exp5_N2_CO2_butyr_0.1Vs</t>
  </si>
  <si>
    <t>exp6_N2_CO2_butyr_0.1Vs</t>
  </si>
  <si>
    <t>exp7_N2_CO2_butyr_0.1Vs</t>
  </si>
  <si>
    <t>exp8_N2_CO2_butyr_0.1Vs</t>
  </si>
  <si>
    <t>exp9_N2_CO2_butyr_0.1Vs</t>
  </si>
  <si>
    <t>exp10_N2_CO2_butyr_0.1Vs</t>
  </si>
  <si>
    <t>exp11_N2_CO2_butyr_0.1Vs</t>
  </si>
  <si>
    <t>exp13_N2_CO2_butyr_0.1Vs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</si>
</sst>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xp2_N2_CO2_butyr_0.1Vs</c:v>
          </c:tx>
          <c:marker>
            <c:symbol val="none"/>
          </c:marker>
          <c:xVal>
            <c:numRef>
              <c:f>Sheet1!$A$3:$A$523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Sheet1!$B$3:$B$523</c:f>
              <c:numCache>
                <c:formatCode>General</c:formatCode>
                <c:ptCount val="521"/>
                <c:pt idx="0">
                  <c:v>0.375162</c:v>
                </c:pt>
                <c:pt idx="1">
                  <c:v>0.283661</c:v>
                </c:pt>
                <c:pt idx="2">
                  <c:v>0.23066</c:v>
                </c:pt>
                <c:pt idx="3">
                  <c:v>0.184784</c:v>
                </c:pt>
                <c:pt idx="4">
                  <c:v>0.154721</c:v>
                </c:pt>
                <c:pt idx="5">
                  <c:v>0.122533</c:v>
                </c:pt>
                <c:pt idx="6">
                  <c:v>0.101345</c:v>
                </c:pt>
                <c:pt idx="7">
                  <c:v>7.65324E-2</c:v>
                </c:pt>
                <c:pt idx="8">
                  <c:v>6.2157200000000003E-2</c:v>
                </c:pt>
                <c:pt idx="9">
                  <c:v>4.0031900000000002E-2</c:v>
                </c:pt>
                <c:pt idx="10">
                  <c:v>2.9906700000000001E-2</c:v>
                </c:pt>
                <c:pt idx="11">
                  <c:v>1.05939E-2</c:v>
                </c:pt>
                <c:pt idx="12">
                  <c:v>2.5312899999999998E-3</c:v>
                </c:pt>
                <c:pt idx="13">
                  <c:v>-1.45941E-2</c:v>
                </c:pt>
                <c:pt idx="14">
                  <c:v>-2.0719100000000001E-2</c:v>
                </c:pt>
                <c:pt idx="15">
                  <c:v>-3.6531899999999999E-2</c:v>
                </c:pt>
                <c:pt idx="16">
                  <c:v>-4.3656800000000003E-2</c:v>
                </c:pt>
                <c:pt idx="17">
                  <c:v>-5.6469699999999998E-2</c:v>
                </c:pt>
                <c:pt idx="18">
                  <c:v>-6.32823E-2</c:v>
                </c:pt>
                <c:pt idx="19">
                  <c:v>-7.6657400000000001E-2</c:v>
                </c:pt>
                <c:pt idx="20">
                  <c:v>-8.4220100000000006E-2</c:v>
                </c:pt>
                <c:pt idx="21">
                  <c:v>-9.7095299999999995E-2</c:v>
                </c:pt>
                <c:pt idx="22">
                  <c:v>-0.102783</c:v>
                </c:pt>
                <c:pt idx="23">
                  <c:v>-0.11672100000000001</c:v>
                </c:pt>
                <c:pt idx="24">
                  <c:v>-0.122283</c:v>
                </c:pt>
                <c:pt idx="25">
                  <c:v>-0.13503299999999999</c:v>
                </c:pt>
                <c:pt idx="26">
                  <c:v>-0.14265800000000001</c:v>
                </c:pt>
                <c:pt idx="27">
                  <c:v>-0.15559600000000001</c:v>
                </c:pt>
                <c:pt idx="28">
                  <c:v>-0.16209599999999999</c:v>
                </c:pt>
                <c:pt idx="29">
                  <c:v>-0.17465900000000001</c:v>
                </c:pt>
                <c:pt idx="30">
                  <c:v>-0.180284</c:v>
                </c:pt>
                <c:pt idx="31">
                  <c:v>-0.192659</c:v>
                </c:pt>
                <c:pt idx="32">
                  <c:v>-0.200159</c:v>
                </c:pt>
                <c:pt idx="33">
                  <c:v>-0.21184700000000001</c:v>
                </c:pt>
                <c:pt idx="34">
                  <c:v>-0.21965999999999999</c:v>
                </c:pt>
                <c:pt idx="35">
                  <c:v>-0.23066</c:v>
                </c:pt>
                <c:pt idx="36">
                  <c:v>-0.236285</c:v>
                </c:pt>
                <c:pt idx="37">
                  <c:v>-0.24778500000000001</c:v>
                </c:pt>
                <c:pt idx="38">
                  <c:v>-0.25416</c:v>
                </c:pt>
                <c:pt idx="39">
                  <c:v>-0.26484799999999997</c:v>
                </c:pt>
                <c:pt idx="40">
                  <c:v>-0.27059800000000001</c:v>
                </c:pt>
                <c:pt idx="41">
                  <c:v>-0.28034799999999999</c:v>
                </c:pt>
                <c:pt idx="42">
                  <c:v>-0.28547299999999998</c:v>
                </c:pt>
                <c:pt idx="43">
                  <c:v>-0.29653600000000002</c:v>
                </c:pt>
                <c:pt idx="44">
                  <c:v>-0.30147299999999999</c:v>
                </c:pt>
                <c:pt idx="45">
                  <c:v>-0.31084800000000001</c:v>
                </c:pt>
                <c:pt idx="46">
                  <c:v>-0.31534899999999999</c:v>
                </c:pt>
                <c:pt idx="47">
                  <c:v>-0.32447399999999998</c:v>
                </c:pt>
                <c:pt idx="48">
                  <c:v>-0.329349</c:v>
                </c:pt>
                <c:pt idx="49">
                  <c:v>-0.337474</c:v>
                </c:pt>
                <c:pt idx="50">
                  <c:v>-0.34266099999999999</c:v>
                </c:pt>
                <c:pt idx="51">
                  <c:v>-0.349912</c:v>
                </c:pt>
                <c:pt idx="52">
                  <c:v>-0.35372399999999998</c:v>
                </c:pt>
                <c:pt idx="53">
                  <c:v>-0.36191200000000001</c:v>
                </c:pt>
                <c:pt idx="54">
                  <c:v>-0.36559900000000001</c:v>
                </c:pt>
                <c:pt idx="55">
                  <c:v>-0.37209999999999999</c:v>
                </c:pt>
                <c:pt idx="56">
                  <c:v>-0.375975</c:v>
                </c:pt>
                <c:pt idx="57">
                  <c:v>-0.382162</c:v>
                </c:pt>
                <c:pt idx="58">
                  <c:v>-0.38628699999999999</c:v>
                </c:pt>
                <c:pt idx="59">
                  <c:v>-0.3916</c:v>
                </c:pt>
                <c:pt idx="60">
                  <c:v>-0.394287</c:v>
                </c:pt>
                <c:pt idx="61">
                  <c:v>-0.39934999999999998</c:v>
                </c:pt>
                <c:pt idx="62">
                  <c:v>-0.40341199999999999</c:v>
                </c:pt>
                <c:pt idx="63">
                  <c:v>-0.40784999999999999</c:v>
                </c:pt>
                <c:pt idx="64">
                  <c:v>-0.41010000000000002</c:v>
                </c:pt>
                <c:pt idx="65">
                  <c:v>-0.41435</c:v>
                </c:pt>
                <c:pt idx="66">
                  <c:v>-0.41735</c:v>
                </c:pt>
                <c:pt idx="67">
                  <c:v>-0.42185</c:v>
                </c:pt>
                <c:pt idx="68">
                  <c:v>-0.42391299999999998</c:v>
                </c:pt>
                <c:pt idx="69">
                  <c:v>-0.42772500000000002</c:v>
                </c:pt>
                <c:pt idx="70">
                  <c:v>-0.429788</c:v>
                </c:pt>
                <c:pt idx="71">
                  <c:v>-0.43228800000000001</c:v>
                </c:pt>
                <c:pt idx="72">
                  <c:v>-0.43591299999999999</c:v>
                </c:pt>
                <c:pt idx="73">
                  <c:v>-0.43816300000000002</c:v>
                </c:pt>
                <c:pt idx="74">
                  <c:v>-0.44028800000000001</c:v>
                </c:pt>
                <c:pt idx="75">
                  <c:v>-0.44322600000000001</c:v>
                </c:pt>
                <c:pt idx="76">
                  <c:v>-0.44422600000000001</c:v>
                </c:pt>
                <c:pt idx="77">
                  <c:v>-0.446851</c:v>
                </c:pt>
                <c:pt idx="78">
                  <c:v>-0.44897599999999999</c:v>
                </c:pt>
                <c:pt idx="79">
                  <c:v>-0.45197599999999999</c:v>
                </c:pt>
                <c:pt idx="80">
                  <c:v>-0.45266299999999998</c:v>
                </c:pt>
                <c:pt idx="81">
                  <c:v>-0.45391300000000001</c:v>
                </c:pt>
                <c:pt idx="82">
                  <c:v>-0.45566299999999998</c:v>
                </c:pt>
                <c:pt idx="83">
                  <c:v>-0.45797599999999999</c:v>
                </c:pt>
                <c:pt idx="84">
                  <c:v>-0.45910099999999998</c:v>
                </c:pt>
                <c:pt idx="85">
                  <c:v>-0.46010099999999998</c:v>
                </c:pt>
                <c:pt idx="86">
                  <c:v>-0.46085100000000001</c:v>
                </c:pt>
                <c:pt idx="87">
                  <c:v>-0.46172600000000003</c:v>
                </c:pt>
                <c:pt idx="88">
                  <c:v>-0.46403800000000001</c:v>
                </c:pt>
                <c:pt idx="89">
                  <c:v>-0.46416299999999999</c:v>
                </c:pt>
                <c:pt idx="90">
                  <c:v>-0.46622599999999997</c:v>
                </c:pt>
                <c:pt idx="91">
                  <c:v>-0.46628799999999998</c:v>
                </c:pt>
                <c:pt idx="92">
                  <c:v>-0.46841300000000002</c:v>
                </c:pt>
                <c:pt idx="93">
                  <c:v>-0.468663</c:v>
                </c:pt>
                <c:pt idx="94">
                  <c:v>-0.46991300000000003</c:v>
                </c:pt>
                <c:pt idx="95">
                  <c:v>-0.47035100000000002</c:v>
                </c:pt>
                <c:pt idx="96">
                  <c:v>-0.47103800000000001</c:v>
                </c:pt>
                <c:pt idx="97">
                  <c:v>-0.47141300000000003</c:v>
                </c:pt>
                <c:pt idx="98">
                  <c:v>-0.47378799999999999</c:v>
                </c:pt>
                <c:pt idx="99">
                  <c:v>-0.47297600000000001</c:v>
                </c:pt>
                <c:pt idx="100">
                  <c:v>-0.47572599999999998</c:v>
                </c:pt>
                <c:pt idx="101">
                  <c:v>-0.475601</c:v>
                </c:pt>
                <c:pt idx="102">
                  <c:v>-0.47766399999999998</c:v>
                </c:pt>
                <c:pt idx="103">
                  <c:v>-0.47797600000000001</c:v>
                </c:pt>
                <c:pt idx="104">
                  <c:v>-0.48016399999999998</c:v>
                </c:pt>
                <c:pt idx="105">
                  <c:v>-0.48016399999999998</c:v>
                </c:pt>
                <c:pt idx="106">
                  <c:v>-0.482601</c:v>
                </c:pt>
                <c:pt idx="107">
                  <c:v>-0.48216399999999998</c:v>
                </c:pt>
                <c:pt idx="108">
                  <c:v>-0.48497600000000002</c:v>
                </c:pt>
                <c:pt idx="109">
                  <c:v>-0.485039</c:v>
                </c:pt>
                <c:pt idx="110">
                  <c:v>-0.488039</c:v>
                </c:pt>
                <c:pt idx="111">
                  <c:v>-0.48722599999999999</c:v>
                </c:pt>
                <c:pt idx="112">
                  <c:v>-0.49097600000000002</c:v>
                </c:pt>
                <c:pt idx="113">
                  <c:v>-0.490539</c:v>
                </c:pt>
                <c:pt idx="114">
                  <c:v>-0.493726</c:v>
                </c:pt>
                <c:pt idx="115">
                  <c:v>-0.49335099999999998</c:v>
                </c:pt>
                <c:pt idx="116">
                  <c:v>-0.49660100000000001</c:v>
                </c:pt>
                <c:pt idx="117">
                  <c:v>-0.49603900000000001</c:v>
                </c:pt>
                <c:pt idx="118">
                  <c:v>-0.49991400000000003</c:v>
                </c:pt>
                <c:pt idx="119">
                  <c:v>-0.499226</c:v>
                </c:pt>
                <c:pt idx="120">
                  <c:v>-0.50303900000000001</c:v>
                </c:pt>
                <c:pt idx="121">
                  <c:v>-0.50216400000000005</c:v>
                </c:pt>
                <c:pt idx="122">
                  <c:v>-0.506602</c:v>
                </c:pt>
                <c:pt idx="123">
                  <c:v>-0.505602</c:v>
                </c:pt>
                <c:pt idx="124">
                  <c:v>-0.50953899999999996</c:v>
                </c:pt>
                <c:pt idx="125">
                  <c:v>-0.50816399999999995</c:v>
                </c:pt>
                <c:pt idx="126">
                  <c:v>-0.51266400000000001</c:v>
                </c:pt>
                <c:pt idx="127">
                  <c:v>-0.511602</c:v>
                </c:pt>
                <c:pt idx="128">
                  <c:v>-0.51547699999999996</c:v>
                </c:pt>
                <c:pt idx="129">
                  <c:v>-0.51385199999999998</c:v>
                </c:pt>
                <c:pt idx="130">
                  <c:v>-0.51760200000000001</c:v>
                </c:pt>
                <c:pt idx="131">
                  <c:v>-0.51585199999999998</c:v>
                </c:pt>
                <c:pt idx="132">
                  <c:v>-0.52010199999999995</c:v>
                </c:pt>
                <c:pt idx="133">
                  <c:v>-0.51753899999999997</c:v>
                </c:pt>
                <c:pt idx="134">
                  <c:v>-0.52235200000000004</c:v>
                </c:pt>
                <c:pt idx="135">
                  <c:v>-0.52022699999999999</c:v>
                </c:pt>
                <c:pt idx="136">
                  <c:v>-0.52403900000000003</c:v>
                </c:pt>
                <c:pt idx="137">
                  <c:v>-0.522289</c:v>
                </c:pt>
                <c:pt idx="138">
                  <c:v>-0.52572700000000006</c:v>
                </c:pt>
                <c:pt idx="139">
                  <c:v>-0.52428900000000001</c:v>
                </c:pt>
                <c:pt idx="140">
                  <c:v>-0.52853899999999998</c:v>
                </c:pt>
                <c:pt idx="141">
                  <c:v>-0.52616399999999997</c:v>
                </c:pt>
                <c:pt idx="142">
                  <c:v>-0.53197700000000003</c:v>
                </c:pt>
                <c:pt idx="143">
                  <c:v>-0.52878899999999995</c:v>
                </c:pt>
                <c:pt idx="144">
                  <c:v>-0.53478899999999996</c:v>
                </c:pt>
                <c:pt idx="145">
                  <c:v>-0.53235200000000005</c:v>
                </c:pt>
                <c:pt idx="146">
                  <c:v>-0.53716399999999997</c:v>
                </c:pt>
                <c:pt idx="147">
                  <c:v>-0.53578899999999996</c:v>
                </c:pt>
                <c:pt idx="148">
                  <c:v>-0.54172699999999996</c:v>
                </c:pt>
                <c:pt idx="149">
                  <c:v>-0.53997700000000004</c:v>
                </c:pt>
                <c:pt idx="150">
                  <c:v>-0.54566499999999996</c:v>
                </c:pt>
                <c:pt idx="151">
                  <c:v>-0.543852</c:v>
                </c:pt>
                <c:pt idx="152">
                  <c:v>-0.55103999999999997</c:v>
                </c:pt>
                <c:pt idx="153">
                  <c:v>-0.54922700000000002</c:v>
                </c:pt>
                <c:pt idx="154">
                  <c:v>-0.556477</c:v>
                </c:pt>
                <c:pt idx="155">
                  <c:v>-0.55510199999999998</c:v>
                </c:pt>
                <c:pt idx="156">
                  <c:v>-0.56222700000000003</c:v>
                </c:pt>
                <c:pt idx="157">
                  <c:v>-0.56128999999999996</c:v>
                </c:pt>
                <c:pt idx="158">
                  <c:v>-0.56860200000000005</c:v>
                </c:pt>
                <c:pt idx="159">
                  <c:v>-0.56735199999999997</c:v>
                </c:pt>
                <c:pt idx="160">
                  <c:v>-0.57504</c:v>
                </c:pt>
                <c:pt idx="161">
                  <c:v>-0.57479000000000002</c:v>
                </c:pt>
                <c:pt idx="162">
                  <c:v>-0.58253999999999995</c:v>
                </c:pt>
                <c:pt idx="163">
                  <c:v>-0.58260299999999998</c:v>
                </c:pt>
                <c:pt idx="164">
                  <c:v>-0.59141500000000002</c:v>
                </c:pt>
                <c:pt idx="165">
                  <c:v>-0.590978</c:v>
                </c:pt>
                <c:pt idx="166">
                  <c:v>-0.60047799999999996</c:v>
                </c:pt>
                <c:pt idx="167">
                  <c:v>-0.60147799999999996</c:v>
                </c:pt>
                <c:pt idx="168">
                  <c:v>-0.61135300000000004</c:v>
                </c:pt>
                <c:pt idx="169">
                  <c:v>-0.61316599999999999</c:v>
                </c:pt>
                <c:pt idx="170">
                  <c:v>-0.62304099999999996</c:v>
                </c:pt>
                <c:pt idx="171">
                  <c:v>-0.62604099999999996</c:v>
                </c:pt>
                <c:pt idx="172">
                  <c:v>-0.63772899999999999</c:v>
                </c:pt>
                <c:pt idx="173">
                  <c:v>-0.64197899999999997</c:v>
                </c:pt>
                <c:pt idx="174">
                  <c:v>-0.65591600000000005</c:v>
                </c:pt>
                <c:pt idx="175">
                  <c:v>-0.66110400000000002</c:v>
                </c:pt>
                <c:pt idx="176">
                  <c:v>-0.67822899999999997</c:v>
                </c:pt>
                <c:pt idx="177">
                  <c:v>-0.68654199999999999</c:v>
                </c:pt>
                <c:pt idx="178">
                  <c:v>-0.70623000000000002</c:v>
                </c:pt>
                <c:pt idx="179">
                  <c:v>-0.71829200000000004</c:v>
                </c:pt>
                <c:pt idx="180">
                  <c:v>-0.74197999999999997</c:v>
                </c:pt>
                <c:pt idx="181">
                  <c:v>-0.75822999999999996</c:v>
                </c:pt>
                <c:pt idx="182">
                  <c:v>-0.78666800000000003</c:v>
                </c:pt>
                <c:pt idx="183">
                  <c:v>-0.80773099999999998</c:v>
                </c:pt>
                <c:pt idx="184">
                  <c:v>-0.84123199999999998</c:v>
                </c:pt>
                <c:pt idx="185">
                  <c:v>-0.86710699999999996</c:v>
                </c:pt>
                <c:pt idx="186">
                  <c:v>-0.90473300000000001</c:v>
                </c:pt>
                <c:pt idx="187">
                  <c:v>-0.93579599999999996</c:v>
                </c:pt>
                <c:pt idx="188">
                  <c:v>-0.97792100000000004</c:v>
                </c:pt>
                <c:pt idx="189">
                  <c:v>-1.0115499999999999</c:v>
                </c:pt>
                <c:pt idx="190">
                  <c:v>-1.05548</c:v>
                </c:pt>
                <c:pt idx="191">
                  <c:v>-1.0909899999999999</c:v>
                </c:pt>
                <c:pt idx="192">
                  <c:v>-1.1362399999999999</c:v>
                </c:pt>
                <c:pt idx="193">
                  <c:v>-1.16974</c:v>
                </c:pt>
                <c:pt idx="194">
                  <c:v>-1.21286</c:v>
                </c:pt>
                <c:pt idx="195">
                  <c:v>-1.24424</c:v>
                </c:pt>
                <c:pt idx="196">
                  <c:v>-1.2836799999999999</c:v>
                </c:pt>
                <c:pt idx="197">
                  <c:v>-1.30993</c:v>
                </c:pt>
                <c:pt idx="198">
                  <c:v>-1.34511</c:v>
                </c:pt>
                <c:pt idx="199">
                  <c:v>-1.3666100000000001</c:v>
                </c:pt>
                <c:pt idx="200">
                  <c:v>-1.39812</c:v>
                </c:pt>
                <c:pt idx="201">
                  <c:v>-1.41605</c:v>
                </c:pt>
                <c:pt idx="202">
                  <c:v>-1.4427399999999999</c:v>
                </c:pt>
                <c:pt idx="203">
                  <c:v>-1.4587399999999999</c:v>
                </c:pt>
                <c:pt idx="204">
                  <c:v>-1.48305</c:v>
                </c:pt>
                <c:pt idx="205">
                  <c:v>-1.4969300000000001</c:v>
                </c:pt>
                <c:pt idx="206">
                  <c:v>-1.52074</c:v>
                </c:pt>
                <c:pt idx="207">
                  <c:v>-1.5334300000000001</c:v>
                </c:pt>
                <c:pt idx="208">
                  <c:v>-1.5575600000000001</c:v>
                </c:pt>
                <c:pt idx="209">
                  <c:v>-1.5711200000000001</c:v>
                </c:pt>
                <c:pt idx="210">
                  <c:v>-1.5954299999999999</c:v>
                </c:pt>
                <c:pt idx="211">
                  <c:v>-1.6111200000000001</c:v>
                </c:pt>
                <c:pt idx="212">
                  <c:v>-1.63862</c:v>
                </c:pt>
                <c:pt idx="213">
                  <c:v>-1.65612</c:v>
                </c:pt>
                <c:pt idx="214">
                  <c:v>-1.68971</c:v>
                </c:pt>
                <c:pt idx="215">
                  <c:v>-1.7115899999999999</c:v>
                </c:pt>
                <c:pt idx="216">
                  <c:v>-1.74909</c:v>
                </c:pt>
                <c:pt idx="217">
                  <c:v>-1.7778400000000001</c:v>
                </c:pt>
                <c:pt idx="218">
                  <c:v>-1.8178399999999999</c:v>
                </c:pt>
                <c:pt idx="219">
                  <c:v>-1.8515900000000001</c:v>
                </c:pt>
                <c:pt idx="220">
                  <c:v>-1.90472</c:v>
                </c:pt>
                <c:pt idx="221">
                  <c:v>-1.94597</c:v>
                </c:pt>
                <c:pt idx="222">
                  <c:v>-2.00284</c:v>
                </c:pt>
                <c:pt idx="223">
                  <c:v>-2.05159</c:v>
                </c:pt>
                <c:pt idx="224">
                  <c:v>-2.1178400000000002</c:v>
                </c:pt>
                <c:pt idx="225">
                  <c:v>-2.1722199999999998</c:v>
                </c:pt>
                <c:pt idx="226">
                  <c:v>-2.2459699999999998</c:v>
                </c:pt>
                <c:pt idx="227">
                  <c:v>-2.3109700000000002</c:v>
                </c:pt>
                <c:pt idx="228">
                  <c:v>-2.3859699999999999</c:v>
                </c:pt>
                <c:pt idx="229">
                  <c:v>-2.4509799999999999</c:v>
                </c:pt>
                <c:pt idx="230">
                  <c:v>-2.5278499999999999</c:v>
                </c:pt>
                <c:pt idx="231">
                  <c:v>-2.5984799999999999</c:v>
                </c:pt>
                <c:pt idx="232">
                  <c:v>-2.67848</c:v>
                </c:pt>
                <c:pt idx="233">
                  <c:v>-2.7490999999999999</c:v>
                </c:pt>
                <c:pt idx="234">
                  <c:v>-2.8278599999999998</c:v>
                </c:pt>
                <c:pt idx="235">
                  <c:v>-2.8953600000000002</c:v>
                </c:pt>
                <c:pt idx="236">
                  <c:v>-2.9747300000000001</c:v>
                </c:pt>
                <c:pt idx="237">
                  <c:v>-3.03911</c:v>
                </c:pt>
                <c:pt idx="238">
                  <c:v>-3.11599</c:v>
                </c:pt>
                <c:pt idx="239">
                  <c:v>-3.1716099999999998</c:v>
                </c:pt>
                <c:pt idx="240">
                  <c:v>-3.2403599999999999</c:v>
                </c:pt>
                <c:pt idx="241">
                  <c:v>-3.2903600000000002</c:v>
                </c:pt>
                <c:pt idx="242">
                  <c:v>-3.3522400000000001</c:v>
                </c:pt>
                <c:pt idx="243">
                  <c:v>-3.3966099999999999</c:v>
                </c:pt>
                <c:pt idx="244">
                  <c:v>-3.4466199999999998</c:v>
                </c:pt>
                <c:pt idx="245">
                  <c:v>-3.4803700000000002</c:v>
                </c:pt>
                <c:pt idx="246">
                  <c:v>-3.5234899999999998</c:v>
                </c:pt>
                <c:pt idx="247">
                  <c:v>-3.55287</c:v>
                </c:pt>
                <c:pt idx="248">
                  <c:v>-3.5909900000000001</c:v>
                </c:pt>
                <c:pt idx="249">
                  <c:v>-3.6134900000000001</c:v>
                </c:pt>
                <c:pt idx="250">
                  <c:v>-3.6491199999999999</c:v>
                </c:pt>
                <c:pt idx="251">
                  <c:v>-3.6741199999999998</c:v>
                </c:pt>
                <c:pt idx="252">
                  <c:v>-3.7072400000000001</c:v>
                </c:pt>
                <c:pt idx="253">
                  <c:v>-3.7334900000000002</c:v>
                </c:pt>
                <c:pt idx="254">
                  <c:v>-3.77162</c:v>
                </c:pt>
                <c:pt idx="255">
                  <c:v>-3.8022499999999999</c:v>
                </c:pt>
                <c:pt idx="256">
                  <c:v>-3.8522500000000002</c:v>
                </c:pt>
                <c:pt idx="257">
                  <c:v>-3.8984999999999999</c:v>
                </c:pt>
                <c:pt idx="258">
                  <c:v>-3.96787</c:v>
                </c:pt>
                <c:pt idx="259">
                  <c:v>-4.0397499999999997</c:v>
                </c:pt>
                <c:pt idx="260">
                  <c:v>-4.1653799999999999</c:v>
                </c:pt>
                <c:pt idx="261">
                  <c:v>-3.8959999999999999</c:v>
                </c:pt>
                <c:pt idx="262">
                  <c:v>-3.7235</c:v>
                </c:pt>
                <c:pt idx="263">
                  <c:v>-3.5772400000000002</c:v>
                </c:pt>
                <c:pt idx="264">
                  <c:v>-3.45912</c:v>
                </c:pt>
                <c:pt idx="265">
                  <c:v>-3.34599</c:v>
                </c:pt>
                <c:pt idx="266">
                  <c:v>-3.2503600000000001</c:v>
                </c:pt>
                <c:pt idx="267">
                  <c:v>-3.1547399999999999</c:v>
                </c:pt>
                <c:pt idx="268">
                  <c:v>-3.0753599999999999</c:v>
                </c:pt>
                <c:pt idx="269">
                  <c:v>-2.9872299999999998</c:v>
                </c:pt>
                <c:pt idx="270">
                  <c:v>-2.9178600000000001</c:v>
                </c:pt>
                <c:pt idx="271">
                  <c:v>-2.8416100000000002</c:v>
                </c:pt>
                <c:pt idx="272">
                  <c:v>-2.7759800000000001</c:v>
                </c:pt>
                <c:pt idx="273">
                  <c:v>-2.7040999999999999</c:v>
                </c:pt>
                <c:pt idx="274">
                  <c:v>-2.6465999999999998</c:v>
                </c:pt>
                <c:pt idx="275">
                  <c:v>-2.5772300000000001</c:v>
                </c:pt>
                <c:pt idx="276">
                  <c:v>-2.5215999999999998</c:v>
                </c:pt>
                <c:pt idx="277">
                  <c:v>-2.4540999999999999</c:v>
                </c:pt>
                <c:pt idx="278">
                  <c:v>-2.4022199999999998</c:v>
                </c:pt>
                <c:pt idx="279">
                  <c:v>-2.3303500000000001</c:v>
                </c:pt>
                <c:pt idx="280">
                  <c:v>-2.27847</c:v>
                </c:pt>
                <c:pt idx="281">
                  <c:v>-2.2084700000000002</c:v>
                </c:pt>
                <c:pt idx="282">
                  <c:v>-2.1572200000000001</c:v>
                </c:pt>
                <c:pt idx="283">
                  <c:v>-2.08534</c:v>
                </c:pt>
                <c:pt idx="284">
                  <c:v>-2.0290900000000001</c:v>
                </c:pt>
                <c:pt idx="285">
                  <c:v>-1.96034</c:v>
                </c:pt>
                <c:pt idx="286">
                  <c:v>-1.90472</c:v>
                </c:pt>
                <c:pt idx="287">
                  <c:v>-1.83409</c:v>
                </c:pt>
                <c:pt idx="288">
                  <c:v>-1.7784599999999999</c:v>
                </c:pt>
                <c:pt idx="289">
                  <c:v>-1.7072099999999999</c:v>
                </c:pt>
                <c:pt idx="290">
                  <c:v>-1.6534599999999999</c:v>
                </c:pt>
                <c:pt idx="291">
                  <c:v>-1.5822099999999999</c:v>
                </c:pt>
                <c:pt idx="292">
                  <c:v>-1.5265899999999999</c:v>
                </c:pt>
                <c:pt idx="293">
                  <c:v>-1.4590799999999999</c:v>
                </c:pt>
                <c:pt idx="294">
                  <c:v>-1.4047099999999999</c:v>
                </c:pt>
                <c:pt idx="295">
                  <c:v>-1.34158</c:v>
                </c:pt>
                <c:pt idx="296">
                  <c:v>-1.28721</c:v>
                </c:pt>
                <c:pt idx="297">
                  <c:v>-1.22658</c:v>
                </c:pt>
                <c:pt idx="298">
                  <c:v>-1.1759599999999999</c:v>
                </c:pt>
                <c:pt idx="299">
                  <c:v>-1.1209499999999999</c:v>
                </c:pt>
                <c:pt idx="300">
                  <c:v>-1.0709500000000001</c:v>
                </c:pt>
                <c:pt idx="301">
                  <c:v>-1.02033</c:v>
                </c:pt>
                <c:pt idx="302">
                  <c:v>-0.97595200000000004</c:v>
                </c:pt>
                <c:pt idx="303">
                  <c:v>-0.925952</c:v>
                </c:pt>
                <c:pt idx="304">
                  <c:v>-0.88845099999999999</c:v>
                </c:pt>
                <c:pt idx="305">
                  <c:v>-0.84282500000000005</c:v>
                </c:pt>
                <c:pt idx="306">
                  <c:v>-0.80532599999999999</c:v>
                </c:pt>
                <c:pt idx="307">
                  <c:v>-0.76344999999999996</c:v>
                </c:pt>
                <c:pt idx="308">
                  <c:v>-0.73219900000000004</c:v>
                </c:pt>
                <c:pt idx="309">
                  <c:v>-0.68969800000000003</c:v>
                </c:pt>
                <c:pt idx="310">
                  <c:v>-0.66157200000000005</c:v>
                </c:pt>
                <c:pt idx="311">
                  <c:v>-0.622197</c:v>
                </c:pt>
                <c:pt idx="312">
                  <c:v>-0.59782100000000005</c:v>
                </c:pt>
                <c:pt idx="313">
                  <c:v>-0.56282200000000004</c:v>
                </c:pt>
                <c:pt idx="314">
                  <c:v>-0.53969599999999995</c:v>
                </c:pt>
                <c:pt idx="315">
                  <c:v>-0.50844599999999995</c:v>
                </c:pt>
                <c:pt idx="316">
                  <c:v>-0.48469499999999999</c:v>
                </c:pt>
                <c:pt idx="317">
                  <c:v>-0.45219399999999998</c:v>
                </c:pt>
                <c:pt idx="318">
                  <c:v>-0.43531900000000001</c:v>
                </c:pt>
                <c:pt idx="319">
                  <c:v>-0.40719499999999997</c:v>
                </c:pt>
                <c:pt idx="320">
                  <c:v>-0.38591199999999998</c:v>
                </c:pt>
                <c:pt idx="321">
                  <c:v>-0.361037</c:v>
                </c:pt>
                <c:pt idx="322">
                  <c:v>-0.34722399999999998</c:v>
                </c:pt>
                <c:pt idx="323">
                  <c:v>-0.324349</c:v>
                </c:pt>
                <c:pt idx="324">
                  <c:v>-0.31316100000000002</c:v>
                </c:pt>
                <c:pt idx="325">
                  <c:v>-0.29203600000000002</c:v>
                </c:pt>
                <c:pt idx="326">
                  <c:v>-0.28341100000000002</c:v>
                </c:pt>
                <c:pt idx="327">
                  <c:v>-0.26522299999999999</c:v>
                </c:pt>
                <c:pt idx="328">
                  <c:v>-0.25947300000000001</c:v>
                </c:pt>
                <c:pt idx="329">
                  <c:v>-0.24372199999999999</c:v>
                </c:pt>
                <c:pt idx="330">
                  <c:v>-0.239597</c:v>
                </c:pt>
                <c:pt idx="331">
                  <c:v>-0.22572200000000001</c:v>
                </c:pt>
                <c:pt idx="332">
                  <c:v>-0.22416</c:v>
                </c:pt>
                <c:pt idx="333">
                  <c:v>-0.21184700000000001</c:v>
                </c:pt>
                <c:pt idx="334">
                  <c:v>-0.21165999999999999</c:v>
                </c:pt>
                <c:pt idx="335">
                  <c:v>-0.200347</c:v>
                </c:pt>
                <c:pt idx="336">
                  <c:v>-0.20147200000000001</c:v>
                </c:pt>
                <c:pt idx="337">
                  <c:v>-0.191409</c:v>
                </c:pt>
                <c:pt idx="338">
                  <c:v>-0.19397200000000001</c:v>
                </c:pt>
                <c:pt idx="339">
                  <c:v>-0.184722</c:v>
                </c:pt>
                <c:pt idx="340">
                  <c:v>-0.18628400000000001</c:v>
                </c:pt>
                <c:pt idx="341">
                  <c:v>-0.17847099999999999</c:v>
                </c:pt>
                <c:pt idx="342">
                  <c:v>-0.18134700000000001</c:v>
                </c:pt>
                <c:pt idx="343">
                  <c:v>-0.17353399999999999</c:v>
                </c:pt>
                <c:pt idx="344">
                  <c:v>-0.17615900000000001</c:v>
                </c:pt>
                <c:pt idx="345">
                  <c:v>-0.168346</c:v>
                </c:pt>
                <c:pt idx="346">
                  <c:v>-0.171346</c:v>
                </c:pt>
                <c:pt idx="347">
                  <c:v>-0.16409599999999999</c:v>
                </c:pt>
                <c:pt idx="348">
                  <c:v>-0.168159</c:v>
                </c:pt>
                <c:pt idx="349">
                  <c:v>-0.16003400000000001</c:v>
                </c:pt>
                <c:pt idx="350">
                  <c:v>-0.16372100000000001</c:v>
                </c:pt>
                <c:pt idx="351">
                  <c:v>-0.156221</c:v>
                </c:pt>
                <c:pt idx="352">
                  <c:v>-0.15959599999999999</c:v>
                </c:pt>
                <c:pt idx="353">
                  <c:v>-0.152534</c:v>
                </c:pt>
                <c:pt idx="354">
                  <c:v>-0.15609600000000001</c:v>
                </c:pt>
                <c:pt idx="355">
                  <c:v>-0.14940899999999999</c:v>
                </c:pt>
                <c:pt idx="356">
                  <c:v>-0.15265899999999999</c:v>
                </c:pt>
                <c:pt idx="357">
                  <c:v>-0.14615800000000001</c:v>
                </c:pt>
                <c:pt idx="358">
                  <c:v>-0.14972099999999999</c:v>
                </c:pt>
                <c:pt idx="359">
                  <c:v>-0.14222099999999999</c:v>
                </c:pt>
                <c:pt idx="360">
                  <c:v>-0.14647099999999999</c:v>
                </c:pt>
                <c:pt idx="361">
                  <c:v>-0.138908</c:v>
                </c:pt>
                <c:pt idx="362">
                  <c:v>-0.14272099999999999</c:v>
                </c:pt>
                <c:pt idx="363">
                  <c:v>-0.13634599999999999</c:v>
                </c:pt>
                <c:pt idx="364">
                  <c:v>-0.139158</c:v>
                </c:pt>
                <c:pt idx="365">
                  <c:v>-0.131658</c:v>
                </c:pt>
                <c:pt idx="366">
                  <c:v>-0.13584599999999999</c:v>
                </c:pt>
                <c:pt idx="367">
                  <c:v>-0.12878300000000001</c:v>
                </c:pt>
                <c:pt idx="368">
                  <c:v>-0.13222100000000001</c:v>
                </c:pt>
                <c:pt idx="369">
                  <c:v>-0.12509600000000001</c:v>
                </c:pt>
                <c:pt idx="370">
                  <c:v>-0.13028300000000001</c:v>
                </c:pt>
                <c:pt idx="371">
                  <c:v>-0.122846</c:v>
                </c:pt>
                <c:pt idx="372">
                  <c:v>-0.12528300000000001</c:v>
                </c:pt>
                <c:pt idx="373">
                  <c:v>-0.11759600000000001</c:v>
                </c:pt>
                <c:pt idx="374">
                  <c:v>-0.120971</c:v>
                </c:pt>
                <c:pt idx="375">
                  <c:v>-0.11290799999999999</c:v>
                </c:pt>
                <c:pt idx="376">
                  <c:v>-0.117033</c:v>
                </c:pt>
                <c:pt idx="377">
                  <c:v>-0.109345</c:v>
                </c:pt>
                <c:pt idx="378">
                  <c:v>-0.11065800000000001</c:v>
                </c:pt>
                <c:pt idx="379">
                  <c:v>-0.103283</c:v>
                </c:pt>
                <c:pt idx="380">
                  <c:v>-0.10446999999999999</c:v>
                </c:pt>
                <c:pt idx="381">
                  <c:v>-9.4970200000000005E-2</c:v>
                </c:pt>
                <c:pt idx="382">
                  <c:v>-9.6220299999999995E-2</c:v>
                </c:pt>
                <c:pt idx="383">
                  <c:v>-8.5220099999999993E-2</c:v>
                </c:pt>
                <c:pt idx="384">
                  <c:v>-8.3907599999999999E-2</c:v>
                </c:pt>
                <c:pt idx="385">
                  <c:v>-7.1719900000000003E-2</c:v>
                </c:pt>
                <c:pt idx="386">
                  <c:v>-6.9219799999999998E-2</c:v>
                </c:pt>
                <c:pt idx="387">
                  <c:v>-5.6282199999999998E-2</c:v>
                </c:pt>
                <c:pt idx="388">
                  <c:v>-5.1032099999999997E-2</c:v>
                </c:pt>
                <c:pt idx="389">
                  <c:v>-3.5094300000000002E-2</c:v>
                </c:pt>
                <c:pt idx="390">
                  <c:v>-2.75941E-2</c:v>
                </c:pt>
                <c:pt idx="391">
                  <c:v>-8.0313699999999995E-3</c:v>
                </c:pt>
                <c:pt idx="392">
                  <c:v>1.4061900000000001E-3</c:v>
                </c:pt>
                <c:pt idx="393">
                  <c:v>2.2344099999999999E-2</c:v>
                </c:pt>
                <c:pt idx="394">
                  <c:v>3.5781899999999998E-2</c:v>
                </c:pt>
                <c:pt idx="395">
                  <c:v>5.7532100000000003E-2</c:v>
                </c:pt>
                <c:pt idx="396">
                  <c:v>7.2094900000000003E-2</c:v>
                </c:pt>
                <c:pt idx="397">
                  <c:v>9.3907599999999994E-2</c:v>
                </c:pt>
                <c:pt idx="398">
                  <c:v>0.106783</c:v>
                </c:pt>
                <c:pt idx="399">
                  <c:v>0.12640799999999999</c:v>
                </c:pt>
                <c:pt idx="400">
                  <c:v>0.13597100000000001</c:v>
                </c:pt>
                <c:pt idx="401">
                  <c:v>0.151034</c:v>
                </c:pt>
                <c:pt idx="402">
                  <c:v>0.154721</c:v>
                </c:pt>
                <c:pt idx="403">
                  <c:v>0.163909</c:v>
                </c:pt>
                <c:pt idx="404">
                  <c:v>0.16084599999999999</c:v>
                </c:pt>
                <c:pt idx="405">
                  <c:v>0.16434599999999999</c:v>
                </c:pt>
                <c:pt idx="406">
                  <c:v>0.15709600000000001</c:v>
                </c:pt>
                <c:pt idx="407">
                  <c:v>0.15578400000000001</c:v>
                </c:pt>
                <c:pt idx="408">
                  <c:v>0.144783</c:v>
                </c:pt>
                <c:pt idx="409">
                  <c:v>0.142596</c:v>
                </c:pt>
                <c:pt idx="410">
                  <c:v>0.13028300000000001</c:v>
                </c:pt>
                <c:pt idx="411">
                  <c:v>0.12728300000000001</c:v>
                </c:pt>
                <c:pt idx="412">
                  <c:v>0.11547</c:v>
                </c:pt>
                <c:pt idx="413">
                  <c:v>0.11272</c:v>
                </c:pt>
                <c:pt idx="414">
                  <c:v>0.101908</c:v>
                </c:pt>
                <c:pt idx="415">
                  <c:v>0.100158</c:v>
                </c:pt>
                <c:pt idx="416">
                  <c:v>8.9970099999999997E-2</c:v>
                </c:pt>
                <c:pt idx="417">
                  <c:v>8.89075E-2</c:v>
                </c:pt>
                <c:pt idx="418">
                  <c:v>7.9969899999999997E-2</c:v>
                </c:pt>
                <c:pt idx="419">
                  <c:v>8.0407400000000004E-2</c:v>
                </c:pt>
                <c:pt idx="420">
                  <c:v>7.2032499999999999E-2</c:v>
                </c:pt>
                <c:pt idx="421">
                  <c:v>7.3657299999999995E-2</c:v>
                </c:pt>
                <c:pt idx="422">
                  <c:v>6.5219600000000003E-2</c:v>
                </c:pt>
                <c:pt idx="423">
                  <c:v>6.7032300000000003E-2</c:v>
                </c:pt>
                <c:pt idx="424">
                  <c:v>5.9969700000000001E-2</c:v>
                </c:pt>
                <c:pt idx="425">
                  <c:v>6.2407299999999999E-2</c:v>
                </c:pt>
                <c:pt idx="426">
                  <c:v>5.5469499999999998E-2</c:v>
                </c:pt>
                <c:pt idx="427">
                  <c:v>5.8032E-2</c:v>
                </c:pt>
                <c:pt idx="428">
                  <c:v>5.1719399999999999E-2</c:v>
                </c:pt>
                <c:pt idx="429">
                  <c:v>5.4719700000000003E-2</c:v>
                </c:pt>
                <c:pt idx="430">
                  <c:v>4.9719600000000003E-2</c:v>
                </c:pt>
                <c:pt idx="431">
                  <c:v>5.3782000000000003E-2</c:v>
                </c:pt>
                <c:pt idx="432">
                  <c:v>4.7656999999999998E-2</c:v>
                </c:pt>
                <c:pt idx="433">
                  <c:v>5.2156899999999999E-2</c:v>
                </c:pt>
                <c:pt idx="434">
                  <c:v>4.6531900000000001E-2</c:v>
                </c:pt>
                <c:pt idx="435">
                  <c:v>5.0844399999999998E-2</c:v>
                </c:pt>
                <c:pt idx="436">
                  <c:v>4.67196E-2</c:v>
                </c:pt>
                <c:pt idx="437">
                  <c:v>5.0782000000000001E-2</c:v>
                </c:pt>
                <c:pt idx="438">
                  <c:v>4.6844499999999997E-2</c:v>
                </c:pt>
                <c:pt idx="439">
                  <c:v>5.1281899999999998E-2</c:v>
                </c:pt>
                <c:pt idx="440">
                  <c:v>4.7156999999999998E-2</c:v>
                </c:pt>
                <c:pt idx="441">
                  <c:v>5.2469500000000002E-2</c:v>
                </c:pt>
                <c:pt idx="442">
                  <c:v>4.8719400000000003E-2</c:v>
                </c:pt>
                <c:pt idx="443">
                  <c:v>5.4219499999999997E-2</c:v>
                </c:pt>
                <c:pt idx="444">
                  <c:v>5.0406899999999998E-2</c:v>
                </c:pt>
                <c:pt idx="445">
                  <c:v>5.6781999999999999E-2</c:v>
                </c:pt>
                <c:pt idx="446">
                  <c:v>5.2532000000000002E-2</c:v>
                </c:pt>
                <c:pt idx="447">
                  <c:v>5.85322E-2</c:v>
                </c:pt>
                <c:pt idx="448">
                  <c:v>5.5719600000000001E-2</c:v>
                </c:pt>
                <c:pt idx="449">
                  <c:v>6.3094600000000001E-2</c:v>
                </c:pt>
                <c:pt idx="450">
                  <c:v>5.89697E-2</c:v>
                </c:pt>
                <c:pt idx="451">
                  <c:v>6.5344799999999995E-2</c:v>
                </c:pt>
                <c:pt idx="452">
                  <c:v>6.3907099999999994E-2</c:v>
                </c:pt>
                <c:pt idx="453">
                  <c:v>6.9657300000000005E-2</c:v>
                </c:pt>
                <c:pt idx="454">
                  <c:v>6.8657399999999993E-2</c:v>
                </c:pt>
                <c:pt idx="455">
                  <c:v>7.5157399999999999E-2</c:v>
                </c:pt>
                <c:pt idx="456">
                  <c:v>7.4407299999999996E-2</c:v>
                </c:pt>
                <c:pt idx="457">
                  <c:v>7.9719999999999999E-2</c:v>
                </c:pt>
                <c:pt idx="458">
                  <c:v>7.8907500000000005E-2</c:v>
                </c:pt>
                <c:pt idx="459">
                  <c:v>8.6720000000000005E-2</c:v>
                </c:pt>
                <c:pt idx="460">
                  <c:v>8.6282499999999998E-2</c:v>
                </c:pt>
                <c:pt idx="461">
                  <c:v>9.3345200000000003E-2</c:v>
                </c:pt>
                <c:pt idx="462">
                  <c:v>9.2345200000000002E-2</c:v>
                </c:pt>
                <c:pt idx="463">
                  <c:v>0.101283</c:v>
                </c:pt>
                <c:pt idx="464">
                  <c:v>9.9282700000000002E-2</c:v>
                </c:pt>
                <c:pt idx="465">
                  <c:v>0.107908</c:v>
                </c:pt>
                <c:pt idx="466">
                  <c:v>0.107283</c:v>
                </c:pt>
                <c:pt idx="467">
                  <c:v>0.115783</c:v>
                </c:pt>
                <c:pt idx="468">
                  <c:v>0.114408</c:v>
                </c:pt>
                <c:pt idx="469">
                  <c:v>0.122908</c:v>
                </c:pt>
                <c:pt idx="470">
                  <c:v>0.122721</c:v>
                </c:pt>
                <c:pt idx="471">
                  <c:v>0.130658</c:v>
                </c:pt>
                <c:pt idx="472">
                  <c:v>0.130658</c:v>
                </c:pt>
                <c:pt idx="473">
                  <c:v>0.13778299999999999</c:v>
                </c:pt>
                <c:pt idx="474">
                  <c:v>0.13778299999999999</c:v>
                </c:pt>
                <c:pt idx="475">
                  <c:v>0.144846</c:v>
                </c:pt>
                <c:pt idx="476">
                  <c:v>0.145846</c:v>
                </c:pt>
                <c:pt idx="477">
                  <c:v>0.15309600000000001</c:v>
                </c:pt>
                <c:pt idx="478">
                  <c:v>0.152784</c:v>
                </c:pt>
                <c:pt idx="479">
                  <c:v>0.160971</c:v>
                </c:pt>
                <c:pt idx="480">
                  <c:v>0.16084599999999999</c:v>
                </c:pt>
                <c:pt idx="481">
                  <c:v>0.16653399999999999</c:v>
                </c:pt>
                <c:pt idx="482">
                  <c:v>0.16747100000000001</c:v>
                </c:pt>
                <c:pt idx="483">
                  <c:v>0.173596</c:v>
                </c:pt>
                <c:pt idx="484">
                  <c:v>0.173346</c:v>
                </c:pt>
                <c:pt idx="485">
                  <c:v>0.18172099999999999</c:v>
                </c:pt>
                <c:pt idx="486">
                  <c:v>0.180034</c:v>
                </c:pt>
                <c:pt idx="487">
                  <c:v>0.186972</c:v>
                </c:pt>
                <c:pt idx="488">
                  <c:v>0.18828400000000001</c:v>
                </c:pt>
                <c:pt idx="489">
                  <c:v>0.19478400000000001</c:v>
                </c:pt>
                <c:pt idx="490">
                  <c:v>0.195159</c:v>
                </c:pt>
                <c:pt idx="491">
                  <c:v>0.20272200000000001</c:v>
                </c:pt>
                <c:pt idx="492">
                  <c:v>0.20190900000000001</c:v>
                </c:pt>
                <c:pt idx="493">
                  <c:v>0.20847199999999999</c:v>
                </c:pt>
                <c:pt idx="494">
                  <c:v>0.20909700000000001</c:v>
                </c:pt>
                <c:pt idx="495">
                  <c:v>0.215722</c:v>
                </c:pt>
                <c:pt idx="496">
                  <c:v>0.21784700000000001</c:v>
                </c:pt>
                <c:pt idx="497">
                  <c:v>0.22416</c:v>
                </c:pt>
                <c:pt idx="498">
                  <c:v>0.22497200000000001</c:v>
                </c:pt>
                <c:pt idx="499">
                  <c:v>0.23403499999999999</c:v>
                </c:pt>
                <c:pt idx="500">
                  <c:v>0.234597</c:v>
                </c:pt>
                <c:pt idx="501">
                  <c:v>0.242035</c:v>
                </c:pt>
                <c:pt idx="502">
                  <c:v>0.243785</c:v>
                </c:pt>
                <c:pt idx="503">
                  <c:v>0.25203500000000001</c:v>
                </c:pt>
                <c:pt idx="504">
                  <c:v>0.25353500000000001</c:v>
                </c:pt>
                <c:pt idx="505">
                  <c:v>0.263098</c:v>
                </c:pt>
                <c:pt idx="506">
                  <c:v>0.26640999999999998</c:v>
                </c:pt>
                <c:pt idx="507">
                  <c:v>0.275723</c:v>
                </c:pt>
                <c:pt idx="508">
                  <c:v>0.28016000000000002</c:v>
                </c:pt>
                <c:pt idx="509">
                  <c:v>0.28903600000000002</c:v>
                </c:pt>
                <c:pt idx="510">
                  <c:v>0.29303600000000002</c:v>
                </c:pt>
                <c:pt idx="511">
                  <c:v>0.305786</c:v>
                </c:pt>
                <c:pt idx="512">
                  <c:v>0.31134800000000001</c:v>
                </c:pt>
                <c:pt idx="513">
                  <c:v>0.32466099999999998</c:v>
                </c:pt>
                <c:pt idx="514">
                  <c:v>0.33178600000000003</c:v>
                </c:pt>
                <c:pt idx="515">
                  <c:v>0.345474</c:v>
                </c:pt>
                <c:pt idx="516">
                  <c:v>0.35416199999999998</c:v>
                </c:pt>
                <c:pt idx="517">
                  <c:v>0.371475</c:v>
                </c:pt>
                <c:pt idx="518">
                  <c:v>0.382162</c:v>
                </c:pt>
                <c:pt idx="519">
                  <c:v>0.40147500000000003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C5-42AD-BC42-F62651750F22}"/>
            </c:ext>
          </c:extLst>
        </c:ser>
        <c:ser>
          <c:idx val="1"/>
          <c:order val="1"/>
          <c:tx>
            <c:v>exp3_N2_CO2_butyr_0.1Vs</c:v>
          </c:tx>
          <c:marker>
            <c:symbol val="none"/>
          </c:marker>
          <c:xVal>
            <c:numRef>
              <c:f>Sheet1!$C$3:$C$523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Sheet1!$D$3:$D$523</c:f>
              <c:numCache>
                <c:formatCode>General</c:formatCode>
                <c:ptCount val="521"/>
                <c:pt idx="0">
                  <c:v>0.71623000000000003</c:v>
                </c:pt>
                <c:pt idx="1">
                  <c:v>0.52903900000000004</c:v>
                </c:pt>
                <c:pt idx="2">
                  <c:v>0.41747499999999998</c:v>
                </c:pt>
                <c:pt idx="3">
                  <c:v>0.33472400000000002</c:v>
                </c:pt>
                <c:pt idx="4">
                  <c:v>0.271785</c:v>
                </c:pt>
                <c:pt idx="5">
                  <c:v>0.22191</c:v>
                </c:pt>
                <c:pt idx="6">
                  <c:v>0.179034</c:v>
                </c:pt>
                <c:pt idx="7">
                  <c:v>0.145033</c:v>
                </c:pt>
                <c:pt idx="8">
                  <c:v>0.113846</c:v>
                </c:pt>
                <c:pt idx="9">
                  <c:v>8.7845099999999995E-2</c:v>
                </c:pt>
                <c:pt idx="10">
                  <c:v>6.5219600000000003E-2</c:v>
                </c:pt>
                <c:pt idx="11">
                  <c:v>4.6969400000000001E-2</c:v>
                </c:pt>
                <c:pt idx="12">
                  <c:v>2.79067E-2</c:v>
                </c:pt>
                <c:pt idx="13">
                  <c:v>1.20313E-2</c:v>
                </c:pt>
                <c:pt idx="14">
                  <c:v>-2.7813899999999999E-3</c:v>
                </c:pt>
                <c:pt idx="15">
                  <c:v>-1.54691E-2</c:v>
                </c:pt>
                <c:pt idx="16">
                  <c:v>-2.8406600000000001E-2</c:v>
                </c:pt>
                <c:pt idx="17">
                  <c:v>-4.0531900000000003E-2</c:v>
                </c:pt>
                <c:pt idx="18">
                  <c:v>-5.1344500000000001E-2</c:v>
                </c:pt>
                <c:pt idx="19">
                  <c:v>-6.2782299999999999E-2</c:v>
                </c:pt>
                <c:pt idx="20">
                  <c:v>-7.3282399999999998E-2</c:v>
                </c:pt>
                <c:pt idx="21">
                  <c:v>-8.3095100000000005E-2</c:v>
                </c:pt>
                <c:pt idx="22">
                  <c:v>-9.29701E-2</c:v>
                </c:pt>
                <c:pt idx="23">
                  <c:v>-0.101595</c:v>
                </c:pt>
                <c:pt idx="24">
                  <c:v>-0.11090800000000001</c:v>
                </c:pt>
                <c:pt idx="25">
                  <c:v>-0.119158</c:v>
                </c:pt>
                <c:pt idx="26">
                  <c:v>-0.12828300000000001</c:v>
                </c:pt>
                <c:pt idx="27">
                  <c:v>-0.13772100000000001</c:v>
                </c:pt>
                <c:pt idx="28">
                  <c:v>-0.14647099999999999</c:v>
                </c:pt>
                <c:pt idx="29">
                  <c:v>-0.15634600000000001</c:v>
                </c:pt>
                <c:pt idx="30">
                  <c:v>-0.16478400000000001</c:v>
                </c:pt>
                <c:pt idx="31">
                  <c:v>-0.173096</c:v>
                </c:pt>
                <c:pt idx="32">
                  <c:v>-0.18040900000000001</c:v>
                </c:pt>
                <c:pt idx="33">
                  <c:v>-0.190659</c:v>
                </c:pt>
                <c:pt idx="34">
                  <c:v>-0.20003399999999999</c:v>
                </c:pt>
                <c:pt idx="35">
                  <c:v>-0.20747199999999999</c:v>
                </c:pt>
                <c:pt idx="36">
                  <c:v>-0.21534700000000001</c:v>
                </c:pt>
                <c:pt idx="37">
                  <c:v>-0.22478500000000001</c:v>
                </c:pt>
                <c:pt idx="38">
                  <c:v>-0.23272200000000001</c:v>
                </c:pt>
                <c:pt idx="39">
                  <c:v>-0.23997199999999999</c:v>
                </c:pt>
                <c:pt idx="40">
                  <c:v>-0.24765999999999999</c:v>
                </c:pt>
                <c:pt idx="41">
                  <c:v>-0.25491000000000003</c:v>
                </c:pt>
                <c:pt idx="42">
                  <c:v>-0.26203500000000002</c:v>
                </c:pt>
                <c:pt idx="43">
                  <c:v>-0.26953500000000002</c:v>
                </c:pt>
                <c:pt idx="44">
                  <c:v>-0.276723</c:v>
                </c:pt>
                <c:pt idx="45">
                  <c:v>-0.28241100000000002</c:v>
                </c:pt>
                <c:pt idx="46">
                  <c:v>-0.29028599999999999</c:v>
                </c:pt>
                <c:pt idx="47">
                  <c:v>-0.29678599999999999</c:v>
                </c:pt>
                <c:pt idx="48">
                  <c:v>-0.30259799999999998</c:v>
                </c:pt>
                <c:pt idx="49">
                  <c:v>-0.31066100000000002</c:v>
                </c:pt>
                <c:pt idx="50">
                  <c:v>-0.31397399999999998</c:v>
                </c:pt>
                <c:pt idx="51">
                  <c:v>-0.32178600000000002</c:v>
                </c:pt>
                <c:pt idx="52">
                  <c:v>-0.32709899999999997</c:v>
                </c:pt>
                <c:pt idx="53">
                  <c:v>-0.33366099999999999</c:v>
                </c:pt>
                <c:pt idx="54">
                  <c:v>-0.33928599999999998</c:v>
                </c:pt>
                <c:pt idx="55">
                  <c:v>-0.34416200000000002</c:v>
                </c:pt>
                <c:pt idx="56">
                  <c:v>-0.35059899999999999</c:v>
                </c:pt>
                <c:pt idx="57">
                  <c:v>-0.35622399999999999</c:v>
                </c:pt>
                <c:pt idx="58">
                  <c:v>-0.35941200000000001</c:v>
                </c:pt>
                <c:pt idx="59">
                  <c:v>-0.36678699999999997</c:v>
                </c:pt>
                <c:pt idx="60">
                  <c:v>-0.37216199999999999</c:v>
                </c:pt>
                <c:pt idx="61">
                  <c:v>-0.37878699999999998</c:v>
                </c:pt>
                <c:pt idx="62">
                  <c:v>-0.383662</c:v>
                </c:pt>
                <c:pt idx="63">
                  <c:v>-0.3901</c:v>
                </c:pt>
                <c:pt idx="64">
                  <c:v>-0.39591199999999999</c:v>
                </c:pt>
                <c:pt idx="65">
                  <c:v>-0.40147500000000003</c:v>
                </c:pt>
                <c:pt idx="66">
                  <c:v>-0.40810000000000002</c:v>
                </c:pt>
                <c:pt idx="67">
                  <c:v>-0.41410000000000002</c:v>
                </c:pt>
                <c:pt idx="68">
                  <c:v>-0.41985</c:v>
                </c:pt>
                <c:pt idx="69">
                  <c:v>-0.42622500000000002</c:v>
                </c:pt>
                <c:pt idx="70">
                  <c:v>-0.43235000000000001</c:v>
                </c:pt>
                <c:pt idx="71">
                  <c:v>-0.43778800000000001</c:v>
                </c:pt>
                <c:pt idx="72">
                  <c:v>-0.44310100000000002</c:v>
                </c:pt>
                <c:pt idx="73">
                  <c:v>-0.447851</c:v>
                </c:pt>
                <c:pt idx="74">
                  <c:v>-0.45260099999999998</c:v>
                </c:pt>
                <c:pt idx="75">
                  <c:v>-0.45822600000000002</c:v>
                </c:pt>
                <c:pt idx="76">
                  <c:v>-0.46110099999999998</c:v>
                </c:pt>
                <c:pt idx="77">
                  <c:v>-0.46453800000000001</c:v>
                </c:pt>
                <c:pt idx="78">
                  <c:v>-0.46872599999999998</c:v>
                </c:pt>
                <c:pt idx="79">
                  <c:v>-0.47003800000000001</c:v>
                </c:pt>
                <c:pt idx="80">
                  <c:v>-0.47260099999999999</c:v>
                </c:pt>
                <c:pt idx="81">
                  <c:v>-0.47491299999999997</c:v>
                </c:pt>
                <c:pt idx="82">
                  <c:v>-0.47522599999999998</c:v>
                </c:pt>
                <c:pt idx="83">
                  <c:v>-0.476914</c:v>
                </c:pt>
                <c:pt idx="84">
                  <c:v>-0.47872599999999998</c:v>
                </c:pt>
                <c:pt idx="85">
                  <c:v>-0.47935100000000003</c:v>
                </c:pt>
                <c:pt idx="86">
                  <c:v>-0.48016399999999998</c:v>
                </c:pt>
                <c:pt idx="87">
                  <c:v>-0.48022599999999999</c:v>
                </c:pt>
                <c:pt idx="88">
                  <c:v>-0.48025699999999999</c:v>
                </c:pt>
                <c:pt idx="89">
                  <c:v>-0.48035099999999997</c:v>
                </c:pt>
                <c:pt idx="90">
                  <c:v>-0.48028900000000002</c:v>
                </c:pt>
                <c:pt idx="91">
                  <c:v>-0.47916399999999998</c:v>
                </c:pt>
                <c:pt idx="92">
                  <c:v>-0.47972599999999999</c:v>
                </c:pt>
                <c:pt idx="93">
                  <c:v>-0.47903899999999999</c:v>
                </c:pt>
                <c:pt idx="94">
                  <c:v>-0.47922599999999999</c:v>
                </c:pt>
                <c:pt idx="95">
                  <c:v>-0.47878900000000002</c:v>
                </c:pt>
                <c:pt idx="96">
                  <c:v>-0.47891400000000001</c:v>
                </c:pt>
                <c:pt idx="97">
                  <c:v>-0.47866399999999998</c:v>
                </c:pt>
                <c:pt idx="98">
                  <c:v>-0.47872599999999998</c:v>
                </c:pt>
                <c:pt idx="99">
                  <c:v>-0.47928900000000002</c:v>
                </c:pt>
                <c:pt idx="100">
                  <c:v>-0.47916399999999998</c:v>
                </c:pt>
                <c:pt idx="101">
                  <c:v>-0.480101</c:v>
                </c:pt>
                <c:pt idx="102">
                  <c:v>-0.48166399999999998</c:v>
                </c:pt>
                <c:pt idx="103">
                  <c:v>-0.481601</c:v>
                </c:pt>
                <c:pt idx="104">
                  <c:v>-0.483601</c:v>
                </c:pt>
                <c:pt idx="105">
                  <c:v>-0.48416399999999998</c:v>
                </c:pt>
                <c:pt idx="106">
                  <c:v>-0.48522599999999999</c:v>
                </c:pt>
                <c:pt idx="107">
                  <c:v>-0.48591400000000001</c:v>
                </c:pt>
                <c:pt idx="108">
                  <c:v>-0.48778899999999997</c:v>
                </c:pt>
                <c:pt idx="109">
                  <c:v>-0.48885099999999998</c:v>
                </c:pt>
                <c:pt idx="110">
                  <c:v>-0.489539</c:v>
                </c:pt>
                <c:pt idx="111">
                  <c:v>-0.490539</c:v>
                </c:pt>
                <c:pt idx="112">
                  <c:v>-0.49228899999999998</c:v>
                </c:pt>
                <c:pt idx="113">
                  <c:v>-0.49447600000000003</c:v>
                </c:pt>
                <c:pt idx="114">
                  <c:v>-0.49503900000000001</c:v>
                </c:pt>
                <c:pt idx="115">
                  <c:v>-0.49685099999999999</c:v>
                </c:pt>
                <c:pt idx="116">
                  <c:v>-0.498664</c:v>
                </c:pt>
                <c:pt idx="117">
                  <c:v>-0.50035099999999999</c:v>
                </c:pt>
                <c:pt idx="118">
                  <c:v>-0.50253899999999996</c:v>
                </c:pt>
                <c:pt idx="119">
                  <c:v>-0.50422599999999995</c:v>
                </c:pt>
                <c:pt idx="120">
                  <c:v>-0.50653899999999996</c:v>
                </c:pt>
                <c:pt idx="121">
                  <c:v>-0.50885199999999997</c:v>
                </c:pt>
                <c:pt idx="122">
                  <c:v>-0.510602</c:v>
                </c:pt>
                <c:pt idx="123">
                  <c:v>-0.51285199999999997</c:v>
                </c:pt>
                <c:pt idx="124">
                  <c:v>-0.51447699999999996</c:v>
                </c:pt>
                <c:pt idx="125">
                  <c:v>-0.51666400000000001</c:v>
                </c:pt>
                <c:pt idx="126">
                  <c:v>-0.518289</c:v>
                </c:pt>
                <c:pt idx="127">
                  <c:v>-0.51910199999999995</c:v>
                </c:pt>
                <c:pt idx="128">
                  <c:v>-0.52053899999999997</c:v>
                </c:pt>
                <c:pt idx="129">
                  <c:v>-0.52085199999999998</c:v>
                </c:pt>
                <c:pt idx="130">
                  <c:v>-0.52088299999999998</c:v>
                </c:pt>
                <c:pt idx="131">
                  <c:v>-0.52103900000000003</c:v>
                </c:pt>
                <c:pt idx="132">
                  <c:v>-0.52110199999999995</c:v>
                </c:pt>
                <c:pt idx="133">
                  <c:v>-0.520289</c:v>
                </c:pt>
                <c:pt idx="134">
                  <c:v>-0.52066400000000002</c:v>
                </c:pt>
                <c:pt idx="135">
                  <c:v>-0.51991399999999999</c:v>
                </c:pt>
                <c:pt idx="136">
                  <c:v>-0.51985199999999998</c:v>
                </c:pt>
                <c:pt idx="137">
                  <c:v>-0.51966400000000001</c:v>
                </c:pt>
                <c:pt idx="138">
                  <c:v>-0.51860200000000001</c:v>
                </c:pt>
                <c:pt idx="139">
                  <c:v>-0.51866400000000001</c:v>
                </c:pt>
                <c:pt idx="140">
                  <c:v>-0.51778900000000005</c:v>
                </c:pt>
                <c:pt idx="141">
                  <c:v>-0.51803900000000003</c:v>
                </c:pt>
                <c:pt idx="142">
                  <c:v>-0.51747699999999996</c:v>
                </c:pt>
                <c:pt idx="143">
                  <c:v>-0.518289</c:v>
                </c:pt>
                <c:pt idx="144">
                  <c:v>-0.51778900000000005</c:v>
                </c:pt>
                <c:pt idx="145">
                  <c:v>-0.518289</c:v>
                </c:pt>
                <c:pt idx="146">
                  <c:v>-0.51841400000000004</c:v>
                </c:pt>
                <c:pt idx="147">
                  <c:v>-0.51997700000000002</c:v>
                </c:pt>
                <c:pt idx="148">
                  <c:v>-0.52003900000000003</c:v>
                </c:pt>
                <c:pt idx="149">
                  <c:v>-0.52091399999999999</c:v>
                </c:pt>
                <c:pt idx="150">
                  <c:v>-0.52141400000000004</c:v>
                </c:pt>
                <c:pt idx="151">
                  <c:v>-0.523289</c:v>
                </c:pt>
                <c:pt idx="152">
                  <c:v>-0.52416399999999996</c:v>
                </c:pt>
                <c:pt idx="153">
                  <c:v>-0.52535200000000004</c:v>
                </c:pt>
                <c:pt idx="154">
                  <c:v>-0.52660200000000001</c:v>
                </c:pt>
                <c:pt idx="155">
                  <c:v>-0.52941400000000005</c:v>
                </c:pt>
                <c:pt idx="156">
                  <c:v>-0.53028900000000001</c:v>
                </c:pt>
                <c:pt idx="157">
                  <c:v>-0.53303900000000004</c:v>
                </c:pt>
                <c:pt idx="158">
                  <c:v>-0.53535200000000005</c:v>
                </c:pt>
                <c:pt idx="159">
                  <c:v>-0.53791500000000003</c:v>
                </c:pt>
                <c:pt idx="160">
                  <c:v>-0.540852</c:v>
                </c:pt>
                <c:pt idx="161">
                  <c:v>-0.54460200000000003</c:v>
                </c:pt>
                <c:pt idx="162">
                  <c:v>-0.54841499999999999</c:v>
                </c:pt>
                <c:pt idx="163">
                  <c:v>-0.552477</c:v>
                </c:pt>
                <c:pt idx="164">
                  <c:v>-0.55679000000000001</c:v>
                </c:pt>
                <c:pt idx="165">
                  <c:v>-0.56210199999999999</c:v>
                </c:pt>
                <c:pt idx="166">
                  <c:v>-0.56710199999999999</c:v>
                </c:pt>
                <c:pt idx="167">
                  <c:v>-0.57341500000000001</c:v>
                </c:pt>
                <c:pt idx="168">
                  <c:v>-0.57997799999999999</c:v>
                </c:pt>
                <c:pt idx="169">
                  <c:v>-0.58691499999999996</c:v>
                </c:pt>
                <c:pt idx="170">
                  <c:v>-0.594665</c:v>
                </c:pt>
                <c:pt idx="171">
                  <c:v>-0.60316599999999998</c:v>
                </c:pt>
                <c:pt idx="172">
                  <c:v>-0.61247799999999997</c:v>
                </c:pt>
                <c:pt idx="173">
                  <c:v>-0.62335300000000005</c:v>
                </c:pt>
                <c:pt idx="174">
                  <c:v>-0.63447799999999999</c:v>
                </c:pt>
                <c:pt idx="175">
                  <c:v>-0.64791600000000005</c:v>
                </c:pt>
                <c:pt idx="176">
                  <c:v>-0.66160399999999997</c:v>
                </c:pt>
                <c:pt idx="177">
                  <c:v>-0.67841700000000005</c:v>
                </c:pt>
                <c:pt idx="178">
                  <c:v>-0.69522899999999999</c:v>
                </c:pt>
                <c:pt idx="179">
                  <c:v>-0.71641699999999997</c:v>
                </c:pt>
                <c:pt idx="180">
                  <c:v>-0.73829299999999998</c:v>
                </c:pt>
                <c:pt idx="181">
                  <c:v>-0.76266800000000001</c:v>
                </c:pt>
                <c:pt idx="182">
                  <c:v>-0.79041799999999995</c:v>
                </c:pt>
                <c:pt idx="183">
                  <c:v>-0.81979400000000002</c:v>
                </c:pt>
                <c:pt idx="184">
                  <c:v>-0.85335700000000003</c:v>
                </c:pt>
                <c:pt idx="185">
                  <c:v>-0.88892000000000004</c:v>
                </c:pt>
                <c:pt idx="186">
                  <c:v>-0.92673300000000003</c:v>
                </c:pt>
                <c:pt idx="187">
                  <c:v>-0.96792100000000003</c:v>
                </c:pt>
                <c:pt idx="188">
                  <c:v>-1.01111</c:v>
                </c:pt>
                <c:pt idx="189">
                  <c:v>-1.05592</c:v>
                </c:pt>
                <c:pt idx="190">
                  <c:v>-1.1032999999999999</c:v>
                </c:pt>
                <c:pt idx="191">
                  <c:v>-1.15055</c:v>
                </c:pt>
                <c:pt idx="192">
                  <c:v>-1.2007399999999999</c:v>
                </c:pt>
                <c:pt idx="193">
                  <c:v>-1.24868</c:v>
                </c:pt>
                <c:pt idx="194">
                  <c:v>-1.29843</c:v>
                </c:pt>
                <c:pt idx="195">
                  <c:v>-1.3473599999999999</c:v>
                </c:pt>
                <c:pt idx="196">
                  <c:v>-1.3955500000000001</c:v>
                </c:pt>
                <c:pt idx="197">
                  <c:v>-1.44187</c:v>
                </c:pt>
                <c:pt idx="198">
                  <c:v>-1.4878</c:v>
                </c:pt>
                <c:pt idx="199">
                  <c:v>-1.5321800000000001</c:v>
                </c:pt>
                <c:pt idx="200">
                  <c:v>-1.5749299999999999</c:v>
                </c:pt>
                <c:pt idx="201">
                  <c:v>-1.61799</c:v>
                </c:pt>
                <c:pt idx="202">
                  <c:v>-1.65906</c:v>
                </c:pt>
                <c:pt idx="203">
                  <c:v>-1.7014899999999999</c:v>
                </c:pt>
                <c:pt idx="204">
                  <c:v>-1.7465900000000001</c:v>
                </c:pt>
                <c:pt idx="205">
                  <c:v>-1.78471</c:v>
                </c:pt>
                <c:pt idx="206">
                  <c:v>-1.82847</c:v>
                </c:pt>
                <c:pt idx="207">
                  <c:v>-1.86972</c:v>
                </c:pt>
                <c:pt idx="208">
                  <c:v>-1.91472</c:v>
                </c:pt>
                <c:pt idx="209">
                  <c:v>-1.9640899999999999</c:v>
                </c:pt>
                <c:pt idx="210">
                  <c:v>-2.01159</c:v>
                </c:pt>
                <c:pt idx="211">
                  <c:v>-2.06534</c:v>
                </c:pt>
                <c:pt idx="212">
                  <c:v>-2.1253500000000001</c:v>
                </c:pt>
                <c:pt idx="213">
                  <c:v>-2.1853500000000001</c:v>
                </c:pt>
                <c:pt idx="214">
                  <c:v>-2.2509700000000001</c:v>
                </c:pt>
                <c:pt idx="215">
                  <c:v>-2.3241000000000001</c:v>
                </c:pt>
                <c:pt idx="216">
                  <c:v>-2.4022199999999998</c:v>
                </c:pt>
                <c:pt idx="217">
                  <c:v>-2.4872299999999998</c:v>
                </c:pt>
                <c:pt idx="218">
                  <c:v>-2.5741000000000001</c:v>
                </c:pt>
                <c:pt idx="219">
                  <c:v>-2.6665999999999999</c:v>
                </c:pt>
                <c:pt idx="220">
                  <c:v>-2.7641</c:v>
                </c:pt>
                <c:pt idx="221">
                  <c:v>-2.8597299999999999</c:v>
                </c:pt>
                <c:pt idx="222">
                  <c:v>-2.9603600000000001</c:v>
                </c:pt>
                <c:pt idx="223">
                  <c:v>-3.0609799999999998</c:v>
                </c:pt>
                <c:pt idx="224">
                  <c:v>-3.1603599999999998</c:v>
                </c:pt>
                <c:pt idx="225">
                  <c:v>-3.2566099999999998</c:v>
                </c:pt>
                <c:pt idx="226">
                  <c:v>-3.3453599999999999</c:v>
                </c:pt>
                <c:pt idx="227">
                  <c:v>-3.4359899999999999</c:v>
                </c:pt>
                <c:pt idx="228">
                  <c:v>-3.51912</c:v>
                </c:pt>
                <c:pt idx="229">
                  <c:v>-3.59537</c:v>
                </c:pt>
                <c:pt idx="230">
                  <c:v>-3.66662</c:v>
                </c:pt>
                <c:pt idx="231">
                  <c:v>-3.7309899999999998</c:v>
                </c:pt>
                <c:pt idx="232">
                  <c:v>-3.78912</c:v>
                </c:pt>
                <c:pt idx="233">
                  <c:v>-3.8435000000000001</c:v>
                </c:pt>
                <c:pt idx="234">
                  <c:v>-3.8878699999999999</c:v>
                </c:pt>
                <c:pt idx="235">
                  <c:v>-3.9272499999999999</c:v>
                </c:pt>
                <c:pt idx="236">
                  <c:v>-3.9609999999999999</c:v>
                </c:pt>
                <c:pt idx="237">
                  <c:v>-3.9860000000000002</c:v>
                </c:pt>
                <c:pt idx="238">
                  <c:v>-4.00725</c:v>
                </c:pt>
                <c:pt idx="239">
                  <c:v>-4.0235000000000003</c:v>
                </c:pt>
                <c:pt idx="240">
                  <c:v>-4.0316200000000002</c:v>
                </c:pt>
                <c:pt idx="241">
                  <c:v>-4.0366200000000001</c:v>
                </c:pt>
                <c:pt idx="242">
                  <c:v>-4.0422500000000001</c:v>
                </c:pt>
                <c:pt idx="243">
                  <c:v>-4.0447499999999996</c:v>
                </c:pt>
                <c:pt idx="244">
                  <c:v>-4.0453700000000001</c:v>
                </c:pt>
                <c:pt idx="245">
                  <c:v>-4.04725</c:v>
                </c:pt>
                <c:pt idx="246">
                  <c:v>-4.0516199999999998</c:v>
                </c:pt>
                <c:pt idx="247">
                  <c:v>-4.0553699999999999</c:v>
                </c:pt>
                <c:pt idx="248">
                  <c:v>-4.06412</c:v>
                </c:pt>
                <c:pt idx="249">
                  <c:v>-4.0803799999999999</c:v>
                </c:pt>
                <c:pt idx="250">
                  <c:v>-4.0947500000000003</c:v>
                </c:pt>
                <c:pt idx="251">
                  <c:v>-4.1222500000000002</c:v>
                </c:pt>
                <c:pt idx="252">
                  <c:v>-4.1535000000000002</c:v>
                </c:pt>
                <c:pt idx="253">
                  <c:v>-4.1941300000000004</c:v>
                </c:pt>
                <c:pt idx="254">
                  <c:v>-4.24038</c:v>
                </c:pt>
                <c:pt idx="255">
                  <c:v>-4.2997500000000004</c:v>
                </c:pt>
                <c:pt idx="256">
                  <c:v>-4.3628799999999996</c:v>
                </c:pt>
                <c:pt idx="257">
                  <c:v>-4.4397599999999997</c:v>
                </c:pt>
                <c:pt idx="258">
                  <c:v>-4.5316299999999998</c:v>
                </c:pt>
                <c:pt idx="259">
                  <c:v>-4.6341299999999999</c:v>
                </c:pt>
                <c:pt idx="260">
                  <c:v>-4.7610099999999997</c:v>
                </c:pt>
                <c:pt idx="261">
                  <c:v>-4.4716300000000002</c:v>
                </c:pt>
                <c:pt idx="262">
                  <c:v>-4.2622499999999999</c:v>
                </c:pt>
                <c:pt idx="263">
                  <c:v>-4.0841200000000004</c:v>
                </c:pt>
                <c:pt idx="264">
                  <c:v>-3.9260000000000002</c:v>
                </c:pt>
                <c:pt idx="265">
                  <c:v>-3.7872499999999998</c:v>
                </c:pt>
                <c:pt idx="266">
                  <c:v>-3.6528700000000001</c:v>
                </c:pt>
                <c:pt idx="267">
                  <c:v>-3.53287</c:v>
                </c:pt>
                <c:pt idx="268">
                  <c:v>-3.42286</c:v>
                </c:pt>
                <c:pt idx="269">
                  <c:v>-3.3222399999999999</c:v>
                </c:pt>
                <c:pt idx="270">
                  <c:v>-3.2259899999999999</c:v>
                </c:pt>
                <c:pt idx="271">
                  <c:v>-3.1334900000000001</c:v>
                </c:pt>
                <c:pt idx="272">
                  <c:v>-3.0484800000000001</c:v>
                </c:pt>
                <c:pt idx="273">
                  <c:v>-2.9703599999999999</c:v>
                </c:pt>
                <c:pt idx="274">
                  <c:v>-2.8934799999999998</c:v>
                </c:pt>
                <c:pt idx="275">
                  <c:v>-2.8247300000000002</c:v>
                </c:pt>
                <c:pt idx="276">
                  <c:v>-2.75848</c:v>
                </c:pt>
                <c:pt idx="277">
                  <c:v>-2.6916000000000002</c:v>
                </c:pt>
                <c:pt idx="278">
                  <c:v>-2.6297299999999999</c:v>
                </c:pt>
                <c:pt idx="279">
                  <c:v>-2.5728499999999999</c:v>
                </c:pt>
                <c:pt idx="280">
                  <c:v>-2.51098</c:v>
                </c:pt>
                <c:pt idx="281">
                  <c:v>-2.4516</c:v>
                </c:pt>
                <c:pt idx="282">
                  <c:v>-2.3965999999999998</c:v>
                </c:pt>
                <c:pt idx="283">
                  <c:v>-2.3397199999999998</c:v>
                </c:pt>
                <c:pt idx="284">
                  <c:v>-2.2809699999999999</c:v>
                </c:pt>
                <c:pt idx="285">
                  <c:v>-2.2253500000000002</c:v>
                </c:pt>
                <c:pt idx="286">
                  <c:v>-2.1653500000000001</c:v>
                </c:pt>
                <c:pt idx="287">
                  <c:v>-2.1090900000000001</c:v>
                </c:pt>
                <c:pt idx="288">
                  <c:v>-2.0497200000000002</c:v>
                </c:pt>
                <c:pt idx="289">
                  <c:v>-1.9940899999999999</c:v>
                </c:pt>
                <c:pt idx="290">
                  <c:v>-1.93347</c:v>
                </c:pt>
                <c:pt idx="291">
                  <c:v>-1.87347</c:v>
                </c:pt>
                <c:pt idx="292">
                  <c:v>-1.8172200000000001</c:v>
                </c:pt>
                <c:pt idx="293">
                  <c:v>-1.75909</c:v>
                </c:pt>
                <c:pt idx="294">
                  <c:v>-1.6997100000000001</c:v>
                </c:pt>
                <c:pt idx="295">
                  <c:v>-1.6428400000000001</c:v>
                </c:pt>
                <c:pt idx="296">
                  <c:v>-1.5815900000000001</c:v>
                </c:pt>
                <c:pt idx="297">
                  <c:v>-1.52596</c:v>
                </c:pt>
                <c:pt idx="298">
                  <c:v>-1.46909</c:v>
                </c:pt>
                <c:pt idx="299">
                  <c:v>-1.41096</c:v>
                </c:pt>
                <c:pt idx="300">
                  <c:v>-1.3565799999999999</c:v>
                </c:pt>
                <c:pt idx="301">
                  <c:v>-1.3040799999999999</c:v>
                </c:pt>
                <c:pt idx="302">
                  <c:v>-1.24658</c:v>
                </c:pt>
                <c:pt idx="303">
                  <c:v>-1.1984600000000001</c:v>
                </c:pt>
                <c:pt idx="304">
                  <c:v>-1.14533</c:v>
                </c:pt>
                <c:pt idx="305">
                  <c:v>-1.0947</c:v>
                </c:pt>
                <c:pt idx="306">
                  <c:v>-1.0459499999999999</c:v>
                </c:pt>
                <c:pt idx="307">
                  <c:v>-1.0022</c:v>
                </c:pt>
                <c:pt idx="308">
                  <c:v>-0.95345299999999999</c:v>
                </c:pt>
                <c:pt idx="309">
                  <c:v>-0.90657699999999997</c:v>
                </c:pt>
                <c:pt idx="310">
                  <c:v>-0.86282599999999998</c:v>
                </c:pt>
                <c:pt idx="311">
                  <c:v>-0.82470100000000002</c:v>
                </c:pt>
                <c:pt idx="312">
                  <c:v>-0.78032500000000005</c:v>
                </c:pt>
                <c:pt idx="313">
                  <c:v>-0.74157399999999996</c:v>
                </c:pt>
                <c:pt idx="314">
                  <c:v>-0.70032399999999995</c:v>
                </c:pt>
                <c:pt idx="315">
                  <c:v>-0.66094799999999998</c:v>
                </c:pt>
                <c:pt idx="316">
                  <c:v>-0.622197</c:v>
                </c:pt>
                <c:pt idx="317">
                  <c:v>-0.585947</c:v>
                </c:pt>
                <c:pt idx="318">
                  <c:v>-0.55282100000000001</c:v>
                </c:pt>
                <c:pt idx="319">
                  <c:v>-0.52407000000000004</c:v>
                </c:pt>
                <c:pt idx="320">
                  <c:v>-0.48969499999999999</c:v>
                </c:pt>
                <c:pt idx="321">
                  <c:v>-0.46032000000000001</c:v>
                </c:pt>
                <c:pt idx="322">
                  <c:v>-0.43407000000000001</c:v>
                </c:pt>
                <c:pt idx="323">
                  <c:v>-0.40719499999999997</c:v>
                </c:pt>
                <c:pt idx="324">
                  <c:v>-0.38156699999999999</c:v>
                </c:pt>
                <c:pt idx="325">
                  <c:v>-0.35572399999999998</c:v>
                </c:pt>
                <c:pt idx="326">
                  <c:v>-0.336036</c:v>
                </c:pt>
                <c:pt idx="327">
                  <c:v>-0.31778600000000001</c:v>
                </c:pt>
                <c:pt idx="328">
                  <c:v>-0.30053600000000003</c:v>
                </c:pt>
                <c:pt idx="329">
                  <c:v>-0.28547299999999998</c:v>
                </c:pt>
                <c:pt idx="330">
                  <c:v>-0.27103500000000003</c:v>
                </c:pt>
                <c:pt idx="331">
                  <c:v>-0.25940999999999997</c:v>
                </c:pt>
                <c:pt idx="332">
                  <c:v>-0.24853500000000001</c:v>
                </c:pt>
                <c:pt idx="333">
                  <c:v>-0.23816000000000001</c:v>
                </c:pt>
                <c:pt idx="334">
                  <c:v>-0.229347</c:v>
                </c:pt>
                <c:pt idx="335">
                  <c:v>-0.22191</c:v>
                </c:pt>
                <c:pt idx="336">
                  <c:v>-0.21465999999999999</c:v>
                </c:pt>
                <c:pt idx="337">
                  <c:v>-0.20840900000000001</c:v>
                </c:pt>
                <c:pt idx="338">
                  <c:v>-0.20197200000000001</c:v>
                </c:pt>
                <c:pt idx="339">
                  <c:v>-0.19659699999999999</c:v>
                </c:pt>
                <c:pt idx="340">
                  <c:v>-0.19234699999999999</c:v>
                </c:pt>
                <c:pt idx="341">
                  <c:v>-0.18778400000000001</c:v>
                </c:pt>
                <c:pt idx="342">
                  <c:v>-0.184972</c:v>
                </c:pt>
                <c:pt idx="343">
                  <c:v>-0.180784</c:v>
                </c:pt>
                <c:pt idx="344">
                  <c:v>-0.177096</c:v>
                </c:pt>
                <c:pt idx="345">
                  <c:v>-0.174346</c:v>
                </c:pt>
                <c:pt idx="346">
                  <c:v>-0.17140900000000001</c:v>
                </c:pt>
                <c:pt idx="347">
                  <c:v>-0.168846</c:v>
                </c:pt>
                <c:pt idx="348">
                  <c:v>-0.16697100000000001</c:v>
                </c:pt>
                <c:pt idx="349">
                  <c:v>-0.16478400000000001</c:v>
                </c:pt>
                <c:pt idx="350">
                  <c:v>-0.16178400000000001</c:v>
                </c:pt>
                <c:pt idx="351">
                  <c:v>-0.159971</c:v>
                </c:pt>
                <c:pt idx="352">
                  <c:v>-0.158221</c:v>
                </c:pt>
                <c:pt idx="353">
                  <c:v>-0.15628400000000001</c:v>
                </c:pt>
                <c:pt idx="354">
                  <c:v>-0.15440899999999999</c:v>
                </c:pt>
                <c:pt idx="355">
                  <c:v>-0.15197099999999999</c:v>
                </c:pt>
                <c:pt idx="356">
                  <c:v>-0.14997099999999999</c:v>
                </c:pt>
                <c:pt idx="357">
                  <c:v>-0.148784</c:v>
                </c:pt>
                <c:pt idx="358">
                  <c:v>-0.145846</c:v>
                </c:pt>
                <c:pt idx="359">
                  <c:v>-0.14472099999999999</c:v>
                </c:pt>
                <c:pt idx="360">
                  <c:v>-0.14265800000000001</c:v>
                </c:pt>
                <c:pt idx="361">
                  <c:v>-0.14165800000000001</c:v>
                </c:pt>
                <c:pt idx="362">
                  <c:v>-0.140158</c:v>
                </c:pt>
                <c:pt idx="363">
                  <c:v>-0.137658</c:v>
                </c:pt>
                <c:pt idx="364">
                  <c:v>-0.13647100000000001</c:v>
                </c:pt>
                <c:pt idx="365">
                  <c:v>-0.13472100000000001</c:v>
                </c:pt>
                <c:pt idx="366">
                  <c:v>-0.13278300000000001</c:v>
                </c:pt>
                <c:pt idx="367">
                  <c:v>-0.13059599999999999</c:v>
                </c:pt>
                <c:pt idx="368">
                  <c:v>-0.128971</c:v>
                </c:pt>
                <c:pt idx="369">
                  <c:v>-0.12715799999999999</c:v>
                </c:pt>
                <c:pt idx="370">
                  <c:v>-0.124846</c:v>
                </c:pt>
                <c:pt idx="371">
                  <c:v>-0.123596</c:v>
                </c:pt>
                <c:pt idx="372">
                  <c:v>-0.12047099999999999</c:v>
                </c:pt>
                <c:pt idx="373">
                  <c:v>-0.118283</c:v>
                </c:pt>
                <c:pt idx="374">
                  <c:v>-0.115783</c:v>
                </c:pt>
                <c:pt idx="375">
                  <c:v>-0.11297</c:v>
                </c:pt>
                <c:pt idx="376">
                  <c:v>-0.10965800000000001</c:v>
                </c:pt>
                <c:pt idx="377">
                  <c:v>-0.10596999999999999</c:v>
                </c:pt>
                <c:pt idx="378">
                  <c:v>-0.101158</c:v>
                </c:pt>
                <c:pt idx="379">
                  <c:v>-9.5845200000000005E-2</c:v>
                </c:pt>
                <c:pt idx="380">
                  <c:v>-9.0407600000000005E-2</c:v>
                </c:pt>
                <c:pt idx="381">
                  <c:v>-8.3720100000000006E-2</c:v>
                </c:pt>
                <c:pt idx="382">
                  <c:v>-7.5344900000000006E-2</c:v>
                </c:pt>
                <c:pt idx="383">
                  <c:v>-6.6469799999999996E-2</c:v>
                </c:pt>
                <c:pt idx="384">
                  <c:v>-5.5469600000000001E-2</c:v>
                </c:pt>
                <c:pt idx="385">
                  <c:v>-4.3031899999999998E-2</c:v>
                </c:pt>
                <c:pt idx="386">
                  <c:v>-2.90318E-2</c:v>
                </c:pt>
                <c:pt idx="387">
                  <c:v>-1.23439E-2</c:v>
                </c:pt>
                <c:pt idx="388">
                  <c:v>6.4063100000000001E-3</c:v>
                </c:pt>
                <c:pt idx="389">
                  <c:v>2.6969199999999999E-2</c:v>
                </c:pt>
                <c:pt idx="390">
                  <c:v>5.1844599999999998E-2</c:v>
                </c:pt>
                <c:pt idx="391">
                  <c:v>7.7844899999999995E-2</c:v>
                </c:pt>
                <c:pt idx="392">
                  <c:v>0.10697</c:v>
                </c:pt>
                <c:pt idx="393">
                  <c:v>0.13647100000000001</c:v>
                </c:pt>
                <c:pt idx="394">
                  <c:v>0.168346</c:v>
                </c:pt>
                <c:pt idx="395">
                  <c:v>0.199597</c:v>
                </c:pt>
                <c:pt idx="396">
                  <c:v>0.23116</c:v>
                </c:pt>
                <c:pt idx="397">
                  <c:v>0.260098</c:v>
                </c:pt>
                <c:pt idx="398">
                  <c:v>0.28722300000000001</c:v>
                </c:pt>
                <c:pt idx="399">
                  <c:v>0.31159900000000001</c:v>
                </c:pt>
                <c:pt idx="400">
                  <c:v>0.330349</c:v>
                </c:pt>
                <c:pt idx="401">
                  <c:v>0.34528700000000001</c:v>
                </c:pt>
                <c:pt idx="402">
                  <c:v>0.35316199999999998</c:v>
                </c:pt>
                <c:pt idx="403">
                  <c:v>0.35653699999999999</c:v>
                </c:pt>
                <c:pt idx="404">
                  <c:v>0.35484900000000003</c:v>
                </c:pt>
                <c:pt idx="405">
                  <c:v>0.34872399999999998</c:v>
                </c:pt>
                <c:pt idx="406">
                  <c:v>0.33978700000000001</c:v>
                </c:pt>
                <c:pt idx="407">
                  <c:v>0.32709899999999997</c:v>
                </c:pt>
                <c:pt idx="408">
                  <c:v>0.31328600000000001</c:v>
                </c:pt>
                <c:pt idx="409">
                  <c:v>0.297348</c:v>
                </c:pt>
                <c:pt idx="410">
                  <c:v>0.28128599999999998</c:v>
                </c:pt>
                <c:pt idx="411">
                  <c:v>0.26690999999999998</c:v>
                </c:pt>
                <c:pt idx="412">
                  <c:v>0.25165999999999999</c:v>
                </c:pt>
                <c:pt idx="413">
                  <c:v>0.237535</c:v>
                </c:pt>
                <c:pt idx="414">
                  <c:v>0.223972</c:v>
                </c:pt>
                <c:pt idx="415">
                  <c:v>0.21122199999999999</c:v>
                </c:pt>
                <c:pt idx="416">
                  <c:v>0.199409</c:v>
                </c:pt>
                <c:pt idx="417">
                  <c:v>0.18890899999999999</c:v>
                </c:pt>
                <c:pt idx="418">
                  <c:v>0.178784</c:v>
                </c:pt>
                <c:pt idx="419">
                  <c:v>0.169096</c:v>
                </c:pt>
                <c:pt idx="420">
                  <c:v>0.160659</c:v>
                </c:pt>
                <c:pt idx="421">
                  <c:v>0.153471</c:v>
                </c:pt>
                <c:pt idx="422">
                  <c:v>0.14597099999999999</c:v>
                </c:pt>
                <c:pt idx="423">
                  <c:v>0.138846</c:v>
                </c:pt>
                <c:pt idx="424">
                  <c:v>0.13309599999999999</c:v>
                </c:pt>
                <c:pt idx="425">
                  <c:v>0.12753300000000001</c:v>
                </c:pt>
                <c:pt idx="426">
                  <c:v>0.122221</c:v>
                </c:pt>
                <c:pt idx="427">
                  <c:v>0.11684600000000001</c:v>
                </c:pt>
                <c:pt idx="428">
                  <c:v>0.113971</c:v>
                </c:pt>
                <c:pt idx="429">
                  <c:v>0.10997</c:v>
                </c:pt>
                <c:pt idx="430">
                  <c:v>0.106345</c:v>
                </c:pt>
                <c:pt idx="431">
                  <c:v>0.10347000000000001</c:v>
                </c:pt>
                <c:pt idx="432">
                  <c:v>0.101033</c:v>
                </c:pt>
                <c:pt idx="433">
                  <c:v>9.9845199999999995E-2</c:v>
                </c:pt>
                <c:pt idx="434">
                  <c:v>9.7782599999999997E-2</c:v>
                </c:pt>
                <c:pt idx="435">
                  <c:v>9.5345299999999994E-2</c:v>
                </c:pt>
                <c:pt idx="436">
                  <c:v>9.4782599999999995E-2</c:v>
                </c:pt>
                <c:pt idx="437">
                  <c:v>9.4220200000000004E-2</c:v>
                </c:pt>
                <c:pt idx="438">
                  <c:v>9.3970100000000001E-2</c:v>
                </c:pt>
                <c:pt idx="439">
                  <c:v>9.3907599999999994E-2</c:v>
                </c:pt>
                <c:pt idx="440">
                  <c:v>9.34701E-2</c:v>
                </c:pt>
                <c:pt idx="441">
                  <c:v>9.4157699999999997E-2</c:v>
                </c:pt>
                <c:pt idx="442">
                  <c:v>9.3782699999999997E-2</c:v>
                </c:pt>
                <c:pt idx="443">
                  <c:v>9.4407599999999994E-2</c:v>
                </c:pt>
                <c:pt idx="444">
                  <c:v>9.4657699999999997E-2</c:v>
                </c:pt>
                <c:pt idx="445">
                  <c:v>9.5532699999999998E-2</c:v>
                </c:pt>
                <c:pt idx="446">
                  <c:v>9.71577E-2</c:v>
                </c:pt>
                <c:pt idx="447">
                  <c:v>9.8970199999999994E-2</c:v>
                </c:pt>
                <c:pt idx="448">
                  <c:v>9.9470100000000006E-2</c:v>
                </c:pt>
                <c:pt idx="449">
                  <c:v>0.101408</c:v>
                </c:pt>
                <c:pt idx="450">
                  <c:v>0.102033</c:v>
                </c:pt>
                <c:pt idx="451">
                  <c:v>0.103908</c:v>
                </c:pt>
                <c:pt idx="452">
                  <c:v>0.107158</c:v>
                </c:pt>
                <c:pt idx="453">
                  <c:v>0.10897</c:v>
                </c:pt>
                <c:pt idx="454">
                  <c:v>0.11040800000000001</c:v>
                </c:pt>
                <c:pt idx="455">
                  <c:v>0.113533</c:v>
                </c:pt>
                <c:pt idx="456">
                  <c:v>0.11547</c:v>
                </c:pt>
                <c:pt idx="457">
                  <c:v>0.118658</c:v>
                </c:pt>
                <c:pt idx="458">
                  <c:v>0.122346</c:v>
                </c:pt>
                <c:pt idx="459">
                  <c:v>0.124346</c:v>
                </c:pt>
                <c:pt idx="460">
                  <c:v>0.12703300000000001</c:v>
                </c:pt>
                <c:pt idx="461">
                  <c:v>0.128971</c:v>
                </c:pt>
                <c:pt idx="462">
                  <c:v>0.132658</c:v>
                </c:pt>
                <c:pt idx="463">
                  <c:v>0.13597100000000001</c:v>
                </c:pt>
                <c:pt idx="464">
                  <c:v>0.137846</c:v>
                </c:pt>
                <c:pt idx="465">
                  <c:v>0.14197100000000001</c:v>
                </c:pt>
                <c:pt idx="466">
                  <c:v>0.14447099999999999</c:v>
                </c:pt>
                <c:pt idx="467">
                  <c:v>0.14834600000000001</c:v>
                </c:pt>
                <c:pt idx="468">
                  <c:v>0.153033</c:v>
                </c:pt>
                <c:pt idx="469">
                  <c:v>0.15534600000000001</c:v>
                </c:pt>
                <c:pt idx="470">
                  <c:v>0.16003400000000001</c:v>
                </c:pt>
                <c:pt idx="471">
                  <c:v>0.16234599999999999</c:v>
                </c:pt>
                <c:pt idx="472">
                  <c:v>0.16628399999999999</c:v>
                </c:pt>
                <c:pt idx="473">
                  <c:v>0.170346</c:v>
                </c:pt>
                <c:pt idx="474">
                  <c:v>0.17278399999999999</c:v>
                </c:pt>
                <c:pt idx="475">
                  <c:v>0.17697099999999999</c:v>
                </c:pt>
                <c:pt idx="476">
                  <c:v>0.17922099999999999</c:v>
                </c:pt>
                <c:pt idx="477">
                  <c:v>0.18415899999999999</c:v>
                </c:pt>
                <c:pt idx="478">
                  <c:v>0.18690899999999999</c:v>
                </c:pt>
                <c:pt idx="479">
                  <c:v>0.19103400000000001</c:v>
                </c:pt>
                <c:pt idx="480">
                  <c:v>0.194909</c:v>
                </c:pt>
                <c:pt idx="481">
                  <c:v>0.19822200000000001</c:v>
                </c:pt>
                <c:pt idx="482">
                  <c:v>0.20272200000000001</c:v>
                </c:pt>
                <c:pt idx="483">
                  <c:v>0.20647199999999999</c:v>
                </c:pt>
                <c:pt idx="484">
                  <c:v>0.20959700000000001</c:v>
                </c:pt>
                <c:pt idx="485">
                  <c:v>0.21440999999999999</c:v>
                </c:pt>
                <c:pt idx="486">
                  <c:v>0.21909699999999999</c:v>
                </c:pt>
                <c:pt idx="487">
                  <c:v>0.22409699999999999</c:v>
                </c:pt>
                <c:pt idx="488">
                  <c:v>0.22859699999999999</c:v>
                </c:pt>
                <c:pt idx="489">
                  <c:v>0.23247200000000001</c:v>
                </c:pt>
                <c:pt idx="490">
                  <c:v>0.23691000000000001</c:v>
                </c:pt>
                <c:pt idx="491">
                  <c:v>0.24272299999999999</c:v>
                </c:pt>
                <c:pt idx="492">
                  <c:v>0.24634700000000001</c:v>
                </c:pt>
                <c:pt idx="493">
                  <c:v>0.252973</c:v>
                </c:pt>
                <c:pt idx="494">
                  <c:v>0.25678499999999999</c:v>
                </c:pt>
                <c:pt idx="495">
                  <c:v>0.26434800000000003</c:v>
                </c:pt>
                <c:pt idx="496">
                  <c:v>0.269098</c:v>
                </c:pt>
                <c:pt idx="497">
                  <c:v>0.27734799999999998</c:v>
                </c:pt>
                <c:pt idx="498">
                  <c:v>0.28391100000000002</c:v>
                </c:pt>
                <c:pt idx="499">
                  <c:v>0.291661</c:v>
                </c:pt>
                <c:pt idx="500">
                  <c:v>0.30184800000000001</c:v>
                </c:pt>
                <c:pt idx="501">
                  <c:v>0.310473</c:v>
                </c:pt>
                <c:pt idx="502">
                  <c:v>0.32009900000000002</c:v>
                </c:pt>
                <c:pt idx="503">
                  <c:v>0.33222400000000002</c:v>
                </c:pt>
                <c:pt idx="504">
                  <c:v>0.344974</c:v>
                </c:pt>
                <c:pt idx="505">
                  <c:v>0.35803699999999999</c:v>
                </c:pt>
                <c:pt idx="506">
                  <c:v>0.37334899999999999</c:v>
                </c:pt>
                <c:pt idx="507">
                  <c:v>0.38953700000000002</c:v>
                </c:pt>
                <c:pt idx="508">
                  <c:v>0.40760000000000002</c:v>
                </c:pt>
                <c:pt idx="509">
                  <c:v>0.426788</c:v>
                </c:pt>
                <c:pt idx="510">
                  <c:v>0.44953799999999999</c:v>
                </c:pt>
                <c:pt idx="511">
                  <c:v>0.472663</c:v>
                </c:pt>
                <c:pt idx="512">
                  <c:v>0.49791400000000002</c:v>
                </c:pt>
                <c:pt idx="513">
                  <c:v>0.52710199999999996</c:v>
                </c:pt>
                <c:pt idx="514">
                  <c:v>0.55835199999999996</c:v>
                </c:pt>
                <c:pt idx="515">
                  <c:v>0.59685299999999997</c:v>
                </c:pt>
                <c:pt idx="516">
                  <c:v>0.634104</c:v>
                </c:pt>
                <c:pt idx="517">
                  <c:v>0.67791699999999999</c:v>
                </c:pt>
                <c:pt idx="518">
                  <c:v>0.72516700000000001</c:v>
                </c:pt>
                <c:pt idx="519">
                  <c:v>0.77366800000000002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C5-42AD-BC42-F62651750F22}"/>
            </c:ext>
          </c:extLst>
        </c:ser>
        <c:ser>
          <c:idx val="2"/>
          <c:order val="2"/>
          <c:tx>
            <c:v>exp4_N2_CO2_butyr_0.1Vs</c:v>
          </c:tx>
          <c:marker>
            <c:symbol val="none"/>
          </c:marker>
          <c:xVal>
            <c:numRef>
              <c:f>Sheet1!$E$3:$E$523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Sheet1!$F$3:$F$523</c:f>
              <c:numCache>
                <c:formatCode>General</c:formatCode>
                <c:ptCount val="521"/>
                <c:pt idx="0">
                  <c:v>1.13605</c:v>
                </c:pt>
                <c:pt idx="1">
                  <c:v>0.85141900000000004</c:v>
                </c:pt>
                <c:pt idx="2">
                  <c:v>0.67379199999999995</c:v>
                </c:pt>
                <c:pt idx="3">
                  <c:v>0.54272699999999996</c:v>
                </c:pt>
                <c:pt idx="4">
                  <c:v>0.44160100000000002</c:v>
                </c:pt>
                <c:pt idx="5">
                  <c:v>0.36016199999999998</c:v>
                </c:pt>
                <c:pt idx="6">
                  <c:v>0.29209800000000002</c:v>
                </c:pt>
                <c:pt idx="7">
                  <c:v>0.23741000000000001</c:v>
                </c:pt>
                <c:pt idx="8">
                  <c:v>0.19203400000000001</c:v>
                </c:pt>
                <c:pt idx="9">
                  <c:v>0.152221</c:v>
                </c:pt>
                <c:pt idx="10">
                  <c:v>0.11984599999999999</c:v>
                </c:pt>
                <c:pt idx="11">
                  <c:v>9.2532600000000007E-2</c:v>
                </c:pt>
                <c:pt idx="12">
                  <c:v>6.87199E-2</c:v>
                </c:pt>
                <c:pt idx="13">
                  <c:v>4.8219400000000003E-2</c:v>
                </c:pt>
                <c:pt idx="14">
                  <c:v>2.87817E-2</c:v>
                </c:pt>
                <c:pt idx="15">
                  <c:v>1.1406400000000001E-2</c:v>
                </c:pt>
                <c:pt idx="16">
                  <c:v>-1.84369E-3</c:v>
                </c:pt>
                <c:pt idx="17">
                  <c:v>-1.8156499999999999E-2</c:v>
                </c:pt>
                <c:pt idx="18">
                  <c:v>-3.0031700000000001E-2</c:v>
                </c:pt>
                <c:pt idx="19">
                  <c:v>-4.2156899999999997E-2</c:v>
                </c:pt>
                <c:pt idx="20">
                  <c:v>-5.4344700000000003E-2</c:v>
                </c:pt>
                <c:pt idx="21">
                  <c:v>-6.4032199999999997E-2</c:v>
                </c:pt>
                <c:pt idx="22">
                  <c:v>-7.3219900000000004E-2</c:v>
                </c:pt>
                <c:pt idx="23">
                  <c:v>-8.2657599999999998E-2</c:v>
                </c:pt>
                <c:pt idx="24">
                  <c:v>-9.2907699999999996E-2</c:v>
                </c:pt>
                <c:pt idx="25">
                  <c:v>-0.100595</c:v>
                </c:pt>
                <c:pt idx="26">
                  <c:v>-0.10847</c:v>
                </c:pt>
                <c:pt idx="27">
                  <c:v>-0.117408</c:v>
                </c:pt>
                <c:pt idx="28">
                  <c:v>-0.12553300000000001</c:v>
                </c:pt>
                <c:pt idx="29">
                  <c:v>-0.13422100000000001</c:v>
                </c:pt>
                <c:pt idx="30">
                  <c:v>-0.14140800000000001</c:v>
                </c:pt>
                <c:pt idx="31">
                  <c:v>-0.148784</c:v>
                </c:pt>
                <c:pt idx="32">
                  <c:v>-0.15665899999999999</c:v>
                </c:pt>
                <c:pt idx="33">
                  <c:v>-0.16453400000000001</c:v>
                </c:pt>
                <c:pt idx="34">
                  <c:v>-0.17165900000000001</c:v>
                </c:pt>
                <c:pt idx="35">
                  <c:v>-0.17947099999999999</c:v>
                </c:pt>
                <c:pt idx="36">
                  <c:v>-0.18753400000000001</c:v>
                </c:pt>
                <c:pt idx="37">
                  <c:v>-0.19353400000000001</c:v>
                </c:pt>
                <c:pt idx="38">
                  <c:v>-0.200847</c:v>
                </c:pt>
                <c:pt idx="39">
                  <c:v>-0.20747199999999999</c:v>
                </c:pt>
                <c:pt idx="40">
                  <c:v>-0.21197199999999999</c:v>
                </c:pt>
                <c:pt idx="41">
                  <c:v>-0.219472</c:v>
                </c:pt>
                <c:pt idx="42">
                  <c:v>-0.22303500000000001</c:v>
                </c:pt>
                <c:pt idx="43">
                  <c:v>-0.22722200000000001</c:v>
                </c:pt>
                <c:pt idx="44">
                  <c:v>-0.23278499999999999</c:v>
                </c:pt>
                <c:pt idx="45">
                  <c:v>-0.238035</c:v>
                </c:pt>
                <c:pt idx="46">
                  <c:v>-0.24247299999999999</c:v>
                </c:pt>
                <c:pt idx="47">
                  <c:v>-0.24765999999999999</c:v>
                </c:pt>
                <c:pt idx="48">
                  <c:v>-0.25334800000000002</c:v>
                </c:pt>
                <c:pt idx="49">
                  <c:v>-0.25797300000000001</c:v>
                </c:pt>
                <c:pt idx="50">
                  <c:v>-0.26290999999999998</c:v>
                </c:pt>
                <c:pt idx="51">
                  <c:v>-0.268785</c:v>
                </c:pt>
                <c:pt idx="52">
                  <c:v>-0.27322299999999999</c:v>
                </c:pt>
                <c:pt idx="53">
                  <c:v>-0.27847300000000003</c:v>
                </c:pt>
                <c:pt idx="54">
                  <c:v>-0.28341100000000002</c:v>
                </c:pt>
                <c:pt idx="55">
                  <c:v>-0.28847299999999998</c:v>
                </c:pt>
                <c:pt idx="56">
                  <c:v>-0.29372300000000001</c:v>
                </c:pt>
                <c:pt idx="57">
                  <c:v>-0.29809799999999997</c:v>
                </c:pt>
                <c:pt idx="58">
                  <c:v>-0.30303600000000003</c:v>
                </c:pt>
                <c:pt idx="59">
                  <c:v>-0.30859900000000001</c:v>
                </c:pt>
                <c:pt idx="60">
                  <c:v>-0.314911</c:v>
                </c:pt>
                <c:pt idx="61">
                  <c:v>-0.32034899999999999</c:v>
                </c:pt>
                <c:pt idx="62">
                  <c:v>-0.32597399999999999</c:v>
                </c:pt>
                <c:pt idx="63">
                  <c:v>-0.330849</c:v>
                </c:pt>
                <c:pt idx="64">
                  <c:v>-0.338474</c:v>
                </c:pt>
                <c:pt idx="65">
                  <c:v>-0.34516200000000002</c:v>
                </c:pt>
                <c:pt idx="66">
                  <c:v>-0.35172399999999998</c:v>
                </c:pt>
                <c:pt idx="67">
                  <c:v>-0.35841200000000001</c:v>
                </c:pt>
                <c:pt idx="68">
                  <c:v>-0.36466199999999999</c:v>
                </c:pt>
                <c:pt idx="69">
                  <c:v>-0.372975</c:v>
                </c:pt>
                <c:pt idx="70">
                  <c:v>-0.37859999999999999</c:v>
                </c:pt>
                <c:pt idx="71">
                  <c:v>-0.384162</c:v>
                </c:pt>
                <c:pt idx="72">
                  <c:v>-0.390787</c:v>
                </c:pt>
                <c:pt idx="73">
                  <c:v>-0.395287</c:v>
                </c:pt>
                <c:pt idx="74">
                  <c:v>-0.39866200000000002</c:v>
                </c:pt>
                <c:pt idx="75">
                  <c:v>-0.40203699999999998</c:v>
                </c:pt>
                <c:pt idx="76">
                  <c:v>-0.40310000000000001</c:v>
                </c:pt>
                <c:pt idx="77">
                  <c:v>-0.40560000000000002</c:v>
                </c:pt>
                <c:pt idx="78">
                  <c:v>-0.40710000000000002</c:v>
                </c:pt>
                <c:pt idx="79">
                  <c:v>-0.408412</c:v>
                </c:pt>
                <c:pt idx="80">
                  <c:v>-0.40684999999999999</c:v>
                </c:pt>
                <c:pt idx="81">
                  <c:v>-0.40778799999999998</c:v>
                </c:pt>
                <c:pt idx="82">
                  <c:v>-0.406912</c:v>
                </c:pt>
                <c:pt idx="83">
                  <c:v>-0.406163</c:v>
                </c:pt>
                <c:pt idx="84">
                  <c:v>-0.406225</c:v>
                </c:pt>
                <c:pt idx="85">
                  <c:v>-0.40484999999999999</c:v>
                </c:pt>
                <c:pt idx="86">
                  <c:v>-0.40347499999999997</c:v>
                </c:pt>
                <c:pt idx="87">
                  <c:v>-0.40203699999999998</c:v>
                </c:pt>
                <c:pt idx="88">
                  <c:v>-0.40110000000000001</c:v>
                </c:pt>
                <c:pt idx="89">
                  <c:v>-0.400287</c:v>
                </c:pt>
                <c:pt idx="90">
                  <c:v>-0.39916200000000002</c:v>
                </c:pt>
                <c:pt idx="91">
                  <c:v>-0.39816200000000002</c:v>
                </c:pt>
                <c:pt idx="92">
                  <c:v>-0.39503700000000003</c:v>
                </c:pt>
                <c:pt idx="93">
                  <c:v>-0.39491199999999999</c:v>
                </c:pt>
                <c:pt idx="94">
                  <c:v>-0.39284999999999998</c:v>
                </c:pt>
                <c:pt idx="95">
                  <c:v>-0.391287</c:v>
                </c:pt>
                <c:pt idx="96">
                  <c:v>-0.38972499999999999</c:v>
                </c:pt>
                <c:pt idx="97">
                  <c:v>-0.38972499999999999</c:v>
                </c:pt>
                <c:pt idx="98">
                  <c:v>-0.38853700000000002</c:v>
                </c:pt>
                <c:pt idx="99">
                  <c:v>-0.38766200000000001</c:v>
                </c:pt>
                <c:pt idx="100">
                  <c:v>-0.38766200000000001</c:v>
                </c:pt>
                <c:pt idx="101">
                  <c:v>-0.38685000000000003</c:v>
                </c:pt>
                <c:pt idx="102">
                  <c:v>-0.38685000000000003</c:v>
                </c:pt>
                <c:pt idx="103">
                  <c:v>-0.38653700000000002</c:v>
                </c:pt>
                <c:pt idx="104">
                  <c:v>-0.38628699999999999</c:v>
                </c:pt>
                <c:pt idx="105">
                  <c:v>-0.38666200000000001</c:v>
                </c:pt>
                <c:pt idx="106">
                  <c:v>-0.38735000000000003</c:v>
                </c:pt>
                <c:pt idx="107">
                  <c:v>-0.38672499999999999</c:v>
                </c:pt>
                <c:pt idx="108">
                  <c:v>-0.38753700000000002</c:v>
                </c:pt>
                <c:pt idx="109">
                  <c:v>-0.38722499999999999</c:v>
                </c:pt>
                <c:pt idx="110">
                  <c:v>-0.38797500000000001</c:v>
                </c:pt>
                <c:pt idx="111">
                  <c:v>-0.38834999999999997</c:v>
                </c:pt>
                <c:pt idx="112">
                  <c:v>-0.38797500000000001</c:v>
                </c:pt>
                <c:pt idx="113">
                  <c:v>-0.38853700000000002</c:v>
                </c:pt>
                <c:pt idx="114">
                  <c:v>-0.390287</c:v>
                </c:pt>
                <c:pt idx="115">
                  <c:v>-0.39091199999999998</c:v>
                </c:pt>
                <c:pt idx="116">
                  <c:v>-0.39122499999999999</c:v>
                </c:pt>
                <c:pt idx="117">
                  <c:v>-0.39216200000000001</c:v>
                </c:pt>
                <c:pt idx="118">
                  <c:v>-0.39303700000000003</c:v>
                </c:pt>
                <c:pt idx="119">
                  <c:v>-0.39384999999999998</c:v>
                </c:pt>
                <c:pt idx="120">
                  <c:v>-0.39510000000000001</c:v>
                </c:pt>
                <c:pt idx="121">
                  <c:v>-0.39634999999999998</c:v>
                </c:pt>
                <c:pt idx="122">
                  <c:v>-0.39753699999999997</c:v>
                </c:pt>
                <c:pt idx="123">
                  <c:v>-0.39810000000000001</c:v>
                </c:pt>
                <c:pt idx="124">
                  <c:v>-0.39966200000000002</c:v>
                </c:pt>
                <c:pt idx="125">
                  <c:v>-0.400787</c:v>
                </c:pt>
                <c:pt idx="126">
                  <c:v>-0.40160000000000001</c:v>
                </c:pt>
                <c:pt idx="127">
                  <c:v>-0.40234999999999999</c:v>
                </c:pt>
                <c:pt idx="128">
                  <c:v>-0.40328700000000001</c:v>
                </c:pt>
                <c:pt idx="129">
                  <c:v>-0.40384999999999999</c:v>
                </c:pt>
                <c:pt idx="130">
                  <c:v>-0.40428700000000001</c:v>
                </c:pt>
                <c:pt idx="131">
                  <c:v>-0.40491199999999999</c:v>
                </c:pt>
                <c:pt idx="132">
                  <c:v>-0.405725</c:v>
                </c:pt>
                <c:pt idx="133">
                  <c:v>-0.405725</c:v>
                </c:pt>
                <c:pt idx="134">
                  <c:v>-0.406725</c:v>
                </c:pt>
                <c:pt idx="135">
                  <c:v>-0.40666200000000002</c:v>
                </c:pt>
                <c:pt idx="136">
                  <c:v>-0.40753699999999998</c:v>
                </c:pt>
                <c:pt idx="137">
                  <c:v>-0.40703699999999998</c:v>
                </c:pt>
                <c:pt idx="138">
                  <c:v>-0.40784999999999999</c:v>
                </c:pt>
                <c:pt idx="139">
                  <c:v>-0.408725</c:v>
                </c:pt>
                <c:pt idx="140">
                  <c:v>-0.40947499999999998</c:v>
                </c:pt>
                <c:pt idx="141">
                  <c:v>-0.40991300000000003</c:v>
                </c:pt>
                <c:pt idx="142">
                  <c:v>-0.41091299999999997</c:v>
                </c:pt>
                <c:pt idx="143">
                  <c:v>-0.41128799999999999</c:v>
                </c:pt>
                <c:pt idx="144">
                  <c:v>-0.41291299999999997</c:v>
                </c:pt>
                <c:pt idx="145">
                  <c:v>-0.41422500000000001</c:v>
                </c:pt>
                <c:pt idx="146">
                  <c:v>-0.41497499999999998</c:v>
                </c:pt>
                <c:pt idx="147">
                  <c:v>-0.41685</c:v>
                </c:pt>
                <c:pt idx="148">
                  <c:v>-0.41822500000000001</c:v>
                </c:pt>
                <c:pt idx="149">
                  <c:v>-0.42003800000000002</c:v>
                </c:pt>
                <c:pt idx="150">
                  <c:v>-0.42222500000000002</c:v>
                </c:pt>
                <c:pt idx="151">
                  <c:v>-0.42435</c:v>
                </c:pt>
                <c:pt idx="152">
                  <c:v>-0.42597499999999999</c:v>
                </c:pt>
                <c:pt idx="153">
                  <c:v>-0.42809999999999998</c:v>
                </c:pt>
                <c:pt idx="154">
                  <c:v>-0.43041299999999999</c:v>
                </c:pt>
                <c:pt idx="155">
                  <c:v>-0.43303799999999998</c:v>
                </c:pt>
                <c:pt idx="156">
                  <c:v>-0.43591299999999999</c:v>
                </c:pt>
                <c:pt idx="157">
                  <c:v>-0.43922499999999998</c:v>
                </c:pt>
                <c:pt idx="158">
                  <c:v>-0.44216299999999997</c:v>
                </c:pt>
                <c:pt idx="159">
                  <c:v>-0.44566299999999998</c:v>
                </c:pt>
                <c:pt idx="160">
                  <c:v>-0.449851</c:v>
                </c:pt>
                <c:pt idx="161">
                  <c:v>-0.453351</c:v>
                </c:pt>
                <c:pt idx="162">
                  <c:v>-0.457538</c:v>
                </c:pt>
                <c:pt idx="163">
                  <c:v>-0.46166299999999999</c:v>
                </c:pt>
                <c:pt idx="164">
                  <c:v>-0.46735100000000002</c:v>
                </c:pt>
                <c:pt idx="165">
                  <c:v>-0.472414</c:v>
                </c:pt>
                <c:pt idx="166">
                  <c:v>-0.47847600000000001</c:v>
                </c:pt>
                <c:pt idx="167">
                  <c:v>-0.48466399999999998</c:v>
                </c:pt>
                <c:pt idx="168">
                  <c:v>-0.491039</c:v>
                </c:pt>
                <c:pt idx="169">
                  <c:v>-0.49897599999999998</c:v>
                </c:pt>
                <c:pt idx="170">
                  <c:v>-0.50628899999999999</c:v>
                </c:pt>
                <c:pt idx="171">
                  <c:v>-0.51491399999999998</c:v>
                </c:pt>
                <c:pt idx="172">
                  <c:v>-0.52553899999999998</c:v>
                </c:pt>
                <c:pt idx="173">
                  <c:v>-0.53653899999999999</c:v>
                </c:pt>
                <c:pt idx="174">
                  <c:v>-0.54860200000000003</c:v>
                </c:pt>
                <c:pt idx="175">
                  <c:v>-0.562477</c:v>
                </c:pt>
                <c:pt idx="176">
                  <c:v>-0.57728999999999997</c:v>
                </c:pt>
                <c:pt idx="177">
                  <c:v>-0.59516500000000006</c:v>
                </c:pt>
                <c:pt idx="178">
                  <c:v>-0.61397800000000002</c:v>
                </c:pt>
                <c:pt idx="179">
                  <c:v>-0.63516600000000001</c:v>
                </c:pt>
                <c:pt idx="180">
                  <c:v>-0.65910400000000002</c:v>
                </c:pt>
                <c:pt idx="181">
                  <c:v>-0.68541700000000005</c:v>
                </c:pt>
                <c:pt idx="182">
                  <c:v>-0.71454200000000001</c:v>
                </c:pt>
                <c:pt idx="183">
                  <c:v>-0.74691799999999997</c:v>
                </c:pt>
                <c:pt idx="184">
                  <c:v>-0.78198100000000004</c:v>
                </c:pt>
                <c:pt idx="185">
                  <c:v>-0.81948100000000001</c:v>
                </c:pt>
                <c:pt idx="186">
                  <c:v>-0.85998200000000002</c:v>
                </c:pt>
                <c:pt idx="187">
                  <c:v>-0.90291999999999994</c:v>
                </c:pt>
                <c:pt idx="188">
                  <c:v>-0.94885799999999998</c:v>
                </c:pt>
                <c:pt idx="189">
                  <c:v>-0.99467099999999997</c:v>
                </c:pt>
                <c:pt idx="190">
                  <c:v>-1.04436</c:v>
                </c:pt>
                <c:pt idx="191">
                  <c:v>-1.09517</c:v>
                </c:pt>
                <c:pt idx="192">
                  <c:v>-1.1450499999999999</c:v>
                </c:pt>
                <c:pt idx="193">
                  <c:v>-1.19642</c:v>
                </c:pt>
                <c:pt idx="194">
                  <c:v>-1.24861</c:v>
                </c:pt>
                <c:pt idx="195">
                  <c:v>-1.29955</c:v>
                </c:pt>
                <c:pt idx="196">
                  <c:v>-1.3508599999999999</c:v>
                </c:pt>
                <c:pt idx="197">
                  <c:v>-1.4011800000000001</c:v>
                </c:pt>
                <c:pt idx="198">
                  <c:v>-1.45224</c:v>
                </c:pt>
                <c:pt idx="199">
                  <c:v>-1.5017400000000001</c:v>
                </c:pt>
                <c:pt idx="200">
                  <c:v>-1.55105</c:v>
                </c:pt>
                <c:pt idx="201">
                  <c:v>-1.59962</c:v>
                </c:pt>
                <c:pt idx="202">
                  <c:v>-1.64862</c:v>
                </c:pt>
                <c:pt idx="203">
                  <c:v>-1.6976800000000001</c:v>
                </c:pt>
                <c:pt idx="204">
                  <c:v>-1.74909</c:v>
                </c:pt>
                <c:pt idx="205">
                  <c:v>-1.8022199999999999</c:v>
                </c:pt>
                <c:pt idx="206">
                  <c:v>-1.85097</c:v>
                </c:pt>
                <c:pt idx="207">
                  <c:v>-1.90534</c:v>
                </c:pt>
                <c:pt idx="208">
                  <c:v>-1.95909</c:v>
                </c:pt>
                <c:pt idx="209">
                  <c:v>-2.0178400000000001</c:v>
                </c:pt>
                <c:pt idx="210">
                  <c:v>-2.0815899999999998</c:v>
                </c:pt>
                <c:pt idx="211">
                  <c:v>-2.1459700000000002</c:v>
                </c:pt>
                <c:pt idx="212">
                  <c:v>-2.2178499999999999</c:v>
                </c:pt>
                <c:pt idx="213">
                  <c:v>-2.2928500000000001</c:v>
                </c:pt>
                <c:pt idx="214">
                  <c:v>-2.3709699999999998</c:v>
                </c:pt>
                <c:pt idx="215">
                  <c:v>-2.4590999999999998</c:v>
                </c:pt>
                <c:pt idx="216">
                  <c:v>-2.5503499999999999</c:v>
                </c:pt>
                <c:pt idx="217">
                  <c:v>-2.6440999999999999</c:v>
                </c:pt>
                <c:pt idx="218">
                  <c:v>-2.7459799999999999</c:v>
                </c:pt>
                <c:pt idx="219">
                  <c:v>-2.8509799999999998</c:v>
                </c:pt>
                <c:pt idx="220">
                  <c:v>-2.95723</c:v>
                </c:pt>
                <c:pt idx="221">
                  <c:v>-3.0641099999999999</c:v>
                </c:pt>
                <c:pt idx="222">
                  <c:v>-3.1703600000000001</c:v>
                </c:pt>
                <c:pt idx="223">
                  <c:v>-3.2759900000000002</c:v>
                </c:pt>
                <c:pt idx="224">
                  <c:v>-3.3766099999999999</c:v>
                </c:pt>
                <c:pt idx="225">
                  <c:v>-3.4716200000000002</c:v>
                </c:pt>
                <c:pt idx="226">
                  <c:v>-3.56162</c:v>
                </c:pt>
                <c:pt idx="227">
                  <c:v>-3.6503700000000001</c:v>
                </c:pt>
                <c:pt idx="228">
                  <c:v>-3.72662</c:v>
                </c:pt>
                <c:pt idx="229">
                  <c:v>-3.80037</c:v>
                </c:pt>
                <c:pt idx="230">
                  <c:v>-3.8672499999999999</c:v>
                </c:pt>
                <c:pt idx="231">
                  <c:v>-3.92787</c:v>
                </c:pt>
                <c:pt idx="232">
                  <c:v>-3.98475</c:v>
                </c:pt>
                <c:pt idx="233">
                  <c:v>-4.03287</c:v>
                </c:pt>
                <c:pt idx="234">
                  <c:v>-4.07287</c:v>
                </c:pt>
                <c:pt idx="235">
                  <c:v>-4.1085000000000003</c:v>
                </c:pt>
                <c:pt idx="236">
                  <c:v>-4.1391299999999998</c:v>
                </c:pt>
                <c:pt idx="237">
                  <c:v>-4.1628800000000004</c:v>
                </c:pt>
                <c:pt idx="238">
                  <c:v>-4.181</c:v>
                </c:pt>
                <c:pt idx="239">
                  <c:v>-4.1903800000000002</c:v>
                </c:pt>
                <c:pt idx="240">
                  <c:v>-4.20038</c:v>
                </c:pt>
                <c:pt idx="241">
                  <c:v>-4.2047499999999998</c:v>
                </c:pt>
                <c:pt idx="242">
                  <c:v>-4.2110000000000003</c:v>
                </c:pt>
                <c:pt idx="243">
                  <c:v>-4.2160000000000002</c:v>
                </c:pt>
                <c:pt idx="244">
                  <c:v>-4.2191299999999998</c:v>
                </c:pt>
                <c:pt idx="245">
                  <c:v>-4.226</c:v>
                </c:pt>
                <c:pt idx="246">
                  <c:v>-4.2359999999999998</c:v>
                </c:pt>
                <c:pt idx="247">
                  <c:v>-4.2516299999999996</c:v>
                </c:pt>
                <c:pt idx="248">
                  <c:v>-4.27475</c:v>
                </c:pt>
                <c:pt idx="249">
                  <c:v>-4.3078799999999999</c:v>
                </c:pt>
                <c:pt idx="250">
                  <c:v>-4.3466300000000002</c:v>
                </c:pt>
                <c:pt idx="251">
                  <c:v>-4.3928799999999999</c:v>
                </c:pt>
                <c:pt idx="252">
                  <c:v>-4.4535099999999996</c:v>
                </c:pt>
                <c:pt idx="253">
                  <c:v>-4.5228799999999998</c:v>
                </c:pt>
                <c:pt idx="254">
                  <c:v>-4.60351</c:v>
                </c:pt>
                <c:pt idx="255">
                  <c:v>-4.68851</c:v>
                </c:pt>
                <c:pt idx="256">
                  <c:v>-4.7835099999999997</c:v>
                </c:pt>
                <c:pt idx="257">
                  <c:v>-4.8835100000000002</c:v>
                </c:pt>
                <c:pt idx="258">
                  <c:v>-4.9885099999999998</c:v>
                </c:pt>
                <c:pt idx="259">
                  <c:v>-5.0985199999999997</c:v>
                </c:pt>
                <c:pt idx="260">
                  <c:v>-5.2122700000000002</c:v>
                </c:pt>
                <c:pt idx="261">
                  <c:v>-4.9035099999999998</c:v>
                </c:pt>
                <c:pt idx="262">
                  <c:v>-4.6610100000000001</c:v>
                </c:pt>
                <c:pt idx="263">
                  <c:v>-4.4522599999999999</c:v>
                </c:pt>
                <c:pt idx="264">
                  <c:v>-4.2616300000000003</c:v>
                </c:pt>
                <c:pt idx="265">
                  <c:v>-4.0853799999999998</c:v>
                </c:pt>
                <c:pt idx="266">
                  <c:v>-3.9209999999999998</c:v>
                </c:pt>
                <c:pt idx="267">
                  <c:v>-3.7678699999999998</c:v>
                </c:pt>
                <c:pt idx="268">
                  <c:v>-3.6284900000000002</c:v>
                </c:pt>
                <c:pt idx="269">
                  <c:v>-3.4953699999999999</c:v>
                </c:pt>
                <c:pt idx="270">
                  <c:v>-3.3678599999999999</c:v>
                </c:pt>
                <c:pt idx="271">
                  <c:v>-3.2497400000000001</c:v>
                </c:pt>
                <c:pt idx="272">
                  <c:v>-3.14161</c:v>
                </c:pt>
                <c:pt idx="273">
                  <c:v>-3.0378599999999998</c:v>
                </c:pt>
                <c:pt idx="274">
                  <c:v>-2.9422299999999999</c:v>
                </c:pt>
                <c:pt idx="275">
                  <c:v>-2.84598</c:v>
                </c:pt>
                <c:pt idx="276">
                  <c:v>-2.7597299999999998</c:v>
                </c:pt>
                <c:pt idx="277">
                  <c:v>-2.6797300000000002</c:v>
                </c:pt>
                <c:pt idx="278">
                  <c:v>-2.6009799999999998</c:v>
                </c:pt>
                <c:pt idx="279">
                  <c:v>-2.52285</c:v>
                </c:pt>
                <c:pt idx="280">
                  <c:v>-2.4509799999999999</c:v>
                </c:pt>
                <c:pt idx="281">
                  <c:v>-2.3791000000000002</c:v>
                </c:pt>
                <c:pt idx="282">
                  <c:v>-2.3128500000000001</c:v>
                </c:pt>
                <c:pt idx="283">
                  <c:v>-2.2441</c:v>
                </c:pt>
                <c:pt idx="284">
                  <c:v>-2.1803499999999998</c:v>
                </c:pt>
                <c:pt idx="285">
                  <c:v>-2.1172200000000001</c:v>
                </c:pt>
                <c:pt idx="286">
                  <c:v>-2.0565899999999999</c:v>
                </c:pt>
                <c:pt idx="287">
                  <c:v>-1.9965900000000001</c:v>
                </c:pt>
                <c:pt idx="288">
                  <c:v>-1.9397200000000001</c:v>
                </c:pt>
                <c:pt idx="289">
                  <c:v>-1.8790899999999999</c:v>
                </c:pt>
                <c:pt idx="290">
                  <c:v>-1.81972</c:v>
                </c:pt>
                <c:pt idx="291">
                  <c:v>-1.76471</c:v>
                </c:pt>
                <c:pt idx="292">
                  <c:v>-1.70909</c:v>
                </c:pt>
                <c:pt idx="293">
                  <c:v>-1.64846</c:v>
                </c:pt>
                <c:pt idx="294">
                  <c:v>-1.59659</c:v>
                </c:pt>
                <c:pt idx="295">
                  <c:v>-1.5422100000000001</c:v>
                </c:pt>
                <c:pt idx="296">
                  <c:v>-1.4878400000000001</c:v>
                </c:pt>
                <c:pt idx="297">
                  <c:v>-1.4378299999999999</c:v>
                </c:pt>
                <c:pt idx="298">
                  <c:v>-1.38283</c:v>
                </c:pt>
                <c:pt idx="299">
                  <c:v>-1.3334600000000001</c:v>
                </c:pt>
                <c:pt idx="300">
                  <c:v>-1.28346</c:v>
                </c:pt>
                <c:pt idx="301">
                  <c:v>-1.2315799999999999</c:v>
                </c:pt>
                <c:pt idx="302">
                  <c:v>-1.1815800000000001</c:v>
                </c:pt>
                <c:pt idx="303">
                  <c:v>-1.13408</c:v>
                </c:pt>
                <c:pt idx="304">
                  <c:v>-1.0896999999999999</c:v>
                </c:pt>
                <c:pt idx="305">
                  <c:v>-1.0440799999999999</c:v>
                </c:pt>
                <c:pt idx="306">
                  <c:v>-0.99970300000000001</c:v>
                </c:pt>
                <c:pt idx="307">
                  <c:v>-0.95970299999999997</c:v>
                </c:pt>
                <c:pt idx="308">
                  <c:v>-0.91470099999999999</c:v>
                </c:pt>
                <c:pt idx="309">
                  <c:v>-0.87345099999999998</c:v>
                </c:pt>
                <c:pt idx="310">
                  <c:v>-0.83157499999999995</c:v>
                </c:pt>
                <c:pt idx="311">
                  <c:v>-0.79095000000000004</c:v>
                </c:pt>
                <c:pt idx="312">
                  <c:v>-0.75157399999999996</c:v>
                </c:pt>
                <c:pt idx="313">
                  <c:v>-0.71657400000000004</c:v>
                </c:pt>
                <c:pt idx="314">
                  <c:v>-0.67719799999999997</c:v>
                </c:pt>
                <c:pt idx="315">
                  <c:v>-0.64219700000000002</c:v>
                </c:pt>
                <c:pt idx="316">
                  <c:v>-0.60219599999999995</c:v>
                </c:pt>
                <c:pt idx="317">
                  <c:v>-0.56782100000000002</c:v>
                </c:pt>
                <c:pt idx="318">
                  <c:v>-0.53157100000000002</c:v>
                </c:pt>
                <c:pt idx="319">
                  <c:v>-0.50282000000000004</c:v>
                </c:pt>
                <c:pt idx="320">
                  <c:v>-0.46906900000000001</c:v>
                </c:pt>
                <c:pt idx="321">
                  <c:v>-0.44281999999999999</c:v>
                </c:pt>
                <c:pt idx="322">
                  <c:v>-0.41031800000000002</c:v>
                </c:pt>
                <c:pt idx="323">
                  <c:v>-0.38719399999999998</c:v>
                </c:pt>
                <c:pt idx="324">
                  <c:v>-0.35672399999999999</c:v>
                </c:pt>
                <c:pt idx="325">
                  <c:v>-0.33272400000000002</c:v>
                </c:pt>
                <c:pt idx="326">
                  <c:v>-0.31284899999999999</c:v>
                </c:pt>
                <c:pt idx="327">
                  <c:v>-0.29309800000000003</c:v>
                </c:pt>
                <c:pt idx="328">
                  <c:v>-0.27559800000000001</c:v>
                </c:pt>
                <c:pt idx="329">
                  <c:v>-0.25947300000000001</c:v>
                </c:pt>
                <c:pt idx="330">
                  <c:v>-0.24515999999999999</c:v>
                </c:pt>
                <c:pt idx="331">
                  <c:v>-0.23291000000000001</c:v>
                </c:pt>
                <c:pt idx="332">
                  <c:v>-0.22053500000000001</c:v>
                </c:pt>
                <c:pt idx="333">
                  <c:v>-0.21009700000000001</c:v>
                </c:pt>
                <c:pt idx="334">
                  <c:v>-0.20103399999999999</c:v>
                </c:pt>
                <c:pt idx="335">
                  <c:v>-0.19253400000000001</c:v>
                </c:pt>
                <c:pt idx="336">
                  <c:v>-0.18584700000000001</c:v>
                </c:pt>
                <c:pt idx="337">
                  <c:v>-0.178534</c:v>
                </c:pt>
                <c:pt idx="338">
                  <c:v>-0.17340900000000001</c:v>
                </c:pt>
                <c:pt idx="339">
                  <c:v>-0.168909</c:v>
                </c:pt>
                <c:pt idx="340">
                  <c:v>-0.163409</c:v>
                </c:pt>
                <c:pt idx="341">
                  <c:v>-0.15959599999999999</c:v>
                </c:pt>
                <c:pt idx="342">
                  <c:v>-0.15584600000000001</c:v>
                </c:pt>
                <c:pt idx="343">
                  <c:v>-0.152034</c:v>
                </c:pt>
                <c:pt idx="344">
                  <c:v>-0.149034</c:v>
                </c:pt>
                <c:pt idx="345">
                  <c:v>-0.14590800000000001</c:v>
                </c:pt>
                <c:pt idx="346">
                  <c:v>-0.14372099999999999</c:v>
                </c:pt>
                <c:pt idx="347">
                  <c:v>-0.140846</c:v>
                </c:pt>
                <c:pt idx="348">
                  <c:v>-0.13922100000000001</c:v>
                </c:pt>
                <c:pt idx="349">
                  <c:v>-0.136908</c:v>
                </c:pt>
                <c:pt idx="350">
                  <c:v>-0.13528299999999999</c:v>
                </c:pt>
                <c:pt idx="351">
                  <c:v>-0.13272100000000001</c:v>
                </c:pt>
                <c:pt idx="352">
                  <c:v>-0.131658</c:v>
                </c:pt>
                <c:pt idx="353">
                  <c:v>-0.12984599999999999</c:v>
                </c:pt>
                <c:pt idx="354">
                  <c:v>-0.12759599999999999</c:v>
                </c:pt>
                <c:pt idx="355">
                  <c:v>-0.126221</c:v>
                </c:pt>
                <c:pt idx="356">
                  <c:v>-0.12509600000000001</c:v>
                </c:pt>
                <c:pt idx="357">
                  <c:v>-0.123471</c:v>
                </c:pt>
                <c:pt idx="358">
                  <c:v>-0.121783</c:v>
                </c:pt>
                <c:pt idx="359">
                  <c:v>-0.119533</c:v>
                </c:pt>
                <c:pt idx="360">
                  <c:v>-0.11797100000000001</c:v>
                </c:pt>
                <c:pt idx="361">
                  <c:v>-0.116346</c:v>
                </c:pt>
                <c:pt idx="362">
                  <c:v>-0.114408</c:v>
                </c:pt>
                <c:pt idx="363">
                  <c:v>-0.113658</c:v>
                </c:pt>
                <c:pt idx="364">
                  <c:v>-0.112095</c:v>
                </c:pt>
                <c:pt idx="365">
                  <c:v>-0.10978300000000001</c:v>
                </c:pt>
                <c:pt idx="366">
                  <c:v>-0.107283</c:v>
                </c:pt>
                <c:pt idx="367">
                  <c:v>-0.10609499999999999</c:v>
                </c:pt>
                <c:pt idx="368">
                  <c:v>-0.104033</c:v>
                </c:pt>
                <c:pt idx="369">
                  <c:v>-0.102283</c:v>
                </c:pt>
                <c:pt idx="370">
                  <c:v>-0.100033</c:v>
                </c:pt>
                <c:pt idx="371">
                  <c:v>-9.7657800000000003E-2</c:v>
                </c:pt>
                <c:pt idx="372">
                  <c:v>-9.49078E-2</c:v>
                </c:pt>
                <c:pt idx="373">
                  <c:v>-9.2095099999999999E-2</c:v>
                </c:pt>
                <c:pt idx="374">
                  <c:v>-8.9720099999999997E-2</c:v>
                </c:pt>
                <c:pt idx="375">
                  <c:v>-8.56576E-2</c:v>
                </c:pt>
                <c:pt idx="376">
                  <c:v>-8.2657599999999998E-2</c:v>
                </c:pt>
                <c:pt idx="377">
                  <c:v>-7.8032500000000005E-2</c:v>
                </c:pt>
                <c:pt idx="378">
                  <c:v>-7.3219900000000004E-2</c:v>
                </c:pt>
                <c:pt idx="379">
                  <c:v>-6.8032300000000004E-2</c:v>
                </c:pt>
                <c:pt idx="380">
                  <c:v>-6.0907200000000002E-2</c:v>
                </c:pt>
                <c:pt idx="381">
                  <c:v>-5.2469599999999998E-2</c:v>
                </c:pt>
                <c:pt idx="382">
                  <c:v>-4.3719500000000001E-2</c:v>
                </c:pt>
                <c:pt idx="383">
                  <c:v>-3.2969199999999997E-2</c:v>
                </c:pt>
                <c:pt idx="384">
                  <c:v>-2.0656600000000001E-2</c:v>
                </c:pt>
                <c:pt idx="385">
                  <c:v>-5.4063799999999997E-3</c:v>
                </c:pt>
                <c:pt idx="386">
                  <c:v>1.1468900000000001E-2</c:v>
                </c:pt>
                <c:pt idx="387">
                  <c:v>3.1219199999999999E-2</c:v>
                </c:pt>
                <c:pt idx="388">
                  <c:v>5.3719500000000003E-2</c:v>
                </c:pt>
                <c:pt idx="389">
                  <c:v>8.0344899999999997E-2</c:v>
                </c:pt>
                <c:pt idx="390">
                  <c:v>0.10915800000000001</c:v>
                </c:pt>
                <c:pt idx="391">
                  <c:v>0.142346</c:v>
                </c:pt>
                <c:pt idx="392">
                  <c:v>0.17772199999999999</c:v>
                </c:pt>
                <c:pt idx="393">
                  <c:v>0.215285</c:v>
                </c:pt>
                <c:pt idx="394">
                  <c:v>0.25491000000000003</c:v>
                </c:pt>
                <c:pt idx="395">
                  <c:v>0.29416100000000001</c:v>
                </c:pt>
                <c:pt idx="396">
                  <c:v>0.33184900000000001</c:v>
                </c:pt>
                <c:pt idx="397">
                  <c:v>0.36966199999999999</c:v>
                </c:pt>
                <c:pt idx="398">
                  <c:v>0.40353800000000001</c:v>
                </c:pt>
                <c:pt idx="399">
                  <c:v>0.43228800000000001</c:v>
                </c:pt>
                <c:pt idx="400">
                  <c:v>0.45666299999999999</c:v>
                </c:pt>
                <c:pt idx="401">
                  <c:v>0.47422599999999998</c:v>
                </c:pt>
                <c:pt idx="402">
                  <c:v>0.48578900000000003</c:v>
                </c:pt>
                <c:pt idx="403">
                  <c:v>0.49060100000000001</c:v>
                </c:pt>
                <c:pt idx="404">
                  <c:v>0.48922599999999999</c:v>
                </c:pt>
                <c:pt idx="405">
                  <c:v>0.48147600000000002</c:v>
                </c:pt>
                <c:pt idx="406">
                  <c:v>0.47097600000000001</c:v>
                </c:pt>
                <c:pt idx="407">
                  <c:v>0.45547599999999999</c:v>
                </c:pt>
                <c:pt idx="408">
                  <c:v>0.438475</c:v>
                </c:pt>
                <c:pt idx="409">
                  <c:v>0.42009999999999997</c:v>
                </c:pt>
                <c:pt idx="410">
                  <c:v>0.401225</c:v>
                </c:pt>
                <c:pt idx="411">
                  <c:v>0.38097500000000001</c:v>
                </c:pt>
                <c:pt idx="412">
                  <c:v>0.363537</c:v>
                </c:pt>
                <c:pt idx="413">
                  <c:v>0.34528700000000001</c:v>
                </c:pt>
                <c:pt idx="414">
                  <c:v>0.32897399999999999</c:v>
                </c:pt>
                <c:pt idx="415">
                  <c:v>0.31278600000000001</c:v>
                </c:pt>
                <c:pt idx="416">
                  <c:v>0.297786</c:v>
                </c:pt>
                <c:pt idx="417">
                  <c:v>0.28403600000000001</c:v>
                </c:pt>
                <c:pt idx="418">
                  <c:v>0.271785</c:v>
                </c:pt>
                <c:pt idx="419">
                  <c:v>0.25828499999999999</c:v>
                </c:pt>
                <c:pt idx="420">
                  <c:v>0.24878500000000001</c:v>
                </c:pt>
                <c:pt idx="421">
                  <c:v>0.238285</c:v>
                </c:pt>
                <c:pt idx="422">
                  <c:v>0.22872200000000001</c:v>
                </c:pt>
                <c:pt idx="423">
                  <c:v>0.22065899999999999</c:v>
                </c:pt>
                <c:pt idx="424">
                  <c:v>0.21222199999999999</c:v>
                </c:pt>
                <c:pt idx="425">
                  <c:v>0.204347</c:v>
                </c:pt>
                <c:pt idx="426">
                  <c:v>0.19747200000000001</c:v>
                </c:pt>
                <c:pt idx="427">
                  <c:v>0.19059699999999999</c:v>
                </c:pt>
                <c:pt idx="428">
                  <c:v>0.18565899999999999</c:v>
                </c:pt>
                <c:pt idx="429">
                  <c:v>0.18147199999999999</c:v>
                </c:pt>
                <c:pt idx="430">
                  <c:v>0.17647099999999999</c:v>
                </c:pt>
                <c:pt idx="431">
                  <c:v>0.17322100000000001</c:v>
                </c:pt>
                <c:pt idx="432">
                  <c:v>0.168096</c:v>
                </c:pt>
                <c:pt idx="433">
                  <c:v>0.16578399999999999</c:v>
                </c:pt>
                <c:pt idx="434">
                  <c:v>0.163159</c:v>
                </c:pt>
                <c:pt idx="435">
                  <c:v>0.16003400000000001</c:v>
                </c:pt>
                <c:pt idx="436">
                  <c:v>0.15815899999999999</c:v>
                </c:pt>
                <c:pt idx="437">
                  <c:v>0.15590899999999999</c:v>
                </c:pt>
                <c:pt idx="438">
                  <c:v>0.15465899999999999</c:v>
                </c:pt>
                <c:pt idx="439">
                  <c:v>0.15440899999999999</c:v>
                </c:pt>
                <c:pt idx="440">
                  <c:v>0.153784</c:v>
                </c:pt>
                <c:pt idx="441">
                  <c:v>0.15284600000000001</c:v>
                </c:pt>
                <c:pt idx="442">
                  <c:v>0.15140799999999999</c:v>
                </c:pt>
                <c:pt idx="443">
                  <c:v>0.15165899999999999</c:v>
                </c:pt>
                <c:pt idx="444">
                  <c:v>0.15184600000000001</c:v>
                </c:pt>
                <c:pt idx="445">
                  <c:v>0.15240899999999999</c:v>
                </c:pt>
                <c:pt idx="446">
                  <c:v>0.153033</c:v>
                </c:pt>
                <c:pt idx="447">
                  <c:v>0.15309600000000001</c:v>
                </c:pt>
                <c:pt idx="448">
                  <c:v>0.154221</c:v>
                </c:pt>
                <c:pt idx="449">
                  <c:v>0.15528400000000001</c:v>
                </c:pt>
                <c:pt idx="450">
                  <c:v>0.15590899999999999</c:v>
                </c:pt>
                <c:pt idx="451">
                  <c:v>0.15834599999999999</c:v>
                </c:pt>
                <c:pt idx="452">
                  <c:v>0.159971</c:v>
                </c:pt>
                <c:pt idx="453">
                  <c:v>0.16184599999999999</c:v>
                </c:pt>
                <c:pt idx="454">
                  <c:v>0.162909</c:v>
                </c:pt>
                <c:pt idx="455">
                  <c:v>0.16659599999999999</c:v>
                </c:pt>
                <c:pt idx="456">
                  <c:v>0.16853399999999999</c:v>
                </c:pt>
                <c:pt idx="457">
                  <c:v>0.17115900000000001</c:v>
                </c:pt>
                <c:pt idx="458">
                  <c:v>0.17403399999999999</c:v>
                </c:pt>
                <c:pt idx="459">
                  <c:v>0.17715900000000001</c:v>
                </c:pt>
                <c:pt idx="460">
                  <c:v>0.179034</c:v>
                </c:pt>
                <c:pt idx="461">
                  <c:v>0.181784</c:v>
                </c:pt>
                <c:pt idx="462">
                  <c:v>0.18559600000000001</c:v>
                </c:pt>
                <c:pt idx="463">
                  <c:v>0.18753400000000001</c:v>
                </c:pt>
                <c:pt idx="464">
                  <c:v>0.191472</c:v>
                </c:pt>
                <c:pt idx="465">
                  <c:v>0.19528400000000001</c:v>
                </c:pt>
                <c:pt idx="466">
                  <c:v>0.197847</c:v>
                </c:pt>
                <c:pt idx="467">
                  <c:v>0.200909</c:v>
                </c:pt>
                <c:pt idx="468">
                  <c:v>0.20440900000000001</c:v>
                </c:pt>
                <c:pt idx="469">
                  <c:v>0.207847</c:v>
                </c:pt>
                <c:pt idx="470">
                  <c:v>0.21047199999999999</c:v>
                </c:pt>
                <c:pt idx="471">
                  <c:v>0.214222</c:v>
                </c:pt>
                <c:pt idx="472">
                  <c:v>0.21815999999999999</c:v>
                </c:pt>
                <c:pt idx="473">
                  <c:v>0.21915999999999999</c:v>
                </c:pt>
                <c:pt idx="474">
                  <c:v>0.22328500000000001</c:v>
                </c:pt>
                <c:pt idx="475">
                  <c:v>0.22672200000000001</c:v>
                </c:pt>
                <c:pt idx="476">
                  <c:v>0.23041</c:v>
                </c:pt>
                <c:pt idx="477">
                  <c:v>0.232347</c:v>
                </c:pt>
                <c:pt idx="478">
                  <c:v>0.23747199999999999</c:v>
                </c:pt>
                <c:pt idx="479">
                  <c:v>0.241785</c:v>
                </c:pt>
                <c:pt idx="480">
                  <c:v>0.24515999999999999</c:v>
                </c:pt>
                <c:pt idx="481">
                  <c:v>0.24784800000000001</c:v>
                </c:pt>
                <c:pt idx="482">
                  <c:v>0.25228499999999998</c:v>
                </c:pt>
                <c:pt idx="483">
                  <c:v>0.25641000000000003</c:v>
                </c:pt>
                <c:pt idx="484">
                  <c:v>0.25972299999999998</c:v>
                </c:pt>
                <c:pt idx="485">
                  <c:v>0.26453500000000002</c:v>
                </c:pt>
                <c:pt idx="486">
                  <c:v>0.26940999999999998</c:v>
                </c:pt>
                <c:pt idx="487">
                  <c:v>0.27234799999999998</c:v>
                </c:pt>
                <c:pt idx="488">
                  <c:v>0.27778599999999998</c:v>
                </c:pt>
                <c:pt idx="489">
                  <c:v>0.28178500000000001</c:v>
                </c:pt>
                <c:pt idx="490">
                  <c:v>0.28684799999999999</c:v>
                </c:pt>
                <c:pt idx="491">
                  <c:v>0.29241099999999998</c:v>
                </c:pt>
                <c:pt idx="492">
                  <c:v>0.29891099999999998</c:v>
                </c:pt>
                <c:pt idx="493">
                  <c:v>0.304286</c:v>
                </c:pt>
                <c:pt idx="494">
                  <c:v>0.31059799999999999</c:v>
                </c:pt>
                <c:pt idx="495">
                  <c:v>0.31578600000000001</c:v>
                </c:pt>
                <c:pt idx="496">
                  <c:v>0.323911</c:v>
                </c:pt>
                <c:pt idx="497">
                  <c:v>0.33222400000000002</c:v>
                </c:pt>
                <c:pt idx="498">
                  <c:v>0.34028599999999998</c:v>
                </c:pt>
                <c:pt idx="499">
                  <c:v>0.35159899999999999</c:v>
                </c:pt>
                <c:pt idx="500">
                  <c:v>0.362599</c:v>
                </c:pt>
                <c:pt idx="501">
                  <c:v>0.37416199999999999</c:v>
                </c:pt>
                <c:pt idx="502">
                  <c:v>0.38834999999999997</c:v>
                </c:pt>
                <c:pt idx="503">
                  <c:v>0.40416200000000002</c:v>
                </c:pt>
                <c:pt idx="504">
                  <c:v>0.41966300000000001</c:v>
                </c:pt>
                <c:pt idx="505">
                  <c:v>0.438913</c:v>
                </c:pt>
                <c:pt idx="506">
                  <c:v>0.46028799999999997</c:v>
                </c:pt>
                <c:pt idx="507">
                  <c:v>0.48103899999999999</c:v>
                </c:pt>
                <c:pt idx="508">
                  <c:v>0.50597599999999998</c:v>
                </c:pt>
                <c:pt idx="509">
                  <c:v>0.53410199999999997</c:v>
                </c:pt>
                <c:pt idx="510">
                  <c:v>0.56422700000000003</c:v>
                </c:pt>
                <c:pt idx="511">
                  <c:v>0.59753999999999996</c:v>
                </c:pt>
                <c:pt idx="512">
                  <c:v>0.63454100000000002</c:v>
                </c:pt>
                <c:pt idx="513">
                  <c:v>0.67554199999999998</c:v>
                </c:pt>
                <c:pt idx="514">
                  <c:v>0.721167</c:v>
                </c:pt>
                <c:pt idx="515">
                  <c:v>0.77310599999999996</c:v>
                </c:pt>
                <c:pt idx="516">
                  <c:v>0.829731</c:v>
                </c:pt>
                <c:pt idx="517">
                  <c:v>0.89210699999999998</c:v>
                </c:pt>
                <c:pt idx="518">
                  <c:v>0.960233</c:v>
                </c:pt>
                <c:pt idx="519">
                  <c:v>1.03148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AC5-42AD-BC42-F62651750F22}"/>
            </c:ext>
          </c:extLst>
        </c:ser>
        <c:ser>
          <c:idx val="3"/>
          <c:order val="3"/>
          <c:tx>
            <c:v>exp5_N2_CO2_butyr_0.1Vs</c:v>
          </c:tx>
          <c:marker>
            <c:symbol val="none"/>
          </c:marker>
          <c:xVal>
            <c:numRef>
              <c:f>Sheet1!$G$3:$G$523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Sheet1!$H$3:$H$523</c:f>
              <c:numCache>
                <c:formatCode>General</c:formatCode>
                <c:ptCount val="521"/>
                <c:pt idx="0">
                  <c:v>1.2555499999999999</c:v>
                </c:pt>
                <c:pt idx="1">
                  <c:v>0.93985799999999997</c:v>
                </c:pt>
                <c:pt idx="2">
                  <c:v>0.74166799999999999</c:v>
                </c:pt>
                <c:pt idx="3">
                  <c:v>0.59247799999999995</c:v>
                </c:pt>
                <c:pt idx="4">
                  <c:v>0.48035099999999997</c:v>
                </c:pt>
                <c:pt idx="5">
                  <c:v>0.38872499999999999</c:v>
                </c:pt>
                <c:pt idx="6">
                  <c:v>0.31603599999999998</c:v>
                </c:pt>
                <c:pt idx="7">
                  <c:v>0.25522299999999998</c:v>
                </c:pt>
                <c:pt idx="8">
                  <c:v>0.204847</c:v>
                </c:pt>
                <c:pt idx="9">
                  <c:v>0.16509599999999999</c:v>
                </c:pt>
                <c:pt idx="10">
                  <c:v>0.13109599999999999</c:v>
                </c:pt>
                <c:pt idx="11">
                  <c:v>9.9907899999999994E-2</c:v>
                </c:pt>
                <c:pt idx="12">
                  <c:v>7.2719800000000001E-2</c:v>
                </c:pt>
                <c:pt idx="13">
                  <c:v>5.3407000000000003E-2</c:v>
                </c:pt>
                <c:pt idx="14">
                  <c:v>3.4219300000000001E-2</c:v>
                </c:pt>
                <c:pt idx="15">
                  <c:v>1.5781400000000001E-2</c:v>
                </c:pt>
                <c:pt idx="16">
                  <c:v>5.9366200000000001E-4</c:v>
                </c:pt>
                <c:pt idx="17">
                  <c:v>-1.3281599999999999E-2</c:v>
                </c:pt>
                <c:pt idx="18">
                  <c:v>-2.6156700000000001E-2</c:v>
                </c:pt>
                <c:pt idx="19">
                  <c:v>-3.6844300000000003E-2</c:v>
                </c:pt>
                <c:pt idx="20">
                  <c:v>-4.7031900000000001E-2</c:v>
                </c:pt>
                <c:pt idx="21">
                  <c:v>-5.6657100000000002E-2</c:v>
                </c:pt>
                <c:pt idx="22">
                  <c:v>-6.6407300000000002E-2</c:v>
                </c:pt>
                <c:pt idx="23">
                  <c:v>-7.4532399999999999E-2</c:v>
                </c:pt>
                <c:pt idx="24">
                  <c:v>-8.1470000000000001E-2</c:v>
                </c:pt>
                <c:pt idx="25">
                  <c:v>-8.8470099999999996E-2</c:v>
                </c:pt>
                <c:pt idx="26">
                  <c:v>-9.4782699999999998E-2</c:v>
                </c:pt>
                <c:pt idx="27">
                  <c:v>-0.102783</c:v>
                </c:pt>
                <c:pt idx="28">
                  <c:v>-0.109845</c:v>
                </c:pt>
                <c:pt idx="29">
                  <c:v>-0.115658</c:v>
                </c:pt>
                <c:pt idx="30">
                  <c:v>-0.122533</c:v>
                </c:pt>
                <c:pt idx="31">
                  <c:v>-0.12878300000000001</c:v>
                </c:pt>
                <c:pt idx="32">
                  <c:v>-0.137408</c:v>
                </c:pt>
                <c:pt idx="33">
                  <c:v>-0.143596</c:v>
                </c:pt>
                <c:pt idx="34">
                  <c:v>-0.150284</c:v>
                </c:pt>
                <c:pt idx="35">
                  <c:v>-0.15753400000000001</c:v>
                </c:pt>
                <c:pt idx="36">
                  <c:v>-0.16303400000000001</c:v>
                </c:pt>
                <c:pt idx="37">
                  <c:v>-0.170096</c:v>
                </c:pt>
                <c:pt idx="38">
                  <c:v>-0.17378399999999999</c:v>
                </c:pt>
                <c:pt idx="39">
                  <c:v>-0.179534</c:v>
                </c:pt>
                <c:pt idx="40">
                  <c:v>-0.184034</c:v>
                </c:pt>
                <c:pt idx="41">
                  <c:v>-0.185034</c:v>
                </c:pt>
                <c:pt idx="42">
                  <c:v>-0.18915899999999999</c:v>
                </c:pt>
                <c:pt idx="43">
                  <c:v>-0.192722</c:v>
                </c:pt>
                <c:pt idx="44">
                  <c:v>-0.19478400000000001</c:v>
                </c:pt>
                <c:pt idx="45">
                  <c:v>-0.19897200000000001</c:v>
                </c:pt>
                <c:pt idx="46">
                  <c:v>-0.20122200000000001</c:v>
                </c:pt>
                <c:pt idx="47">
                  <c:v>-0.20572199999999999</c:v>
                </c:pt>
                <c:pt idx="48">
                  <c:v>-0.20984700000000001</c:v>
                </c:pt>
                <c:pt idx="49">
                  <c:v>-0.21272199999999999</c:v>
                </c:pt>
                <c:pt idx="50">
                  <c:v>-0.21665999999999999</c:v>
                </c:pt>
                <c:pt idx="51">
                  <c:v>-0.22153500000000001</c:v>
                </c:pt>
                <c:pt idx="52">
                  <c:v>-0.22403500000000001</c:v>
                </c:pt>
                <c:pt idx="53">
                  <c:v>-0.22722200000000001</c:v>
                </c:pt>
                <c:pt idx="54">
                  <c:v>-0.231847</c:v>
                </c:pt>
                <c:pt idx="55">
                  <c:v>-0.23503499999999999</c:v>
                </c:pt>
                <c:pt idx="56">
                  <c:v>-0.23816000000000001</c:v>
                </c:pt>
                <c:pt idx="57">
                  <c:v>-0.24197199999999999</c:v>
                </c:pt>
                <c:pt idx="58">
                  <c:v>-0.24659800000000001</c:v>
                </c:pt>
                <c:pt idx="59">
                  <c:v>-0.25078499999999998</c:v>
                </c:pt>
                <c:pt idx="60">
                  <c:v>-0.25541000000000003</c:v>
                </c:pt>
                <c:pt idx="61">
                  <c:v>-0.26028499999999999</c:v>
                </c:pt>
                <c:pt idx="62">
                  <c:v>-0.26428499999999999</c:v>
                </c:pt>
                <c:pt idx="63">
                  <c:v>-0.26953500000000002</c:v>
                </c:pt>
                <c:pt idx="64">
                  <c:v>-0.27409800000000001</c:v>
                </c:pt>
                <c:pt idx="65">
                  <c:v>-0.27991100000000002</c:v>
                </c:pt>
                <c:pt idx="66">
                  <c:v>-0.286161</c:v>
                </c:pt>
                <c:pt idx="67">
                  <c:v>-0.29241099999999998</c:v>
                </c:pt>
                <c:pt idx="68">
                  <c:v>-0.29809799999999997</c:v>
                </c:pt>
                <c:pt idx="69">
                  <c:v>-0.30453599999999997</c:v>
                </c:pt>
                <c:pt idx="70">
                  <c:v>-0.30841099999999999</c:v>
                </c:pt>
                <c:pt idx="71">
                  <c:v>-0.31347399999999997</c:v>
                </c:pt>
                <c:pt idx="72">
                  <c:v>-0.31647399999999998</c:v>
                </c:pt>
                <c:pt idx="73">
                  <c:v>-0.318411</c:v>
                </c:pt>
                <c:pt idx="74">
                  <c:v>-0.31947399999999998</c:v>
                </c:pt>
                <c:pt idx="75">
                  <c:v>-0.31953599999999999</c:v>
                </c:pt>
                <c:pt idx="76">
                  <c:v>-0.31959900000000002</c:v>
                </c:pt>
                <c:pt idx="77">
                  <c:v>-0.31753599999999998</c:v>
                </c:pt>
                <c:pt idx="78">
                  <c:v>-0.31584899999999999</c:v>
                </c:pt>
                <c:pt idx="79">
                  <c:v>-0.31447399999999998</c:v>
                </c:pt>
                <c:pt idx="80">
                  <c:v>-0.31153599999999998</c:v>
                </c:pt>
                <c:pt idx="81">
                  <c:v>-0.30909799999999998</c:v>
                </c:pt>
                <c:pt idx="82">
                  <c:v>-0.30684800000000001</c:v>
                </c:pt>
                <c:pt idx="83">
                  <c:v>-0.305286</c:v>
                </c:pt>
                <c:pt idx="84">
                  <c:v>-0.30391099999999999</c:v>
                </c:pt>
                <c:pt idx="85">
                  <c:v>-0.30191099999999998</c:v>
                </c:pt>
                <c:pt idx="86">
                  <c:v>-0.29997299999999999</c:v>
                </c:pt>
                <c:pt idx="87">
                  <c:v>-0.29791099999999998</c:v>
                </c:pt>
                <c:pt idx="88">
                  <c:v>-0.29597299999999999</c:v>
                </c:pt>
                <c:pt idx="89">
                  <c:v>-0.29422300000000001</c:v>
                </c:pt>
                <c:pt idx="90">
                  <c:v>-0.29178599999999999</c:v>
                </c:pt>
                <c:pt idx="91">
                  <c:v>-0.29141099999999998</c:v>
                </c:pt>
                <c:pt idx="92">
                  <c:v>-0.289161</c:v>
                </c:pt>
                <c:pt idx="93">
                  <c:v>-0.28678599999999999</c:v>
                </c:pt>
                <c:pt idx="94">
                  <c:v>-0.28672300000000001</c:v>
                </c:pt>
                <c:pt idx="95">
                  <c:v>-0.28597299999999998</c:v>
                </c:pt>
                <c:pt idx="96">
                  <c:v>-0.28559800000000002</c:v>
                </c:pt>
                <c:pt idx="97">
                  <c:v>-0.28391100000000002</c:v>
                </c:pt>
                <c:pt idx="98">
                  <c:v>-0.282723</c:v>
                </c:pt>
                <c:pt idx="99">
                  <c:v>-0.28309800000000002</c:v>
                </c:pt>
                <c:pt idx="100">
                  <c:v>-0.283661</c:v>
                </c:pt>
                <c:pt idx="101">
                  <c:v>-0.28353600000000001</c:v>
                </c:pt>
                <c:pt idx="102">
                  <c:v>-0.283723</c:v>
                </c:pt>
                <c:pt idx="103">
                  <c:v>-0.28553600000000001</c:v>
                </c:pt>
                <c:pt idx="104">
                  <c:v>-0.28484799999999999</c:v>
                </c:pt>
                <c:pt idx="105">
                  <c:v>-0.28684799999999999</c:v>
                </c:pt>
                <c:pt idx="106">
                  <c:v>-0.28747299999999998</c:v>
                </c:pt>
                <c:pt idx="107">
                  <c:v>-0.287661</c:v>
                </c:pt>
                <c:pt idx="108">
                  <c:v>-0.28853600000000001</c:v>
                </c:pt>
                <c:pt idx="109">
                  <c:v>-0.28959800000000002</c:v>
                </c:pt>
                <c:pt idx="110">
                  <c:v>-0.29178599999999999</c:v>
                </c:pt>
                <c:pt idx="111">
                  <c:v>-0.292161</c:v>
                </c:pt>
                <c:pt idx="112">
                  <c:v>-0.29359800000000003</c:v>
                </c:pt>
                <c:pt idx="113">
                  <c:v>-0.29409800000000003</c:v>
                </c:pt>
                <c:pt idx="114">
                  <c:v>-0.29459800000000003</c:v>
                </c:pt>
                <c:pt idx="115">
                  <c:v>-0.29609799999999997</c:v>
                </c:pt>
                <c:pt idx="116">
                  <c:v>-0.29716100000000001</c:v>
                </c:pt>
                <c:pt idx="117">
                  <c:v>-0.29816100000000001</c:v>
                </c:pt>
                <c:pt idx="118">
                  <c:v>-0.29953600000000002</c:v>
                </c:pt>
                <c:pt idx="119">
                  <c:v>-0.30197299999999999</c:v>
                </c:pt>
                <c:pt idx="120">
                  <c:v>-0.30272300000000002</c:v>
                </c:pt>
                <c:pt idx="121">
                  <c:v>-0.30359799999999998</c:v>
                </c:pt>
                <c:pt idx="122">
                  <c:v>-0.305286</c:v>
                </c:pt>
                <c:pt idx="123">
                  <c:v>-0.306786</c:v>
                </c:pt>
                <c:pt idx="124">
                  <c:v>-0.307724</c:v>
                </c:pt>
                <c:pt idx="125">
                  <c:v>-0.30941099999999999</c:v>
                </c:pt>
                <c:pt idx="126">
                  <c:v>-0.30984899999999999</c:v>
                </c:pt>
                <c:pt idx="127">
                  <c:v>-0.31159900000000001</c:v>
                </c:pt>
                <c:pt idx="128">
                  <c:v>-0.31428600000000001</c:v>
                </c:pt>
                <c:pt idx="129">
                  <c:v>-0.31447399999999998</c:v>
                </c:pt>
                <c:pt idx="130">
                  <c:v>-0.31628600000000001</c:v>
                </c:pt>
                <c:pt idx="131">
                  <c:v>-0.31647399999999998</c:v>
                </c:pt>
                <c:pt idx="132">
                  <c:v>-0.31816100000000003</c:v>
                </c:pt>
                <c:pt idx="133">
                  <c:v>-0.31747399999999998</c:v>
                </c:pt>
                <c:pt idx="134">
                  <c:v>-0.31966099999999997</c:v>
                </c:pt>
                <c:pt idx="135">
                  <c:v>-0.32034899999999999</c:v>
                </c:pt>
                <c:pt idx="136">
                  <c:v>-0.32003599999999999</c:v>
                </c:pt>
                <c:pt idx="137">
                  <c:v>-0.32209900000000002</c:v>
                </c:pt>
                <c:pt idx="138">
                  <c:v>-0.32416099999999998</c:v>
                </c:pt>
                <c:pt idx="139">
                  <c:v>-0.32422400000000001</c:v>
                </c:pt>
                <c:pt idx="140">
                  <c:v>-0.32478600000000002</c:v>
                </c:pt>
                <c:pt idx="141">
                  <c:v>-0.327349</c:v>
                </c:pt>
                <c:pt idx="142">
                  <c:v>-0.329036</c:v>
                </c:pt>
                <c:pt idx="143">
                  <c:v>-0.33022400000000002</c:v>
                </c:pt>
                <c:pt idx="144">
                  <c:v>-0.332036</c:v>
                </c:pt>
                <c:pt idx="145">
                  <c:v>-0.33366099999999999</c:v>
                </c:pt>
                <c:pt idx="146">
                  <c:v>-0.33484900000000001</c:v>
                </c:pt>
                <c:pt idx="147">
                  <c:v>-0.33716099999999999</c:v>
                </c:pt>
                <c:pt idx="148">
                  <c:v>-0.339974</c:v>
                </c:pt>
                <c:pt idx="149">
                  <c:v>-0.34172400000000003</c:v>
                </c:pt>
                <c:pt idx="150">
                  <c:v>-0.34416200000000002</c:v>
                </c:pt>
                <c:pt idx="151">
                  <c:v>-0.347412</c:v>
                </c:pt>
                <c:pt idx="152">
                  <c:v>-0.35053699999999999</c:v>
                </c:pt>
                <c:pt idx="153">
                  <c:v>-0.35216199999999998</c:v>
                </c:pt>
                <c:pt idx="154">
                  <c:v>-0.35541200000000001</c:v>
                </c:pt>
                <c:pt idx="155">
                  <c:v>-0.35878700000000002</c:v>
                </c:pt>
                <c:pt idx="156">
                  <c:v>-0.36147400000000002</c:v>
                </c:pt>
                <c:pt idx="157">
                  <c:v>-0.36478699999999997</c:v>
                </c:pt>
                <c:pt idx="158">
                  <c:v>-0.36778699999999998</c:v>
                </c:pt>
                <c:pt idx="159">
                  <c:v>-0.37235000000000001</c:v>
                </c:pt>
                <c:pt idx="160">
                  <c:v>-0.37641200000000002</c:v>
                </c:pt>
                <c:pt idx="161">
                  <c:v>-0.37978699999999999</c:v>
                </c:pt>
                <c:pt idx="162">
                  <c:v>-0.384162</c:v>
                </c:pt>
                <c:pt idx="163">
                  <c:v>-0.39041199999999998</c:v>
                </c:pt>
                <c:pt idx="164">
                  <c:v>-0.39497500000000002</c:v>
                </c:pt>
                <c:pt idx="165">
                  <c:v>-0.40047500000000003</c:v>
                </c:pt>
                <c:pt idx="166">
                  <c:v>-0.40647499999999998</c:v>
                </c:pt>
                <c:pt idx="167">
                  <c:v>-0.41260000000000002</c:v>
                </c:pt>
                <c:pt idx="168">
                  <c:v>-0.41922500000000001</c:v>
                </c:pt>
                <c:pt idx="169">
                  <c:v>-0.42597499999999999</c:v>
                </c:pt>
                <c:pt idx="170">
                  <c:v>-0.434475</c:v>
                </c:pt>
                <c:pt idx="171">
                  <c:v>-0.44328800000000002</c:v>
                </c:pt>
                <c:pt idx="172">
                  <c:v>-0.45310099999999998</c:v>
                </c:pt>
                <c:pt idx="173">
                  <c:v>-0.46485100000000001</c:v>
                </c:pt>
                <c:pt idx="174">
                  <c:v>-0.47653899999999999</c:v>
                </c:pt>
                <c:pt idx="175">
                  <c:v>-0.490226</c:v>
                </c:pt>
                <c:pt idx="176">
                  <c:v>-0.50610100000000002</c:v>
                </c:pt>
                <c:pt idx="177">
                  <c:v>-0.52472700000000005</c:v>
                </c:pt>
                <c:pt idx="178">
                  <c:v>-0.54403999999999997</c:v>
                </c:pt>
                <c:pt idx="179">
                  <c:v>-0.56679000000000002</c:v>
                </c:pt>
                <c:pt idx="180">
                  <c:v>-0.59116500000000005</c:v>
                </c:pt>
                <c:pt idx="181">
                  <c:v>-0.61847799999999997</c:v>
                </c:pt>
                <c:pt idx="182">
                  <c:v>-0.64891600000000005</c:v>
                </c:pt>
                <c:pt idx="183">
                  <c:v>-0.68185399999999996</c:v>
                </c:pt>
                <c:pt idx="184">
                  <c:v>-0.71879199999999999</c:v>
                </c:pt>
                <c:pt idx="185">
                  <c:v>-0.75729299999999999</c:v>
                </c:pt>
                <c:pt idx="186">
                  <c:v>-0.79723100000000002</c:v>
                </c:pt>
                <c:pt idx="187">
                  <c:v>-0.84223199999999998</c:v>
                </c:pt>
                <c:pt idx="188">
                  <c:v>-0.88835699999999995</c:v>
                </c:pt>
                <c:pt idx="189">
                  <c:v>-0.93442099999999995</c:v>
                </c:pt>
                <c:pt idx="190">
                  <c:v>-0.98385900000000004</c:v>
                </c:pt>
                <c:pt idx="191">
                  <c:v>-1.0336700000000001</c:v>
                </c:pt>
                <c:pt idx="192">
                  <c:v>-1.0825499999999999</c:v>
                </c:pt>
                <c:pt idx="193">
                  <c:v>-1.1337999999999999</c:v>
                </c:pt>
                <c:pt idx="194">
                  <c:v>-1.18411</c:v>
                </c:pt>
                <c:pt idx="195">
                  <c:v>-1.23468</c:v>
                </c:pt>
                <c:pt idx="196">
                  <c:v>-1.2849900000000001</c:v>
                </c:pt>
                <c:pt idx="197">
                  <c:v>-1.3379300000000001</c:v>
                </c:pt>
                <c:pt idx="198">
                  <c:v>-1.3879300000000001</c:v>
                </c:pt>
                <c:pt idx="199">
                  <c:v>-1.43868</c:v>
                </c:pt>
                <c:pt idx="200">
                  <c:v>-1.48943</c:v>
                </c:pt>
                <c:pt idx="201">
                  <c:v>-1.5403</c:v>
                </c:pt>
                <c:pt idx="202">
                  <c:v>-1.5908100000000001</c:v>
                </c:pt>
                <c:pt idx="203">
                  <c:v>-1.6439299999999999</c:v>
                </c:pt>
                <c:pt idx="204">
                  <c:v>-1.69787</c:v>
                </c:pt>
                <c:pt idx="205">
                  <c:v>-1.7565900000000001</c:v>
                </c:pt>
                <c:pt idx="206">
                  <c:v>-1.8103400000000001</c:v>
                </c:pt>
                <c:pt idx="207">
                  <c:v>-1.86972</c:v>
                </c:pt>
                <c:pt idx="208">
                  <c:v>-1.9297200000000001</c:v>
                </c:pt>
                <c:pt idx="209">
                  <c:v>-1.99909</c:v>
                </c:pt>
                <c:pt idx="210">
                  <c:v>-2.0672199999999998</c:v>
                </c:pt>
                <c:pt idx="211">
                  <c:v>-2.1415899999999999</c:v>
                </c:pt>
                <c:pt idx="212">
                  <c:v>-2.2178499999999999</c:v>
                </c:pt>
                <c:pt idx="213">
                  <c:v>-2.3028499999999998</c:v>
                </c:pt>
                <c:pt idx="214">
                  <c:v>-2.3934700000000002</c:v>
                </c:pt>
                <c:pt idx="215">
                  <c:v>-2.4891000000000001</c:v>
                </c:pt>
                <c:pt idx="216">
                  <c:v>-2.5909800000000001</c:v>
                </c:pt>
                <c:pt idx="217">
                  <c:v>-2.69285</c:v>
                </c:pt>
                <c:pt idx="218">
                  <c:v>-2.8016100000000002</c:v>
                </c:pt>
                <c:pt idx="219">
                  <c:v>-2.91411</c:v>
                </c:pt>
                <c:pt idx="220">
                  <c:v>-3.0247299999999999</c:v>
                </c:pt>
                <c:pt idx="221">
                  <c:v>-3.1378599999999999</c:v>
                </c:pt>
                <c:pt idx="222">
                  <c:v>-3.24411</c:v>
                </c:pt>
                <c:pt idx="223">
                  <c:v>-3.3541099999999999</c:v>
                </c:pt>
                <c:pt idx="224">
                  <c:v>-3.4522400000000002</c:v>
                </c:pt>
                <c:pt idx="225">
                  <c:v>-3.5491199999999998</c:v>
                </c:pt>
                <c:pt idx="226">
                  <c:v>-3.6403699999999999</c:v>
                </c:pt>
                <c:pt idx="227">
                  <c:v>-3.7241200000000001</c:v>
                </c:pt>
                <c:pt idx="228">
                  <c:v>-3.7991199999999998</c:v>
                </c:pt>
                <c:pt idx="229">
                  <c:v>-3.8728699999999998</c:v>
                </c:pt>
                <c:pt idx="230">
                  <c:v>-3.9397500000000001</c:v>
                </c:pt>
                <c:pt idx="231">
                  <c:v>-4.0010000000000003</c:v>
                </c:pt>
                <c:pt idx="232">
                  <c:v>-4.0547500000000003</c:v>
                </c:pt>
                <c:pt idx="233">
                  <c:v>-4.1016300000000001</c:v>
                </c:pt>
                <c:pt idx="234">
                  <c:v>-4.1453800000000003</c:v>
                </c:pt>
                <c:pt idx="235">
                  <c:v>-4.181</c:v>
                </c:pt>
                <c:pt idx="236">
                  <c:v>-4.2128800000000002</c:v>
                </c:pt>
                <c:pt idx="237">
                  <c:v>-4.2378799999999996</c:v>
                </c:pt>
                <c:pt idx="238">
                  <c:v>-4.2528800000000002</c:v>
                </c:pt>
                <c:pt idx="239">
                  <c:v>-4.2678799999999999</c:v>
                </c:pt>
                <c:pt idx="240">
                  <c:v>-4.2778799999999997</c:v>
                </c:pt>
                <c:pt idx="241">
                  <c:v>-4.2885</c:v>
                </c:pt>
                <c:pt idx="242">
                  <c:v>-4.29725</c:v>
                </c:pt>
                <c:pt idx="243">
                  <c:v>-4.3066300000000002</c:v>
                </c:pt>
                <c:pt idx="244">
                  <c:v>-4.3172499999999996</c:v>
                </c:pt>
                <c:pt idx="245">
                  <c:v>-4.3310000000000004</c:v>
                </c:pt>
                <c:pt idx="246">
                  <c:v>-4.3528799999999999</c:v>
                </c:pt>
                <c:pt idx="247">
                  <c:v>-4.3834999999999997</c:v>
                </c:pt>
                <c:pt idx="248">
                  <c:v>-4.4216300000000004</c:v>
                </c:pt>
                <c:pt idx="249">
                  <c:v>-4.4716300000000002</c:v>
                </c:pt>
                <c:pt idx="250">
                  <c:v>-4.5347600000000003</c:v>
                </c:pt>
                <c:pt idx="251">
                  <c:v>-4.6060100000000004</c:v>
                </c:pt>
                <c:pt idx="252">
                  <c:v>-4.6872600000000002</c:v>
                </c:pt>
                <c:pt idx="253">
                  <c:v>-4.7828900000000001</c:v>
                </c:pt>
                <c:pt idx="254">
                  <c:v>-4.8810099999999998</c:v>
                </c:pt>
                <c:pt idx="255">
                  <c:v>-4.9828900000000003</c:v>
                </c:pt>
                <c:pt idx="256">
                  <c:v>-5.0891400000000004</c:v>
                </c:pt>
                <c:pt idx="257">
                  <c:v>-5.19414</c:v>
                </c:pt>
                <c:pt idx="258">
                  <c:v>-5.2910199999999996</c:v>
                </c:pt>
                <c:pt idx="259">
                  <c:v>-5.3897700000000004</c:v>
                </c:pt>
                <c:pt idx="260">
                  <c:v>-5.4847700000000001</c:v>
                </c:pt>
                <c:pt idx="261">
                  <c:v>-5.1553899999999997</c:v>
                </c:pt>
                <c:pt idx="262">
                  <c:v>-4.8872600000000004</c:v>
                </c:pt>
                <c:pt idx="263">
                  <c:v>-4.6578799999999996</c:v>
                </c:pt>
                <c:pt idx="264">
                  <c:v>-4.4447599999999996</c:v>
                </c:pt>
                <c:pt idx="265">
                  <c:v>-4.2478800000000003</c:v>
                </c:pt>
                <c:pt idx="266">
                  <c:v>-4.06975</c:v>
                </c:pt>
                <c:pt idx="267">
                  <c:v>-3.8991199999999999</c:v>
                </c:pt>
                <c:pt idx="268">
                  <c:v>-3.74037</c:v>
                </c:pt>
                <c:pt idx="269">
                  <c:v>-3.5916199999999998</c:v>
                </c:pt>
                <c:pt idx="270">
                  <c:v>-3.4528699999999999</c:v>
                </c:pt>
                <c:pt idx="271">
                  <c:v>-3.3216100000000002</c:v>
                </c:pt>
                <c:pt idx="272">
                  <c:v>-3.1978599999999999</c:v>
                </c:pt>
                <c:pt idx="273">
                  <c:v>-3.0841099999999999</c:v>
                </c:pt>
                <c:pt idx="274">
                  <c:v>-2.9734799999999999</c:v>
                </c:pt>
                <c:pt idx="275">
                  <c:v>-2.8709799999999999</c:v>
                </c:pt>
                <c:pt idx="276">
                  <c:v>-2.7734800000000002</c:v>
                </c:pt>
                <c:pt idx="277">
                  <c:v>-2.6840999999999999</c:v>
                </c:pt>
                <c:pt idx="278">
                  <c:v>-2.5941000000000001</c:v>
                </c:pt>
                <c:pt idx="279">
                  <c:v>-2.5091000000000001</c:v>
                </c:pt>
                <c:pt idx="280">
                  <c:v>-2.4284699999999999</c:v>
                </c:pt>
                <c:pt idx="281">
                  <c:v>-2.3515999999999999</c:v>
                </c:pt>
                <c:pt idx="282">
                  <c:v>-2.2766000000000002</c:v>
                </c:pt>
                <c:pt idx="283">
                  <c:v>-2.2059700000000002</c:v>
                </c:pt>
                <c:pt idx="284">
                  <c:v>-2.1341000000000001</c:v>
                </c:pt>
                <c:pt idx="285">
                  <c:v>-2.0690900000000001</c:v>
                </c:pt>
                <c:pt idx="286">
                  <c:v>-2.0022199999999999</c:v>
                </c:pt>
                <c:pt idx="287">
                  <c:v>-1.9409700000000001</c:v>
                </c:pt>
                <c:pt idx="288">
                  <c:v>-1.87347</c:v>
                </c:pt>
                <c:pt idx="289">
                  <c:v>-1.81097</c:v>
                </c:pt>
                <c:pt idx="290">
                  <c:v>-1.75346</c:v>
                </c:pt>
                <c:pt idx="291">
                  <c:v>-1.6940900000000001</c:v>
                </c:pt>
                <c:pt idx="292">
                  <c:v>-1.6359600000000001</c:v>
                </c:pt>
                <c:pt idx="293">
                  <c:v>-1.5809599999999999</c:v>
                </c:pt>
                <c:pt idx="294">
                  <c:v>-1.52346</c:v>
                </c:pt>
                <c:pt idx="295">
                  <c:v>-1.46783</c:v>
                </c:pt>
                <c:pt idx="296">
                  <c:v>-1.41283</c:v>
                </c:pt>
                <c:pt idx="297">
                  <c:v>-1.36408</c:v>
                </c:pt>
                <c:pt idx="298">
                  <c:v>-1.3109599999999999</c:v>
                </c:pt>
                <c:pt idx="299">
                  <c:v>-1.25908</c:v>
                </c:pt>
                <c:pt idx="300">
                  <c:v>-1.2090799999999999</c:v>
                </c:pt>
                <c:pt idx="301">
                  <c:v>-1.16283</c:v>
                </c:pt>
                <c:pt idx="302">
                  <c:v>-1.1178300000000001</c:v>
                </c:pt>
                <c:pt idx="303">
                  <c:v>-1.0709500000000001</c:v>
                </c:pt>
                <c:pt idx="304">
                  <c:v>-1.02908</c:v>
                </c:pt>
                <c:pt idx="305">
                  <c:v>-0.98282800000000003</c:v>
                </c:pt>
                <c:pt idx="306">
                  <c:v>-0.941577</c:v>
                </c:pt>
                <c:pt idx="307">
                  <c:v>-0.90407599999999999</c:v>
                </c:pt>
                <c:pt idx="308">
                  <c:v>-0.86095100000000002</c:v>
                </c:pt>
                <c:pt idx="309">
                  <c:v>-0.82532499999999998</c:v>
                </c:pt>
                <c:pt idx="310">
                  <c:v>-0.78720000000000001</c:v>
                </c:pt>
                <c:pt idx="311">
                  <c:v>-0.75157399999999996</c:v>
                </c:pt>
                <c:pt idx="312">
                  <c:v>-0.71657400000000004</c:v>
                </c:pt>
                <c:pt idx="313">
                  <c:v>-0.680948</c:v>
                </c:pt>
                <c:pt idx="314">
                  <c:v>-0.64657200000000004</c:v>
                </c:pt>
                <c:pt idx="315">
                  <c:v>-0.61344699999999996</c:v>
                </c:pt>
                <c:pt idx="316">
                  <c:v>-0.58157199999999998</c:v>
                </c:pt>
                <c:pt idx="317">
                  <c:v>-0.54594600000000004</c:v>
                </c:pt>
                <c:pt idx="318">
                  <c:v>-0.51407099999999994</c:v>
                </c:pt>
                <c:pt idx="319">
                  <c:v>-0.48469499999999999</c:v>
                </c:pt>
                <c:pt idx="320">
                  <c:v>-0.45344400000000001</c:v>
                </c:pt>
                <c:pt idx="321">
                  <c:v>-0.42531999999999998</c:v>
                </c:pt>
                <c:pt idx="322">
                  <c:v>-0.40031899999999998</c:v>
                </c:pt>
                <c:pt idx="323">
                  <c:v>-0.372193</c:v>
                </c:pt>
                <c:pt idx="324">
                  <c:v>-0.34503699999999998</c:v>
                </c:pt>
                <c:pt idx="325">
                  <c:v>-0.32216099999999998</c:v>
                </c:pt>
                <c:pt idx="326">
                  <c:v>-0.300286</c:v>
                </c:pt>
                <c:pt idx="327">
                  <c:v>-0.28003499999999998</c:v>
                </c:pt>
                <c:pt idx="328">
                  <c:v>-0.26228499999999999</c:v>
                </c:pt>
                <c:pt idx="329">
                  <c:v>-0.24609800000000001</c:v>
                </c:pt>
                <c:pt idx="330">
                  <c:v>-0.23053499999999999</c:v>
                </c:pt>
                <c:pt idx="331">
                  <c:v>-0.218222</c:v>
                </c:pt>
                <c:pt idx="332">
                  <c:v>-0.20547199999999999</c:v>
                </c:pt>
                <c:pt idx="333">
                  <c:v>-0.19434699999999999</c:v>
                </c:pt>
                <c:pt idx="334">
                  <c:v>-0.18484700000000001</c:v>
                </c:pt>
                <c:pt idx="335">
                  <c:v>-0.176096</c:v>
                </c:pt>
                <c:pt idx="336">
                  <c:v>-0.167909</c:v>
                </c:pt>
                <c:pt idx="337">
                  <c:v>-0.16159599999999999</c:v>
                </c:pt>
                <c:pt idx="338">
                  <c:v>-0.15534600000000001</c:v>
                </c:pt>
                <c:pt idx="339">
                  <c:v>-0.14965899999999999</c:v>
                </c:pt>
                <c:pt idx="340">
                  <c:v>-0.144783</c:v>
                </c:pt>
                <c:pt idx="341">
                  <c:v>-0.14078299999999999</c:v>
                </c:pt>
                <c:pt idx="342">
                  <c:v>-0.137158</c:v>
                </c:pt>
                <c:pt idx="343">
                  <c:v>-0.13284599999999999</c:v>
                </c:pt>
                <c:pt idx="344">
                  <c:v>-0.13034599999999999</c:v>
                </c:pt>
                <c:pt idx="345">
                  <c:v>-0.12734599999999999</c:v>
                </c:pt>
                <c:pt idx="346">
                  <c:v>-0.124471</c:v>
                </c:pt>
                <c:pt idx="347">
                  <c:v>-0.122283</c:v>
                </c:pt>
                <c:pt idx="348">
                  <c:v>-0.120283</c:v>
                </c:pt>
                <c:pt idx="349">
                  <c:v>-0.118908</c:v>
                </c:pt>
                <c:pt idx="350">
                  <c:v>-0.11697100000000001</c:v>
                </c:pt>
                <c:pt idx="351">
                  <c:v>-0.115471</c:v>
                </c:pt>
                <c:pt idx="352">
                  <c:v>-0.114096</c:v>
                </c:pt>
                <c:pt idx="353">
                  <c:v>-0.11240799999999999</c:v>
                </c:pt>
                <c:pt idx="354">
                  <c:v>-0.111346</c:v>
                </c:pt>
                <c:pt idx="355">
                  <c:v>-0.11078300000000001</c:v>
                </c:pt>
                <c:pt idx="356">
                  <c:v>-0.109595</c:v>
                </c:pt>
                <c:pt idx="357">
                  <c:v>-0.108158</c:v>
                </c:pt>
                <c:pt idx="358">
                  <c:v>-0.106408</c:v>
                </c:pt>
                <c:pt idx="359">
                  <c:v>-0.10546999999999999</c:v>
                </c:pt>
                <c:pt idx="360">
                  <c:v>-0.10347000000000001</c:v>
                </c:pt>
                <c:pt idx="361">
                  <c:v>-0.10259500000000001</c:v>
                </c:pt>
                <c:pt idx="362">
                  <c:v>-0.100533</c:v>
                </c:pt>
                <c:pt idx="363">
                  <c:v>-9.9720199999999995E-2</c:v>
                </c:pt>
                <c:pt idx="364">
                  <c:v>-9.7032800000000002E-2</c:v>
                </c:pt>
                <c:pt idx="365">
                  <c:v>-9.5907699999999999E-2</c:v>
                </c:pt>
                <c:pt idx="366">
                  <c:v>-9.4345200000000004E-2</c:v>
                </c:pt>
                <c:pt idx="367">
                  <c:v>-9.2782699999999996E-2</c:v>
                </c:pt>
                <c:pt idx="368">
                  <c:v>-9.0782600000000005E-2</c:v>
                </c:pt>
                <c:pt idx="369">
                  <c:v>-8.8782700000000006E-2</c:v>
                </c:pt>
                <c:pt idx="370">
                  <c:v>-8.7532600000000002E-2</c:v>
                </c:pt>
                <c:pt idx="371">
                  <c:v>-8.5470099999999993E-2</c:v>
                </c:pt>
                <c:pt idx="372">
                  <c:v>-8.2470100000000005E-2</c:v>
                </c:pt>
                <c:pt idx="373">
                  <c:v>-7.9907500000000006E-2</c:v>
                </c:pt>
                <c:pt idx="374">
                  <c:v>-7.7532400000000001E-2</c:v>
                </c:pt>
                <c:pt idx="375">
                  <c:v>-7.4657399999999999E-2</c:v>
                </c:pt>
                <c:pt idx="376">
                  <c:v>-7.0344799999999999E-2</c:v>
                </c:pt>
                <c:pt idx="377">
                  <c:v>-6.7032300000000003E-2</c:v>
                </c:pt>
                <c:pt idx="378">
                  <c:v>-6.2094700000000003E-2</c:v>
                </c:pt>
                <c:pt idx="379">
                  <c:v>-5.6344600000000002E-2</c:v>
                </c:pt>
                <c:pt idx="380">
                  <c:v>-4.8469499999999999E-2</c:v>
                </c:pt>
                <c:pt idx="381">
                  <c:v>-4.1219499999999999E-2</c:v>
                </c:pt>
                <c:pt idx="382">
                  <c:v>-3.2531699999999997E-2</c:v>
                </c:pt>
                <c:pt idx="383">
                  <c:v>-2.1906599999999998E-2</c:v>
                </c:pt>
                <c:pt idx="384">
                  <c:v>-7.8439700000000005E-3</c:v>
                </c:pt>
                <c:pt idx="385">
                  <c:v>6.8438099999999997E-3</c:v>
                </c:pt>
                <c:pt idx="386">
                  <c:v>2.4281500000000001E-2</c:v>
                </c:pt>
                <c:pt idx="387">
                  <c:v>4.4156800000000003E-2</c:v>
                </c:pt>
                <c:pt idx="388">
                  <c:v>6.8907300000000005E-2</c:v>
                </c:pt>
                <c:pt idx="389">
                  <c:v>9.5282800000000001E-2</c:v>
                </c:pt>
                <c:pt idx="390">
                  <c:v>0.126221</c:v>
                </c:pt>
                <c:pt idx="391">
                  <c:v>0.16059599999999999</c:v>
                </c:pt>
                <c:pt idx="392">
                  <c:v>0.19772200000000001</c:v>
                </c:pt>
                <c:pt idx="393">
                  <c:v>0.238285</c:v>
                </c:pt>
                <c:pt idx="394">
                  <c:v>0.28028599999999998</c:v>
                </c:pt>
                <c:pt idx="395">
                  <c:v>0.32409900000000003</c:v>
                </c:pt>
                <c:pt idx="396">
                  <c:v>0.36672399999999999</c:v>
                </c:pt>
                <c:pt idx="397">
                  <c:v>0.40734999999999999</c:v>
                </c:pt>
                <c:pt idx="398">
                  <c:v>0.44522499999999998</c:v>
                </c:pt>
                <c:pt idx="399">
                  <c:v>0.47778799999999999</c:v>
                </c:pt>
                <c:pt idx="400">
                  <c:v>0.50597599999999998</c:v>
                </c:pt>
                <c:pt idx="401">
                  <c:v>0.52672699999999995</c:v>
                </c:pt>
                <c:pt idx="402">
                  <c:v>0.54147699999999999</c:v>
                </c:pt>
                <c:pt idx="403">
                  <c:v>0.54885200000000001</c:v>
                </c:pt>
                <c:pt idx="404">
                  <c:v>0.55003999999999997</c:v>
                </c:pt>
                <c:pt idx="405">
                  <c:v>0.54291500000000004</c:v>
                </c:pt>
                <c:pt idx="406">
                  <c:v>0.53303900000000004</c:v>
                </c:pt>
                <c:pt idx="407">
                  <c:v>0.51741400000000004</c:v>
                </c:pt>
                <c:pt idx="408">
                  <c:v>0.49985099999999999</c:v>
                </c:pt>
                <c:pt idx="409">
                  <c:v>0.48097600000000001</c:v>
                </c:pt>
                <c:pt idx="410">
                  <c:v>0.460476</c:v>
                </c:pt>
                <c:pt idx="411">
                  <c:v>0.43922499999999998</c:v>
                </c:pt>
                <c:pt idx="412">
                  <c:v>0.41947499999999999</c:v>
                </c:pt>
                <c:pt idx="413">
                  <c:v>0.399725</c:v>
                </c:pt>
                <c:pt idx="414">
                  <c:v>0.380662</c:v>
                </c:pt>
                <c:pt idx="415">
                  <c:v>0.364537</c:v>
                </c:pt>
                <c:pt idx="416">
                  <c:v>0.34847400000000001</c:v>
                </c:pt>
                <c:pt idx="417">
                  <c:v>0.33247399999999999</c:v>
                </c:pt>
                <c:pt idx="418">
                  <c:v>0.31872400000000001</c:v>
                </c:pt>
                <c:pt idx="419">
                  <c:v>0.30547299999999999</c:v>
                </c:pt>
                <c:pt idx="420">
                  <c:v>0.29147299999999998</c:v>
                </c:pt>
                <c:pt idx="421">
                  <c:v>0.28191100000000002</c:v>
                </c:pt>
                <c:pt idx="422">
                  <c:v>0.27153500000000003</c:v>
                </c:pt>
                <c:pt idx="423">
                  <c:v>0.26128499999999999</c:v>
                </c:pt>
                <c:pt idx="424">
                  <c:v>0.25184800000000002</c:v>
                </c:pt>
                <c:pt idx="425">
                  <c:v>0.243035</c:v>
                </c:pt>
                <c:pt idx="426">
                  <c:v>0.23566000000000001</c:v>
                </c:pt>
                <c:pt idx="427">
                  <c:v>0.22928499999999999</c:v>
                </c:pt>
                <c:pt idx="428">
                  <c:v>0.22228500000000001</c:v>
                </c:pt>
                <c:pt idx="429">
                  <c:v>0.21509700000000001</c:v>
                </c:pt>
                <c:pt idx="430">
                  <c:v>0.20984700000000001</c:v>
                </c:pt>
                <c:pt idx="431">
                  <c:v>0.20603399999999999</c:v>
                </c:pt>
                <c:pt idx="432">
                  <c:v>0.200909</c:v>
                </c:pt>
                <c:pt idx="433">
                  <c:v>0.19609699999999999</c:v>
                </c:pt>
                <c:pt idx="434">
                  <c:v>0.19347200000000001</c:v>
                </c:pt>
                <c:pt idx="435">
                  <c:v>0.190909</c:v>
                </c:pt>
                <c:pt idx="436">
                  <c:v>0.18778400000000001</c:v>
                </c:pt>
                <c:pt idx="437">
                  <c:v>0.184972</c:v>
                </c:pt>
                <c:pt idx="438">
                  <c:v>0.183222</c:v>
                </c:pt>
                <c:pt idx="439">
                  <c:v>0.18159700000000001</c:v>
                </c:pt>
                <c:pt idx="440">
                  <c:v>0.181034</c:v>
                </c:pt>
                <c:pt idx="441">
                  <c:v>0.178846</c:v>
                </c:pt>
                <c:pt idx="442">
                  <c:v>0.17715900000000001</c:v>
                </c:pt>
                <c:pt idx="443">
                  <c:v>0.176034</c:v>
                </c:pt>
                <c:pt idx="444">
                  <c:v>0.176596</c:v>
                </c:pt>
                <c:pt idx="445">
                  <c:v>0.17572099999999999</c:v>
                </c:pt>
                <c:pt idx="446">
                  <c:v>0.176784</c:v>
                </c:pt>
                <c:pt idx="447">
                  <c:v>0.175534</c:v>
                </c:pt>
                <c:pt idx="448">
                  <c:v>0.177534</c:v>
                </c:pt>
                <c:pt idx="449">
                  <c:v>0.178596</c:v>
                </c:pt>
                <c:pt idx="450">
                  <c:v>0.17915900000000001</c:v>
                </c:pt>
                <c:pt idx="451">
                  <c:v>0.18047099999999999</c:v>
                </c:pt>
                <c:pt idx="452">
                  <c:v>0.182534</c:v>
                </c:pt>
                <c:pt idx="453">
                  <c:v>0.18490899999999999</c:v>
                </c:pt>
                <c:pt idx="454">
                  <c:v>0.18709700000000001</c:v>
                </c:pt>
                <c:pt idx="455">
                  <c:v>0.18940899999999999</c:v>
                </c:pt>
                <c:pt idx="456">
                  <c:v>0.19153400000000001</c:v>
                </c:pt>
                <c:pt idx="457">
                  <c:v>0.194659</c:v>
                </c:pt>
                <c:pt idx="458">
                  <c:v>0.197909</c:v>
                </c:pt>
                <c:pt idx="459">
                  <c:v>0.19997200000000001</c:v>
                </c:pt>
                <c:pt idx="460">
                  <c:v>0.203597</c:v>
                </c:pt>
                <c:pt idx="461">
                  <c:v>0.206534</c:v>
                </c:pt>
                <c:pt idx="462">
                  <c:v>0.20909700000000001</c:v>
                </c:pt>
                <c:pt idx="463">
                  <c:v>0.21140999999999999</c:v>
                </c:pt>
                <c:pt idx="464">
                  <c:v>0.21440999999999999</c:v>
                </c:pt>
                <c:pt idx="465">
                  <c:v>0.21753500000000001</c:v>
                </c:pt>
                <c:pt idx="466">
                  <c:v>0.22009699999999999</c:v>
                </c:pt>
                <c:pt idx="467">
                  <c:v>0.22472200000000001</c:v>
                </c:pt>
                <c:pt idx="468">
                  <c:v>0.22709699999999999</c:v>
                </c:pt>
                <c:pt idx="469">
                  <c:v>0.23141</c:v>
                </c:pt>
                <c:pt idx="470">
                  <c:v>0.23497199999999999</c:v>
                </c:pt>
                <c:pt idx="471">
                  <c:v>0.23747199999999999</c:v>
                </c:pt>
                <c:pt idx="472">
                  <c:v>0.24116000000000001</c:v>
                </c:pt>
                <c:pt idx="473">
                  <c:v>0.24590999999999999</c:v>
                </c:pt>
                <c:pt idx="474">
                  <c:v>0.24978500000000001</c:v>
                </c:pt>
                <c:pt idx="475">
                  <c:v>0.25209799999999999</c:v>
                </c:pt>
                <c:pt idx="476">
                  <c:v>0.25634800000000002</c:v>
                </c:pt>
                <c:pt idx="477">
                  <c:v>0.25884800000000002</c:v>
                </c:pt>
                <c:pt idx="478">
                  <c:v>0.26340999999999998</c:v>
                </c:pt>
                <c:pt idx="479">
                  <c:v>0.26697300000000002</c:v>
                </c:pt>
                <c:pt idx="480">
                  <c:v>0.27040999999999998</c:v>
                </c:pt>
                <c:pt idx="481">
                  <c:v>0.27322299999999999</c:v>
                </c:pt>
                <c:pt idx="482">
                  <c:v>0.276723</c:v>
                </c:pt>
                <c:pt idx="483">
                  <c:v>0.28134799999999999</c:v>
                </c:pt>
                <c:pt idx="484">
                  <c:v>0.28447299999999998</c:v>
                </c:pt>
                <c:pt idx="485">
                  <c:v>0.29034799999999999</c:v>
                </c:pt>
                <c:pt idx="486">
                  <c:v>0.293848</c:v>
                </c:pt>
                <c:pt idx="487">
                  <c:v>0.29766100000000001</c:v>
                </c:pt>
                <c:pt idx="488">
                  <c:v>0.304286</c:v>
                </c:pt>
                <c:pt idx="489">
                  <c:v>0.30866100000000002</c:v>
                </c:pt>
                <c:pt idx="490">
                  <c:v>0.313224</c:v>
                </c:pt>
                <c:pt idx="491">
                  <c:v>0.316473</c:v>
                </c:pt>
                <c:pt idx="492">
                  <c:v>0.32403599999999999</c:v>
                </c:pt>
                <c:pt idx="493">
                  <c:v>0.327849</c:v>
                </c:pt>
                <c:pt idx="494">
                  <c:v>0.33528599999999997</c:v>
                </c:pt>
                <c:pt idx="495">
                  <c:v>0.34109899999999999</c:v>
                </c:pt>
                <c:pt idx="496">
                  <c:v>0.34959899999999999</c:v>
                </c:pt>
                <c:pt idx="497">
                  <c:v>0.35591200000000001</c:v>
                </c:pt>
                <c:pt idx="498">
                  <c:v>0.364537</c:v>
                </c:pt>
                <c:pt idx="499">
                  <c:v>0.37522499999999998</c:v>
                </c:pt>
                <c:pt idx="500">
                  <c:v>0.3866</c:v>
                </c:pt>
                <c:pt idx="501">
                  <c:v>0.39897500000000002</c:v>
                </c:pt>
                <c:pt idx="502">
                  <c:v>0.41303800000000002</c:v>
                </c:pt>
                <c:pt idx="503">
                  <c:v>0.427788</c:v>
                </c:pt>
                <c:pt idx="504">
                  <c:v>0.44422600000000001</c:v>
                </c:pt>
                <c:pt idx="505">
                  <c:v>0.46291300000000002</c:v>
                </c:pt>
                <c:pt idx="506">
                  <c:v>0.48447600000000002</c:v>
                </c:pt>
                <c:pt idx="507">
                  <c:v>0.50610100000000002</c:v>
                </c:pt>
                <c:pt idx="508">
                  <c:v>0.53097700000000003</c:v>
                </c:pt>
                <c:pt idx="509">
                  <c:v>0.55828999999999995</c:v>
                </c:pt>
                <c:pt idx="510">
                  <c:v>0.59041500000000002</c:v>
                </c:pt>
                <c:pt idx="511">
                  <c:v>0.62560300000000002</c:v>
                </c:pt>
                <c:pt idx="512">
                  <c:v>0.66547900000000004</c:v>
                </c:pt>
                <c:pt idx="513">
                  <c:v>0.70860500000000004</c:v>
                </c:pt>
                <c:pt idx="514">
                  <c:v>0.759293</c:v>
                </c:pt>
                <c:pt idx="515">
                  <c:v>0.81629399999999996</c:v>
                </c:pt>
                <c:pt idx="516">
                  <c:v>0.87760700000000003</c:v>
                </c:pt>
                <c:pt idx="517">
                  <c:v>0.94542099999999996</c:v>
                </c:pt>
                <c:pt idx="518">
                  <c:v>1.0179199999999999</c:v>
                </c:pt>
                <c:pt idx="519">
                  <c:v>1.09642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AC5-42AD-BC42-F62651750F22}"/>
            </c:ext>
          </c:extLst>
        </c:ser>
        <c:ser>
          <c:idx val="4"/>
          <c:order val="4"/>
          <c:tx>
            <c:v>exp6_N2_CO2_butyr_0.1Vs</c:v>
          </c:tx>
          <c:marker>
            <c:symbol val="none"/>
          </c:marker>
          <c:xVal>
            <c:numRef>
              <c:f>Sheet1!$I$3:$I$523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Sheet1!$J$3:$J$523</c:f>
              <c:numCache>
                <c:formatCode>General</c:formatCode>
                <c:ptCount val="521"/>
                <c:pt idx="0">
                  <c:v>1.1951700000000001</c:v>
                </c:pt>
                <c:pt idx="1">
                  <c:v>0.883795</c:v>
                </c:pt>
                <c:pt idx="2">
                  <c:v>0.69166700000000003</c:v>
                </c:pt>
                <c:pt idx="3">
                  <c:v>0.55116500000000002</c:v>
                </c:pt>
                <c:pt idx="4">
                  <c:v>0.43972499999999998</c:v>
                </c:pt>
                <c:pt idx="5">
                  <c:v>0.35178700000000002</c:v>
                </c:pt>
                <c:pt idx="6">
                  <c:v>0.28097299999999997</c:v>
                </c:pt>
                <c:pt idx="7">
                  <c:v>0.22266</c:v>
                </c:pt>
                <c:pt idx="8">
                  <c:v>0.175034</c:v>
                </c:pt>
                <c:pt idx="9">
                  <c:v>0.13334599999999999</c:v>
                </c:pt>
                <c:pt idx="10">
                  <c:v>9.9407700000000002E-2</c:v>
                </c:pt>
                <c:pt idx="11">
                  <c:v>6.8594699999999995E-2</c:v>
                </c:pt>
                <c:pt idx="12">
                  <c:v>4.2532E-2</c:v>
                </c:pt>
                <c:pt idx="13">
                  <c:v>2.05317E-2</c:v>
                </c:pt>
                <c:pt idx="14">
                  <c:v>-9.3698500000000004E-5</c:v>
                </c:pt>
                <c:pt idx="15">
                  <c:v>-2.1156500000000002E-2</c:v>
                </c:pt>
                <c:pt idx="16">
                  <c:v>-3.6969399999999999E-2</c:v>
                </c:pt>
                <c:pt idx="17">
                  <c:v>-5.5844699999999997E-2</c:v>
                </c:pt>
                <c:pt idx="18">
                  <c:v>-6.8907399999999994E-2</c:v>
                </c:pt>
                <c:pt idx="19">
                  <c:v>-8.3282599999999998E-2</c:v>
                </c:pt>
                <c:pt idx="20">
                  <c:v>-9.6907699999999999E-2</c:v>
                </c:pt>
                <c:pt idx="21">
                  <c:v>-0.110721</c:v>
                </c:pt>
                <c:pt idx="22">
                  <c:v>-0.123408</c:v>
                </c:pt>
                <c:pt idx="23">
                  <c:v>-0.13459599999999999</c:v>
                </c:pt>
                <c:pt idx="24">
                  <c:v>-0.146596</c:v>
                </c:pt>
                <c:pt idx="25">
                  <c:v>-0.15759600000000001</c:v>
                </c:pt>
                <c:pt idx="26">
                  <c:v>-0.16778399999999999</c:v>
                </c:pt>
                <c:pt idx="27">
                  <c:v>-0.178596</c:v>
                </c:pt>
                <c:pt idx="28">
                  <c:v>-0.18828400000000001</c:v>
                </c:pt>
                <c:pt idx="29">
                  <c:v>-0.201409</c:v>
                </c:pt>
                <c:pt idx="30">
                  <c:v>-0.20997199999999999</c:v>
                </c:pt>
                <c:pt idx="31">
                  <c:v>-0.220972</c:v>
                </c:pt>
                <c:pt idx="32">
                  <c:v>-0.23022200000000001</c:v>
                </c:pt>
                <c:pt idx="33">
                  <c:v>-0.240785</c:v>
                </c:pt>
                <c:pt idx="34">
                  <c:v>-0.25009799999999999</c:v>
                </c:pt>
                <c:pt idx="35">
                  <c:v>-0.26040999999999997</c:v>
                </c:pt>
                <c:pt idx="36">
                  <c:v>-0.26934799999999998</c:v>
                </c:pt>
                <c:pt idx="37">
                  <c:v>-0.277723</c:v>
                </c:pt>
                <c:pt idx="38">
                  <c:v>-0.28559800000000002</c:v>
                </c:pt>
                <c:pt idx="39">
                  <c:v>-0.291348</c:v>
                </c:pt>
                <c:pt idx="40">
                  <c:v>-0.29709799999999997</c:v>
                </c:pt>
                <c:pt idx="41">
                  <c:v>-0.30284800000000001</c:v>
                </c:pt>
                <c:pt idx="42">
                  <c:v>-0.306286</c:v>
                </c:pt>
                <c:pt idx="43">
                  <c:v>-0.31241099999999999</c:v>
                </c:pt>
                <c:pt idx="44">
                  <c:v>-0.31672400000000001</c:v>
                </c:pt>
                <c:pt idx="45">
                  <c:v>-0.32197399999999998</c:v>
                </c:pt>
                <c:pt idx="46">
                  <c:v>-0.32753599999999999</c:v>
                </c:pt>
                <c:pt idx="47">
                  <c:v>-0.33359899999999998</c:v>
                </c:pt>
                <c:pt idx="48">
                  <c:v>-0.33866099999999999</c:v>
                </c:pt>
                <c:pt idx="49">
                  <c:v>-0.34416200000000002</c:v>
                </c:pt>
                <c:pt idx="50">
                  <c:v>-0.349912</c:v>
                </c:pt>
                <c:pt idx="51">
                  <c:v>-0.35528700000000002</c:v>
                </c:pt>
                <c:pt idx="52">
                  <c:v>-0.36172399999999999</c:v>
                </c:pt>
                <c:pt idx="53">
                  <c:v>-0.36672399999999999</c:v>
                </c:pt>
                <c:pt idx="54">
                  <c:v>-0.37209999999999999</c:v>
                </c:pt>
                <c:pt idx="55">
                  <c:v>-0.37853700000000001</c:v>
                </c:pt>
                <c:pt idx="56">
                  <c:v>-0.38478699999999999</c:v>
                </c:pt>
                <c:pt idx="57">
                  <c:v>-0.39053700000000002</c:v>
                </c:pt>
                <c:pt idx="58">
                  <c:v>-0.39516200000000001</c:v>
                </c:pt>
                <c:pt idx="59">
                  <c:v>-0.40134999999999998</c:v>
                </c:pt>
                <c:pt idx="60">
                  <c:v>-0.407663</c:v>
                </c:pt>
                <c:pt idx="61">
                  <c:v>-0.41410000000000002</c:v>
                </c:pt>
                <c:pt idx="62">
                  <c:v>-0.42097499999999999</c:v>
                </c:pt>
                <c:pt idx="63">
                  <c:v>-0.42716300000000001</c:v>
                </c:pt>
                <c:pt idx="64">
                  <c:v>-0.43535000000000001</c:v>
                </c:pt>
                <c:pt idx="65">
                  <c:v>-0.44185099999999999</c:v>
                </c:pt>
                <c:pt idx="66">
                  <c:v>-0.447851</c:v>
                </c:pt>
                <c:pt idx="67">
                  <c:v>-0.45585100000000001</c:v>
                </c:pt>
                <c:pt idx="68">
                  <c:v>-0.46266299999999999</c:v>
                </c:pt>
                <c:pt idx="69">
                  <c:v>-0.46960099999999999</c:v>
                </c:pt>
                <c:pt idx="70">
                  <c:v>-0.47578900000000002</c:v>
                </c:pt>
                <c:pt idx="71">
                  <c:v>-0.48072599999999999</c:v>
                </c:pt>
                <c:pt idx="72">
                  <c:v>-0.48547600000000002</c:v>
                </c:pt>
                <c:pt idx="73">
                  <c:v>-0.48697600000000002</c:v>
                </c:pt>
                <c:pt idx="74">
                  <c:v>-0.48685099999999998</c:v>
                </c:pt>
                <c:pt idx="75">
                  <c:v>-0.48697600000000002</c:v>
                </c:pt>
                <c:pt idx="76">
                  <c:v>-0.48447600000000002</c:v>
                </c:pt>
                <c:pt idx="77">
                  <c:v>-0.48153899999999999</c:v>
                </c:pt>
                <c:pt idx="78">
                  <c:v>-0.47816399999999998</c:v>
                </c:pt>
                <c:pt idx="79">
                  <c:v>-0.47272599999999998</c:v>
                </c:pt>
                <c:pt idx="80">
                  <c:v>-0.46853800000000001</c:v>
                </c:pt>
                <c:pt idx="81">
                  <c:v>-0.464476</c:v>
                </c:pt>
                <c:pt idx="82">
                  <c:v>-0.45966299999999999</c:v>
                </c:pt>
                <c:pt idx="83">
                  <c:v>-0.45541300000000001</c:v>
                </c:pt>
                <c:pt idx="84">
                  <c:v>-0.45197599999999999</c:v>
                </c:pt>
                <c:pt idx="85">
                  <c:v>-0.44841300000000001</c:v>
                </c:pt>
                <c:pt idx="86">
                  <c:v>-0.445351</c:v>
                </c:pt>
                <c:pt idx="87">
                  <c:v>-0.44259999999999999</c:v>
                </c:pt>
                <c:pt idx="88">
                  <c:v>-0.43828800000000001</c:v>
                </c:pt>
                <c:pt idx="89">
                  <c:v>-0.43672499999999997</c:v>
                </c:pt>
                <c:pt idx="90">
                  <c:v>-0.43328800000000001</c:v>
                </c:pt>
                <c:pt idx="91">
                  <c:v>-0.43109999999999998</c:v>
                </c:pt>
                <c:pt idx="92">
                  <c:v>-0.42922500000000002</c:v>
                </c:pt>
                <c:pt idx="93">
                  <c:v>-0.42647499999999999</c:v>
                </c:pt>
                <c:pt idx="94">
                  <c:v>-0.42453800000000003</c:v>
                </c:pt>
                <c:pt idx="95">
                  <c:v>-0.42347499999999999</c:v>
                </c:pt>
                <c:pt idx="96">
                  <c:v>-0.42091299999999998</c:v>
                </c:pt>
                <c:pt idx="97">
                  <c:v>-0.421288</c:v>
                </c:pt>
                <c:pt idx="98">
                  <c:v>-0.41959999999999997</c:v>
                </c:pt>
                <c:pt idx="99">
                  <c:v>-0.41860000000000003</c:v>
                </c:pt>
                <c:pt idx="100">
                  <c:v>-0.41853800000000002</c:v>
                </c:pt>
                <c:pt idx="101">
                  <c:v>-0.41735</c:v>
                </c:pt>
                <c:pt idx="102">
                  <c:v>-0.41697499999999998</c:v>
                </c:pt>
                <c:pt idx="103">
                  <c:v>-0.41772500000000001</c:v>
                </c:pt>
                <c:pt idx="104">
                  <c:v>-0.41828799999999999</c:v>
                </c:pt>
                <c:pt idx="105">
                  <c:v>-0.41828799999999999</c:v>
                </c:pt>
                <c:pt idx="106">
                  <c:v>-0.41847499999999999</c:v>
                </c:pt>
                <c:pt idx="107">
                  <c:v>-0.42035</c:v>
                </c:pt>
                <c:pt idx="108">
                  <c:v>-0.42022500000000002</c:v>
                </c:pt>
                <c:pt idx="109">
                  <c:v>-0.42203800000000002</c:v>
                </c:pt>
                <c:pt idx="110">
                  <c:v>-0.42159999999999997</c:v>
                </c:pt>
                <c:pt idx="111">
                  <c:v>-0.422788</c:v>
                </c:pt>
                <c:pt idx="112">
                  <c:v>-0.42335</c:v>
                </c:pt>
                <c:pt idx="113">
                  <c:v>-0.42503800000000003</c:v>
                </c:pt>
                <c:pt idx="114">
                  <c:v>-0.42585000000000001</c:v>
                </c:pt>
                <c:pt idx="115">
                  <c:v>-0.42697499999999999</c:v>
                </c:pt>
                <c:pt idx="116">
                  <c:v>-0.42835000000000001</c:v>
                </c:pt>
                <c:pt idx="117">
                  <c:v>-0.42909999999999998</c:v>
                </c:pt>
                <c:pt idx="118">
                  <c:v>-0.43059999999999998</c:v>
                </c:pt>
                <c:pt idx="119">
                  <c:v>-0.43209999999999998</c:v>
                </c:pt>
                <c:pt idx="120">
                  <c:v>-0.43435000000000001</c:v>
                </c:pt>
                <c:pt idx="121">
                  <c:v>-0.43553799999999998</c:v>
                </c:pt>
                <c:pt idx="122">
                  <c:v>-0.43685000000000002</c:v>
                </c:pt>
                <c:pt idx="123">
                  <c:v>-0.43853799999999998</c:v>
                </c:pt>
                <c:pt idx="124">
                  <c:v>-0.44085000000000002</c:v>
                </c:pt>
                <c:pt idx="125">
                  <c:v>-0.44278800000000001</c:v>
                </c:pt>
                <c:pt idx="126">
                  <c:v>-0.44460100000000002</c:v>
                </c:pt>
                <c:pt idx="127">
                  <c:v>-0.44660100000000003</c:v>
                </c:pt>
                <c:pt idx="128">
                  <c:v>-0.44747599999999998</c:v>
                </c:pt>
                <c:pt idx="129">
                  <c:v>-0.448851</c:v>
                </c:pt>
                <c:pt idx="130">
                  <c:v>-0.45010099999999997</c:v>
                </c:pt>
                <c:pt idx="131">
                  <c:v>-0.45197599999999999</c:v>
                </c:pt>
                <c:pt idx="132">
                  <c:v>-0.453538</c:v>
                </c:pt>
                <c:pt idx="133">
                  <c:v>-0.454038</c:v>
                </c:pt>
                <c:pt idx="134">
                  <c:v>-0.45522600000000002</c:v>
                </c:pt>
                <c:pt idx="135">
                  <c:v>-0.45641300000000001</c:v>
                </c:pt>
                <c:pt idx="136">
                  <c:v>-0.45760099999999998</c:v>
                </c:pt>
                <c:pt idx="137">
                  <c:v>-0.459038</c:v>
                </c:pt>
                <c:pt idx="138">
                  <c:v>-0.45991300000000002</c:v>
                </c:pt>
                <c:pt idx="139">
                  <c:v>-0.462038</c:v>
                </c:pt>
                <c:pt idx="140">
                  <c:v>-0.46335100000000001</c:v>
                </c:pt>
                <c:pt idx="141">
                  <c:v>-0.46416299999999999</c:v>
                </c:pt>
                <c:pt idx="142">
                  <c:v>-0.46728799999999998</c:v>
                </c:pt>
                <c:pt idx="143">
                  <c:v>-0.468663</c:v>
                </c:pt>
                <c:pt idx="144">
                  <c:v>-0.47022599999999998</c:v>
                </c:pt>
                <c:pt idx="145">
                  <c:v>-0.472414</c:v>
                </c:pt>
                <c:pt idx="146">
                  <c:v>-0.47410099999999999</c:v>
                </c:pt>
                <c:pt idx="147">
                  <c:v>-0.47622599999999998</c:v>
                </c:pt>
                <c:pt idx="148">
                  <c:v>-0.47878900000000002</c:v>
                </c:pt>
                <c:pt idx="149">
                  <c:v>-0.481101</c:v>
                </c:pt>
                <c:pt idx="150">
                  <c:v>-0.483101</c:v>
                </c:pt>
                <c:pt idx="151">
                  <c:v>-0.48547600000000002</c:v>
                </c:pt>
                <c:pt idx="152">
                  <c:v>-0.48816399999999999</c:v>
                </c:pt>
                <c:pt idx="153">
                  <c:v>-0.49060100000000001</c:v>
                </c:pt>
                <c:pt idx="154">
                  <c:v>-0.49353900000000001</c:v>
                </c:pt>
                <c:pt idx="155">
                  <c:v>-0.49635099999999999</c:v>
                </c:pt>
                <c:pt idx="156">
                  <c:v>-0.49941400000000002</c:v>
                </c:pt>
                <c:pt idx="157">
                  <c:v>-0.50272600000000001</c:v>
                </c:pt>
                <c:pt idx="158">
                  <c:v>-0.505602</c:v>
                </c:pt>
                <c:pt idx="159">
                  <c:v>-0.50866400000000001</c:v>
                </c:pt>
                <c:pt idx="160">
                  <c:v>-0.51310199999999995</c:v>
                </c:pt>
                <c:pt idx="161">
                  <c:v>-0.51722699999999999</c:v>
                </c:pt>
                <c:pt idx="162">
                  <c:v>-0.521227</c:v>
                </c:pt>
                <c:pt idx="163">
                  <c:v>-0.52528900000000001</c:v>
                </c:pt>
                <c:pt idx="164">
                  <c:v>-0.53028900000000001</c:v>
                </c:pt>
                <c:pt idx="165">
                  <c:v>-0.53485199999999999</c:v>
                </c:pt>
                <c:pt idx="166">
                  <c:v>-0.54029000000000005</c:v>
                </c:pt>
                <c:pt idx="167">
                  <c:v>-0.54647699999999999</c:v>
                </c:pt>
                <c:pt idx="168">
                  <c:v>-0.55335199999999996</c:v>
                </c:pt>
                <c:pt idx="169">
                  <c:v>-0.56091500000000005</c:v>
                </c:pt>
                <c:pt idx="170">
                  <c:v>-0.56903999999999999</c:v>
                </c:pt>
                <c:pt idx="171">
                  <c:v>-0.57828999999999997</c:v>
                </c:pt>
                <c:pt idx="172">
                  <c:v>-0.58935300000000002</c:v>
                </c:pt>
                <c:pt idx="173">
                  <c:v>-0.60028999999999999</c:v>
                </c:pt>
                <c:pt idx="174">
                  <c:v>-0.61372800000000005</c:v>
                </c:pt>
                <c:pt idx="175">
                  <c:v>-0.62860300000000002</c:v>
                </c:pt>
                <c:pt idx="176">
                  <c:v>-0.64597899999999997</c:v>
                </c:pt>
                <c:pt idx="177">
                  <c:v>-0.66460399999999997</c:v>
                </c:pt>
                <c:pt idx="178">
                  <c:v>-0.68685399999999996</c:v>
                </c:pt>
                <c:pt idx="179">
                  <c:v>-0.70991700000000002</c:v>
                </c:pt>
                <c:pt idx="180">
                  <c:v>-0.73716800000000005</c:v>
                </c:pt>
                <c:pt idx="181">
                  <c:v>-0.76579299999999995</c:v>
                </c:pt>
                <c:pt idx="182">
                  <c:v>-0.798543</c:v>
                </c:pt>
                <c:pt idx="183">
                  <c:v>-0.83298099999999997</c:v>
                </c:pt>
                <c:pt idx="184">
                  <c:v>-0.87048199999999998</c:v>
                </c:pt>
                <c:pt idx="185">
                  <c:v>-0.91060799999999997</c:v>
                </c:pt>
                <c:pt idx="186">
                  <c:v>-0.95192100000000002</c:v>
                </c:pt>
                <c:pt idx="187">
                  <c:v>-0.99635899999999999</c:v>
                </c:pt>
                <c:pt idx="188">
                  <c:v>-1.04105</c:v>
                </c:pt>
                <c:pt idx="189">
                  <c:v>-1.08755</c:v>
                </c:pt>
                <c:pt idx="190">
                  <c:v>-1.1358600000000001</c:v>
                </c:pt>
                <c:pt idx="191">
                  <c:v>-1.1836100000000001</c:v>
                </c:pt>
                <c:pt idx="192">
                  <c:v>-1.2315499999999999</c:v>
                </c:pt>
                <c:pt idx="193">
                  <c:v>-1.2804899999999999</c:v>
                </c:pt>
                <c:pt idx="194">
                  <c:v>-1.3299300000000001</c:v>
                </c:pt>
                <c:pt idx="195">
                  <c:v>-1.37836</c:v>
                </c:pt>
                <c:pt idx="196">
                  <c:v>-1.42649</c:v>
                </c:pt>
                <c:pt idx="197">
                  <c:v>-1.4753700000000001</c:v>
                </c:pt>
                <c:pt idx="198">
                  <c:v>-1.52349</c:v>
                </c:pt>
                <c:pt idx="199">
                  <c:v>-1.57162</c:v>
                </c:pt>
                <c:pt idx="200">
                  <c:v>-1.6202399999999999</c:v>
                </c:pt>
                <c:pt idx="201">
                  <c:v>-1.6687399999999999</c:v>
                </c:pt>
                <c:pt idx="202">
                  <c:v>-1.72034</c:v>
                </c:pt>
                <c:pt idx="203">
                  <c:v>-1.7709600000000001</c:v>
                </c:pt>
                <c:pt idx="204">
                  <c:v>-1.82159</c:v>
                </c:pt>
                <c:pt idx="205">
                  <c:v>-1.8784700000000001</c:v>
                </c:pt>
                <c:pt idx="206">
                  <c:v>-1.93222</c:v>
                </c:pt>
                <c:pt idx="207">
                  <c:v>-1.99034</c:v>
                </c:pt>
                <c:pt idx="208">
                  <c:v>-2.0534699999999999</c:v>
                </c:pt>
                <c:pt idx="209">
                  <c:v>-2.1178400000000002</c:v>
                </c:pt>
                <c:pt idx="210">
                  <c:v>-2.1865999999999999</c:v>
                </c:pt>
                <c:pt idx="211">
                  <c:v>-2.2641</c:v>
                </c:pt>
                <c:pt idx="212">
                  <c:v>-2.3434699999999999</c:v>
                </c:pt>
                <c:pt idx="213">
                  <c:v>-2.4291</c:v>
                </c:pt>
                <c:pt idx="214">
                  <c:v>-2.5234800000000002</c:v>
                </c:pt>
                <c:pt idx="215">
                  <c:v>-2.6178499999999998</c:v>
                </c:pt>
                <c:pt idx="216">
                  <c:v>-2.7241</c:v>
                </c:pt>
                <c:pt idx="217">
                  <c:v>-2.8334800000000002</c:v>
                </c:pt>
                <c:pt idx="218">
                  <c:v>-2.94598</c:v>
                </c:pt>
                <c:pt idx="219">
                  <c:v>-3.0578599999999998</c:v>
                </c:pt>
                <c:pt idx="220">
                  <c:v>-3.17286</c:v>
                </c:pt>
                <c:pt idx="221">
                  <c:v>-3.2872400000000002</c:v>
                </c:pt>
                <c:pt idx="222">
                  <c:v>-3.4003700000000001</c:v>
                </c:pt>
                <c:pt idx="223">
                  <c:v>-3.5097399999999999</c:v>
                </c:pt>
                <c:pt idx="224">
                  <c:v>-3.6141200000000002</c:v>
                </c:pt>
                <c:pt idx="225">
                  <c:v>-3.7141199999999999</c:v>
                </c:pt>
                <c:pt idx="226">
                  <c:v>-3.8053699999999999</c:v>
                </c:pt>
                <c:pt idx="227">
                  <c:v>-3.8885000000000001</c:v>
                </c:pt>
                <c:pt idx="228">
                  <c:v>-3.9710000000000001</c:v>
                </c:pt>
                <c:pt idx="229">
                  <c:v>-4.04413</c:v>
                </c:pt>
                <c:pt idx="230">
                  <c:v>-4.1116299999999999</c:v>
                </c:pt>
                <c:pt idx="231">
                  <c:v>-4.1753799999999996</c:v>
                </c:pt>
                <c:pt idx="232">
                  <c:v>-4.2328799999999998</c:v>
                </c:pt>
                <c:pt idx="233">
                  <c:v>-4.28538</c:v>
                </c:pt>
                <c:pt idx="234">
                  <c:v>-4.3272500000000003</c:v>
                </c:pt>
                <c:pt idx="235">
                  <c:v>-4.3635000000000002</c:v>
                </c:pt>
                <c:pt idx="236">
                  <c:v>-4.3959999999999999</c:v>
                </c:pt>
                <c:pt idx="237">
                  <c:v>-4.4210099999999999</c:v>
                </c:pt>
                <c:pt idx="238">
                  <c:v>-4.4366300000000001</c:v>
                </c:pt>
                <c:pt idx="239">
                  <c:v>-4.4535099999999996</c:v>
                </c:pt>
                <c:pt idx="240">
                  <c:v>-4.4610099999999999</c:v>
                </c:pt>
                <c:pt idx="241">
                  <c:v>-4.4710099999999997</c:v>
                </c:pt>
                <c:pt idx="242">
                  <c:v>-4.4778799999999999</c:v>
                </c:pt>
                <c:pt idx="243">
                  <c:v>-4.48726</c:v>
                </c:pt>
                <c:pt idx="244">
                  <c:v>-4.5022599999999997</c:v>
                </c:pt>
                <c:pt idx="245">
                  <c:v>-4.5178799999999999</c:v>
                </c:pt>
                <c:pt idx="246">
                  <c:v>-4.5435100000000004</c:v>
                </c:pt>
                <c:pt idx="247">
                  <c:v>-4.5778800000000004</c:v>
                </c:pt>
                <c:pt idx="248">
                  <c:v>-4.6228800000000003</c:v>
                </c:pt>
                <c:pt idx="249">
                  <c:v>-4.6760099999999998</c:v>
                </c:pt>
                <c:pt idx="250">
                  <c:v>-4.7447600000000003</c:v>
                </c:pt>
                <c:pt idx="251">
                  <c:v>-4.82226</c:v>
                </c:pt>
                <c:pt idx="252">
                  <c:v>-4.9110100000000001</c:v>
                </c:pt>
                <c:pt idx="253">
                  <c:v>-5.0072599999999996</c:v>
                </c:pt>
                <c:pt idx="254">
                  <c:v>-5.10914</c:v>
                </c:pt>
                <c:pt idx="255">
                  <c:v>-5.2153900000000002</c:v>
                </c:pt>
                <c:pt idx="256">
                  <c:v>-5.31914</c:v>
                </c:pt>
                <c:pt idx="257">
                  <c:v>-5.4160199999999996</c:v>
                </c:pt>
                <c:pt idx="258">
                  <c:v>-5.5072700000000001</c:v>
                </c:pt>
                <c:pt idx="259">
                  <c:v>-5.5910200000000003</c:v>
                </c:pt>
                <c:pt idx="260">
                  <c:v>-5.6672700000000003</c:v>
                </c:pt>
                <c:pt idx="261">
                  <c:v>-5.3341399999999997</c:v>
                </c:pt>
                <c:pt idx="262">
                  <c:v>-5.0653899999999998</c:v>
                </c:pt>
                <c:pt idx="263">
                  <c:v>-4.8260100000000001</c:v>
                </c:pt>
                <c:pt idx="264">
                  <c:v>-4.6097599999999996</c:v>
                </c:pt>
                <c:pt idx="265">
                  <c:v>-4.4091300000000002</c:v>
                </c:pt>
                <c:pt idx="266">
                  <c:v>-4.2234999999999996</c:v>
                </c:pt>
                <c:pt idx="267">
                  <c:v>-4.0522499999999999</c:v>
                </c:pt>
                <c:pt idx="268">
                  <c:v>-3.8878699999999999</c:v>
                </c:pt>
                <c:pt idx="269">
                  <c:v>-3.7353700000000001</c:v>
                </c:pt>
                <c:pt idx="270">
                  <c:v>-3.5934900000000001</c:v>
                </c:pt>
                <c:pt idx="271">
                  <c:v>-3.4584899999999998</c:v>
                </c:pt>
                <c:pt idx="272">
                  <c:v>-3.3303600000000002</c:v>
                </c:pt>
                <c:pt idx="273">
                  <c:v>-3.2091099999999999</c:v>
                </c:pt>
                <c:pt idx="274">
                  <c:v>-3.0997300000000001</c:v>
                </c:pt>
                <c:pt idx="275">
                  <c:v>-2.9897300000000002</c:v>
                </c:pt>
                <c:pt idx="276">
                  <c:v>-2.8884799999999999</c:v>
                </c:pt>
                <c:pt idx="277">
                  <c:v>-2.7966099999999998</c:v>
                </c:pt>
                <c:pt idx="278">
                  <c:v>-2.7016</c:v>
                </c:pt>
                <c:pt idx="279">
                  <c:v>-2.6141000000000001</c:v>
                </c:pt>
                <c:pt idx="280">
                  <c:v>-2.5322300000000002</c:v>
                </c:pt>
                <c:pt idx="281">
                  <c:v>-2.4503499999999998</c:v>
                </c:pt>
                <c:pt idx="282">
                  <c:v>-2.3759700000000001</c:v>
                </c:pt>
                <c:pt idx="283">
                  <c:v>-2.2991000000000001</c:v>
                </c:pt>
                <c:pt idx="284">
                  <c:v>-2.2278500000000001</c:v>
                </c:pt>
                <c:pt idx="285">
                  <c:v>-2.1553499999999999</c:v>
                </c:pt>
                <c:pt idx="286">
                  <c:v>-2.0859700000000001</c:v>
                </c:pt>
                <c:pt idx="287">
                  <c:v>-2.0209700000000002</c:v>
                </c:pt>
                <c:pt idx="288">
                  <c:v>-1.9540900000000001</c:v>
                </c:pt>
                <c:pt idx="289">
                  <c:v>-1.88784</c:v>
                </c:pt>
                <c:pt idx="290">
                  <c:v>-1.8259700000000001</c:v>
                </c:pt>
                <c:pt idx="291">
                  <c:v>-1.7640899999999999</c:v>
                </c:pt>
                <c:pt idx="292">
                  <c:v>-1.7059599999999999</c:v>
                </c:pt>
                <c:pt idx="293">
                  <c:v>-1.6434599999999999</c:v>
                </c:pt>
                <c:pt idx="294">
                  <c:v>-1.58596</c:v>
                </c:pt>
                <c:pt idx="295">
                  <c:v>-1.5278400000000001</c:v>
                </c:pt>
                <c:pt idx="296">
                  <c:v>-1.47221</c:v>
                </c:pt>
                <c:pt idx="297">
                  <c:v>-1.41533</c:v>
                </c:pt>
                <c:pt idx="298">
                  <c:v>-1.3647100000000001</c:v>
                </c:pt>
                <c:pt idx="299">
                  <c:v>-1.30908</c:v>
                </c:pt>
                <c:pt idx="300">
                  <c:v>-1.25783</c:v>
                </c:pt>
                <c:pt idx="301">
                  <c:v>-1.2097100000000001</c:v>
                </c:pt>
                <c:pt idx="302">
                  <c:v>-1.16221</c:v>
                </c:pt>
                <c:pt idx="303">
                  <c:v>-1.11408</c:v>
                </c:pt>
                <c:pt idx="304">
                  <c:v>-1.07158</c:v>
                </c:pt>
                <c:pt idx="305">
                  <c:v>-1.0284500000000001</c:v>
                </c:pt>
                <c:pt idx="306">
                  <c:v>-0.98157799999999995</c:v>
                </c:pt>
                <c:pt idx="307">
                  <c:v>-0.94282699999999997</c:v>
                </c:pt>
                <c:pt idx="308">
                  <c:v>-0.90470200000000001</c:v>
                </c:pt>
                <c:pt idx="309">
                  <c:v>-0.86595100000000003</c:v>
                </c:pt>
                <c:pt idx="310">
                  <c:v>-0.82907600000000004</c:v>
                </c:pt>
                <c:pt idx="311">
                  <c:v>-0.79095000000000004</c:v>
                </c:pt>
                <c:pt idx="312">
                  <c:v>-0.75282499999999997</c:v>
                </c:pt>
                <c:pt idx="313">
                  <c:v>-0.71844799999999998</c:v>
                </c:pt>
                <c:pt idx="314">
                  <c:v>-0.68344800000000006</c:v>
                </c:pt>
                <c:pt idx="315">
                  <c:v>-0.65032199999999996</c:v>
                </c:pt>
                <c:pt idx="316">
                  <c:v>-0.61469700000000005</c:v>
                </c:pt>
                <c:pt idx="317">
                  <c:v>-0.585947</c:v>
                </c:pt>
                <c:pt idx="318">
                  <c:v>-0.55344599999999999</c:v>
                </c:pt>
                <c:pt idx="319">
                  <c:v>-0.52344599999999997</c:v>
                </c:pt>
                <c:pt idx="320">
                  <c:v>-0.49282100000000001</c:v>
                </c:pt>
                <c:pt idx="321">
                  <c:v>-0.46156900000000001</c:v>
                </c:pt>
                <c:pt idx="322">
                  <c:v>-0.43156899999999998</c:v>
                </c:pt>
                <c:pt idx="323">
                  <c:v>-0.40531899999999998</c:v>
                </c:pt>
                <c:pt idx="324">
                  <c:v>-0.37969399999999998</c:v>
                </c:pt>
                <c:pt idx="325">
                  <c:v>-0.35844300000000001</c:v>
                </c:pt>
                <c:pt idx="326">
                  <c:v>-0.32853599999999999</c:v>
                </c:pt>
                <c:pt idx="327">
                  <c:v>-0.307473</c:v>
                </c:pt>
                <c:pt idx="328">
                  <c:v>-0.28741100000000003</c:v>
                </c:pt>
                <c:pt idx="329">
                  <c:v>-0.26903500000000002</c:v>
                </c:pt>
                <c:pt idx="330">
                  <c:v>-0.25203500000000001</c:v>
                </c:pt>
                <c:pt idx="331">
                  <c:v>-0.23716000000000001</c:v>
                </c:pt>
                <c:pt idx="332">
                  <c:v>-0.22303500000000001</c:v>
                </c:pt>
                <c:pt idx="333">
                  <c:v>-0.209535</c:v>
                </c:pt>
                <c:pt idx="334">
                  <c:v>-0.19878399999999999</c:v>
                </c:pt>
                <c:pt idx="335">
                  <c:v>-0.18928400000000001</c:v>
                </c:pt>
                <c:pt idx="336">
                  <c:v>-0.180034</c:v>
                </c:pt>
                <c:pt idx="337">
                  <c:v>-0.17190900000000001</c:v>
                </c:pt>
                <c:pt idx="338">
                  <c:v>-0.16497100000000001</c:v>
                </c:pt>
                <c:pt idx="339">
                  <c:v>-0.15878400000000001</c:v>
                </c:pt>
                <c:pt idx="340">
                  <c:v>-0.152471</c:v>
                </c:pt>
                <c:pt idx="341">
                  <c:v>-0.14822099999999999</c:v>
                </c:pt>
                <c:pt idx="342">
                  <c:v>-0.144284</c:v>
                </c:pt>
                <c:pt idx="343">
                  <c:v>-0.139596</c:v>
                </c:pt>
                <c:pt idx="344">
                  <c:v>-0.135908</c:v>
                </c:pt>
                <c:pt idx="345">
                  <c:v>-0.13259599999999999</c:v>
                </c:pt>
                <c:pt idx="346">
                  <c:v>-0.130408</c:v>
                </c:pt>
                <c:pt idx="347">
                  <c:v>-0.12784599999999999</c:v>
                </c:pt>
                <c:pt idx="348">
                  <c:v>-0.12553300000000001</c:v>
                </c:pt>
                <c:pt idx="349">
                  <c:v>-0.124596</c:v>
                </c:pt>
                <c:pt idx="350">
                  <c:v>-0.122596</c:v>
                </c:pt>
                <c:pt idx="351">
                  <c:v>-0.121971</c:v>
                </c:pt>
                <c:pt idx="352">
                  <c:v>-0.120533</c:v>
                </c:pt>
                <c:pt idx="353">
                  <c:v>-0.118658</c:v>
                </c:pt>
                <c:pt idx="354">
                  <c:v>-0.11809600000000001</c:v>
                </c:pt>
                <c:pt idx="355">
                  <c:v>-0.11747100000000001</c:v>
                </c:pt>
                <c:pt idx="356">
                  <c:v>-0.115783</c:v>
                </c:pt>
                <c:pt idx="357">
                  <c:v>-0.115158</c:v>
                </c:pt>
                <c:pt idx="358">
                  <c:v>-0.113721</c:v>
                </c:pt>
                <c:pt idx="359">
                  <c:v>-0.112471</c:v>
                </c:pt>
                <c:pt idx="360">
                  <c:v>-0.111095</c:v>
                </c:pt>
                <c:pt idx="361">
                  <c:v>-0.10965800000000001</c:v>
                </c:pt>
                <c:pt idx="362">
                  <c:v>-0.108658</c:v>
                </c:pt>
                <c:pt idx="363">
                  <c:v>-0.107158</c:v>
                </c:pt>
                <c:pt idx="364">
                  <c:v>-0.105908</c:v>
                </c:pt>
                <c:pt idx="365">
                  <c:v>-0.10459499999999999</c:v>
                </c:pt>
                <c:pt idx="366">
                  <c:v>-0.10334500000000001</c:v>
                </c:pt>
                <c:pt idx="367">
                  <c:v>-0.10147</c:v>
                </c:pt>
                <c:pt idx="368">
                  <c:v>-9.9595299999999998E-2</c:v>
                </c:pt>
                <c:pt idx="369">
                  <c:v>-9.80327E-2</c:v>
                </c:pt>
                <c:pt idx="370">
                  <c:v>-9.5595200000000005E-2</c:v>
                </c:pt>
                <c:pt idx="371">
                  <c:v>-9.3595100000000001E-2</c:v>
                </c:pt>
                <c:pt idx="372">
                  <c:v>-9.1657600000000006E-2</c:v>
                </c:pt>
                <c:pt idx="373">
                  <c:v>-8.9470099999999997E-2</c:v>
                </c:pt>
                <c:pt idx="374">
                  <c:v>-8.7095099999999995E-2</c:v>
                </c:pt>
                <c:pt idx="375">
                  <c:v>-8.3782599999999999E-2</c:v>
                </c:pt>
                <c:pt idx="376">
                  <c:v>-8.0282400000000004E-2</c:v>
                </c:pt>
                <c:pt idx="377">
                  <c:v>-7.6157500000000003E-2</c:v>
                </c:pt>
                <c:pt idx="378">
                  <c:v>-7.18448E-2</c:v>
                </c:pt>
                <c:pt idx="379">
                  <c:v>-6.6657300000000003E-2</c:v>
                </c:pt>
                <c:pt idx="380">
                  <c:v>-6.0969700000000002E-2</c:v>
                </c:pt>
                <c:pt idx="381">
                  <c:v>-5.3719599999999999E-2</c:v>
                </c:pt>
                <c:pt idx="382">
                  <c:v>-4.6594400000000001E-2</c:v>
                </c:pt>
                <c:pt idx="383">
                  <c:v>-3.6531899999999999E-2</c:v>
                </c:pt>
                <c:pt idx="384">
                  <c:v>-2.4469100000000001E-2</c:v>
                </c:pt>
                <c:pt idx="385">
                  <c:v>-1.1219E-2</c:v>
                </c:pt>
                <c:pt idx="386">
                  <c:v>4.6563100000000003E-3</c:v>
                </c:pt>
                <c:pt idx="387">
                  <c:v>2.2531499999999999E-2</c:v>
                </c:pt>
                <c:pt idx="388">
                  <c:v>4.4469399999999999E-2</c:v>
                </c:pt>
                <c:pt idx="389">
                  <c:v>6.9532399999999994E-2</c:v>
                </c:pt>
                <c:pt idx="390">
                  <c:v>9.7032800000000002E-2</c:v>
                </c:pt>
                <c:pt idx="391">
                  <c:v>0.128721</c:v>
                </c:pt>
                <c:pt idx="392">
                  <c:v>0.16334599999999999</c:v>
                </c:pt>
                <c:pt idx="393">
                  <c:v>0.200097</c:v>
                </c:pt>
                <c:pt idx="394">
                  <c:v>0.239347</c:v>
                </c:pt>
                <c:pt idx="395">
                  <c:v>0.27916000000000002</c:v>
                </c:pt>
                <c:pt idx="396">
                  <c:v>0.319411</c:v>
                </c:pt>
                <c:pt idx="397">
                  <c:v>0.35747400000000001</c:v>
                </c:pt>
                <c:pt idx="398">
                  <c:v>0.39447500000000002</c:v>
                </c:pt>
                <c:pt idx="399">
                  <c:v>0.42591299999999999</c:v>
                </c:pt>
                <c:pt idx="400">
                  <c:v>0.45322600000000002</c:v>
                </c:pt>
                <c:pt idx="401">
                  <c:v>0.474663</c:v>
                </c:pt>
                <c:pt idx="402">
                  <c:v>0.48947600000000002</c:v>
                </c:pt>
                <c:pt idx="403">
                  <c:v>0.49747599999999997</c:v>
                </c:pt>
                <c:pt idx="404">
                  <c:v>0.498726</c:v>
                </c:pt>
                <c:pt idx="405">
                  <c:v>0.49447600000000003</c:v>
                </c:pt>
                <c:pt idx="406">
                  <c:v>0.48528900000000003</c:v>
                </c:pt>
                <c:pt idx="407">
                  <c:v>0.471663</c:v>
                </c:pt>
                <c:pt idx="408">
                  <c:v>0.45466299999999998</c:v>
                </c:pt>
                <c:pt idx="409">
                  <c:v>0.43647599999999998</c:v>
                </c:pt>
                <c:pt idx="410">
                  <c:v>0.41653800000000002</c:v>
                </c:pt>
                <c:pt idx="411">
                  <c:v>0.39597500000000002</c:v>
                </c:pt>
                <c:pt idx="412">
                  <c:v>0.37703700000000001</c:v>
                </c:pt>
                <c:pt idx="413">
                  <c:v>0.35722399999999999</c:v>
                </c:pt>
                <c:pt idx="414">
                  <c:v>0.339536</c:v>
                </c:pt>
                <c:pt idx="415">
                  <c:v>0.32103599999999999</c:v>
                </c:pt>
                <c:pt idx="416">
                  <c:v>0.30653599999999998</c:v>
                </c:pt>
                <c:pt idx="417">
                  <c:v>0.290848</c:v>
                </c:pt>
                <c:pt idx="418">
                  <c:v>0.27716000000000002</c:v>
                </c:pt>
                <c:pt idx="419">
                  <c:v>0.263598</c:v>
                </c:pt>
                <c:pt idx="420">
                  <c:v>0.25178499999999998</c:v>
                </c:pt>
                <c:pt idx="421">
                  <c:v>0.24116000000000001</c:v>
                </c:pt>
                <c:pt idx="422">
                  <c:v>0.23028499999999999</c:v>
                </c:pt>
                <c:pt idx="423">
                  <c:v>0.21965999999999999</c:v>
                </c:pt>
                <c:pt idx="424">
                  <c:v>0.21090900000000001</c:v>
                </c:pt>
                <c:pt idx="425">
                  <c:v>0.20222200000000001</c:v>
                </c:pt>
                <c:pt idx="426">
                  <c:v>0.194909</c:v>
                </c:pt>
                <c:pt idx="427">
                  <c:v>0.187972</c:v>
                </c:pt>
                <c:pt idx="428">
                  <c:v>0.18109700000000001</c:v>
                </c:pt>
                <c:pt idx="429">
                  <c:v>0.175346</c:v>
                </c:pt>
                <c:pt idx="430">
                  <c:v>0.16947100000000001</c:v>
                </c:pt>
                <c:pt idx="431">
                  <c:v>0.16447100000000001</c:v>
                </c:pt>
                <c:pt idx="432">
                  <c:v>0.16034599999999999</c:v>
                </c:pt>
                <c:pt idx="433">
                  <c:v>0.155971</c:v>
                </c:pt>
                <c:pt idx="434">
                  <c:v>0.152534</c:v>
                </c:pt>
                <c:pt idx="435">
                  <c:v>0.14965800000000001</c:v>
                </c:pt>
                <c:pt idx="436">
                  <c:v>0.146533</c:v>
                </c:pt>
                <c:pt idx="437">
                  <c:v>0.14403299999999999</c:v>
                </c:pt>
                <c:pt idx="438">
                  <c:v>0.14347099999999999</c:v>
                </c:pt>
                <c:pt idx="439">
                  <c:v>0.14078299999999999</c:v>
                </c:pt>
                <c:pt idx="440">
                  <c:v>0.139096</c:v>
                </c:pt>
                <c:pt idx="441">
                  <c:v>0.13778299999999999</c:v>
                </c:pt>
                <c:pt idx="442">
                  <c:v>0.13747100000000001</c:v>
                </c:pt>
                <c:pt idx="443">
                  <c:v>0.137096</c:v>
                </c:pt>
                <c:pt idx="444">
                  <c:v>0.13553299999999999</c:v>
                </c:pt>
                <c:pt idx="445">
                  <c:v>0.13559599999999999</c:v>
                </c:pt>
                <c:pt idx="446">
                  <c:v>0.137596</c:v>
                </c:pt>
                <c:pt idx="447">
                  <c:v>0.13872100000000001</c:v>
                </c:pt>
                <c:pt idx="448">
                  <c:v>0.13822100000000001</c:v>
                </c:pt>
                <c:pt idx="449">
                  <c:v>0.140158</c:v>
                </c:pt>
                <c:pt idx="450">
                  <c:v>0.14153299999999999</c:v>
                </c:pt>
                <c:pt idx="451">
                  <c:v>0.14315800000000001</c:v>
                </c:pt>
                <c:pt idx="452">
                  <c:v>0.14497099999999999</c:v>
                </c:pt>
                <c:pt idx="453">
                  <c:v>0.14690900000000001</c:v>
                </c:pt>
                <c:pt idx="454">
                  <c:v>0.14934600000000001</c:v>
                </c:pt>
                <c:pt idx="455">
                  <c:v>0.15109600000000001</c:v>
                </c:pt>
                <c:pt idx="456">
                  <c:v>0.15584600000000001</c:v>
                </c:pt>
                <c:pt idx="457">
                  <c:v>0.15740899999999999</c:v>
                </c:pt>
                <c:pt idx="458">
                  <c:v>0.161971</c:v>
                </c:pt>
                <c:pt idx="459">
                  <c:v>0.16328400000000001</c:v>
                </c:pt>
                <c:pt idx="460">
                  <c:v>0.167909</c:v>
                </c:pt>
                <c:pt idx="461">
                  <c:v>0.17122100000000001</c:v>
                </c:pt>
                <c:pt idx="462">
                  <c:v>0.175784</c:v>
                </c:pt>
                <c:pt idx="463">
                  <c:v>0.17897199999999999</c:v>
                </c:pt>
                <c:pt idx="464">
                  <c:v>0.182284</c:v>
                </c:pt>
                <c:pt idx="465">
                  <c:v>0.18609700000000001</c:v>
                </c:pt>
                <c:pt idx="466">
                  <c:v>0.190222</c:v>
                </c:pt>
                <c:pt idx="467">
                  <c:v>0.195159</c:v>
                </c:pt>
                <c:pt idx="468">
                  <c:v>0.200097</c:v>
                </c:pt>
                <c:pt idx="469">
                  <c:v>0.20297200000000001</c:v>
                </c:pt>
                <c:pt idx="470">
                  <c:v>0.208534</c:v>
                </c:pt>
                <c:pt idx="471">
                  <c:v>0.21172199999999999</c:v>
                </c:pt>
                <c:pt idx="472">
                  <c:v>0.21565999999999999</c:v>
                </c:pt>
                <c:pt idx="473">
                  <c:v>0.221472</c:v>
                </c:pt>
                <c:pt idx="474">
                  <c:v>0.22603500000000001</c:v>
                </c:pt>
                <c:pt idx="475">
                  <c:v>0.23028499999999999</c:v>
                </c:pt>
                <c:pt idx="476">
                  <c:v>0.234097</c:v>
                </c:pt>
                <c:pt idx="477">
                  <c:v>0.23897199999999999</c:v>
                </c:pt>
                <c:pt idx="478">
                  <c:v>0.244785</c:v>
                </c:pt>
                <c:pt idx="479">
                  <c:v>0.24659800000000001</c:v>
                </c:pt>
                <c:pt idx="480">
                  <c:v>0.251973</c:v>
                </c:pt>
                <c:pt idx="481">
                  <c:v>0.25522299999999998</c:v>
                </c:pt>
                <c:pt idx="482">
                  <c:v>0.25984800000000002</c:v>
                </c:pt>
                <c:pt idx="483">
                  <c:v>0.26497300000000001</c:v>
                </c:pt>
                <c:pt idx="484">
                  <c:v>0.270785</c:v>
                </c:pt>
                <c:pt idx="485">
                  <c:v>0.27266000000000001</c:v>
                </c:pt>
                <c:pt idx="486">
                  <c:v>0.28009800000000001</c:v>
                </c:pt>
                <c:pt idx="487">
                  <c:v>0.285161</c:v>
                </c:pt>
                <c:pt idx="488">
                  <c:v>0.28953600000000002</c:v>
                </c:pt>
                <c:pt idx="489">
                  <c:v>0.293848</c:v>
                </c:pt>
                <c:pt idx="490">
                  <c:v>0.300286</c:v>
                </c:pt>
                <c:pt idx="491">
                  <c:v>0.30453599999999997</c:v>
                </c:pt>
                <c:pt idx="492">
                  <c:v>0.31153599999999998</c:v>
                </c:pt>
                <c:pt idx="493">
                  <c:v>0.316473</c:v>
                </c:pt>
                <c:pt idx="494">
                  <c:v>0.32328600000000002</c:v>
                </c:pt>
                <c:pt idx="495">
                  <c:v>0.33047399999999999</c:v>
                </c:pt>
                <c:pt idx="496">
                  <c:v>0.335036</c:v>
                </c:pt>
                <c:pt idx="497">
                  <c:v>0.34316200000000002</c:v>
                </c:pt>
                <c:pt idx="498">
                  <c:v>0.35166199999999997</c:v>
                </c:pt>
                <c:pt idx="499">
                  <c:v>0.36028700000000002</c:v>
                </c:pt>
                <c:pt idx="500">
                  <c:v>0.37084899999999998</c:v>
                </c:pt>
                <c:pt idx="501">
                  <c:v>0.382162</c:v>
                </c:pt>
                <c:pt idx="502">
                  <c:v>0.396787</c:v>
                </c:pt>
                <c:pt idx="503">
                  <c:v>0.41022500000000001</c:v>
                </c:pt>
                <c:pt idx="504">
                  <c:v>0.42666300000000001</c:v>
                </c:pt>
                <c:pt idx="505">
                  <c:v>0.44285099999999999</c:v>
                </c:pt>
                <c:pt idx="506">
                  <c:v>0.46403800000000001</c:v>
                </c:pt>
                <c:pt idx="507">
                  <c:v>0.48472599999999999</c:v>
                </c:pt>
                <c:pt idx="508">
                  <c:v>0.51003900000000002</c:v>
                </c:pt>
                <c:pt idx="509">
                  <c:v>0.53578899999999996</c:v>
                </c:pt>
                <c:pt idx="510">
                  <c:v>0.56854000000000005</c:v>
                </c:pt>
                <c:pt idx="511">
                  <c:v>0.60166500000000001</c:v>
                </c:pt>
                <c:pt idx="512">
                  <c:v>0.64060399999999995</c:v>
                </c:pt>
                <c:pt idx="513">
                  <c:v>0.68385399999999996</c:v>
                </c:pt>
                <c:pt idx="514">
                  <c:v>0.73366699999999996</c:v>
                </c:pt>
                <c:pt idx="515">
                  <c:v>0.78748099999999999</c:v>
                </c:pt>
                <c:pt idx="516">
                  <c:v>0.849607</c:v>
                </c:pt>
                <c:pt idx="517">
                  <c:v>0.91629499999999997</c:v>
                </c:pt>
                <c:pt idx="518">
                  <c:v>0.99117100000000002</c:v>
                </c:pt>
                <c:pt idx="519">
                  <c:v>1.0692999999999999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AC5-42AD-BC42-F62651750F22}"/>
            </c:ext>
          </c:extLst>
        </c:ser>
        <c:ser>
          <c:idx val="5"/>
          <c:order val="5"/>
          <c:tx>
            <c:v>exp7_N2_CO2_butyr_0.1Vs</c:v>
          </c:tx>
          <c:marker>
            <c:symbol val="none"/>
          </c:marker>
          <c:xVal>
            <c:numRef>
              <c:f>Sheet1!$K$3:$K$523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Sheet1!$L$3:$L$523</c:f>
              <c:numCache>
                <c:formatCode>General</c:formatCode>
                <c:ptCount val="521"/>
                <c:pt idx="0">
                  <c:v>1.1526099999999999</c:v>
                </c:pt>
                <c:pt idx="1">
                  <c:v>0.84591899999999998</c:v>
                </c:pt>
                <c:pt idx="2">
                  <c:v>0.65404099999999998</c:v>
                </c:pt>
                <c:pt idx="3">
                  <c:v>0.51472700000000005</c:v>
                </c:pt>
                <c:pt idx="4">
                  <c:v>0.405912</c:v>
                </c:pt>
                <c:pt idx="5">
                  <c:v>0.32047399999999998</c:v>
                </c:pt>
                <c:pt idx="6">
                  <c:v>0.25053500000000001</c:v>
                </c:pt>
                <c:pt idx="7">
                  <c:v>0.19403400000000001</c:v>
                </c:pt>
                <c:pt idx="8">
                  <c:v>0.14522099999999999</c:v>
                </c:pt>
                <c:pt idx="9">
                  <c:v>0.104783</c:v>
                </c:pt>
                <c:pt idx="10">
                  <c:v>7.0344900000000002E-2</c:v>
                </c:pt>
                <c:pt idx="11">
                  <c:v>4.0531900000000003E-2</c:v>
                </c:pt>
                <c:pt idx="12">
                  <c:v>1.3469E-2</c:v>
                </c:pt>
                <c:pt idx="13">
                  <c:v>-1.00315E-2</c:v>
                </c:pt>
                <c:pt idx="14">
                  <c:v>-3.2281900000000002E-2</c:v>
                </c:pt>
                <c:pt idx="15">
                  <c:v>-5.2907099999999999E-2</c:v>
                </c:pt>
                <c:pt idx="16">
                  <c:v>-7.1032399999999996E-2</c:v>
                </c:pt>
                <c:pt idx="17">
                  <c:v>-8.7657600000000002E-2</c:v>
                </c:pt>
                <c:pt idx="18">
                  <c:v>-0.10546999999999999</c:v>
                </c:pt>
                <c:pt idx="19">
                  <c:v>-0.120658</c:v>
                </c:pt>
                <c:pt idx="20">
                  <c:v>-0.137158</c:v>
                </c:pt>
                <c:pt idx="21">
                  <c:v>-0.15040899999999999</c:v>
                </c:pt>
                <c:pt idx="22">
                  <c:v>-0.16572100000000001</c:v>
                </c:pt>
                <c:pt idx="23">
                  <c:v>-0.179284</c:v>
                </c:pt>
                <c:pt idx="24">
                  <c:v>-0.192909</c:v>
                </c:pt>
                <c:pt idx="25">
                  <c:v>-0.207847</c:v>
                </c:pt>
                <c:pt idx="26">
                  <c:v>-0.219722</c:v>
                </c:pt>
                <c:pt idx="27">
                  <c:v>-0.23291000000000001</c:v>
                </c:pt>
                <c:pt idx="28">
                  <c:v>-0.24484800000000001</c:v>
                </c:pt>
                <c:pt idx="29">
                  <c:v>-0.25822299999999998</c:v>
                </c:pt>
                <c:pt idx="30">
                  <c:v>-0.26922299999999999</c:v>
                </c:pt>
                <c:pt idx="31">
                  <c:v>-0.28247299999999997</c:v>
                </c:pt>
                <c:pt idx="32">
                  <c:v>-0.29453600000000002</c:v>
                </c:pt>
                <c:pt idx="33">
                  <c:v>-0.30566100000000002</c:v>
                </c:pt>
                <c:pt idx="34">
                  <c:v>-0.317411</c:v>
                </c:pt>
                <c:pt idx="35">
                  <c:v>-0.32753599999999999</c:v>
                </c:pt>
                <c:pt idx="36">
                  <c:v>-0.34016099999999999</c:v>
                </c:pt>
                <c:pt idx="37">
                  <c:v>-0.348412</c:v>
                </c:pt>
                <c:pt idx="38">
                  <c:v>-0.35772399999999999</c:v>
                </c:pt>
                <c:pt idx="39">
                  <c:v>-0.36547400000000002</c:v>
                </c:pt>
                <c:pt idx="40">
                  <c:v>-0.372224</c:v>
                </c:pt>
                <c:pt idx="41">
                  <c:v>-0.377162</c:v>
                </c:pt>
                <c:pt idx="42">
                  <c:v>-0.384662</c:v>
                </c:pt>
                <c:pt idx="43">
                  <c:v>-0.38991199999999998</c:v>
                </c:pt>
                <c:pt idx="44">
                  <c:v>-0.39441199999999998</c:v>
                </c:pt>
                <c:pt idx="45">
                  <c:v>-0.400787</c:v>
                </c:pt>
                <c:pt idx="46">
                  <c:v>-0.40741300000000003</c:v>
                </c:pt>
                <c:pt idx="47">
                  <c:v>-0.41360000000000002</c:v>
                </c:pt>
                <c:pt idx="48">
                  <c:v>-0.41847499999999999</c:v>
                </c:pt>
                <c:pt idx="49">
                  <c:v>-0.42585000000000001</c:v>
                </c:pt>
                <c:pt idx="50">
                  <c:v>-0.43303799999999998</c:v>
                </c:pt>
                <c:pt idx="51">
                  <c:v>-0.44003799999999998</c:v>
                </c:pt>
                <c:pt idx="52">
                  <c:v>-0.44578800000000002</c:v>
                </c:pt>
                <c:pt idx="53">
                  <c:v>-0.45247599999999999</c:v>
                </c:pt>
                <c:pt idx="54">
                  <c:v>-0.459976</c:v>
                </c:pt>
                <c:pt idx="55">
                  <c:v>-0.46622599999999997</c:v>
                </c:pt>
                <c:pt idx="56">
                  <c:v>-0.47435100000000002</c:v>
                </c:pt>
                <c:pt idx="57">
                  <c:v>-0.48028900000000002</c:v>
                </c:pt>
                <c:pt idx="58">
                  <c:v>-0.486539</c:v>
                </c:pt>
                <c:pt idx="59">
                  <c:v>-0.49347600000000003</c:v>
                </c:pt>
                <c:pt idx="60">
                  <c:v>-0.50028899999999998</c:v>
                </c:pt>
                <c:pt idx="61">
                  <c:v>-0.50697599999999998</c:v>
                </c:pt>
                <c:pt idx="62">
                  <c:v>-0.51378900000000005</c:v>
                </c:pt>
                <c:pt idx="63">
                  <c:v>-0.52097700000000002</c:v>
                </c:pt>
                <c:pt idx="64">
                  <c:v>-0.52747699999999997</c:v>
                </c:pt>
                <c:pt idx="65">
                  <c:v>-0.53447699999999998</c:v>
                </c:pt>
                <c:pt idx="66">
                  <c:v>-0.54247699999999999</c:v>
                </c:pt>
                <c:pt idx="67">
                  <c:v>-0.54947699999999999</c:v>
                </c:pt>
                <c:pt idx="68">
                  <c:v>-0.55610199999999999</c:v>
                </c:pt>
                <c:pt idx="69">
                  <c:v>-0.56354000000000004</c:v>
                </c:pt>
                <c:pt idx="70">
                  <c:v>-0.56822700000000004</c:v>
                </c:pt>
                <c:pt idx="71">
                  <c:v>-0.57216500000000003</c:v>
                </c:pt>
                <c:pt idx="72">
                  <c:v>-0.57622799999999996</c:v>
                </c:pt>
                <c:pt idx="73">
                  <c:v>-0.57728999999999997</c:v>
                </c:pt>
                <c:pt idx="74">
                  <c:v>-0.57616500000000004</c:v>
                </c:pt>
                <c:pt idx="75">
                  <c:v>-0.57422799999999996</c:v>
                </c:pt>
                <c:pt idx="76">
                  <c:v>-0.56879000000000002</c:v>
                </c:pt>
                <c:pt idx="77">
                  <c:v>-0.562477</c:v>
                </c:pt>
                <c:pt idx="78">
                  <c:v>-0.55566499999999996</c:v>
                </c:pt>
                <c:pt idx="79">
                  <c:v>-0.54879</c:v>
                </c:pt>
                <c:pt idx="80">
                  <c:v>-0.54266499999999995</c:v>
                </c:pt>
                <c:pt idx="81">
                  <c:v>-0.535914</c:v>
                </c:pt>
                <c:pt idx="82">
                  <c:v>-0.53003900000000004</c:v>
                </c:pt>
                <c:pt idx="83">
                  <c:v>-0.52391399999999999</c:v>
                </c:pt>
                <c:pt idx="84">
                  <c:v>-0.51897700000000002</c:v>
                </c:pt>
                <c:pt idx="85">
                  <c:v>-0.51541400000000004</c:v>
                </c:pt>
                <c:pt idx="86">
                  <c:v>-0.51047699999999996</c:v>
                </c:pt>
                <c:pt idx="87">
                  <c:v>-0.50678900000000004</c:v>
                </c:pt>
                <c:pt idx="88">
                  <c:v>-0.50303900000000001</c:v>
                </c:pt>
                <c:pt idx="89">
                  <c:v>-0.50003900000000001</c:v>
                </c:pt>
                <c:pt idx="90">
                  <c:v>-0.49697599999999997</c:v>
                </c:pt>
                <c:pt idx="91">
                  <c:v>-0.49378899999999998</c:v>
                </c:pt>
                <c:pt idx="92">
                  <c:v>-0.49185099999999998</c:v>
                </c:pt>
                <c:pt idx="93">
                  <c:v>-0.48985099999999998</c:v>
                </c:pt>
                <c:pt idx="94">
                  <c:v>-0.48797600000000002</c:v>
                </c:pt>
                <c:pt idx="95">
                  <c:v>-0.485601</c:v>
                </c:pt>
                <c:pt idx="96">
                  <c:v>-0.48385099999999998</c:v>
                </c:pt>
                <c:pt idx="97">
                  <c:v>-0.48335099999999998</c:v>
                </c:pt>
                <c:pt idx="98">
                  <c:v>-0.48272599999999999</c:v>
                </c:pt>
                <c:pt idx="99">
                  <c:v>-0.48141400000000001</c:v>
                </c:pt>
                <c:pt idx="100">
                  <c:v>-0.48178900000000002</c:v>
                </c:pt>
                <c:pt idx="101">
                  <c:v>-0.48185099999999997</c:v>
                </c:pt>
                <c:pt idx="102">
                  <c:v>-0.481601</c:v>
                </c:pt>
                <c:pt idx="103">
                  <c:v>-0.48241400000000001</c:v>
                </c:pt>
                <c:pt idx="104">
                  <c:v>-0.48197600000000002</c:v>
                </c:pt>
                <c:pt idx="105">
                  <c:v>-0.48335099999999998</c:v>
                </c:pt>
                <c:pt idx="106">
                  <c:v>-0.48391400000000001</c:v>
                </c:pt>
                <c:pt idx="107">
                  <c:v>-0.48522599999999999</c:v>
                </c:pt>
                <c:pt idx="108">
                  <c:v>-0.48635099999999998</c:v>
                </c:pt>
                <c:pt idx="109">
                  <c:v>-0.48747600000000002</c:v>
                </c:pt>
                <c:pt idx="110">
                  <c:v>-0.48835099999999998</c:v>
                </c:pt>
                <c:pt idx="111">
                  <c:v>-0.48972599999999999</c:v>
                </c:pt>
                <c:pt idx="112">
                  <c:v>-0.491726</c:v>
                </c:pt>
                <c:pt idx="113">
                  <c:v>-0.49266399999999999</c:v>
                </c:pt>
                <c:pt idx="114">
                  <c:v>-0.49447600000000003</c:v>
                </c:pt>
                <c:pt idx="115">
                  <c:v>-0.49578899999999998</c:v>
                </c:pt>
                <c:pt idx="116">
                  <c:v>-0.49791400000000002</c:v>
                </c:pt>
                <c:pt idx="117">
                  <c:v>-0.50060099999999996</c:v>
                </c:pt>
                <c:pt idx="118">
                  <c:v>-0.50185100000000005</c:v>
                </c:pt>
                <c:pt idx="119">
                  <c:v>-0.50422599999999995</c:v>
                </c:pt>
                <c:pt idx="120">
                  <c:v>-0.50647699999999996</c:v>
                </c:pt>
                <c:pt idx="121">
                  <c:v>-0.50910200000000005</c:v>
                </c:pt>
                <c:pt idx="122">
                  <c:v>-0.51172700000000004</c:v>
                </c:pt>
                <c:pt idx="123">
                  <c:v>-0.51366400000000001</c:v>
                </c:pt>
                <c:pt idx="124">
                  <c:v>-0.51585199999999998</c:v>
                </c:pt>
                <c:pt idx="125">
                  <c:v>-0.51903900000000003</c:v>
                </c:pt>
                <c:pt idx="126">
                  <c:v>-0.52078899999999995</c:v>
                </c:pt>
                <c:pt idx="127">
                  <c:v>-0.52260200000000001</c:v>
                </c:pt>
                <c:pt idx="128">
                  <c:v>-0.52585199999999999</c:v>
                </c:pt>
                <c:pt idx="129">
                  <c:v>-0.52735200000000004</c:v>
                </c:pt>
                <c:pt idx="130">
                  <c:v>-0.52903900000000004</c:v>
                </c:pt>
                <c:pt idx="131">
                  <c:v>-0.53047699999999998</c:v>
                </c:pt>
                <c:pt idx="132">
                  <c:v>-0.53203900000000004</c:v>
                </c:pt>
                <c:pt idx="133">
                  <c:v>-0.53335200000000005</c:v>
                </c:pt>
                <c:pt idx="134">
                  <c:v>-0.53472699999999995</c:v>
                </c:pt>
                <c:pt idx="135">
                  <c:v>-0.53672699999999995</c:v>
                </c:pt>
                <c:pt idx="136">
                  <c:v>-0.53678999999999999</c:v>
                </c:pt>
                <c:pt idx="137">
                  <c:v>-0.53866400000000003</c:v>
                </c:pt>
                <c:pt idx="138">
                  <c:v>-0.53997700000000004</c:v>
                </c:pt>
                <c:pt idx="139">
                  <c:v>-0.54141399999999995</c:v>
                </c:pt>
                <c:pt idx="140">
                  <c:v>-0.54260200000000003</c:v>
                </c:pt>
                <c:pt idx="141">
                  <c:v>-0.54510199999999998</c:v>
                </c:pt>
                <c:pt idx="142">
                  <c:v>-0.54616500000000001</c:v>
                </c:pt>
                <c:pt idx="143">
                  <c:v>-0.54829000000000006</c:v>
                </c:pt>
                <c:pt idx="144">
                  <c:v>-0.55003999999999997</c:v>
                </c:pt>
                <c:pt idx="145">
                  <c:v>-0.55191500000000004</c:v>
                </c:pt>
                <c:pt idx="146">
                  <c:v>-0.55391500000000005</c:v>
                </c:pt>
                <c:pt idx="147">
                  <c:v>-0.556477</c:v>
                </c:pt>
                <c:pt idx="148">
                  <c:v>-0.55854000000000004</c:v>
                </c:pt>
                <c:pt idx="149">
                  <c:v>-0.56097699999999995</c:v>
                </c:pt>
                <c:pt idx="150">
                  <c:v>-0.56297699999999995</c:v>
                </c:pt>
                <c:pt idx="151">
                  <c:v>-0.56528999999999996</c:v>
                </c:pt>
                <c:pt idx="152">
                  <c:v>-0.56747700000000001</c:v>
                </c:pt>
                <c:pt idx="153">
                  <c:v>-0.570102</c:v>
                </c:pt>
                <c:pt idx="154">
                  <c:v>-0.57272800000000001</c:v>
                </c:pt>
                <c:pt idx="155">
                  <c:v>-0.57528999999999997</c:v>
                </c:pt>
                <c:pt idx="156">
                  <c:v>-0.57822799999999996</c:v>
                </c:pt>
                <c:pt idx="157">
                  <c:v>-0.58079000000000003</c:v>
                </c:pt>
                <c:pt idx="158">
                  <c:v>-0.58422799999999997</c:v>
                </c:pt>
                <c:pt idx="159">
                  <c:v>-0.58691499999999996</c:v>
                </c:pt>
                <c:pt idx="160">
                  <c:v>-0.59035300000000002</c:v>
                </c:pt>
                <c:pt idx="161">
                  <c:v>-0.59404000000000001</c:v>
                </c:pt>
                <c:pt idx="162">
                  <c:v>-0.59841500000000003</c:v>
                </c:pt>
                <c:pt idx="163">
                  <c:v>-0.60166500000000001</c:v>
                </c:pt>
                <c:pt idx="164">
                  <c:v>-0.606603</c:v>
                </c:pt>
                <c:pt idx="165">
                  <c:v>-0.61166600000000004</c:v>
                </c:pt>
                <c:pt idx="166">
                  <c:v>-0.61679099999999998</c:v>
                </c:pt>
                <c:pt idx="167">
                  <c:v>-0.62285299999999999</c:v>
                </c:pt>
                <c:pt idx="168">
                  <c:v>-0.62991600000000003</c:v>
                </c:pt>
                <c:pt idx="169">
                  <c:v>-0.63747799999999999</c:v>
                </c:pt>
                <c:pt idx="170">
                  <c:v>-0.64541599999999999</c:v>
                </c:pt>
                <c:pt idx="171">
                  <c:v>-0.65566599999999997</c:v>
                </c:pt>
                <c:pt idx="172">
                  <c:v>-0.667041</c:v>
                </c:pt>
                <c:pt idx="173">
                  <c:v>-0.67985399999999996</c:v>
                </c:pt>
                <c:pt idx="174">
                  <c:v>-0.69366700000000003</c:v>
                </c:pt>
                <c:pt idx="175">
                  <c:v>-0.71054200000000001</c:v>
                </c:pt>
                <c:pt idx="176">
                  <c:v>-0.72904199999999997</c:v>
                </c:pt>
                <c:pt idx="177">
                  <c:v>-0.74935499999999999</c:v>
                </c:pt>
                <c:pt idx="178">
                  <c:v>-0.77304300000000004</c:v>
                </c:pt>
                <c:pt idx="179">
                  <c:v>-0.79898100000000005</c:v>
                </c:pt>
                <c:pt idx="180">
                  <c:v>-0.82823100000000005</c:v>
                </c:pt>
                <c:pt idx="181">
                  <c:v>-0.85910699999999995</c:v>
                </c:pt>
                <c:pt idx="182">
                  <c:v>-0.89260700000000004</c:v>
                </c:pt>
                <c:pt idx="183">
                  <c:v>-0.93010800000000005</c:v>
                </c:pt>
                <c:pt idx="184">
                  <c:v>-0.96823400000000004</c:v>
                </c:pt>
                <c:pt idx="185">
                  <c:v>-1.00986</c:v>
                </c:pt>
                <c:pt idx="186">
                  <c:v>-1.0524199999999999</c:v>
                </c:pt>
                <c:pt idx="187">
                  <c:v>-1.09674</c:v>
                </c:pt>
                <c:pt idx="188">
                  <c:v>-1.1421699999999999</c:v>
                </c:pt>
                <c:pt idx="189">
                  <c:v>-1.1892400000000001</c:v>
                </c:pt>
                <c:pt idx="190">
                  <c:v>-1.2356799999999999</c:v>
                </c:pt>
                <c:pt idx="191">
                  <c:v>-1.28355</c:v>
                </c:pt>
                <c:pt idx="192">
                  <c:v>-1.3309299999999999</c:v>
                </c:pt>
                <c:pt idx="193">
                  <c:v>-1.37893</c:v>
                </c:pt>
                <c:pt idx="194">
                  <c:v>-1.4262999999999999</c:v>
                </c:pt>
                <c:pt idx="195">
                  <c:v>-1.4733700000000001</c:v>
                </c:pt>
                <c:pt idx="196">
                  <c:v>-1.5203</c:v>
                </c:pt>
                <c:pt idx="197">
                  <c:v>-1.56749</c:v>
                </c:pt>
                <c:pt idx="198">
                  <c:v>-1.6149899999999999</c:v>
                </c:pt>
                <c:pt idx="199">
                  <c:v>-1.6627400000000001</c:v>
                </c:pt>
                <c:pt idx="200">
                  <c:v>-1.71096</c:v>
                </c:pt>
                <c:pt idx="201">
                  <c:v>-1.7622100000000001</c:v>
                </c:pt>
                <c:pt idx="202">
                  <c:v>-1.81097</c:v>
                </c:pt>
                <c:pt idx="203">
                  <c:v>-1.8603400000000001</c:v>
                </c:pt>
                <c:pt idx="204">
                  <c:v>-1.91534</c:v>
                </c:pt>
                <c:pt idx="205">
                  <c:v>-1.96784</c:v>
                </c:pt>
                <c:pt idx="206">
                  <c:v>-2.0272199999999998</c:v>
                </c:pt>
                <c:pt idx="207">
                  <c:v>-2.0878399999999999</c:v>
                </c:pt>
                <c:pt idx="208">
                  <c:v>-2.1516000000000002</c:v>
                </c:pt>
                <c:pt idx="209">
                  <c:v>-2.2216</c:v>
                </c:pt>
                <c:pt idx="210">
                  <c:v>-2.2915999999999999</c:v>
                </c:pt>
                <c:pt idx="211">
                  <c:v>-2.37222</c:v>
                </c:pt>
                <c:pt idx="212">
                  <c:v>-2.45723</c:v>
                </c:pt>
                <c:pt idx="213">
                  <c:v>-2.5516000000000001</c:v>
                </c:pt>
                <c:pt idx="214">
                  <c:v>-2.6509800000000001</c:v>
                </c:pt>
                <c:pt idx="215">
                  <c:v>-2.75535</c:v>
                </c:pt>
                <c:pt idx="216">
                  <c:v>-2.8653599999999999</c:v>
                </c:pt>
                <c:pt idx="217">
                  <c:v>-2.9803600000000001</c:v>
                </c:pt>
                <c:pt idx="218">
                  <c:v>-3.0978599999999998</c:v>
                </c:pt>
                <c:pt idx="219">
                  <c:v>-3.2216100000000001</c:v>
                </c:pt>
                <c:pt idx="220">
                  <c:v>-3.3434900000000001</c:v>
                </c:pt>
                <c:pt idx="221">
                  <c:v>-3.4609899999999998</c:v>
                </c:pt>
                <c:pt idx="222">
                  <c:v>-3.5766200000000001</c:v>
                </c:pt>
                <c:pt idx="223">
                  <c:v>-3.6909900000000002</c:v>
                </c:pt>
                <c:pt idx="224">
                  <c:v>-3.7991199999999998</c:v>
                </c:pt>
                <c:pt idx="225">
                  <c:v>-3.8959999999999999</c:v>
                </c:pt>
                <c:pt idx="226">
                  <c:v>-3.9922499999999999</c:v>
                </c:pt>
                <c:pt idx="227">
                  <c:v>-4.0810000000000004</c:v>
                </c:pt>
                <c:pt idx="228">
                  <c:v>-4.1622500000000002</c:v>
                </c:pt>
                <c:pt idx="229">
                  <c:v>-4.2353800000000001</c:v>
                </c:pt>
                <c:pt idx="230">
                  <c:v>-4.3034999999999997</c:v>
                </c:pt>
                <c:pt idx="231">
                  <c:v>-4.3641300000000003</c:v>
                </c:pt>
                <c:pt idx="232">
                  <c:v>-4.41913</c:v>
                </c:pt>
                <c:pt idx="233">
                  <c:v>-4.4678800000000001</c:v>
                </c:pt>
                <c:pt idx="234">
                  <c:v>-4.5085100000000002</c:v>
                </c:pt>
                <c:pt idx="235">
                  <c:v>-4.5416299999999996</c:v>
                </c:pt>
                <c:pt idx="236">
                  <c:v>-4.5697599999999996</c:v>
                </c:pt>
                <c:pt idx="237">
                  <c:v>-4.5910099999999998</c:v>
                </c:pt>
                <c:pt idx="238">
                  <c:v>-4.6053800000000003</c:v>
                </c:pt>
                <c:pt idx="239">
                  <c:v>-4.6166299999999998</c:v>
                </c:pt>
                <c:pt idx="240">
                  <c:v>-4.6253799999999998</c:v>
                </c:pt>
                <c:pt idx="241">
                  <c:v>-4.6316300000000004</c:v>
                </c:pt>
                <c:pt idx="242">
                  <c:v>-4.6385100000000001</c:v>
                </c:pt>
                <c:pt idx="243">
                  <c:v>-4.6485099999999999</c:v>
                </c:pt>
                <c:pt idx="244">
                  <c:v>-4.6628800000000004</c:v>
                </c:pt>
                <c:pt idx="245">
                  <c:v>-4.6853800000000003</c:v>
                </c:pt>
                <c:pt idx="246">
                  <c:v>-4.7160099999999998</c:v>
                </c:pt>
                <c:pt idx="247">
                  <c:v>-4.7528899999999998</c:v>
                </c:pt>
                <c:pt idx="248">
                  <c:v>-4.8091400000000002</c:v>
                </c:pt>
                <c:pt idx="249">
                  <c:v>-4.8716400000000002</c:v>
                </c:pt>
                <c:pt idx="250">
                  <c:v>-4.9466400000000004</c:v>
                </c:pt>
                <c:pt idx="251">
                  <c:v>-5.0360100000000001</c:v>
                </c:pt>
                <c:pt idx="252">
                  <c:v>-5.1303900000000002</c:v>
                </c:pt>
                <c:pt idx="253">
                  <c:v>-5.2322699999999998</c:v>
                </c:pt>
                <c:pt idx="254">
                  <c:v>-5.3385199999999999</c:v>
                </c:pt>
                <c:pt idx="255">
                  <c:v>-5.4416500000000001</c:v>
                </c:pt>
                <c:pt idx="256">
                  <c:v>-5.5397699999999999</c:v>
                </c:pt>
                <c:pt idx="257">
                  <c:v>-5.62852</c:v>
                </c:pt>
                <c:pt idx="258">
                  <c:v>-5.7066499999999998</c:v>
                </c:pt>
                <c:pt idx="259">
                  <c:v>-5.7760300000000004</c:v>
                </c:pt>
                <c:pt idx="260">
                  <c:v>-5.8347800000000003</c:v>
                </c:pt>
                <c:pt idx="261">
                  <c:v>-5.4978999999999996</c:v>
                </c:pt>
                <c:pt idx="262">
                  <c:v>-5.2203900000000001</c:v>
                </c:pt>
                <c:pt idx="263">
                  <c:v>-4.9810100000000004</c:v>
                </c:pt>
                <c:pt idx="264">
                  <c:v>-4.7585100000000002</c:v>
                </c:pt>
                <c:pt idx="265">
                  <c:v>-4.5553800000000004</c:v>
                </c:pt>
                <c:pt idx="266">
                  <c:v>-4.3672500000000003</c:v>
                </c:pt>
                <c:pt idx="267">
                  <c:v>-4.1897500000000001</c:v>
                </c:pt>
                <c:pt idx="268">
                  <c:v>-4.02475</c:v>
                </c:pt>
                <c:pt idx="269">
                  <c:v>-3.8666200000000002</c:v>
                </c:pt>
                <c:pt idx="270">
                  <c:v>-3.7222400000000002</c:v>
                </c:pt>
                <c:pt idx="271">
                  <c:v>-3.58162</c:v>
                </c:pt>
                <c:pt idx="272">
                  <c:v>-3.4497399999999998</c:v>
                </c:pt>
                <c:pt idx="273">
                  <c:v>-3.3278599999999998</c:v>
                </c:pt>
                <c:pt idx="274">
                  <c:v>-3.2109899999999998</c:v>
                </c:pt>
                <c:pt idx="275">
                  <c:v>-3.0997300000000001</c:v>
                </c:pt>
                <c:pt idx="276">
                  <c:v>-2.9953599999999998</c:v>
                </c:pt>
                <c:pt idx="277">
                  <c:v>-2.8966099999999999</c:v>
                </c:pt>
                <c:pt idx="278">
                  <c:v>-2.7997299999999998</c:v>
                </c:pt>
                <c:pt idx="279">
                  <c:v>-2.7115999999999998</c:v>
                </c:pt>
                <c:pt idx="280">
                  <c:v>-2.6228500000000001</c:v>
                </c:pt>
                <c:pt idx="281">
                  <c:v>-2.5403500000000001</c:v>
                </c:pt>
                <c:pt idx="282">
                  <c:v>-2.45973</c:v>
                </c:pt>
                <c:pt idx="283">
                  <c:v>-2.38347</c:v>
                </c:pt>
                <c:pt idx="284">
                  <c:v>-2.3084699999999998</c:v>
                </c:pt>
                <c:pt idx="285">
                  <c:v>-2.2334700000000001</c:v>
                </c:pt>
                <c:pt idx="286">
                  <c:v>-2.1640999999999999</c:v>
                </c:pt>
                <c:pt idx="287">
                  <c:v>-2.09097</c:v>
                </c:pt>
                <c:pt idx="288">
                  <c:v>-2.0253399999999999</c:v>
                </c:pt>
                <c:pt idx="289">
                  <c:v>-1.95784</c:v>
                </c:pt>
                <c:pt idx="290">
                  <c:v>-1.8928400000000001</c:v>
                </c:pt>
                <c:pt idx="291">
                  <c:v>-1.8290900000000001</c:v>
                </c:pt>
                <c:pt idx="292">
                  <c:v>-1.7622100000000001</c:v>
                </c:pt>
                <c:pt idx="293">
                  <c:v>-1.70096</c:v>
                </c:pt>
                <c:pt idx="294">
                  <c:v>-1.6390899999999999</c:v>
                </c:pt>
                <c:pt idx="295">
                  <c:v>-1.57846</c:v>
                </c:pt>
                <c:pt idx="296">
                  <c:v>-1.5222100000000001</c:v>
                </c:pt>
                <c:pt idx="297">
                  <c:v>-1.4615800000000001</c:v>
                </c:pt>
                <c:pt idx="298">
                  <c:v>-1.4047099999999999</c:v>
                </c:pt>
                <c:pt idx="299">
                  <c:v>-1.34971</c:v>
                </c:pt>
                <c:pt idx="300">
                  <c:v>-1.2997099999999999</c:v>
                </c:pt>
                <c:pt idx="301">
                  <c:v>-1.24596</c:v>
                </c:pt>
                <c:pt idx="302">
                  <c:v>-1.19658</c:v>
                </c:pt>
                <c:pt idx="303">
                  <c:v>-1.1478299999999999</c:v>
                </c:pt>
                <c:pt idx="304">
                  <c:v>-1.1009599999999999</c:v>
                </c:pt>
                <c:pt idx="305">
                  <c:v>-1.0571999999999999</c:v>
                </c:pt>
                <c:pt idx="306">
                  <c:v>-1.01095</c:v>
                </c:pt>
                <c:pt idx="307">
                  <c:v>-0.97220300000000004</c:v>
                </c:pt>
                <c:pt idx="308">
                  <c:v>-0.92907700000000004</c:v>
                </c:pt>
                <c:pt idx="309">
                  <c:v>-0.89407700000000001</c:v>
                </c:pt>
                <c:pt idx="310">
                  <c:v>-0.85220099999999999</c:v>
                </c:pt>
                <c:pt idx="311">
                  <c:v>-0.81845000000000001</c:v>
                </c:pt>
                <c:pt idx="312">
                  <c:v>-0.78032500000000005</c:v>
                </c:pt>
                <c:pt idx="313">
                  <c:v>-0.74782400000000004</c:v>
                </c:pt>
                <c:pt idx="314">
                  <c:v>-0.71282400000000001</c:v>
                </c:pt>
                <c:pt idx="315">
                  <c:v>-0.68157299999999998</c:v>
                </c:pt>
                <c:pt idx="316">
                  <c:v>-0.64719800000000005</c:v>
                </c:pt>
                <c:pt idx="317">
                  <c:v>-0.61594700000000002</c:v>
                </c:pt>
                <c:pt idx="318">
                  <c:v>-0.580322</c:v>
                </c:pt>
                <c:pt idx="319">
                  <c:v>-0.55157100000000003</c:v>
                </c:pt>
                <c:pt idx="320">
                  <c:v>-0.52032100000000003</c:v>
                </c:pt>
                <c:pt idx="321">
                  <c:v>-0.49094599999999999</c:v>
                </c:pt>
                <c:pt idx="322">
                  <c:v>-0.46032000000000001</c:v>
                </c:pt>
                <c:pt idx="323">
                  <c:v>-0.43531900000000001</c:v>
                </c:pt>
                <c:pt idx="324">
                  <c:v>-0.40782000000000002</c:v>
                </c:pt>
                <c:pt idx="325">
                  <c:v>-0.38031799999999999</c:v>
                </c:pt>
                <c:pt idx="326">
                  <c:v>-0.35303699999999999</c:v>
                </c:pt>
                <c:pt idx="327">
                  <c:v>-0.330036</c:v>
                </c:pt>
                <c:pt idx="328">
                  <c:v>-0.308786</c:v>
                </c:pt>
                <c:pt idx="329">
                  <c:v>-0.28791099999999997</c:v>
                </c:pt>
                <c:pt idx="330">
                  <c:v>-0.269785</c:v>
                </c:pt>
                <c:pt idx="331">
                  <c:v>-0.25253500000000001</c:v>
                </c:pt>
                <c:pt idx="332">
                  <c:v>-0.23697199999999999</c:v>
                </c:pt>
                <c:pt idx="333">
                  <c:v>-0.22316</c:v>
                </c:pt>
                <c:pt idx="334">
                  <c:v>-0.21034700000000001</c:v>
                </c:pt>
                <c:pt idx="335">
                  <c:v>-0.199409</c:v>
                </c:pt>
                <c:pt idx="336">
                  <c:v>-0.18940899999999999</c:v>
                </c:pt>
                <c:pt idx="337">
                  <c:v>-0.18047199999999999</c:v>
                </c:pt>
                <c:pt idx="338">
                  <c:v>-0.17222100000000001</c:v>
                </c:pt>
                <c:pt idx="339">
                  <c:v>-0.16453400000000001</c:v>
                </c:pt>
                <c:pt idx="340">
                  <c:v>-0.15865899999999999</c:v>
                </c:pt>
                <c:pt idx="341">
                  <c:v>-0.153221</c:v>
                </c:pt>
                <c:pt idx="342">
                  <c:v>-0.14790900000000001</c:v>
                </c:pt>
                <c:pt idx="343">
                  <c:v>-0.142846</c:v>
                </c:pt>
                <c:pt idx="344">
                  <c:v>-0.139846</c:v>
                </c:pt>
                <c:pt idx="345">
                  <c:v>-0.136408</c:v>
                </c:pt>
                <c:pt idx="346">
                  <c:v>-0.13253300000000001</c:v>
                </c:pt>
                <c:pt idx="347">
                  <c:v>-0.130721</c:v>
                </c:pt>
                <c:pt idx="348">
                  <c:v>-0.127971</c:v>
                </c:pt>
                <c:pt idx="349">
                  <c:v>-0.12659599999999999</c:v>
                </c:pt>
                <c:pt idx="350">
                  <c:v>-0.124346</c:v>
                </c:pt>
                <c:pt idx="351">
                  <c:v>-0.123533</c:v>
                </c:pt>
                <c:pt idx="352">
                  <c:v>-0.122596</c:v>
                </c:pt>
                <c:pt idx="353">
                  <c:v>-0.121846</c:v>
                </c:pt>
                <c:pt idx="354">
                  <c:v>-0.120408</c:v>
                </c:pt>
                <c:pt idx="355">
                  <c:v>-0.12034599999999999</c:v>
                </c:pt>
                <c:pt idx="356">
                  <c:v>-0.119658</c:v>
                </c:pt>
                <c:pt idx="357">
                  <c:v>-0.11822100000000001</c:v>
                </c:pt>
                <c:pt idx="358">
                  <c:v>-0.117283</c:v>
                </c:pt>
                <c:pt idx="359">
                  <c:v>-0.11647100000000001</c:v>
                </c:pt>
                <c:pt idx="360">
                  <c:v>-0.115533</c:v>
                </c:pt>
                <c:pt idx="361">
                  <c:v>-0.114158</c:v>
                </c:pt>
                <c:pt idx="362">
                  <c:v>-0.112846</c:v>
                </c:pt>
                <c:pt idx="363">
                  <c:v>-0.11197</c:v>
                </c:pt>
                <c:pt idx="364">
                  <c:v>-0.11015800000000001</c:v>
                </c:pt>
                <c:pt idx="365">
                  <c:v>-0.108595</c:v>
                </c:pt>
                <c:pt idx="366">
                  <c:v>-0.107533</c:v>
                </c:pt>
                <c:pt idx="367">
                  <c:v>-0.10584499999999999</c:v>
                </c:pt>
                <c:pt idx="368">
                  <c:v>-0.10384500000000001</c:v>
                </c:pt>
                <c:pt idx="369">
                  <c:v>-0.101845</c:v>
                </c:pt>
                <c:pt idx="370">
                  <c:v>-9.9845299999999998E-2</c:v>
                </c:pt>
                <c:pt idx="371">
                  <c:v>-9.8095299999999996E-2</c:v>
                </c:pt>
                <c:pt idx="372">
                  <c:v>-9.6782800000000002E-2</c:v>
                </c:pt>
                <c:pt idx="373">
                  <c:v>-9.5095299999999994E-2</c:v>
                </c:pt>
                <c:pt idx="374">
                  <c:v>-9.1595200000000002E-2</c:v>
                </c:pt>
                <c:pt idx="375">
                  <c:v>-8.8907600000000003E-2</c:v>
                </c:pt>
                <c:pt idx="376">
                  <c:v>-8.6220099999999994E-2</c:v>
                </c:pt>
                <c:pt idx="377">
                  <c:v>-8.2157499999999994E-2</c:v>
                </c:pt>
                <c:pt idx="378">
                  <c:v>-7.8282500000000005E-2</c:v>
                </c:pt>
                <c:pt idx="379">
                  <c:v>-7.3594900000000005E-2</c:v>
                </c:pt>
                <c:pt idx="380">
                  <c:v>-6.8407300000000004E-2</c:v>
                </c:pt>
                <c:pt idx="381">
                  <c:v>-6.1782200000000002E-2</c:v>
                </c:pt>
                <c:pt idx="382">
                  <c:v>-5.44696E-2</c:v>
                </c:pt>
                <c:pt idx="383">
                  <c:v>-4.5407099999999999E-2</c:v>
                </c:pt>
                <c:pt idx="384">
                  <c:v>-3.5531800000000002E-2</c:v>
                </c:pt>
                <c:pt idx="385">
                  <c:v>-2.2344099999999999E-2</c:v>
                </c:pt>
                <c:pt idx="386">
                  <c:v>-7.9688999999999992E-3</c:v>
                </c:pt>
                <c:pt idx="387">
                  <c:v>9.5312599999999997E-3</c:v>
                </c:pt>
                <c:pt idx="388">
                  <c:v>2.9656600000000002E-2</c:v>
                </c:pt>
                <c:pt idx="389">
                  <c:v>5.2407000000000002E-2</c:v>
                </c:pt>
                <c:pt idx="390">
                  <c:v>7.8719899999999995E-2</c:v>
                </c:pt>
                <c:pt idx="391">
                  <c:v>0.10797</c:v>
                </c:pt>
                <c:pt idx="392">
                  <c:v>0.14103299999999999</c:v>
                </c:pt>
                <c:pt idx="393">
                  <c:v>0.175596</c:v>
                </c:pt>
                <c:pt idx="394">
                  <c:v>0.212785</c:v>
                </c:pt>
                <c:pt idx="395">
                  <c:v>0.25178499999999998</c:v>
                </c:pt>
                <c:pt idx="396">
                  <c:v>0.29059800000000002</c:v>
                </c:pt>
                <c:pt idx="397">
                  <c:v>0.32866099999999998</c:v>
                </c:pt>
                <c:pt idx="398">
                  <c:v>0.36466199999999999</c:v>
                </c:pt>
                <c:pt idx="399">
                  <c:v>0.39672499999999999</c:v>
                </c:pt>
                <c:pt idx="400">
                  <c:v>0.42416300000000001</c:v>
                </c:pt>
                <c:pt idx="401">
                  <c:v>0.44678800000000002</c:v>
                </c:pt>
                <c:pt idx="402">
                  <c:v>0.46285100000000001</c:v>
                </c:pt>
                <c:pt idx="403">
                  <c:v>0.47191300000000003</c:v>
                </c:pt>
                <c:pt idx="404">
                  <c:v>0.474663</c:v>
                </c:pt>
                <c:pt idx="405">
                  <c:v>0.47197600000000001</c:v>
                </c:pt>
                <c:pt idx="406">
                  <c:v>0.46372600000000003</c:v>
                </c:pt>
                <c:pt idx="407">
                  <c:v>0.45153799999999999</c:v>
                </c:pt>
                <c:pt idx="408">
                  <c:v>0.43485000000000001</c:v>
                </c:pt>
                <c:pt idx="409">
                  <c:v>0.41716300000000001</c:v>
                </c:pt>
                <c:pt idx="410">
                  <c:v>0.39847500000000002</c:v>
                </c:pt>
                <c:pt idx="411">
                  <c:v>0.37778699999999998</c:v>
                </c:pt>
                <c:pt idx="412">
                  <c:v>0.35853699999999999</c:v>
                </c:pt>
                <c:pt idx="413">
                  <c:v>0.33934900000000001</c:v>
                </c:pt>
                <c:pt idx="414">
                  <c:v>0.321349</c:v>
                </c:pt>
                <c:pt idx="415">
                  <c:v>0.30409799999999998</c:v>
                </c:pt>
                <c:pt idx="416">
                  <c:v>0.287161</c:v>
                </c:pt>
                <c:pt idx="417">
                  <c:v>0.27297300000000002</c:v>
                </c:pt>
                <c:pt idx="418">
                  <c:v>0.25803500000000001</c:v>
                </c:pt>
                <c:pt idx="419">
                  <c:v>0.24509700000000001</c:v>
                </c:pt>
                <c:pt idx="420">
                  <c:v>0.23291000000000001</c:v>
                </c:pt>
                <c:pt idx="421">
                  <c:v>0.221222</c:v>
                </c:pt>
                <c:pt idx="422">
                  <c:v>0.21047199999999999</c:v>
                </c:pt>
                <c:pt idx="423">
                  <c:v>0.201097</c:v>
                </c:pt>
                <c:pt idx="424">
                  <c:v>0.190909</c:v>
                </c:pt>
                <c:pt idx="425">
                  <c:v>0.18340899999999999</c:v>
                </c:pt>
                <c:pt idx="426">
                  <c:v>0.17447099999999999</c:v>
                </c:pt>
                <c:pt idx="427">
                  <c:v>0.16803399999999999</c:v>
                </c:pt>
                <c:pt idx="428">
                  <c:v>0.16003400000000001</c:v>
                </c:pt>
                <c:pt idx="429">
                  <c:v>0.154721</c:v>
                </c:pt>
                <c:pt idx="430">
                  <c:v>0.14872099999999999</c:v>
                </c:pt>
                <c:pt idx="431">
                  <c:v>0.14322099999999999</c:v>
                </c:pt>
                <c:pt idx="432">
                  <c:v>0.13897100000000001</c:v>
                </c:pt>
                <c:pt idx="433">
                  <c:v>0.13547100000000001</c:v>
                </c:pt>
                <c:pt idx="434">
                  <c:v>0.130971</c:v>
                </c:pt>
                <c:pt idx="435">
                  <c:v>0.127971</c:v>
                </c:pt>
                <c:pt idx="436">
                  <c:v>0.124158</c:v>
                </c:pt>
                <c:pt idx="437">
                  <c:v>0.121908</c:v>
                </c:pt>
                <c:pt idx="438">
                  <c:v>0.120408</c:v>
                </c:pt>
                <c:pt idx="439">
                  <c:v>0.11884500000000001</c:v>
                </c:pt>
                <c:pt idx="440">
                  <c:v>0.116158</c:v>
                </c:pt>
                <c:pt idx="441">
                  <c:v>0.115783</c:v>
                </c:pt>
                <c:pt idx="442">
                  <c:v>0.114846</c:v>
                </c:pt>
                <c:pt idx="443">
                  <c:v>0.113658</c:v>
                </c:pt>
                <c:pt idx="444">
                  <c:v>0.113908</c:v>
                </c:pt>
                <c:pt idx="445">
                  <c:v>0.11422</c:v>
                </c:pt>
                <c:pt idx="446">
                  <c:v>0.114595</c:v>
                </c:pt>
                <c:pt idx="447">
                  <c:v>0.115221</c:v>
                </c:pt>
                <c:pt idx="448">
                  <c:v>0.11697100000000001</c:v>
                </c:pt>
                <c:pt idx="449">
                  <c:v>0.118283</c:v>
                </c:pt>
                <c:pt idx="450">
                  <c:v>0.11909599999999999</c:v>
                </c:pt>
                <c:pt idx="451">
                  <c:v>0.121158</c:v>
                </c:pt>
                <c:pt idx="452">
                  <c:v>0.124283</c:v>
                </c:pt>
                <c:pt idx="453">
                  <c:v>0.12603300000000001</c:v>
                </c:pt>
                <c:pt idx="454">
                  <c:v>0.129221</c:v>
                </c:pt>
                <c:pt idx="455">
                  <c:v>0.13253300000000001</c:v>
                </c:pt>
                <c:pt idx="456">
                  <c:v>0.13472100000000001</c:v>
                </c:pt>
                <c:pt idx="457">
                  <c:v>0.13897100000000001</c:v>
                </c:pt>
                <c:pt idx="458">
                  <c:v>0.14228299999999999</c:v>
                </c:pt>
                <c:pt idx="459">
                  <c:v>0.145596</c:v>
                </c:pt>
                <c:pt idx="460">
                  <c:v>0.14897099999999999</c:v>
                </c:pt>
                <c:pt idx="461">
                  <c:v>0.153284</c:v>
                </c:pt>
                <c:pt idx="462">
                  <c:v>0.15753400000000001</c:v>
                </c:pt>
                <c:pt idx="463">
                  <c:v>0.161909</c:v>
                </c:pt>
                <c:pt idx="464">
                  <c:v>0.16659599999999999</c:v>
                </c:pt>
                <c:pt idx="465">
                  <c:v>0.17115900000000001</c:v>
                </c:pt>
                <c:pt idx="466">
                  <c:v>0.175097</c:v>
                </c:pt>
                <c:pt idx="467">
                  <c:v>0.181534</c:v>
                </c:pt>
                <c:pt idx="468">
                  <c:v>0.18678400000000001</c:v>
                </c:pt>
                <c:pt idx="469">
                  <c:v>0.19003400000000001</c:v>
                </c:pt>
                <c:pt idx="470">
                  <c:v>0.19709699999999999</c:v>
                </c:pt>
                <c:pt idx="471">
                  <c:v>0.20278399999999999</c:v>
                </c:pt>
                <c:pt idx="472">
                  <c:v>0.207784</c:v>
                </c:pt>
                <c:pt idx="473">
                  <c:v>0.213472</c:v>
                </c:pt>
                <c:pt idx="474">
                  <c:v>0.21953500000000001</c:v>
                </c:pt>
                <c:pt idx="475">
                  <c:v>0.223972</c:v>
                </c:pt>
                <c:pt idx="476">
                  <c:v>0.22859699999999999</c:v>
                </c:pt>
                <c:pt idx="477">
                  <c:v>0.234597</c:v>
                </c:pt>
                <c:pt idx="478">
                  <c:v>0.24041000000000001</c:v>
                </c:pt>
                <c:pt idx="479">
                  <c:v>0.24290999999999999</c:v>
                </c:pt>
                <c:pt idx="480">
                  <c:v>0.24940999999999999</c:v>
                </c:pt>
                <c:pt idx="481">
                  <c:v>0.25384800000000002</c:v>
                </c:pt>
                <c:pt idx="482">
                  <c:v>0.25847300000000001</c:v>
                </c:pt>
                <c:pt idx="483">
                  <c:v>0.26284800000000003</c:v>
                </c:pt>
                <c:pt idx="484">
                  <c:v>0.268785</c:v>
                </c:pt>
                <c:pt idx="485">
                  <c:v>0.27540999999999999</c:v>
                </c:pt>
                <c:pt idx="486">
                  <c:v>0.27997300000000003</c:v>
                </c:pt>
                <c:pt idx="487">
                  <c:v>0.28503600000000001</c:v>
                </c:pt>
                <c:pt idx="488">
                  <c:v>0.29109800000000002</c:v>
                </c:pt>
                <c:pt idx="489">
                  <c:v>0.29659799999999997</c:v>
                </c:pt>
                <c:pt idx="490">
                  <c:v>0.30253600000000003</c:v>
                </c:pt>
                <c:pt idx="491">
                  <c:v>0.30566100000000002</c:v>
                </c:pt>
                <c:pt idx="492">
                  <c:v>0.31209900000000002</c:v>
                </c:pt>
                <c:pt idx="493">
                  <c:v>0.316911</c:v>
                </c:pt>
                <c:pt idx="494">
                  <c:v>0.32503599999999999</c:v>
                </c:pt>
                <c:pt idx="495">
                  <c:v>0.329536</c:v>
                </c:pt>
                <c:pt idx="496">
                  <c:v>0.33609899999999998</c:v>
                </c:pt>
                <c:pt idx="497">
                  <c:v>0.34409899999999999</c:v>
                </c:pt>
                <c:pt idx="498">
                  <c:v>0.34997400000000001</c:v>
                </c:pt>
                <c:pt idx="499">
                  <c:v>0.36034899999999997</c:v>
                </c:pt>
                <c:pt idx="500">
                  <c:v>0.36891200000000002</c:v>
                </c:pt>
                <c:pt idx="501">
                  <c:v>0.37991200000000003</c:v>
                </c:pt>
                <c:pt idx="502">
                  <c:v>0.39353700000000003</c:v>
                </c:pt>
                <c:pt idx="503">
                  <c:v>0.40541199999999999</c:v>
                </c:pt>
                <c:pt idx="504">
                  <c:v>0.42041299999999998</c:v>
                </c:pt>
                <c:pt idx="505">
                  <c:v>0.43910100000000002</c:v>
                </c:pt>
                <c:pt idx="506">
                  <c:v>0.457038</c:v>
                </c:pt>
                <c:pt idx="507">
                  <c:v>0.477101</c:v>
                </c:pt>
                <c:pt idx="508">
                  <c:v>0.50247600000000003</c:v>
                </c:pt>
                <c:pt idx="509">
                  <c:v>0.52860200000000002</c:v>
                </c:pt>
                <c:pt idx="510">
                  <c:v>0.55903999999999998</c:v>
                </c:pt>
                <c:pt idx="511">
                  <c:v>0.59179000000000004</c:v>
                </c:pt>
                <c:pt idx="512">
                  <c:v>0.63129100000000005</c:v>
                </c:pt>
                <c:pt idx="513">
                  <c:v>0.67535400000000001</c:v>
                </c:pt>
                <c:pt idx="514">
                  <c:v>0.72572999999999999</c:v>
                </c:pt>
                <c:pt idx="515">
                  <c:v>0.77916799999999997</c:v>
                </c:pt>
                <c:pt idx="516">
                  <c:v>0.83985699999999996</c:v>
                </c:pt>
                <c:pt idx="517">
                  <c:v>0.90829499999999996</c:v>
                </c:pt>
                <c:pt idx="518">
                  <c:v>0.98454600000000003</c:v>
                </c:pt>
                <c:pt idx="519">
                  <c:v>1.0668599999999999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AC5-42AD-BC42-F62651750F22}"/>
            </c:ext>
          </c:extLst>
        </c:ser>
        <c:ser>
          <c:idx val="6"/>
          <c:order val="6"/>
          <c:tx>
            <c:v>exp8_N2_CO2_butyr_0.1Vs</c:v>
          </c:tx>
          <c:marker>
            <c:symbol val="none"/>
          </c:marker>
          <c:xVal>
            <c:numRef>
              <c:f>Sheet1!$M$3:$M$523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Sheet1!$N$3:$N$523</c:f>
              <c:numCache>
                <c:formatCode>General</c:formatCode>
                <c:ptCount val="521"/>
                <c:pt idx="0">
                  <c:v>0.69691700000000001</c:v>
                </c:pt>
                <c:pt idx="1">
                  <c:v>0.45047599999999999</c:v>
                </c:pt>
                <c:pt idx="2">
                  <c:v>0.298286</c:v>
                </c:pt>
                <c:pt idx="3">
                  <c:v>0.188972</c:v>
                </c:pt>
                <c:pt idx="4">
                  <c:v>9.9282700000000002E-2</c:v>
                </c:pt>
                <c:pt idx="5">
                  <c:v>2.6344099999999999E-2</c:v>
                </c:pt>
                <c:pt idx="6">
                  <c:v>-3.5219199999999999E-2</c:v>
                </c:pt>
                <c:pt idx="7">
                  <c:v>-9.2720200000000003E-2</c:v>
                </c:pt>
                <c:pt idx="8">
                  <c:v>-0.14597099999999999</c:v>
                </c:pt>
                <c:pt idx="9">
                  <c:v>-0.19509699999999999</c:v>
                </c:pt>
                <c:pt idx="10">
                  <c:v>-0.24222199999999999</c:v>
                </c:pt>
                <c:pt idx="11">
                  <c:v>-0.28897299999999998</c:v>
                </c:pt>
                <c:pt idx="12">
                  <c:v>-0.33716099999999999</c:v>
                </c:pt>
                <c:pt idx="13">
                  <c:v>-0.384162</c:v>
                </c:pt>
                <c:pt idx="14">
                  <c:v>-0.43235000000000001</c:v>
                </c:pt>
                <c:pt idx="15">
                  <c:v>-0.48247600000000002</c:v>
                </c:pt>
                <c:pt idx="16">
                  <c:v>-0.53322700000000001</c:v>
                </c:pt>
                <c:pt idx="17">
                  <c:v>-0.58672800000000003</c:v>
                </c:pt>
                <c:pt idx="18">
                  <c:v>-0.63954100000000003</c:v>
                </c:pt>
                <c:pt idx="19">
                  <c:v>-0.69435400000000003</c:v>
                </c:pt>
                <c:pt idx="20">
                  <c:v>-0.74891799999999997</c:v>
                </c:pt>
                <c:pt idx="21">
                  <c:v>-0.80291900000000005</c:v>
                </c:pt>
                <c:pt idx="22">
                  <c:v>-0.85391899999999998</c:v>
                </c:pt>
                <c:pt idx="23">
                  <c:v>-0.90442</c:v>
                </c:pt>
                <c:pt idx="24">
                  <c:v>-0.95392100000000002</c:v>
                </c:pt>
                <c:pt idx="25">
                  <c:v>-0.99948400000000004</c:v>
                </c:pt>
                <c:pt idx="26">
                  <c:v>-1.0411699999999999</c:v>
                </c:pt>
                <c:pt idx="27">
                  <c:v>-1.0806100000000001</c:v>
                </c:pt>
                <c:pt idx="28">
                  <c:v>-1.11317</c:v>
                </c:pt>
                <c:pt idx="29">
                  <c:v>-1.14286</c:v>
                </c:pt>
                <c:pt idx="30">
                  <c:v>-1.1701699999999999</c:v>
                </c:pt>
                <c:pt idx="31">
                  <c:v>-1.1935500000000001</c:v>
                </c:pt>
                <c:pt idx="32">
                  <c:v>-1.21574</c:v>
                </c:pt>
                <c:pt idx="33">
                  <c:v>-1.2344299999999999</c:v>
                </c:pt>
                <c:pt idx="34">
                  <c:v>-1.2521100000000001</c:v>
                </c:pt>
                <c:pt idx="35">
                  <c:v>-1.2677400000000001</c:v>
                </c:pt>
                <c:pt idx="36">
                  <c:v>-1.28386</c:v>
                </c:pt>
                <c:pt idx="37">
                  <c:v>-1.29549</c:v>
                </c:pt>
                <c:pt idx="38">
                  <c:v>-1.3085500000000001</c:v>
                </c:pt>
                <c:pt idx="39">
                  <c:v>-1.3205499999999999</c:v>
                </c:pt>
                <c:pt idx="40">
                  <c:v>-1.33005</c:v>
                </c:pt>
                <c:pt idx="41">
                  <c:v>-1.3409899999999999</c:v>
                </c:pt>
                <c:pt idx="42">
                  <c:v>-1.34955</c:v>
                </c:pt>
                <c:pt idx="43">
                  <c:v>-1.3579300000000001</c:v>
                </c:pt>
                <c:pt idx="44">
                  <c:v>-1.3657999999999999</c:v>
                </c:pt>
                <c:pt idx="45">
                  <c:v>-1.3748</c:v>
                </c:pt>
                <c:pt idx="46">
                  <c:v>-1.3849899999999999</c:v>
                </c:pt>
                <c:pt idx="47">
                  <c:v>-1.3911199999999999</c:v>
                </c:pt>
                <c:pt idx="48">
                  <c:v>-1.3988</c:v>
                </c:pt>
                <c:pt idx="49">
                  <c:v>-1.4086799999999999</c:v>
                </c:pt>
                <c:pt idx="50">
                  <c:v>-1.41812</c:v>
                </c:pt>
                <c:pt idx="51">
                  <c:v>-1.42805</c:v>
                </c:pt>
                <c:pt idx="52">
                  <c:v>-1.4364300000000001</c:v>
                </c:pt>
                <c:pt idx="53">
                  <c:v>-1.4479900000000001</c:v>
                </c:pt>
                <c:pt idx="54">
                  <c:v>-1.4596199999999999</c:v>
                </c:pt>
                <c:pt idx="55">
                  <c:v>-1.4735499999999999</c:v>
                </c:pt>
                <c:pt idx="56">
                  <c:v>-1.48787</c:v>
                </c:pt>
                <c:pt idx="57">
                  <c:v>-1.5021199999999999</c:v>
                </c:pt>
                <c:pt idx="58">
                  <c:v>-1.5204899999999999</c:v>
                </c:pt>
                <c:pt idx="59">
                  <c:v>-1.5392399999999999</c:v>
                </c:pt>
                <c:pt idx="60">
                  <c:v>-1.5558700000000001</c:v>
                </c:pt>
                <c:pt idx="61">
                  <c:v>-1.57274</c:v>
                </c:pt>
                <c:pt idx="62">
                  <c:v>-1.59368</c:v>
                </c:pt>
                <c:pt idx="63">
                  <c:v>-1.6126799999999999</c:v>
                </c:pt>
                <c:pt idx="64">
                  <c:v>-1.6322399999999999</c:v>
                </c:pt>
                <c:pt idx="65">
                  <c:v>-1.6511199999999999</c:v>
                </c:pt>
                <c:pt idx="66">
                  <c:v>-1.66937</c:v>
                </c:pt>
                <c:pt idx="67">
                  <c:v>-1.6884600000000001</c:v>
                </c:pt>
                <c:pt idx="68">
                  <c:v>-1.7028399999999999</c:v>
                </c:pt>
                <c:pt idx="69">
                  <c:v>-1.7197100000000001</c:v>
                </c:pt>
                <c:pt idx="70">
                  <c:v>-1.7297100000000001</c:v>
                </c:pt>
                <c:pt idx="71">
                  <c:v>-1.7409600000000001</c:v>
                </c:pt>
                <c:pt idx="72">
                  <c:v>-1.75034</c:v>
                </c:pt>
                <c:pt idx="73">
                  <c:v>-1.7553399999999999</c:v>
                </c:pt>
                <c:pt idx="74">
                  <c:v>-1.76346</c:v>
                </c:pt>
                <c:pt idx="75">
                  <c:v>-1.76159</c:v>
                </c:pt>
                <c:pt idx="76">
                  <c:v>-1.7565900000000001</c:v>
                </c:pt>
                <c:pt idx="77">
                  <c:v>-1.7465900000000001</c:v>
                </c:pt>
                <c:pt idx="78">
                  <c:v>-1.7328399999999999</c:v>
                </c:pt>
                <c:pt idx="79">
                  <c:v>-1.7172099999999999</c:v>
                </c:pt>
                <c:pt idx="80">
                  <c:v>-1.6959599999999999</c:v>
                </c:pt>
                <c:pt idx="81">
                  <c:v>-1.66971</c:v>
                </c:pt>
                <c:pt idx="82">
                  <c:v>-1.64659</c:v>
                </c:pt>
                <c:pt idx="83">
                  <c:v>-1.6247100000000001</c:v>
                </c:pt>
                <c:pt idx="84">
                  <c:v>-1.6009599999999999</c:v>
                </c:pt>
                <c:pt idx="85">
                  <c:v>-1.57409</c:v>
                </c:pt>
                <c:pt idx="86">
                  <c:v>-1.55596</c:v>
                </c:pt>
                <c:pt idx="87">
                  <c:v>-1.5378400000000001</c:v>
                </c:pt>
                <c:pt idx="88">
                  <c:v>-1.5197099999999999</c:v>
                </c:pt>
                <c:pt idx="89">
                  <c:v>-1.5065900000000001</c:v>
                </c:pt>
                <c:pt idx="90">
                  <c:v>-1.4865900000000001</c:v>
                </c:pt>
                <c:pt idx="91">
                  <c:v>-1.4753400000000001</c:v>
                </c:pt>
                <c:pt idx="92">
                  <c:v>-1.4584600000000001</c:v>
                </c:pt>
                <c:pt idx="93">
                  <c:v>-1.4490799999999999</c:v>
                </c:pt>
                <c:pt idx="94">
                  <c:v>-1.4384600000000001</c:v>
                </c:pt>
                <c:pt idx="95">
                  <c:v>-1.42533</c:v>
                </c:pt>
                <c:pt idx="96">
                  <c:v>-1.41658</c:v>
                </c:pt>
                <c:pt idx="97">
                  <c:v>-1.4059600000000001</c:v>
                </c:pt>
                <c:pt idx="98">
                  <c:v>-1.40096</c:v>
                </c:pt>
                <c:pt idx="99">
                  <c:v>-1.39096</c:v>
                </c:pt>
                <c:pt idx="100">
                  <c:v>-1.3859600000000001</c:v>
                </c:pt>
                <c:pt idx="101">
                  <c:v>-1.3803300000000001</c:v>
                </c:pt>
                <c:pt idx="102">
                  <c:v>-1.3759600000000001</c:v>
                </c:pt>
                <c:pt idx="103">
                  <c:v>-1.36846</c:v>
                </c:pt>
                <c:pt idx="104">
                  <c:v>-1.3678300000000001</c:v>
                </c:pt>
                <c:pt idx="105">
                  <c:v>-1.36283</c:v>
                </c:pt>
                <c:pt idx="106">
                  <c:v>-1.3590800000000001</c:v>
                </c:pt>
                <c:pt idx="107">
                  <c:v>-1.35158</c:v>
                </c:pt>
                <c:pt idx="108">
                  <c:v>-1.34721</c:v>
                </c:pt>
                <c:pt idx="109">
                  <c:v>-1.3478300000000001</c:v>
                </c:pt>
                <c:pt idx="110">
                  <c:v>-1.3453299999999999</c:v>
                </c:pt>
                <c:pt idx="111">
                  <c:v>-1.34158</c:v>
                </c:pt>
                <c:pt idx="112">
                  <c:v>-1.3434600000000001</c:v>
                </c:pt>
                <c:pt idx="113">
                  <c:v>-1.3453299999999999</c:v>
                </c:pt>
                <c:pt idx="114">
                  <c:v>-1.34158</c:v>
                </c:pt>
                <c:pt idx="115">
                  <c:v>-1.33908</c:v>
                </c:pt>
                <c:pt idx="116">
                  <c:v>-1.3409599999999999</c:v>
                </c:pt>
                <c:pt idx="117">
                  <c:v>-1.33596</c:v>
                </c:pt>
                <c:pt idx="118">
                  <c:v>-1.3353299999999999</c:v>
                </c:pt>
                <c:pt idx="119">
                  <c:v>-1.33361</c:v>
                </c:pt>
                <c:pt idx="120">
                  <c:v>-1.33158</c:v>
                </c:pt>
                <c:pt idx="121">
                  <c:v>-1.33158</c:v>
                </c:pt>
                <c:pt idx="122">
                  <c:v>-1.33596</c:v>
                </c:pt>
                <c:pt idx="123">
                  <c:v>-1.33596</c:v>
                </c:pt>
                <c:pt idx="124">
                  <c:v>-1.34158</c:v>
                </c:pt>
                <c:pt idx="125">
                  <c:v>-1.33846</c:v>
                </c:pt>
                <c:pt idx="126">
                  <c:v>-1.3447100000000001</c:v>
                </c:pt>
                <c:pt idx="127">
                  <c:v>-1.3522099999999999</c:v>
                </c:pt>
                <c:pt idx="128">
                  <c:v>-1.3547100000000001</c:v>
                </c:pt>
                <c:pt idx="129">
                  <c:v>-1.35846</c:v>
                </c:pt>
                <c:pt idx="130">
                  <c:v>-1.35721</c:v>
                </c:pt>
                <c:pt idx="131">
                  <c:v>-1.36408</c:v>
                </c:pt>
                <c:pt idx="132">
                  <c:v>-1.36408</c:v>
                </c:pt>
                <c:pt idx="133">
                  <c:v>-1.3659600000000001</c:v>
                </c:pt>
                <c:pt idx="134">
                  <c:v>-1.3678300000000001</c:v>
                </c:pt>
                <c:pt idx="135">
                  <c:v>-1.36846</c:v>
                </c:pt>
                <c:pt idx="136">
                  <c:v>-1.3734599999999999</c:v>
                </c:pt>
                <c:pt idx="137">
                  <c:v>-1.38096</c:v>
                </c:pt>
                <c:pt idx="138">
                  <c:v>-1.38408</c:v>
                </c:pt>
                <c:pt idx="139">
                  <c:v>-1.3865799999999999</c:v>
                </c:pt>
                <c:pt idx="140">
                  <c:v>-1.3878299999999999</c:v>
                </c:pt>
                <c:pt idx="141">
                  <c:v>-1.3922099999999999</c:v>
                </c:pt>
                <c:pt idx="142">
                  <c:v>-1.39283</c:v>
                </c:pt>
                <c:pt idx="143">
                  <c:v>-1.40221</c:v>
                </c:pt>
                <c:pt idx="144">
                  <c:v>-1.40533</c:v>
                </c:pt>
                <c:pt idx="145">
                  <c:v>-1.4090800000000001</c:v>
                </c:pt>
                <c:pt idx="146">
                  <c:v>-1.41533</c:v>
                </c:pt>
                <c:pt idx="147">
                  <c:v>-1.4203300000000001</c:v>
                </c:pt>
                <c:pt idx="148">
                  <c:v>-1.4203300000000001</c:v>
                </c:pt>
                <c:pt idx="149">
                  <c:v>-1.41971</c:v>
                </c:pt>
                <c:pt idx="150">
                  <c:v>-1.42221</c:v>
                </c:pt>
                <c:pt idx="151">
                  <c:v>-1.4284600000000001</c:v>
                </c:pt>
                <c:pt idx="152">
                  <c:v>-1.43221</c:v>
                </c:pt>
                <c:pt idx="153">
                  <c:v>-1.4347099999999999</c:v>
                </c:pt>
                <c:pt idx="154">
                  <c:v>-1.44221</c:v>
                </c:pt>
                <c:pt idx="155">
                  <c:v>-1.44221</c:v>
                </c:pt>
                <c:pt idx="156">
                  <c:v>-1.44346</c:v>
                </c:pt>
                <c:pt idx="157">
                  <c:v>-1.4453400000000001</c:v>
                </c:pt>
                <c:pt idx="158">
                  <c:v>-1.44658</c:v>
                </c:pt>
                <c:pt idx="159">
                  <c:v>-1.4459599999999999</c:v>
                </c:pt>
                <c:pt idx="160">
                  <c:v>-1.4484600000000001</c:v>
                </c:pt>
                <c:pt idx="161">
                  <c:v>-1.4515899999999999</c:v>
                </c:pt>
                <c:pt idx="162">
                  <c:v>-1.4547099999999999</c:v>
                </c:pt>
                <c:pt idx="163">
                  <c:v>-1.46034</c:v>
                </c:pt>
                <c:pt idx="164">
                  <c:v>-1.46034</c:v>
                </c:pt>
                <c:pt idx="165">
                  <c:v>-1.46533</c:v>
                </c:pt>
                <c:pt idx="166">
                  <c:v>-1.4640899999999999</c:v>
                </c:pt>
                <c:pt idx="167">
                  <c:v>-1.47159</c:v>
                </c:pt>
                <c:pt idx="168">
                  <c:v>-1.47096</c:v>
                </c:pt>
                <c:pt idx="169">
                  <c:v>-1.4753400000000001</c:v>
                </c:pt>
                <c:pt idx="170">
                  <c:v>-1.48221</c:v>
                </c:pt>
                <c:pt idx="171">
                  <c:v>-1.49596</c:v>
                </c:pt>
                <c:pt idx="172">
                  <c:v>-1.50471</c:v>
                </c:pt>
                <c:pt idx="173">
                  <c:v>-1.5172099999999999</c:v>
                </c:pt>
                <c:pt idx="174">
                  <c:v>-1.5284599999999999</c:v>
                </c:pt>
                <c:pt idx="175">
                  <c:v>-1.54596</c:v>
                </c:pt>
                <c:pt idx="176">
                  <c:v>-1.56409</c:v>
                </c:pt>
                <c:pt idx="177">
                  <c:v>-1.58721</c:v>
                </c:pt>
                <c:pt idx="178">
                  <c:v>-1.60846</c:v>
                </c:pt>
                <c:pt idx="179">
                  <c:v>-1.6359600000000001</c:v>
                </c:pt>
                <c:pt idx="180">
                  <c:v>-1.66221</c:v>
                </c:pt>
                <c:pt idx="181">
                  <c:v>-1.68971</c:v>
                </c:pt>
                <c:pt idx="182">
                  <c:v>-1.7240899999999999</c:v>
                </c:pt>
                <c:pt idx="183">
                  <c:v>-1.7584599999999999</c:v>
                </c:pt>
                <c:pt idx="184">
                  <c:v>-1.79284</c:v>
                </c:pt>
                <c:pt idx="185">
                  <c:v>-1.8259700000000001</c:v>
                </c:pt>
                <c:pt idx="186">
                  <c:v>-1.86347</c:v>
                </c:pt>
                <c:pt idx="187">
                  <c:v>-1.9040900000000001</c:v>
                </c:pt>
                <c:pt idx="188">
                  <c:v>-1.9428399999999999</c:v>
                </c:pt>
                <c:pt idx="189">
                  <c:v>-1.9809699999999999</c:v>
                </c:pt>
                <c:pt idx="190">
                  <c:v>-2.0153400000000001</c:v>
                </c:pt>
                <c:pt idx="191">
                  <c:v>-2.0553400000000002</c:v>
                </c:pt>
                <c:pt idx="192">
                  <c:v>-2.0990899999999999</c:v>
                </c:pt>
                <c:pt idx="193">
                  <c:v>-2.1384699999999999</c:v>
                </c:pt>
                <c:pt idx="194">
                  <c:v>-2.1728499999999999</c:v>
                </c:pt>
                <c:pt idx="195">
                  <c:v>-2.2122199999999999</c:v>
                </c:pt>
                <c:pt idx="196">
                  <c:v>-2.2490999999999999</c:v>
                </c:pt>
                <c:pt idx="197">
                  <c:v>-2.2859699999999998</c:v>
                </c:pt>
                <c:pt idx="198">
                  <c:v>-2.3266</c:v>
                </c:pt>
                <c:pt idx="199">
                  <c:v>-2.3616000000000001</c:v>
                </c:pt>
                <c:pt idx="200">
                  <c:v>-2.40347</c:v>
                </c:pt>
                <c:pt idx="201">
                  <c:v>-2.44285</c:v>
                </c:pt>
                <c:pt idx="202">
                  <c:v>-2.4809800000000002</c:v>
                </c:pt>
                <c:pt idx="203">
                  <c:v>-2.5266000000000002</c:v>
                </c:pt>
                <c:pt idx="204">
                  <c:v>-2.5691000000000002</c:v>
                </c:pt>
                <c:pt idx="205">
                  <c:v>-2.6172300000000002</c:v>
                </c:pt>
                <c:pt idx="206">
                  <c:v>-2.6678500000000001</c:v>
                </c:pt>
                <c:pt idx="207">
                  <c:v>-2.7247300000000001</c:v>
                </c:pt>
                <c:pt idx="208">
                  <c:v>-2.78098</c:v>
                </c:pt>
                <c:pt idx="209">
                  <c:v>-2.8447300000000002</c:v>
                </c:pt>
                <c:pt idx="210">
                  <c:v>-2.9128599999999998</c:v>
                </c:pt>
                <c:pt idx="211">
                  <c:v>-2.9903599999999999</c:v>
                </c:pt>
                <c:pt idx="212">
                  <c:v>-3.0772400000000002</c:v>
                </c:pt>
                <c:pt idx="213">
                  <c:v>-3.16974</c:v>
                </c:pt>
                <c:pt idx="214">
                  <c:v>-3.27224</c:v>
                </c:pt>
                <c:pt idx="215">
                  <c:v>-3.3778600000000001</c:v>
                </c:pt>
                <c:pt idx="216">
                  <c:v>-3.4947400000000002</c:v>
                </c:pt>
                <c:pt idx="217">
                  <c:v>-3.6147399999999998</c:v>
                </c:pt>
                <c:pt idx="218">
                  <c:v>-3.7422499999999999</c:v>
                </c:pt>
                <c:pt idx="219">
                  <c:v>-3.8722500000000002</c:v>
                </c:pt>
                <c:pt idx="220">
                  <c:v>-4.0084999999999997</c:v>
                </c:pt>
                <c:pt idx="221">
                  <c:v>-4.1447500000000002</c:v>
                </c:pt>
                <c:pt idx="222">
                  <c:v>-4.2785000000000002</c:v>
                </c:pt>
                <c:pt idx="223">
                  <c:v>-4.4097600000000003</c:v>
                </c:pt>
                <c:pt idx="224">
                  <c:v>-4.53538</c:v>
                </c:pt>
                <c:pt idx="225">
                  <c:v>-4.6553800000000001</c:v>
                </c:pt>
                <c:pt idx="226">
                  <c:v>-4.7703899999999999</c:v>
                </c:pt>
                <c:pt idx="227">
                  <c:v>-4.8785100000000003</c:v>
                </c:pt>
                <c:pt idx="228">
                  <c:v>-4.9747599999999998</c:v>
                </c:pt>
                <c:pt idx="229">
                  <c:v>-5.06914</c:v>
                </c:pt>
                <c:pt idx="230">
                  <c:v>-5.1547700000000001</c:v>
                </c:pt>
                <c:pt idx="231">
                  <c:v>-5.2272699999999999</c:v>
                </c:pt>
                <c:pt idx="232">
                  <c:v>-5.2941399999999996</c:v>
                </c:pt>
                <c:pt idx="233">
                  <c:v>-5.3522699999999999</c:v>
                </c:pt>
                <c:pt idx="234">
                  <c:v>-5.3978999999999999</c:v>
                </c:pt>
                <c:pt idx="235">
                  <c:v>-5.4353999999999996</c:v>
                </c:pt>
                <c:pt idx="236">
                  <c:v>-5.4753999999999996</c:v>
                </c:pt>
                <c:pt idx="237">
                  <c:v>-5.4972700000000003</c:v>
                </c:pt>
                <c:pt idx="238">
                  <c:v>-5.5160200000000001</c:v>
                </c:pt>
                <c:pt idx="239">
                  <c:v>-5.5278999999999998</c:v>
                </c:pt>
                <c:pt idx="240">
                  <c:v>-5.5391500000000002</c:v>
                </c:pt>
                <c:pt idx="241">
                  <c:v>-5.5397699999999999</c:v>
                </c:pt>
                <c:pt idx="242">
                  <c:v>-5.5422700000000003</c:v>
                </c:pt>
                <c:pt idx="243">
                  <c:v>-5.5535199999999998</c:v>
                </c:pt>
                <c:pt idx="244">
                  <c:v>-5.5610200000000001</c:v>
                </c:pt>
                <c:pt idx="245">
                  <c:v>-5.5785200000000001</c:v>
                </c:pt>
                <c:pt idx="246">
                  <c:v>-5.6078999999999999</c:v>
                </c:pt>
                <c:pt idx="247">
                  <c:v>-5.6441499999999998</c:v>
                </c:pt>
                <c:pt idx="248">
                  <c:v>-5.6916500000000001</c:v>
                </c:pt>
                <c:pt idx="249">
                  <c:v>-5.7547800000000002</c:v>
                </c:pt>
                <c:pt idx="250">
                  <c:v>-5.8260300000000003</c:v>
                </c:pt>
                <c:pt idx="251">
                  <c:v>-5.9197800000000003</c:v>
                </c:pt>
                <c:pt idx="252">
                  <c:v>-6.0116500000000004</c:v>
                </c:pt>
                <c:pt idx="253">
                  <c:v>-6.11416</c:v>
                </c:pt>
                <c:pt idx="254">
                  <c:v>-6.2197800000000001</c:v>
                </c:pt>
                <c:pt idx="255">
                  <c:v>-6.3254099999999998</c:v>
                </c:pt>
                <c:pt idx="256">
                  <c:v>-6.4222900000000003</c:v>
                </c:pt>
                <c:pt idx="257">
                  <c:v>-6.5160400000000003</c:v>
                </c:pt>
                <c:pt idx="258">
                  <c:v>-6.5929099999999998</c:v>
                </c:pt>
                <c:pt idx="259">
                  <c:v>-6.6566599999999996</c:v>
                </c:pt>
                <c:pt idx="260">
                  <c:v>-6.71854</c:v>
                </c:pt>
                <c:pt idx="261">
                  <c:v>-6.3816600000000001</c:v>
                </c:pt>
                <c:pt idx="262">
                  <c:v>-6.1022800000000004</c:v>
                </c:pt>
                <c:pt idx="263">
                  <c:v>-5.8566500000000001</c:v>
                </c:pt>
                <c:pt idx="264">
                  <c:v>-5.6335199999999999</c:v>
                </c:pt>
                <c:pt idx="265">
                  <c:v>-5.4247699999999996</c:v>
                </c:pt>
                <c:pt idx="266">
                  <c:v>-5.2272699999999999</c:v>
                </c:pt>
                <c:pt idx="267">
                  <c:v>-5.04664</c:v>
                </c:pt>
                <c:pt idx="268">
                  <c:v>-4.8797600000000001</c:v>
                </c:pt>
                <c:pt idx="269">
                  <c:v>-4.7172599999999996</c:v>
                </c:pt>
                <c:pt idx="270">
                  <c:v>-4.5628799999999998</c:v>
                </c:pt>
                <c:pt idx="271">
                  <c:v>-4.4228800000000001</c:v>
                </c:pt>
                <c:pt idx="272">
                  <c:v>-4.29413</c:v>
                </c:pt>
                <c:pt idx="273">
                  <c:v>-4.1641300000000001</c:v>
                </c:pt>
                <c:pt idx="274">
                  <c:v>-4.04413</c:v>
                </c:pt>
                <c:pt idx="275">
                  <c:v>-3.9322499999999998</c:v>
                </c:pt>
                <c:pt idx="276">
                  <c:v>-3.8235000000000001</c:v>
                </c:pt>
                <c:pt idx="277">
                  <c:v>-3.7222400000000002</c:v>
                </c:pt>
                <c:pt idx="278">
                  <c:v>-3.6209899999999999</c:v>
                </c:pt>
                <c:pt idx="279">
                  <c:v>-3.5253700000000001</c:v>
                </c:pt>
                <c:pt idx="280">
                  <c:v>-3.4441099999999998</c:v>
                </c:pt>
                <c:pt idx="281">
                  <c:v>-3.3641100000000002</c:v>
                </c:pt>
                <c:pt idx="282">
                  <c:v>-3.2822399999999998</c:v>
                </c:pt>
                <c:pt idx="283">
                  <c:v>-3.2034899999999999</c:v>
                </c:pt>
                <c:pt idx="284">
                  <c:v>-3.1266099999999999</c:v>
                </c:pt>
                <c:pt idx="285">
                  <c:v>-3.05036</c:v>
                </c:pt>
                <c:pt idx="286">
                  <c:v>-2.97723</c:v>
                </c:pt>
                <c:pt idx="287">
                  <c:v>-2.90848</c:v>
                </c:pt>
                <c:pt idx="288">
                  <c:v>-2.83473</c:v>
                </c:pt>
                <c:pt idx="289">
                  <c:v>-2.7616000000000001</c:v>
                </c:pt>
                <c:pt idx="290">
                  <c:v>-2.6884800000000002</c:v>
                </c:pt>
                <c:pt idx="291">
                  <c:v>-2.6209799999999999</c:v>
                </c:pt>
                <c:pt idx="292">
                  <c:v>-2.5491000000000001</c:v>
                </c:pt>
                <c:pt idx="293">
                  <c:v>-2.4815999999999998</c:v>
                </c:pt>
                <c:pt idx="294">
                  <c:v>-2.4059699999999999</c:v>
                </c:pt>
                <c:pt idx="295">
                  <c:v>-2.3422200000000002</c:v>
                </c:pt>
                <c:pt idx="296">
                  <c:v>-2.2747199999999999</c:v>
                </c:pt>
                <c:pt idx="297">
                  <c:v>-2.2097199999999999</c:v>
                </c:pt>
                <c:pt idx="298">
                  <c:v>-2.1440999999999999</c:v>
                </c:pt>
                <c:pt idx="299">
                  <c:v>-2.08284</c:v>
                </c:pt>
                <c:pt idx="300">
                  <c:v>-2.0240900000000002</c:v>
                </c:pt>
                <c:pt idx="301">
                  <c:v>-1.96472</c:v>
                </c:pt>
                <c:pt idx="302">
                  <c:v>-1.90472</c:v>
                </c:pt>
                <c:pt idx="303">
                  <c:v>-1.84534</c:v>
                </c:pt>
                <c:pt idx="304">
                  <c:v>-1.7890900000000001</c:v>
                </c:pt>
                <c:pt idx="305">
                  <c:v>-1.7365900000000001</c:v>
                </c:pt>
                <c:pt idx="306">
                  <c:v>-1.6828399999999999</c:v>
                </c:pt>
                <c:pt idx="307">
                  <c:v>-1.63096</c:v>
                </c:pt>
                <c:pt idx="308">
                  <c:v>-1.5809599999999999</c:v>
                </c:pt>
                <c:pt idx="309">
                  <c:v>-1.53159</c:v>
                </c:pt>
                <c:pt idx="310">
                  <c:v>-1.48346</c:v>
                </c:pt>
                <c:pt idx="311">
                  <c:v>-1.43533</c:v>
                </c:pt>
                <c:pt idx="312">
                  <c:v>-1.38971</c:v>
                </c:pt>
                <c:pt idx="313">
                  <c:v>-1.3478300000000001</c:v>
                </c:pt>
                <c:pt idx="314">
                  <c:v>-1.30721</c:v>
                </c:pt>
                <c:pt idx="315">
                  <c:v>-1.2615799999999999</c:v>
                </c:pt>
                <c:pt idx="316">
                  <c:v>-1.2203299999999999</c:v>
                </c:pt>
                <c:pt idx="317">
                  <c:v>-1.1790799999999999</c:v>
                </c:pt>
                <c:pt idx="318">
                  <c:v>-1.14096</c:v>
                </c:pt>
                <c:pt idx="319">
                  <c:v>-1.10283</c:v>
                </c:pt>
                <c:pt idx="320">
                  <c:v>-1.0647</c:v>
                </c:pt>
                <c:pt idx="321">
                  <c:v>-1.02345</c:v>
                </c:pt>
                <c:pt idx="322">
                  <c:v>-0.98782800000000004</c:v>
                </c:pt>
                <c:pt idx="323">
                  <c:v>-0.946577</c:v>
                </c:pt>
                <c:pt idx="324">
                  <c:v>-0.91157699999999997</c:v>
                </c:pt>
                <c:pt idx="325">
                  <c:v>-0.88595199999999996</c:v>
                </c:pt>
                <c:pt idx="326">
                  <c:v>-0.855325</c:v>
                </c:pt>
                <c:pt idx="327">
                  <c:v>-0.82532499999999998</c:v>
                </c:pt>
                <c:pt idx="328">
                  <c:v>-0.79844999999999999</c:v>
                </c:pt>
                <c:pt idx="329">
                  <c:v>-0.77344900000000005</c:v>
                </c:pt>
                <c:pt idx="330">
                  <c:v>-0.74782400000000004</c:v>
                </c:pt>
                <c:pt idx="331">
                  <c:v>-0.71969899999999998</c:v>
                </c:pt>
                <c:pt idx="332">
                  <c:v>-0.69594900000000004</c:v>
                </c:pt>
                <c:pt idx="333">
                  <c:v>-0.67219899999999999</c:v>
                </c:pt>
                <c:pt idx="334">
                  <c:v>-0.649698</c:v>
                </c:pt>
                <c:pt idx="335">
                  <c:v>-0.63719700000000001</c:v>
                </c:pt>
                <c:pt idx="336">
                  <c:v>-0.61844699999999997</c:v>
                </c:pt>
                <c:pt idx="337">
                  <c:v>-0.60469700000000004</c:v>
                </c:pt>
                <c:pt idx="338">
                  <c:v>-0.59657199999999999</c:v>
                </c:pt>
                <c:pt idx="339">
                  <c:v>-0.58782199999999996</c:v>
                </c:pt>
                <c:pt idx="340">
                  <c:v>-0.58219699999999996</c:v>
                </c:pt>
                <c:pt idx="341">
                  <c:v>-0.575322</c:v>
                </c:pt>
                <c:pt idx="342">
                  <c:v>-0.56844600000000001</c:v>
                </c:pt>
                <c:pt idx="343">
                  <c:v>-0.56407099999999999</c:v>
                </c:pt>
                <c:pt idx="344">
                  <c:v>-0.56657100000000005</c:v>
                </c:pt>
                <c:pt idx="345">
                  <c:v>-0.564697</c:v>
                </c:pt>
                <c:pt idx="346">
                  <c:v>-0.56594599999999995</c:v>
                </c:pt>
                <c:pt idx="347">
                  <c:v>-0.56594599999999995</c:v>
                </c:pt>
                <c:pt idx="348">
                  <c:v>-0.56657100000000005</c:v>
                </c:pt>
                <c:pt idx="349">
                  <c:v>-0.56657100000000005</c:v>
                </c:pt>
                <c:pt idx="350">
                  <c:v>-0.56782100000000002</c:v>
                </c:pt>
                <c:pt idx="351">
                  <c:v>-0.56844600000000001</c:v>
                </c:pt>
                <c:pt idx="352">
                  <c:v>-0.57782199999999995</c:v>
                </c:pt>
                <c:pt idx="353">
                  <c:v>-0.57969700000000002</c:v>
                </c:pt>
                <c:pt idx="354">
                  <c:v>-0.58719600000000005</c:v>
                </c:pt>
                <c:pt idx="355">
                  <c:v>-0.59344600000000003</c:v>
                </c:pt>
                <c:pt idx="356">
                  <c:v>-0.60282199999999997</c:v>
                </c:pt>
                <c:pt idx="357">
                  <c:v>-0.60594700000000001</c:v>
                </c:pt>
                <c:pt idx="358">
                  <c:v>-0.61969799999999997</c:v>
                </c:pt>
                <c:pt idx="359">
                  <c:v>-0.63032299999999997</c:v>
                </c:pt>
                <c:pt idx="360">
                  <c:v>-0.63969699999999996</c:v>
                </c:pt>
                <c:pt idx="361">
                  <c:v>-0.64469699999999996</c:v>
                </c:pt>
                <c:pt idx="362">
                  <c:v>-0.65094700000000005</c:v>
                </c:pt>
                <c:pt idx="363">
                  <c:v>-0.65907199999999999</c:v>
                </c:pt>
                <c:pt idx="364">
                  <c:v>-0.665323</c:v>
                </c:pt>
                <c:pt idx="365">
                  <c:v>-0.67282299999999995</c:v>
                </c:pt>
                <c:pt idx="366">
                  <c:v>-0.68157299999999998</c:v>
                </c:pt>
                <c:pt idx="367">
                  <c:v>-0.68907399999999996</c:v>
                </c:pt>
                <c:pt idx="368">
                  <c:v>-0.69719799999999998</c:v>
                </c:pt>
                <c:pt idx="369">
                  <c:v>-0.70407399999999998</c:v>
                </c:pt>
                <c:pt idx="370">
                  <c:v>-0.71157300000000001</c:v>
                </c:pt>
                <c:pt idx="371">
                  <c:v>-0.72094899999999995</c:v>
                </c:pt>
                <c:pt idx="372">
                  <c:v>-0.72719900000000004</c:v>
                </c:pt>
                <c:pt idx="373">
                  <c:v>-0.73344900000000002</c:v>
                </c:pt>
                <c:pt idx="374">
                  <c:v>-0.73657399999999995</c:v>
                </c:pt>
                <c:pt idx="375">
                  <c:v>-0.744699</c:v>
                </c:pt>
                <c:pt idx="376">
                  <c:v>-0.75470000000000004</c:v>
                </c:pt>
                <c:pt idx="377">
                  <c:v>-0.76219899999999996</c:v>
                </c:pt>
                <c:pt idx="378">
                  <c:v>-0.76657399999999998</c:v>
                </c:pt>
                <c:pt idx="379">
                  <c:v>-0.7722</c:v>
                </c:pt>
                <c:pt idx="380">
                  <c:v>-0.77907400000000004</c:v>
                </c:pt>
                <c:pt idx="381">
                  <c:v>-0.78532500000000005</c:v>
                </c:pt>
                <c:pt idx="382">
                  <c:v>-0.78782399999999997</c:v>
                </c:pt>
                <c:pt idx="383">
                  <c:v>-0.79469999999999996</c:v>
                </c:pt>
                <c:pt idx="384">
                  <c:v>-0.79782500000000001</c:v>
                </c:pt>
                <c:pt idx="385">
                  <c:v>-0.80657500000000004</c:v>
                </c:pt>
                <c:pt idx="386">
                  <c:v>-0.81407499999999999</c:v>
                </c:pt>
                <c:pt idx="387">
                  <c:v>-0.824075</c:v>
                </c:pt>
                <c:pt idx="388">
                  <c:v>-0.830951</c:v>
                </c:pt>
                <c:pt idx="389">
                  <c:v>-0.84345099999999995</c:v>
                </c:pt>
                <c:pt idx="390">
                  <c:v>-0.84719999999999995</c:v>
                </c:pt>
                <c:pt idx="391">
                  <c:v>-0.84970100000000004</c:v>
                </c:pt>
                <c:pt idx="392">
                  <c:v>-0.84907500000000002</c:v>
                </c:pt>
                <c:pt idx="393">
                  <c:v>-0.85157499999999997</c:v>
                </c:pt>
                <c:pt idx="394">
                  <c:v>-0.85282599999999997</c:v>
                </c:pt>
                <c:pt idx="395">
                  <c:v>-0.85251299999999997</c:v>
                </c:pt>
                <c:pt idx="396">
                  <c:v>-0.85282599999999997</c:v>
                </c:pt>
                <c:pt idx="397">
                  <c:v>-0.85282599999999997</c:v>
                </c:pt>
                <c:pt idx="398">
                  <c:v>-0.85423199999999999</c:v>
                </c:pt>
                <c:pt idx="399">
                  <c:v>-0.85595100000000002</c:v>
                </c:pt>
                <c:pt idx="400">
                  <c:v>-0.855325</c:v>
                </c:pt>
                <c:pt idx="401">
                  <c:v>-0.86032600000000004</c:v>
                </c:pt>
                <c:pt idx="402">
                  <c:v>-0.86095100000000002</c:v>
                </c:pt>
                <c:pt idx="403">
                  <c:v>-0.86032600000000004</c:v>
                </c:pt>
                <c:pt idx="404">
                  <c:v>-0.86595100000000003</c:v>
                </c:pt>
                <c:pt idx="405">
                  <c:v>-0.87282700000000002</c:v>
                </c:pt>
                <c:pt idx="406">
                  <c:v>-0.87407599999999996</c:v>
                </c:pt>
                <c:pt idx="407">
                  <c:v>-0.88032600000000005</c:v>
                </c:pt>
                <c:pt idx="408">
                  <c:v>-0.88407599999999997</c:v>
                </c:pt>
                <c:pt idx="409">
                  <c:v>-0.88720100000000002</c:v>
                </c:pt>
                <c:pt idx="410">
                  <c:v>-0.88657600000000003</c:v>
                </c:pt>
                <c:pt idx="411">
                  <c:v>-0.88782700000000003</c:v>
                </c:pt>
                <c:pt idx="412">
                  <c:v>-0.88938899999999999</c:v>
                </c:pt>
                <c:pt idx="413">
                  <c:v>-0.89157600000000004</c:v>
                </c:pt>
                <c:pt idx="414">
                  <c:v>-0.89157600000000004</c:v>
                </c:pt>
                <c:pt idx="415">
                  <c:v>-0.89407700000000001</c:v>
                </c:pt>
                <c:pt idx="416">
                  <c:v>-0.89845200000000003</c:v>
                </c:pt>
                <c:pt idx="417">
                  <c:v>-0.90282700000000005</c:v>
                </c:pt>
                <c:pt idx="418">
                  <c:v>-0.89970099999999997</c:v>
                </c:pt>
                <c:pt idx="419">
                  <c:v>-0.90157600000000004</c:v>
                </c:pt>
                <c:pt idx="420">
                  <c:v>-0.90282700000000005</c:v>
                </c:pt>
                <c:pt idx="421">
                  <c:v>-0.90532699999999999</c:v>
                </c:pt>
                <c:pt idx="422">
                  <c:v>-0.90657699999999997</c:v>
                </c:pt>
                <c:pt idx="423">
                  <c:v>-0.903451</c:v>
                </c:pt>
                <c:pt idx="424">
                  <c:v>-0.90595099999999995</c:v>
                </c:pt>
                <c:pt idx="425">
                  <c:v>-0.90407599999999999</c:v>
                </c:pt>
                <c:pt idx="426">
                  <c:v>-0.90907700000000002</c:v>
                </c:pt>
                <c:pt idx="427">
                  <c:v>-0.90657699999999997</c:v>
                </c:pt>
                <c:pt idx="428">
                  <c:v>-0.90595099999999995</c:v>
                </c:pt>
                <c:pt idx="429">
                  <c:v>-0.90845100000000001</c:v>
                </c:pt>
                <c:pt idx="430">
                  <c:v>-0.90970200000000001</c:v>
                </c:pt>
                <c:pt idx="431">
                  <c:v>-0.90970200000000001</c:v>
                </c:pt>
                <c:pt idx="432">
                  <c:v>-0.91220100000000004</c:v>
                </c:pt>
                <c:pt idx="433">
                  <c:v>-0.91407700000000003</c:v>
                </c:pt>
                <c:pt idx="434">
                  <c:v>-0.90970200000000001</c:v>
                </c:pt>
                <c:pt idx="435">
                  <c:v>-0.90782600000000002</c:v>
                </c:pt>
                <c:pt idx="436">
                  <c:v>-0.90470200000000001</c:v>
                </c:pt>
                <c:pt idx="437">
                  <c:v>-0.89907599999999999</c:v>
                </c:pt>
                <c:pt idx="438">
                  <c:v>-0.90095199999999998</c:v>
                </c:pt>
                <c:pt idx="439">
                  <c:v>-0.89532599999999996</c:v>
                </c:pt>
                <c:pt idx="440">
                  <c:v>-0.89095100000000005</c:v>
                </c:pt>
                <c:pt idx="441">
                  <c:v>-0.88907599999999998</c:v>
                </c:pt>
                <c:pt idx="442">
                  <c:v>-0.88032600000000005</c:v>
                </c:pt>
                <c:pt idx="443">
                  <c:v>-0.87657600000000002</c:v>
                </c:pt>
                <c:pt idx="444">
                  <c:v>-0.867201</c:v>
                </c:pt>
                <c:pt idx="445">
                  <c:v>-0.86095100000000002</c:v>
                </c:pt>
                <c:pt idx="446">
                  <c:v>-0.85470100000000004</c:v>
                </c:pt>
                <c:pt idx="447">
                  <c:v>-0.84782599999999997</c:v>
                </c:pt>
                <c:pt idx="448">
                  <c:v>-0.83407500000000001</c:v>
                </c:pt>
                <c:pt idx="449">
                  <c:v>-0.82657599999999998</c:v>
                </c:pt>
                <c:pt idx="450">
                  <c:v>-0.81532499999999997</c:v>
                </c:pt>
                <c:pt idx="451">
                  <c:v>-0.80782500000000002</c:v>
                </c:pt>
                <c:pt idx="452">
                  <c:v>-0.79344999999999999</c:v>
                </c:pt>
                <c:pt idx="453">
                  <c:v>-0.78469999999999995</c:v>
                </c:pt>
                <c:pt idx="454">
                  <c:v>-0.76907400000000004</c:v>
                </c:pt>
                <c:pt idx="455">
                  <c:v>-0.75407400000000002</c:v>
                </c:pt>
                <c:pt idx="456">
                  <c:v>-0.74157399999999996</c:v>
                </c:pt>
                <c:pt idx="457">
                  <c:v>-0.72907299999999997</c:v>
                </c:pt>
                <c:pt idx="458">
                  <c:v>-0.71594800000000003</c:v>
                </c:pt>
                <c:pt idx="459">
                  <c:v>-0.70344799999999996</c:v>
                </c:pt>
                <c:pt idx="460">
                  <c:v>-0.68969800000000003</c:v>
                </c:pt>
                <c:pt idx="461">
                  <c:v>-0.67844700000000002</c:v>
                </c:pt>
                <c:pt idx="462">
                  <c:v>-0.66407300000000002</c:v>
                </c:pt>
                <c:pt idx="463">
                  <c:v>-0.64719800000000005</c:v>
                </c:pt>
                <c:pt idx="464">
                  <c:v>-0.63094700000000004</c:v>
                </c:pt>
                <c:pt idx="465">
                  <c:v>-0.61282199999999998</c:v>
                </c:pt>
                <c:pt idx="466">
                  <c:v>-0.59969700000000004</c:v>
                </c:pt>
                <c:pt idx="467">
                  <c:v>-0.58282100000000003</c:v>
                </c:pt>
                <c:pt idx="468">
                  <c:v>-0.56719699999999995</c:v>
                </c:pt>
                <c:pt idx="469">
                  <c:v>-0.55094600000000005</c:v>
                </c:pt>
                <c:pt idx="470">
                  <c:v>-0.53032000000000001</c:v>
                </c:pt>
                <c:pt idx="471">
                  <c:v>-0.51282000000000005</c:v>
                </c:pt>
                <c:pt idx="472">
                  <c:v>-0.49532100000000001</c:v>
                </c:pt>
                <c:pt idx="473">
                  <c:v>-0.47907100000000002</c:v>
                </c:pt>
                <c:pt idx="474">
                  <c:v>-0.45906999999999998</c:v>
                </c:pt>
                <c:pt idx="475">
                  <c:v>-0.43969399999999997</c:v>
                </c:pt>
                <c:pt idx="476">
                  <c:v>-0.424068</c:v>
                </c:pt>
                <c:pt idx="477">
                  <c:v>-0.39747500000000002</c:v>
                </c:pt>
                <c:pt idx="478">
                  <c:v>-0.38135000000000002</c:v>
                </c:pt>
                <c:pt idx="479">
                  <c:v>-0.36478699999999997</c:v>
                </c:pt>
                <c:pt idx="480">
                  <c:v>-0.34722399999999998</c:v>
                </c:pt>
                <c:pt idx="481">
                  <c:v>-0.330849</c:v>
                </c:pt>
                <c:pt idx="482">
                  <c:v>-0.31347399999999997</c:v>
                </c:pt>
                <c:pt idx="483">
                  <c:v>-0.29497299999999999</c:v>
                </c:pt>
                <c:pt idx="484">
                  <c:v>-0.27941100000000002</c:v>
                </c:pt>
                <c:pt idx="485">
                  <c:v>-0.264098</c:v>
                </c:pt>
                <c:pt idx="486">
                  <c:v>-0.244035</c:v>
                </c:pt>
                <c:pt idx="487">
                  <c:v>-0.22547200000000001</c:v>
                </c:pt>
                <c:pt idx="488">
                  <c:v>-0.20722199999999999</c:v>
                </c:pt>
                <c:pt idx="489">
                  <c:v>-0.19309699999999999</c:v>
                </c:pt>
                <c:pt idx="490">
                  <c:v>-0.176284</c:v>
                </c:pt>
                <c:pt idx="491">
                  <c:v>-0.15915899999999999</c:v>
                </c:pt>
                <c:pt idx="492">
                  <c:v>-0.14303399999999999</c:v>
                </c:pt>
                <c:pt idx="493">
                  <c:v>-0.12765799999999999</c:v>
                </c:pt>
                <c:pt idx="494">
                  <c:v>-0.106845</c:v>
                </c:pt>
                <c:pt idx="495">
                  <c:v>-9.1282600000000005E-2</c:v>
                </c:pt>
                <c:pt idx="496">
                  <c:v>-7.1657399999999996E-2</c:v>
                </c:pt>
                <c:pt idx="497">
                  <c:v>-5.3407099999999999E-2</c:v>
                </c:pt>
                <c:pt idx="498">
                  <c:v>-3.2156700000000003E-2</c:v>
                </c:pt>
                <c:pt idx="499">
                  <c:v>-1.3531400000000001E-2</c:v>
                </c:pt>
                <c:pt idx="500">
                  <c:v>8.6562600000000007E-3</c:v>
                </c:pt>
                <c:pt idx="501">
                  <c:v>2.94068E-2</c:v>
                </c:pt>
                <c:pt idx="502">
                  <c:v>5.4344700000000003E-2</c:v>
                </c:pt>
                <c:pt idx="503">
                  <c:v>7.6844899999999994E-2</c:v>
                </c:pt>
                <c:pt idx="504">
                  <c:v>0.104283</c:v>
                </c:pt>
                <c:pt idx="505">
                  <c:v>0.130158</c:v>
                </c:pt>
                <c:pt idx="506">
                  <c:v>0.15828400000000001</c:v>
                </c:pt>
                <c:pt idx="507">
                  <c:v>0.187721</c:v>
                </c:pt>
                <c:pt idx="508">
                  <c:v>0.21759700000000001</c:v>
                </c:pt>
                <c:pt idx="509">
                  <c:v>0.24990999999999999</c:v>
                </c:pt>
                <c:pt idx="510">
                  <c:v>0.284161</c:v>
                </c:pt>
                <c:pt idx="511">
                  <c:v>0.31816100000000003</c:v>
                </c:pt>
                <c:pt idx="512">
                  <c:v>0.35522399999999998</c:v>
                </c:pt>
                <c:pt idx="513">
                  <c:v>0.39472499999999999</c:v>
                </c:pt>
                <c:pt idx="514">
                  <c:v>0.43622499999999997</c:v>
                </c:pt>
                <c:pt idx="515">
                  <c:v>0.47697600000000001</c:v>
                </c:pt>
                <c:pt idx="516">
                  <c:v>0.52416399999999996</c:v>
                </c:pt>
                <c:pt idx="517">
                  <c:v>0.57179000000000002</c:v>
                </c:pt>
                <c:pt idx="518">
                  <c:v>0.62347799999999998</c:v>
                </c:pt>
                <c:pt idx="519">
                  <c:v>0.67660399999999998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AC5-42AD-BC42-F62651750F22}"/>
            </c:ext>
          </c:extLst>
        </c:ser>
        <c:ser>
          <c:idx val="7"/>
          <c:order val="7"/>
          <c:tx>
            <c:v>exp9_N2_CO2_butyr_0.1Vs</c:v>
          </c:tx>
          <c:marker>
            <c:symbol val="none"/>
          </c:marker>
          <c:xVal>
            <c:numRef>
              <c:f>Sheet1!$O$3:$O$523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Sheet1!$P$3:$P$523</c:f>
              <c:numCache>
                <c:formatCode>General</c:formatCode>
                <c:ptCount val="521"/>
                <c:pt idx="0">
                  <c:v>0.75510500000000003</c:v>
                </c:pt>
                <c:pt idx="1">
                  <c:v>0.49110100000000001</c:v>
                </c:pt>
                <c:pt idx="2">
                  <c:v>0.33016099999999998</c:v>
                </c:pt>
                <c:pt idx="3">
                  <c:v>0.208847</c:v>
                </c:pt>
                <c:pt idx="4">
                  <c:v>0.11447</c:v>
                </c:pt>
                <c:pt idx="5">
                  <c:v>3.4844199999999999E-2</c:v>
                </c:pt>
                <c:pt idx="6">
                  <c:v>-3.4219300000000001E-2</c:v>
                </c:pt>
                <c:pt idx="7">
                  <c:v>-9.3532699999999996E-2</c:v>
                </c:pt>
                <c:pt idx="8">
                  <c:v>-0.15197099999999999</c:v>
                </c:pt>
                <c:pt idx="9">
                  <c:v>-0.203847</c:v>
                </c:pt>
                <c:pt idx="10">
                  <c:v>-0.25497300000000001</c:v>
                </c:pt>
                <c:pt idx="11">
                  <c:v>-0.305786</c:v>
                </c:pt>
                <c:pt idx="12">
                  <c:v>-0.35453699999999999</c:v>
                </c:pt>
                <c:pt idx="13">
                  <c:v>-0.40460000000000002</c:v>
                </c:pt>
                <c:pt idx="14">
                  <c:v>-0.454538</c:v>
                </c:pt>
                <c:pt idx="15">
                  <c:v>-0.50816399999999995</c:v>
                </c:pt>
                <c:pt idx="16">
                  <c:v>-0.55991500000000005</c:v>
                </c:pt>
                <c:pt idx="17">
                  <c:v>-0.61297800000000002</c:v>
                </c:pt>
                <c:pt idx="18">
                  <c:v>-0.66779100000000002</c:v>
                </c:pt>
                <c:pt idx="19">
                  <c:v>-0.72085500000000002</c:v>
                </c:pt>
                <c:pt idx="20">
                  <c:v>-0.77435600000000004</c:v>
                </c:pt>
                <c:pt idx="21">
                  <c:v>-0.82616900000000004</c:v>
                </c:pt>
                <c:pt idx="22">
                  <c:v>-0.875857</c:v>
                </c:pt>
                <c:pt idx="23">
                  <c:v>-0.92342000000000002</c:v>
                </c:pt>
                <c:pt idx="24">
                  <c:v>-0.96792100000000003</c:v>
                </c:pt>
                <c:pt idx="25">
                  <c:v>-1.00986</c:v>
                </c:pt>
                <c:pt idx="26">
                  <c:v>-1.04592</c:v>
                </c:pt>
                <c:pt idx="27">
                  <c:v>-1.0792999999999999</c:v>
                </c:pt>
                <c:pt idx="28">
                  <c:v>-1.11111</c:v>
                </c:pt>
                <c:pt idx="29">
                  <c:v>-1.13805</c:v>
                </c:pt>
                <c:pt idx="30">
                  <c:v>-1.16367</c:v>
                </c:pt>
                <c:pt idx="31">
                  <c:v>-1.1867399999999999</c:v>
                </c:pt>
                <c:pt idx="32">
                  <c:v>-1.21211</c:v>
                </c:pt>
                <c:pt idx="33">
                  <c:v>-1.2319899999999999</c:v>
                </c:pt>
                <c:pt idx="34">
                  <c:v>-1.2540500000000001</c:v>
                </c:pt>
                <c:pt idx="35">
                  <c:v>-1.27268</c:v>
                </c:pt>
                <c:pt idx="36">
                  <c:v>-1.2889900000000001</c:v>
                </c:pt>
                <c:pt idx="37">
                  <c:v>-1.3048</c:v>
                </c:pt>
                <c:pt idx="38">
                  <c:v>-1.32036</c:v>
                </c:pt>
                <c:pt idx="39">
                  <c:v>-1.33399</c:v>
                </c:pt>
                <c:pt idx="40">
                  <c:v>-1.34643</c:v>
                </c:pt>
                <c:pt idx="41">
                  <c:v>-1.3586100000000001</c:v>
                </c:pt>
                <c:pt idx="42">
                  <c:v>-1.3686100000000001</c:v>
                </c:pt>
                <c:pt idx="43">
                  <c:v>-1.37886</c:v>
                </c:pt>
                <c:pt idx="44">
                  <c:v>-1.38774</c:v>
                </c:pt>
                <c:pt idx="45">
                  <c:v>-1.3983699999999999</c:v>
                </c:pt>
                <c:pt idx="46">
                  <c:v>-1.40768</c:v>
                </c:pt>
                <c:pt idx="47">
                  <c:v>-1.41787</c:v>
                </c:pt>
                <c:pt idx="48">
                  <c:v>-1.4296800000000001</c:v>
                </c:pt>
                <c:pt idx="49">
                  <c:v>-1.4383699999999999</c:v>
                </c:pt>
                <c:pt idx="50">
                  <c:v>-1.4490499999999999</c:v>
                </c:pt>
                <c:pt idx="51">
                  <c:v>-1.45868</c:v>
                </c:pt>
                <c:pt idx="52">
                  <c:v>-1.4687399999999999</c:v>
                </c:pt>
                <c:pt idx="53">
                  <c:v>-1.4782999999999999</c:v>
                </c:pt>
                <c:pt idx="54">
                  <c:v>-1.4895499999999999</c:v>
                </c:pt>
                <c:pt idx="55">
                  <c:v>-1.5024299999999999</c:v>
                </c:pt>
                <c:pt idx="56">
                  <c:v>-1.51518</c:v>
                </c:pt>
                <c:pt idx="57">
                  <c:v>-1.52668</c:v>
                </c:pt>
                <c:pt idx="58">
                  <c:v>-1.5422400000000001</c:v>
                </c:pt>
                <c:pt idx="59">
                  <c:v>-1.55793</c:v>
                </c:pt>
                <c:pt idx="60">
                  <c:v>-1.5738099999999999</c:v>
                </c:pt>
                <c:pt idx="61">
                  <c:v>-1.5894900000000001</c:v>
                </c:pt>
                <c:pt idx="62">
                  <c:v>-1.60887</c:v>
                </c:pt>
                <c:pt idx="63">
                  <c:v>-1.6243099999999999</c:v>
                </c:pt>
                <c:pt idx="64">
                  <c:v>-1.6407400000000001</c:v>
                </c:pt>
                <c:pt idx="65">
                  <c:v>-1.6543699999999999</c:v>
                </c:pt>
                <c:pt idx="66">
                  <c:v>-1.6653100000000001</c:v>
                </c:pt>
                <c:pt idx="67">
                  <c:v>-1.6828399999999999</c:v>
                </c:pt>
                <c:pt idx="68">
                  <c:v>-1.69096</c:v>
                </c:pt>
                <c:pt idx="69">
                  <c:v>-1.70096</c:v>
                </c:pt>
                <c:pt idx="70">
                  <c:v>-1.70909</c:v>
                </c:pt>
                <c:pt idx="71">
                  <c:v>-1.7115899999999999</c:v>
                </c:pt>
                <c:pt idx="72">
                  <c:v>-1.7165900000000001</c:v>
                </c:pt>
                <c:pt idx="73">
                  <c:v>-1.71909</c:v>
                </c:pt>
                <c:pt idx="74">
                  <c:v>-1.7159599999999999</c:v>
                </c:pt>
                <c:pt idx="75">
                  <c:v>-1.7084600000000001</c:v>
                </c:pt>
                <c:pt idx="76">
                  <c:v>-1.7015899999999999</c:v>
                </c:pt>
                <c:pt idx="77">
                  <c:v>-1.6884600000000001</c:v>
                </c:pt>
                <c:pt idx="78">
                  <c:v>-1.66909</c:v>
                </c:pt>
                <c:pt idx="79">
                  <c:v>-1.64659</c:v>
                </c:pt>
                <c:pt idx="80">
                  <c:v>-1.6215900000000001</c:v>
                </c:pt>
                <c:pt idx="81">
                  <c:v>-1.5978399999999999</c:v>
                </c:pt>
                <c:pt idx="82">
                  <c:v>-1.5703400000000001</c:v>
                </c:pt>
                <c:pt idx="83">
                  <c:v>-1.5490900000000001</c:v>
                </c:pt>
                <c:pt idx="84">
                  <c:v>-1.5240899999999999</c:v>
                </c:pt>
                <c:pt idx="85">
                  <c:v>-1.50034</c:v>
                </c:pt>
                <c:pt idx="86">
                  <c:v>-1.4803299999999999</c:v>
                </c:pt>
                <c:pt idx="87">
                  <c:v>-1.4665900000000001</c:v>
                </c:pt>
                <c:pt idx="88">
                  <c:v>-1.45221</c:v>
                </c:pt>
                <c:pt idx="89">
                  <c:v>-1.4347099999999999</c:v>
                </c:pt>
                <c:pt idx="90">
                  <c:v>-1.42533</c:v>
                </c:pt>
                <c:pt idx="91">
                  <c:v>-1.41283</c:v>
                </c:pt>
                <c:pt idx="92">
                  <c:v>-1.4003300000000001</c:v>
                </c:pt>
                <c:pt idx="93">
                  <c:v>-1.39096</c:v>
                </c:pt>
                <c:pt idx="94">
                  <c:v>-1.38158</c:v>
                </c:pt>
                <c:pt idx="95">
                  <c:v>-1.3734599999999999</c:v>
                </c:pt>
                <c:pt idx="96">
                  <c:v>-1.36408</c:v>
                </c:pt>
                <c:pt idx="97">
                  <c:v>-1.3559600000000001</c:v>
                </c:pt>
                <c:pt idx="98">
                  <c:v>-1.35158</c:v>
                </c:pt>
                <c:pt idx="99">
                  <c:v>-1.3422099999999999</c:v>
                </c:pt>
                <c:pt idx="100">
                  <c:v>-1.3365800000000001</c:v>
                </c:pt>
                <c:pt idx="101">
                  <c:v>-1.33283</c:v>
                </c:pt>
                <c:pt idx="102">
                  <c:v>-1.3265800000000001</c:v>
                </c:pt>
                <c:pt idx="103">
                  <c:v>-1.32283</c:v>
                </c:pt>
                <c:pt idx="104">
                  <c:v>-1.3197099999999999</c:v>
                </c:pt>
                <c:pt idx="105">
                  <c:v>-1.31596</c:v>
                </c:pt>
                <c:pt idx="106">
                  <c:v>-1.3109599999999999</c:v>
                </c:pt>
                <c:pt idx="107">
                  <c:v>-1.30846</c:v>
                </c:pt>
                <c:pt idx="108">
                  <c:v>-1.3028299999999999</c:v>
                </c:pt>
                <c:pt idx="109">
                  <c:v>-1.29908</c:v>
                </c:pt>
                <c:pt idx="110">
                  <c:v>-1.29158</c:v>
                </c:pt>
                <c:pt idx="111">
                  <c:v>-1.2922100000000001</c:v>
                </c:pt>
                <c:pt idx="112">
                  <c:v>-1.2840800000000001</c:v>
                </c:pt>
                <c:pt idx="113">
                  <c:v>-1.2815799999999999</c:v>
                </c:pt>
                <c:pt idx="114">
                  <c:v>-1.28471</c:v>
                </c:pt>
                <c:pt idx="115">
                  <c:v>-1.2797099999999999</c:v>
                </c:pt>
                <c:pt idx="116">
                  <c:v>-1.2797099999999999</c:v>
                </c:pt>
                <c:pt idx="117">
                  <c:v>-1.28033</c:v>
                </c:pt>
                <c:pt idx="118">
                  <c:v>-1.28471</c:v>
                </c:pt>
                <c:pt idx="119">
                  <c:v>-1.28596</c:v>
                </c:pt>
                <c:pt idx="120">
                  <c:v>-1.2853300000000001</c:v>
                </c:pt>
                <c:pt idx="121">
                  <c:v>-1.28721</c:v>
                </c:pt>
                <c:pt idx="122">
                  <c:v>-1.2884599999999999</c:v>
                </c:pt>
                <c:pt idx="123">
                  <c:v>-1.2897099999999999</c:v>
                </c:pt>
                <c:pt idx="124">
                  <c:v>-1.29471</c:v>
                </c:pt>
                <c:pt idx="125">
                  <c:v>-1.29596</c:v>
                </c:pt>
                <c:pt idx="126">
                  <c:v>-1.2984599999999999</c:v>
                </c:pt>
                <c:pt idx="127">
                  <c:v>-1.3028299999999999</c:v>
                </c:pt>
                <c:pt idx="128">
                  <c:v>-1.30471</c:v>
                </c:pt>
                <c:pt idx="129">
                  <c:v>-1.30158</c:v>
                </c:pt>
                <c:pt idx="130">
                  <c:v>-1.3040799999999999</c:v>
                </c:pt>
                <c:pt idx="131">
                  <c:v>-1.30846</c:v>
                </c:pt>
                <c:pt idx="132">
                  <c:v>-1.30721</c:v>
                </c:pt>
                <c:pt idx="133">
                  <c:v>-1.30908</c:v>
                </c:pt>
                <c:pt idx="134">
                  <c:v>-1.30908</c:v>
                </c:pt>
                <c:pt idx="135">
                  <c:v>-1.3093999999999999</c:v>
                </c:pt>
                <c:pt idx="136">
                  <c:v>-1.3086899999999999</c:v>
                </c:pt>
                <c:pt idx="137">
                  <c:v>-1.30846</c:v>
                </c:pt>
                <c:pt idx="138">
                  <c:v>-1.30783</c:v>
                </c:pt>
                <c:pt idx="139">
                  <c:v>-1.3109599999999999</c:v>
                </c:pt>
                <c:pt idx="140">
                  <c:v>-1.30783</c:v>
                </c:pt>
                <c:pt idx="141">
                  <c:v>-1.30908</c:v>
                </c:pt>
                <c:pt idx="142">
                  <c:v>-1.3097099999999999</c:v>
                </c:pt>
                <c:pt idx="143">
                  <c:v>-1.3140799999999999</c:v>
                </c:pt>
                <c:pt idx="144">
                  <c:v>-1.31596</c:v>
                </c:pt>
                <c:pt idx="145">
                  <c:v>-1.3197099999999999</c:v>
                </c:pt>
                <c:pt idx="146">
                  <c:v>-1.31721</c:v>
                </c:pt>
                <c:pt idx="147">
                  <c:v>-1.3234600000000001</c:v>
                </c:pt>
                <c:pt idx="148">
                  <c:v>-1.32283</c:v>
                </c:pt>
                <c:pt idx="149">
                  <c:v>-1.3253299999999999</c:v>
                </c:pt>
                <c:pt idx="150">
                  <c:v>-1.32721</c:v>
                </c:pt>
                <c:pt idx="151">
                  <c:v>-1.32908</c:v>
                </c:pt>
                <c:pt idx="152">
                  <c:v>-1.32908</c:v>
                </c:pt>
                <c:pt idx="153">
                  <c:v>-1.32846</c:v>
                </c:pt>
                <c:pt idx="154">
                  <c:v>-1.32846</c:v>
                </c:pt>
                <c:pt idx="155">
                  <c:v>-1.32846</c:v>
                </c:pt>
                <c:pt idx="156">
                  <c:v>-1.3297099999999999</c:v>
                </c:pt>
                <c:pt idx="157">
                  <c:v>-1.32908</c:v>
                </c:pt>
                <c:pt idx="158">
                  <c:v>-1.32721</c:v>
                </c:pt>
                <c:pt idx="159">
                  <c:v>-1.33033</c:v>
                </c:pt>
                <c:pt idx="160">
                  <c:v>-1.3253299999999999</c:v>
                </c:pt>
                <c:pt idx="161">
                  <c:v>-1.32846</c:v>
                </c:pt>
                <c:pt idx="162">
                  <c:v>-1.32596</c:v>
                </c:pt>
                <c:pt idx="163">
                  <c:v>-1.33158</c:v>
                </c:pt>
                <c:pt idx="164">
                  <c:v>-1.3322099999999999</c:v>
                </c:pt>
                <c:pt idx="165">
                  <c:v>-1.3347100000000001</c:v>
                </c:pt>
                <c:pt idx="166">
                  <c:v>-1.34158</c:v>
                </c:pt>
                <c:pt idx="167">
                  <c:v>-1.34721</c:v>
                </c:pt>
                <c:pt idx="168">
                  <c:v>-1.3565799999999999</c:v>
                </c:pt>
                <c:pt idx="169">
                  <c:v>-1.36158</c:v>
                </c:pt>
                <c:pt idx="170">
                  <c:v>-1.3653299999999999</c:v>
                </c:pt>
                <c:pt idx="171">
                  <c:v>-1.37096</c:v>
                </c:pt>
                <c:pt idx="172">
                  <c:v>-1.38158</c:v>
                </c:pt>
                <c:pt idx="173">
                  <c:v>-1.39283</c:v>
                </c:pt>
                <c:pt idx="174">
                  <c:v>-1.4065799999999999</c:v>
                </c:pt>
                <c:pt idx="175">
                  <c:v>-1.4234599999999999</c:v>
                </c:pt>
                <c:pt idx="176">
                  <c:v>-1.43909</c:v>
                </c:pt>
                <c:pt idx="177">
                  <c:v>-1.4584600000000001</c:v>
                </c:pt>
                <c:pt idx="178">
                  <c:v>-1.48346</c:v>
                </c:pt>
                <c:pt idx="179">
                  <c:v>-1.5072099999999999</c:v>
                </c:pt>
                <c:pt idx="180">
                  <c:v>-1.53284</c:v>
                </c:pt>
                <c:pt idx="181">
                  <c:v>-1.5703400000000001</c:v>
                </c:pt>
                <c:pt idx="182">
                  <c:v>-1.60721</c:v>
                </c:pt>
                <c:pt idx="183">
                  <c:v>-1.6503399999999999</c:v>
                </c:pt>
                <c:pt idx="184">
                  <c:v>-1.68784</c:v>
                </c:pt>
                <c:pt idx="185">
                  <c:v>-1.72784</c:v>
                </c:pt>
                <c:pt idx="186">
                  <c:v>-1.7678400000000001</c:v>
                </c:pt>
                <c:pt idx="187">
                  <c:v>-1.8134699999999999</c:v>
                </c:pt>
                <c:pt idx="188">
                  <c:v>-1.8615900000000001</c:v>
                </c:pt>
                <c:pt idx="189">
                  <c:v>-1.89784</c:v>
                </c:pt>
                <c:pt idx="190">
                  <c:v>-1.9428399999999999</c:v>
                </c:pt>
                <c:pt idx="191">
                  <c:v>-1.9897199999999999</c:v>
                </c:pt>
                <c:pt idx="192">
                  <c:v>-2.0353400000000001</c:v>
                </c:pt>
                <c:pt idx="193">
                  <c:v>-2.0778400000000001</c:v>
                </c:pt>
                <c:pt idx="194">
                  <c:v>-2.11972</c:v>
                </c:pt>
                <c:pt idx="195">
                  <c:v>-2.1659700000000002</c:v>
                </c:pt>
                <c:pt idx="196">
                  <c:v>-2.2084700000000002</c:v>
                </c:pt>
                <c:pt idx="197">
                  <c:v>-2.2459699999999998</c:v>
                </c:pt>
                <c:pt idx="198">
                  <c:v>-2.28972</c:v>
                </c:pt>
                <c:pt idx="199">
                  <c:v>-2.3315999999999999</c:v>
                </c:pt>
                <c:pt idx="200">
                  <c:v>-2.3765999999999998</c:v>
                </c:pt>
                <c:pt idx="201">
                  <c:v>-2.4241000000000001</c:v>
                </c:pt>
                <c:pt idx="202">
                  <c:v>-2.4678499999999999</c:v>
                </c:pt>
                <c:pt idx="203">
                  <c:v>-2.5178500000000001</c:v>
                </c:pt>
                <c:pt idx="204">
                  <c:v>-2.5703499999999999</c:v>
                </c:pt>
                <c:pt idx="205">
                  <c:v>-2.6284800000000001</c:v>
                </c:pt>
                <c:pt idx="206">
                  <c:v>-2.6865999999999999</c:v>
                </c:pt>
                <c:pt idx="207">
                  <c:v>-2.7566099999999998</c:v>
                </c:pt>
                <c:pt idx="208">
                  <c:v>-2.8241100000000001</c:v>
                </c:pt>
                <c:pt idx="209">
                  <c:v>-2.9016099999999998</c:v>
                </c:pt>
                <c:pt idx="210">
                  <c:v>-2.9828600000000001</c:v>
                </c:pt>
                <c:pt idx="211">
                  <c:v>-3.0747300000000002</c:v>
                </c:pt>
                <c:pt idx="212">
                  <c:v>-3.1722399999999999</c:v>
                </c:pt>
                <c:pt idx="213">
                  <c:v>-3.2784900000000001</c:v>
                </c:pt>
                <c:pt idx="214">
                  <c:v>-3.3903599999999998</c:v>
                </c:pt>
                <c:pt idx="215">
                  <c:v>-3.5141200000000001</c:v>
                </c:pt>
                <c:pt idx="216">
                  <c:v>-3.6484899999999998</c:v>
                </c:pt>
                <c:pt idx="217">
                  <c:v>-3.7866200000000001</c:v>
                </c:pt>
                <c:pt idx="218">
                  <c:v>-3.9260000000000002</c:v>
                </c:pt>
                <c:pt idx="219">
                  <c:v>-4.06975</c:v>
                </c:pt>
                <c:pt idx="220">
                  <c:v>-4.2134999999999998</c:v>
                </c:pt>
                <c:pt idx="221">
                  <c:v>-4.3541299999999996</c:v>
                </c:pt>
                <c:pt idx="222">
                  <c:v>-4.4853800000000001</c:v>
                </c:pt>
                <c:pt idx="223">
                  <c:v>-4.6160100000000002</c:v>
                </c:pt>
                <c:pt idx="224">
                  <c:v>-4.7397600000000004</c:v>
                </c:pt>
                <c:pt idx="225">
                  <c:v>-4.8528900000000004</c:v>
                </c:pt>
                <c:pt idx="226">
                  <c:v>-4.9535099999999996</c:v>
                </c:pt>
                <c:pt idx="227">
                  <c:v>-5.0478899999999998</c:v>
                </c:pt>
                <c:pt idx="228">
                  <c:v>-5.1335199999999999</c:v>
                </c:pt>
                <c:pt idx="229">
                  <c:v>-5.2103900000000003</c:v>
                </c:pt>
                <c:pt idx="230">
                  <c:v>-5.2803899999999997</c:v>
                </c:pt>
                <c:pt idx="231">
                  <c:v>-5.3353900000000003</c:v>
                </c:pt>
                <c:pt idx="232">
                  <c:v>-5.39039</c:v>
                </c:pt>
                <c:pt idx="233">
                  <c:v>-5.4303999999999997</c:v>
                </c:pt>
                <c:pt idx="234">
                  <c:v>-5.4610200000000004</c:v>
                </c:pt>
                <c:pt idx="235">
                  <c:v>-5.48977</c:v>
                </c:pt>
                <c:pt idx="236">
                  <c:v>-5.50352</c:v>
                </c:pt>
                <c:pt idx="237">
                  <c:v>-5.5141499999999999</c:v>
                </c:pt>
                <c:pt idx="238">
                  <c:v>-5.5141499999999999</c:v>
                </c:pt>
                <c:pt idx="239">
                  <c:v>-5.5110200000000003</c:v>
                </c:pt>
                <c:pt idx="240">
                  <c:v>-5.5053999999999998</c:v>
                </c:pt>
                <c:pt idx="241">
                  <c:v>-5.50352</c:v>
                </c:pt>
                <c:pt idx="242">
                  <c:v>-5.50352</c:v>
                </c:pt>
                <c:pt idx="243">
                  <c:v>-5.5153999999999996</c:v>
                </c:pt>
                <c:pt idx="244">
                  <c:v>-5.5285200000000003</c:v>
                </c:pt>
                <c:pt idx="245">
                  <c:v>-5.5591499999999998</c:v>
                </c:pt>
                <c:pt idx="246">
                  <c:v>-5.59415</c:v>
                </c:pt>
                <c:pt idx="247">
                  <c:v>-5.6454000000000004</c:v>
                </c:pt>
                <c:pt idx="248">
                  <c:v>-5.7116499999999997</c:v>
                </c:pt>
                <c:pt idx="249">
                  <c:v>-5.7910300000000001</c:v>
                </c:pt>
                <c:pt idx="250">
                  <c:v>-5.8822799999999997</c:v>
                </c:pt>
                <c:pt idx="251">
                  <c:v>-5.9816500000000001</c:v>
                </c:pt>
                <c:pt idx="252">
                  <c:v>-6.0835299999999997</c:v>
                </c:pt>
                <c:pt idx="253">
                  <c:v>-6.1879099999999996</c:v>
                </c:pt>
                <c:pt idx="254">
                  <c:v>-6.2904099999999996</c:v>
                </c:pt>
                <c:pt idx="255">
                  <c:v>-6.3872799999999996</c:v>
                </c:pt>
                <c:pt idx="256">
                  <c:v>-6.4741600000000004</c:v>
                </c:pt>
                <c:pt idx="257">
                  <c:v>-6.5522900000000002</c:v>
                </c:pt>
                <c:pt idx="258">
                  <c:v>-6.6097900000000003</c:v>
                </c:pt>
                <c:pt idx="259">
                  <c:v>-6.6604099999999997</c:v>
                </c:pt>
                <c:pt idx="260">
                  <c:v>-6.69604</c:v>
                </c:pt>
                <c:pt idx="261">
                  <c:v>-6.3560400000000001</c:v>
                </c:pt>
                <c:pt idx="262">
                  <c:v>-6.0754099999999998</c:v>
                </c:pt>
                <c:pt idx="263">
                  <c:v>-5.8322799999999999</c:v>
                </c:pt>
                <c:pt idx="264">
                  <c:v>-5.6135200000000003</c:v>
                </c:pt>
                <c:pt idx="265">
                  <c:v>-5.4116499999999998</c:v>
                </c:pt>
                <c:pt idx="266">
                  <c:v>-5.2235199999999997</c:v>
                </c:pt>
                <c:pt idx="267">
                  <c:v>-5.0453900000000003</c:v>
                </c:pt>
                <c:pt idx="268">
                  <c:v>-4.87601</c:v>
                </c:pt>
                <c:pt idx="269">
                  <c:v>-4.7141299999999999</c:v>
                </c:pt>
                <c:pt idx="270">
                  <c:v>-4.5653800000000002</c:v>
                </c:pt>
                <c:pt idx="271">
                  <c:v>-4.4235100000000003</c:v>
                </c:pt>
                <c:pt idx="272">
                  <c:v>-4.28538</c:v>
                </c:pt>
                <c:pt idx="273">
                  <c:v>-4.1616299999999997</c:v>
                </c:pt>
                <c:pt idx="274">
                  <c:v>-4.04162</c:v>
                </c:pt>
                <c:pt idx="275">
                  <c:v>-3.9285000000000001</c:v>
                </c:pt>
                <c:pt idx="276">
                  <c:v>-3.8191199999999998</c:v>
                </c:pt>
                <c:pt idx="277">
                  <c:v>-3.7141199999999999</c:v>
                </c:pt>
                <c:pt idx="278">
                  <c:v>-3.6178699999999999</c:v>
                </c:pt>
                <c:pt idx="279">
                  <c:v>-3.52224</c:v>
                </c:pt>
                <c:pt idx="280">
                  <c:v>-3.42849</c:v>
                </c:pt>
                <c:pt idx="281">
                  <c:v>-3.3334899999999998</c:v>
                </c:pt>
                <c:pt idx="282">
                  <c:v>-3.2484899999999999</c:v>
                </c:pt>
                <c:pt idx="283">
                  <c:v>-3.1703600000000001</c:v>
                </c:pt>
                <c:pt idx="284">
                  <c:v>-3.0884900000000002</c:v>
                </c:pt>
                <c:pt idx="285">
                  <c:v>-3.0153599999999998</c:v>
                </c:pt>
                <c:pt idx="286">
                  <c:v>-2.9478599999999999</c:v>
                </c:pt>
                <c:pt idx="287">
                  <c:v>-2.8841100000000002</c:v>
                </c:pt>
                <c:pt idx="288">
                  <c:v>-2.81223</c:v>
                </c:pt>
                <c:pt idx="289">
                  <c:v>-2.7397300000000002</c:v>
                </c:pt>
                <c:pt idx="290">
                  <c:v>-2.6697299999999999</c:v>
                </c:pt>
                <c:pt idx="291">
                  <c:v>-2.5972300000000001</c:v>
                </c:pt>
                <c:pt idx="292">
                  <c:v>-2.52223</c:v>
                </c:pt>
                <c:pt idx="293">
                  <c:v>-2.4590999999999998</c:v>
                </c:pt>
                <c:pt idx="294">
                  <c:v>-2.3909699999999998</c:v>
                </c:pt>
                <c:pt idx="295">
                  <c:v>-2.3216000000000001</c:v>
                </c:pt>
                <c:pt idx="296">
                  <c:v>-2.2566000000000002</c:v>
                </c:pt>
                <c:pt idx="297">
                  <c:v>-2.1941000000000002</c:v>
                </c:pt>
                <c:pt idx="298">
                  <c:v>-2.1259700000000001</c:v>
                </c:pt>
                <c:pt idx="299">
                  <c:v>-2.06534</c:v>
                </c:pt>
                <c:pt idx="300">
                  <c:v>-2.0040900000000001</c:v>
                </c:pt>
                <c:pt idx="301">
                  <c:v>-1.9484699999999999</c:v>
                </c:pt>
                <c:pt idx="302">
                  <c:v>-1.88784</c:v>
                </c:pt>
                <c:pt idx="303">
                  <c:v>-1.83284</c:v>
                </c:pt>
                <c:pt idx="304">
                  <c:v>-1.7790900000000001</c:v>
                </c:pt>
                <c:pt idx="305">
                  <c:v>-1.7284600000000001</c:v>
                </c:pt>
                <c:pt idx="306">
                  <c:v>-1.67659</c:v>
                </c:pt>
                <c:pt idx="307">
                  <c:v>-1.62659</c:v>
                </c:pt>
                <c:pt idx="308">
                  <c:v>-1.5809599999999999</c:v>
                </c:pt>
                <c:pt idx="309">
                  <c:v>-1.5384599999999999</c:v>
                </c:pt>
                <c:pt idx="310">
                  <c:v>-1.49471</c:v>
                </c:pt>
                <c:pt idx="311">
                  <c:v>-1.45533</c:v>
                </c:pt>
                <c:pt idx="312">
                  <c:v>-1.4134599999999999</c:v>
                </c:pt>
                <c:pt idx="313">
                  <c:v>-1.3722099999999999</c:v>
                </c:pt>
                <c:pt idx="314">
                  <c:v>-1.32596</c:v>
                </c:pt>
                <c:pt idx="315">
                  <c:v>-1.2853300000000001</c:v>
                </c:pt>
                <c:pt idx="316">
                  <c:v>-1.24596</c:v>
                </c:pt>
                <c:pt idx="317">
                  <c:v>-1.20783</c:v>
                </c:pt>
                <c:pt idx="318">
                  <c:v>-1.16533</c:v>
                </c:pt>
                <c:pt idx="319">
                  <c:v>-1.12846</c:v>
                </c:pt>
                <c:pt idx="320">
                  <c:v>-1.0909500000000001</c:v>
                </c:pt>
                <c:pt idx="321">
                  <c:v>-1.0540799999999999</c:v>
                </c:pt>
                <c:pt idx="322">
                  <c:v>-1.0197000000000001</c:v>
                </c:pt>
                <c:pt idx="323">
                  <c:v>-0.98220200000000002</c:v>
                </c:pt>
                <c:pt idx="324">
                  <c:v>-0.94907799999999998</c:v>
                </c:pt>
                <c:pt idx="325">
                  <c:v>-0.91470099999999999</c:v>
                </c:pt>
                <c:pt idx="326">
                  <c:v>-0.88532599999999995</c:v>
                </c:pt>
                <c:pt idx="327">
                  <c:v>-0.856576</c:v>
                </c:pt>
                <c:pt idx="328">
                  <c:v>-0.82657599999999998</c:v>
                </c:pt>
                <c:pt idx="329">
                  <c:v>-0.79532499999999995</c:v>
                </c:pt>
                <c:pt idx="330">
                  <c:v>-0.76282399999999995</c:v>
                </c:pt>
                <c:pt idx="331">
                  <c:v>-0.734074</c:v>
                </c:pt>
                <c:pt idx="332">
                  <c:v>-0.70782299999999998</c:v>
                </c:pt>
                <c:pt idx="333">
                  <c:v>-0.68469800000000003</c:v>
                </c:pt>
                <c:pt idx="334">
                  <c:v>-0.66219799999999995</c:v>
                </c:pt>
                <c:pt idx="335">
                  <c:v>-0.64469699999999996</c:v>
                </c:pt>
                <c:pt idx="336">
                  <c:v>-0.62282199999999999</c:v>
                </c:pt>
                <c:pt idx="337">
                  <c:v>-0.60844699999999996</c:v>
                </c:pt>
                <c:pt idx="338">
                  <c:v>-0.59407200000000004</c:v>
                </c:pt>
                <c:pt idx="339">
                  <c:v>-0.58407200000000004</c:v>
                </c:pt>
                <c:pt idx="340">
                  <c:v>-0.57282100000000002</c:v>
                </c:pt>
                <c:pt idx="341">
                  <c:v>-0.56594599999999995</c:v>
                </c:pt>
                <c:pt idx="342">
                  <c:v>-0.55657100000000004</c:v>
                </c:pt>
                <c:pt idx="343">
                  <c:v>-0.55282100000000001</c:v>
                </c:pt>
                <c:pt idx="344">
                  <c:v>-0.54782200000000003</c:v>
                </c:pt>
                <c:pt idx="345">
                  <c:v>-0.54219600000000001</c:v>
                </c:pt>
                <c:pt idx="346">
                  <c:v>-0.53594600000000003</c:v>
                </c:pt>
                <c:pt idx="347">
                  <c:v>-0.53157100000000002</c:v>
                </c:pt>
                <c:pt idx="348">
                  <c:v>-0.532196</c:v>
                </c:pt>
                <c:pt idx="349">
                  <c:v>-0.52969599999999994</c:v>
                </c:pt>
                <c:pt idx="350">
                  <c:v>-0.52782099999999998</c:v>
                </c:pt>
                <c:pt idx="351">
                  <c:v>-0.53094600000000003</c:v>
                </c:pt>
                <c:pt idx="352">
                  <c:v>-0.53532100000000005</c:v>
                </c:pt>
                <c:pt idx="353">
                  <c:v>-0.53407099999999996</c:v>
                </c:pt>
                <c:pt idx="354">
                  <c:v>-0.53907000000000005</c:v>
                </c:pt>
                <c:pt idx="355">
                  <c:v>-0.542821</c:v>
                </c:pt>
                <c:pt idx="356">
                  <c:v>-0.54594600000000004</c:v>
                </c:pt>
                <c:pt idx="357">
                  <c:v>-0.54969500000000004</c:v>
                </c:pt>
                <c:pt idx="358">
                  <c:v>-0.54969500000000004</c:v>
                </c:pt>
                <c:pt idx="359">
                  <c:v>-0.55907099999999998</c:v>
                </c:pt>
                <c:pt idx="360">
                  <c:v>-0.56157100000000004</c:v>
                </c:pt>
                <c:pt idx="361">
                  <c:v>-0.564697</c:v>
                </c:pt>
                <c:pt idx="362">
                  <c:v>-0.56782100000000002</c:v>
                </c:pt>
                <c:pt idx="363">
                  <c:v>-0.574071</c:v>
                </c:pt>
                <c:pt idx="364">
                  <c:v>-0.57844600000000002</c:v>
                </c:pt>
                <c:pt idx="365">
                  <c:v>-0.58094599999999996</c:v>
                </c:pt>
                <c:pt idx="366">
                  <c:v>-0.589696</c:v>
                </c:pt>
                <c:pt idx="367">
                  <c:v>-0.59594599999999998</c:v>
                </c:pt>
                <c:pt idx="368">
                  <c:v>-0.601572</c:v>
                </c:pt>
                <c:pt idx="369">
                  <c:v>-0.60532200000000003</c:v>
                </c:pt>
                <c:pt idx="370">
                  <c:v>-0.61344699999999996</c:v>
                </c:pt>
                <c:pt idx="371">
                  <c:v>-0.62157300000000004</c:v>
                </c:pt>
                <c:pt idx="372">
                  <c:v>-0.62844800000000001</c:v>
                </c:pt>
                <c:pt idx="373">
                  <c:v>-0.63344699999999998</c:v>
                </c:pt>
                <c:pt idx="374">
                  <c:v>-0.63469799999999998</c:v>
                </c:pt>
                <c:pt idx="375">
                  <c:v>-0.639073</c:v>
                </c:pt>
                <c:pt idx="376">
                  <c:v>-0.64157200000000003</c:v>
                </c:pt>
                <c:pt idx="377">
                  <c:v>-0.64219700000000002</c:v>
                </c:pt>
                <c:pt idx="378">
                  <c:v>-0.64344800000000002</c:v>
                </c:pt>
                <c:pt idx="379">
                  <c:v>-0.64532299999999998</c:v>
                </c:pt>
                <c:pt idx="380">
                  <c:v>-0.65782300000000005</c:v>
                </c:pt>
                <c:pt idx="381">
                  <c:v>-0.66344700000000001</c:v>
                </c:pt>
                <c:pt idx="382">
                  <c:v>-0.67094799999999999</c:v>
                </c:pt>
                <c:pt idx="383">
                  <c:v>-0.67969800000000002</c:v>
                </c:pt>
                <c:pt idx="384">
                  <c:v>-0.68532300000000002</c:v>
                </c:pt>
                <c:pt idx="385">
                  <c:v>-0.69032300000000002</c:v>
                </c:pt>
                <c:pt idx="386">
                  <c:v>-0.69907300000000006</c:v>
                </c:pt>
                <c:pt idx="387">
                  <c:v>-0.70219900000000002</c:v>
                </c:pt>
                <c:pt idx="388">
                  <c:v>-0.70719799999999999</c:v>
                </c:pt>
                <c:pt idx="389">
                  <c:v>-0.71032399999999996</c:v>
                </c:pt>
                <c:pt idx="390">
                  <c:v>-0.71719900000000003</c:v>
                </c:pt>
                <c:pt idx="391">
                  <c:v>-0.71844799999999998</c:v>
                </c:pt>
                <c:pt idx="392">
                  <c:v>-0.72032300000000005</c:v>
                </c:pt>
                <c:pt idx="393">
                  <c:v>-0.72969899999999999</c:v>
                </c:pt>
                <c:pt idx="394">
                  <c:v>-0.73344900000000002</c:v>
                </c:pt>
                <c:pt idx="395">
                  <c:v>-0.73719900000000005</c:v>
                </c:pt>
                <c:pt idx="396">
                  <c:v>-0.74219900000000005</c:v>
                </c:pt>
                <c:pt idx="397">
                  <c:v>-0.74657399999999996</c:v>
                </c:pt>
                <c:pt idx="398">
                  <c:v>-0.74719899999999995</c:v>
                </c:pt>
                <c:pt idx="399">
                  <c:v>-0.74844999999999995</c:v>
                </c:pt>
                <c:pt idx="400">
                  <c:v>-0.75282499999999997</c:v>
                </c:pt>
                <c:pt idx="401">
                  <c:v>-0.75407400000000002</c:v>
                </c:pt>
                <c:pt idx="402">
                  <c:v>-0.75579300000000005</c:v>
                </c:pt>
                <c:pt idx="403">
                  <c:v>-0.75782400000000005</c:v>
                </c:pt>
                <c:pt idx="404">
                  <c:v>-0.75844900000000004</c:v>
                </c:pt>
                <c:pt idx="405">
                  <c:v>-0.76532500000000003</c:v>
                </c:pt>
                <c:pt idx="406">
                  <c:v>-0.76344999999999996</c:v>
                </c:pt>
                <c:pt idx="407">
                  <c:v>-0.76657399999999998</c:v>
                </c:pt>
                <c:pt idx="408">
                  <c:v>-0.77344900000000005</c:v>
                </c:pt>
                <c:pt idx="409">
                  <c:v>-0.77532400000000001</c:v>
                </c:pt>
                <c:pt idx="410">
                  <c:v>-0.77532400000000001</c:v>
                </c:pt>
                <c:pt idx="411">
                  <c:v>-0.77704300000000004</c:v>
                </c:pt>
                <c:pt idx="412">
                  <c:v>-0.77907400000000004</c:v>
                </c:pt>
                <c:pt idx="413">
                  <c:v>-0.77844999999999998</c:v>
                </c:pt>
                <c:pt idx="414">
                  <c:v>-0.77969900000000003</c:v>
                </c:pt>
                <c:pt idx="415">
                  <c:v>-0.77969900000000003</c:v>
                </c:pt>
                <c:pt idx="416">
                  <c:v>-0.77719899999999997</c:v>
                </c:pt>
                <c:pt idx="417">
                  <c:v>-0.77595000000000003</c:v>
                </c:pt>
                <c:pt idx="418">
                  <c:v>-0.77344900000000005</c:v>
                </c:pt>
                <c:pt idx="419">
                  <c:v>-0.77532400000000001</c:v>
                </c:pt>
                <c:pt idx="420">
                  <c:v>-0.77157500000000001</c:v>
                </c:pt>
                <c:pt idx="421">
                  <c:v>-0.7722</c:v>
                </c:pt>
                <c:pt idx="422">
                  <c:v>-0.77407499999999996</c:v>
                </c:pt>
                <c:pt idx="423">
                  <c:v>-0.77844999999999998</c:v>
                </c:pt>
                <c:pt idx="424">
                  <c:v>-0.77407499999999996</c:v>
                </c:pt>
                <c:pt idx="425">
                  <c:v>-0.77595000000000003</c:v>
                </c:pt>
                <c:pt idx="426">
                  <c:v>-0.77657500000000002</c:v>
                </c:pt>
                <c:pt idx="427">
                  <c:v>-0.77719899999999997</c:v>
                </c:pt>
                <c:pt idx="428">
                  <c:v>-0.77532400000000001</c:v>
                </c:pt>
                <c:pt idx="429">
                  <c:v>-0.78095000000000003</c:v>
                </c:pt>
                <c:pt idx="430">
                  <c:v>-0.77595000000000003</c:v>
                </c:pt>
                <c:pt idx="431">
                  <c:v>-0.7722</c:v>
                </c:pt>
                <c:pt idx="432">
                  <c:v>-0.77782499999999999</c:v>
                </c:pt>
                <c:pt idx="433">
                  <c:v>-0.77969900000000003</c:v>
                </c:pt>
                <c:pt idx="434">
                  <c:v>-0.77969900000000003</c:v>
                </c:pt>
                <c:pt idx="435">
                  <c:v>-0.78157399999999999</c:v>
                </c:pt>
                <c:pt idx="436">
                  <c:v>-0.78407499999999997</c:v>
                </c:pt>
                <c:pt idx="437">
                  <c:v>-0.78720000000000001</c:v>
                </c:pt>
                <c:pt idx="438">
                  <c:v>-0.78469999999999995</c:v>
                </c:pt>
                <c:pt idx="439">
                  <c:v>-0.78532500000000005</c:v>
                </c:pt>
                <c:pt idx="440">
                  <c:v>-0.78282499999999999</c:v>
                </c:pt>
                <c:pt idx="441">
                  <c:v>-0.77719899999999997</c:v>
                </c:pt>
                <c:pt idx="442">
                  <c:v>-0.77469900000000003</c:v>
                </c:pt>
                <c:pt idx="443">
                  <c:v>-0.77469900000000003</c:v>
                </c:pt>
                <c:pt idx="444">
                  <c:v>-0.76407400000000003</c:v>
                </c:pt>
                <c:pt idx="445">
                  <c:v>-0.761575</c:v>
                </c:pt>
                <c:pt idx="446">
                  <c:v>-0.75407400000000002</c:v>
                </c:pt>
                <c:pt idx="447">
                  <c:v>-0.74719899999999995</c:v>
                </c:pt>
                <c:pt idx="448">
                  <c:v>-0.74407500000000004</c:v>
                </c:pt>
                <c:pt idx="449">
                  <c:v>-0.74219900000000005</c:v>
                </c:pt>
                <c:pt idx="450">
                  <c:v>-0.73844900000000002</c:v>
                </c:pt>
                <c:pt idx="451">
                  <c:v>-0.73094800000000004</c:v>
                </c:pt>
                <c:pt idx="452">
                  <c:v>-0.72594899999999996</c:v>
                </c:pt>
                <c:pt idx="453">
                  <c:v>-0.713449</c:v>
                </c:pt>
                <c:pt idx="454">
                  <c:v>-0.70532300000000003</c:v>
                </c:pt>
                <c:pt idx="455">
                  <c:v>-0.69719799999999998</c:v>
                </c:pt>
                <c:pt idx="456">
                  <c:v>-0.68469800000000003</c:v>
                </c:pt>
                <c:pt idx="457">
                  <c:v>-0.67407300000000003</c:v>
                </c:pt>
                <c:pt idx="458">
                  <c:v>-0.66782200000000003</c:v>
                </c:pt>
                <c:pt idx="459">
                  <c:v>-0.65532299999999999</c:v>
                </c:pt>
                <c:pt idx="460">
                  <c:v>-0.64469699999999996</c:v>
                </c:pt>
                <c:pt idx="461">
                  <c:v>-0.63282300000000002</c:v>
                </c:pt>
                <c:pt idx="462">
                  <c:v>-0.62532200000000004</c:v>
                </c:pt>
                <c:pt idx="463">
                  <c:v>-0.60969700000000004</c:v>
                </c:pt>
                <c:pt idx="464">
                  <c:v>-0.59844699999999995</c:v>
                </c:pt>
                <c:pt idx="465">
                  <c:v>-0.58532099999999998</c:v>
                </c:pt>
                <c:pt idx="466">
                  <c:v>-0.56844600000000001</c:v>
                </c:pt>
                <c:pt idx="467">
                  <c:v>-0.54782200000000003</c:v>
                </c:pt>
                <c:pt idx="468">
                  <c:v>-0.53032000000000001</c:v>
                </c:pt>
                <c:pt idx="469">
                  <c:v>-0.51407099999999994</c:v>
                </c:pt>
                <c:pt idx="470">
                  <c:v>-0.49719600000000003</c:v>
                </c:pt>
                <c:pt idx="471">
                  <c:v>-0.48157</c:v>
                </c:pt>
                <c:pt idx="472">
                  <c:v>-0.46282099999999998</c:v>
                </c:pt>
                <c:pt idx="473">
                  <c:v>-0.449069</c:v>
                </c:pt>
                <c:pt idx="474">
                  <c:v>-0.43407000000000001</c:v>
                </c:pt>
                <c:pt idx="475">
                  <c:v>-0.40897499999999998</c:v>
                </c:pt>
                <c:pt idx="476">
                  <c:v>-0.39147500000000002</c:v>
                </c:pt>
                <c:pt idx="477">
                  <c:v>-0.37303700000000001</c:v>
                </c:pt>
                <c:pt idx="478">
                  <c:v>-0.35416199999999998</c:v>
                </c:pt>
                <c:pt idx="479">
                  <c:v>-0.33534900000000001</c:v>
                </c:pt>
                <c:pt idx="480">
                  <c:v>-0.315724</c:v>
                </c:pt>
                <c:pt idx="481">
                  <c:v>-0.29797299999999999</c:v>
                </c:pt>
                <c:pt idx="482">
                  <c:v>-0.279223</c:v>
                </c:pt>
                <c:pt idx="483">
                  <c:v>-0.26347300000000001</c:v>
                </c:pt>
                <c:pt idx="484">
                  <c:v>-0.24709700000000001</c:v>
                </c:pt>
                <c:pt idx="485">
                  <c:v>-0.22991</c:v>
                </c:pt>
                <c:pt idx="486">
                  <c:v>-0.21090900000000001</c:v>
                </c:pt>
                <c:pt idx="487">
                  <c:v>-0.19553400000000001</c:v>
                </c:pt>
                <c:pt idx="488">
                  <c:v>-0.17372099999999999</c:v>
                </c:pt>
                <c:pt idx="489">
                  <c:v>-0.15628400000000001</c:v>
                </c:pt>
                <c:pt idx="490">
                  <c:v>-0.137408</c:v>
                </c:pt>
                <c:pt idx="491">
                  <c:v>-0.121721</c:v>
                </c:pt>
                <c:pt idx="492">
                  <c:v>-0.101595</c:v>
                </c:pt>
                <c:pt idx="493">
                  <c:v>-8.5095000000000004E-2</c:v>
                </c:pt>
                <c:pt idx="494">
                  <c:v>-6.8532300000000004E-2</c:v>
                </c:pt>
                <c:pt idx="495">
                  <c:v>-5.2032099999999998E-2</c:v>
                </c:pt>
                <c:pt idx="496">
                  <c:v>-3.6219399999999999E-2</c:v>
                </c:pt>
                <c:pt idx="497">
                  <c:v>-1.7343999999999998E-2</c:v>
                </c:pt>
                <c:pt idx="498">
                  <c:v>-1.1563299999999999E-3</c:v>
                </c:pt>
                <c:pt idx="499">
                  <c:v>1.6906500000000001E-2</c:v>
                </c:pt>
                <c:pt idx="500">
                  <c:v>3.70319E-2</c:v>
                </c:pt>
                <c:pt idx="501">
                  <c:v>5.7032100000000002E-2</c:v>
                </c:pt>
                <c:pt idx="502">
                  <c:v>8.022E-2</c:v>
                </c:pt>
                <c:pt idx="503">
                  <c:v>0.10247000000000001</c:v>
                </c:pt>
                <c:pt idx="504">
                  <c:v>0.12759599999999999</c:v>
                </c:pt>
                <c:pt idx="505">
                  <c:v>0.15197099999999999</c:v>
                </c:pt>
                <c:pt idx="506">
                  <c:v>0.18090899999999999</c:v>
                </c:pt>
                <c:pt idx="507">
                  <c:v>0.207347</c:v>
                </c:pt>
                <c:pt idx="508">
                  <c:v>0.24141000000000001</c:v>
                </c:pt>
                <c:pt idx="509">
                  <c:v>0.27216000000000001</c:v>
                </c:pt>
                <c:pt idx="510">
                  <c:v>0.30653599999999998</c:v>
                </c:pt>
                <c:pt idx="511">
                  <c:v>0.34272399999999997</c:v>
                </c:pt>
                <c:pt idx="512">
                  <c:v>0.38003700000000001</c:v>
                </c:pt>
                <c:pt idx="513">
                  <c:v>0.42122500000000002</c:v>
                </c:pt>
                <c:pt idx="514">
                  <c:v>0.46416299999999999</c:v>
                </c:pt>
                <c:pt idx="515">
                  <c:v>0.51010200000000006</c:v>
                </c:pt>
                <c:pt idx="516">
                  <c:v>0.55754000000000004</c:v>
                </c:pt>
                <c:pt idx="517">
                  <c:v>0.61035300000000003</c:v>
                </c:pt>
                <c:pt idx="518">
                  <c:v>0.66685399999999995</c:v>
                </c:pt>
                <c:pt idx="519">
                  <c:v>0.72397999999999996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7AC5-42AD-BC42-F62651750F22}"/>
            </c:ext>
          </c:extLst>
        </c:ser>
        <c:ser>
          <c:idx val="8"/>
          <c:order val="8"/>
          <c:tx>
            <c:v>exp10_N2_CO2_butyr_0.1Vs</c:v>
          </c:tx>
          <c:marker>
            <c:symbol val="none"/>
          </c:marker>
          <c:xVal>
            <c:numRef>
              <c:f>Sheet1!$Q$3:$Q$523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Sheet1!$R$3:$R$523</c:f>
              <c:numCache>
                <c:formatCode>General</c:formatCode>
                <c:ptCount val="521"/>
                <c:pt idx="0">
                  <c:v>0.78891800000000001</c:v>
                </c:pt>
                <c:pt idx="1">
                  <c:v>0.51353899999999997</c:v>
                </c:pt>
                <c:pt idx="2">
                  <c:v>0.34259899999999999</c:v>
                </c:pt>
                <c:pt idx="3">
                  <c:v>0.21659700000000001</c:v>
                </c:pt>
                <c:pt idx="4">
                  <c:v>0.115783</c:v>
                </c:pt>
                <c:pt idx="5">
                  <c:v>3.28443E-2</c:v>
                </c:pt>
                <c:pt idx="6">
                  <c:v>-3.8969299999999998E-2</c:v>
                </c:pt>
                <c:pt idx="7">
                  <c:v>-0.103658</c:v>
                </c:pt>
                <c:pt idx="8">
                  <c:v>-0.16484599999999999</c:v>
                </c:pt>
                <c:pt idx="9">
                  <c:v>-0.21959699999999999</c:v>
                </c:pt>
                <c:pt idx="10">
                  <c:v>-0.27390999999999999</c:v>
                </c:pt>
                <c:pt idx="11">
                  <c:v>-0.325349</c:v>
                </c:pt>
                <c:pt idx="12">
                  <c:v>-0.37772499999999998</c:v>
                </c:pt>
                <c:pt idx="13">
                  <c:v>-0.43085000000000001</c:v>
                </c:pt>
                <c:pt idx="14">
                  <c:v>-0.48347600000000002</c:v>
                </c:pt>
                <c:pt idx="15">
                  <c:v>-0.53660200000000002</c:v>
                </c:pt>
                <c:pt idx="16">
                  <c:v>-0.59053999999999995</c:v>
                </c:pt>
                <c:pt idx="17">
                  <c:v>-0.64435399999999998</c:v>
                </c:pt>
                <c:pt idx="18">
                  <c:v>-0.69885399999999998</c:v>
                </c:pt>
                <c:pt idx="19">
                  <c:v>-0.75241800000000003</c:v>
                </c:pt>
                <c:pt idx="20">
                  <c:v>-0.803481</c:v>
                </c:pt>
                <c:pt idx="21">
                  <c:v>-0.85423199999999999</c:v>
                </c:pt>
                <c:pt idx="22">
                  <c:v>-0.90085800000000005</c:v>
                </c:pt>
                <c:pt idx="23">
                  <c:v>-0.94610799999999995</c:v>
                </c:pt>
                <c:pt idx="24">
                  <c:v>-0.98854600000000004</c:v>
                </c:pt>
                <c:pt idx="25">
                  <c:v>-1.0274799999999999</c:v>
                </c:pt>
                <c:pt idx="26">
                  <c:v>-1.06149</c:v>
                </c:pt>
                <c:pt idx="27">
                  <c:v>-1.09474</c:v>
                </c:pt>
                <c:pt idx="28">
                  <c:v>-1.1254900000000001</c:v>
                </c:pt>
                <c:pt idx="29">
                  <c:v>-1.15524</c:v>
                </c:pt>
                <c:pt idx="30">
                  <c:v>-1.18405</c:v>
                </c:pt>
                <c:pt idx="31">
                  <c:v>-1.2098</c:v>
                </c:pt>
                <c:pt idx="32">
                  <c:v>-1.2347399999999999</c:v>
                </c:pt>
                <c:pt idx="33">
                  <c:v>-1.2560500000000001</c:v>
                </c:pt>
                <c:pt idx="34">
                  <c:v>-1.2778</c:v>
                </c:pt>
                <c:pt idx="35">
                  <c:v>-1.29799</c:v>
                </c:pt>
                <c:pt idx="36">
                  <c:v>-1.3181099999999999</c:v>
                </c:pt>
                <c:pt idx="37">
                  <c:v>-1.33561</c:v>
                </c:pt>
                <c:pt idx="38">
                  <c:v>-1.35286</c:v>
                </c:pt>
                <c:pt idx="39">
                  <c:v>-1.37036</c:v>
                </c:pt>
                <c:pt idx="40">
                  <c:v>-1.3859300000000001</c:v>
                </c:pt>
                <c:pt idx="41">
                  <c:v>-1.39737</c:v>
                </c:pt>
                <c:pt idx="42">
                  <c:v>-1.41368</c:v>
                </c:pt>
                <c:pt idx="43">
                  <c:v>-1.4263699999999999</c:v>
                </c:pt>
                <c:pt idx="44">
                  <c:v>-1.43849</c:v>
                </c:pt>
                <c:pt idx="45">
                  <c:v>-1.4501200000000001</c:v>
                </c:pt>
                <c:pt idx="46">
                  <c:v>-1.4604299999999999</c:v>
                </c:pt>
                <c:pt idx="47">
                  <c:v>-1.4707399999999999</c:v>
                </c:pt>
                <c:pt idx="48">
                  <c:v>-1.4824299999999999</c:v>
                </c:pt>
                <c:pt idx="49">
                  <c:v>-1.4920500000000001</c:v>
                </c:pt>
                <c:pt idx="50">
                  <c:v>-1.50362</c:v>
                </c:pt>
                <c:pt idx="51">
                  <c:v>-1.5149300000000001</c:v>
                </c:pt>
                <c:pt idx="52">
                  <c:v>-1.5245500000000001</c:v>
                </c:pt>
                <c:pt idx="53">
                  <c:v>-1.5393699999999999</c:v>
                </c:pt>
                <c:pt idx="54">
                  <c:v>-1.55443</c:v>
                </c:pt>
                <c:pt idx="55">
                  <c:v>-1.5682400000000001</c:v>
                </c:pt>
                <c:pt idx="56">
                  <c:v>-1.5817399999999999</c:v>
                </c:pt>
                <c:pt idx="57">
                  <c:v>-1.5983700000000001</c:v>
                </c:pt>
                <c:pt idx="58">
                  <c:v>-1.61137</c:v>
                </c:pt>
                <c:pt idx="59">
                  <c:v>-1.62399</c:v>
                </c:pt>
                <c:pt idx="60">
                  <c:v>-1.6386799999999999</c:v>
                </c:pt>
                <c:pt idx="61">
                  <c:v>-1.65168</c:v>
                </c:pt>
                <c:pt idx="62">
                  <c:v>-1.6684600000000001</c:v>
                </c:pt>
                <c:pt idx="63">
                  <c:v>-1.6828399999999999</c:v>
                </c:pt>
                <c:pt idx="64">
                  <c:v>-1.6928399999999999</c:v>
                </c:pt>
                <c:pt idx="65">
                  <c:v>-1.70346</c:v>
                </c:pt>
                <c:pt idx="66">
                  <c:v>-1.7172099999999999</c:v>
                </c:pt>
                <c:pt idx="67">
                  <c:v>-1.72471</c:v>
                </c:pt>
                <c:pt idx="68">
                  <c:v>-1.73221</c:v>
                </c:pt>
                <c:pt idx="69">
                  <c:v>-1.74346</c:v>
                </c:pt>
                <c:pt idx="70">
                  <c:v>-1.7484599999999999</c:v>
                </c:pt>
                <c:pt idx="71">
                  <c:v>-1.74909</c:v>
                </c:pt>
                <c:pt idx="72">
                  <c:v>-1.74909</c:v>
                </c:pt>
                <c:pt idx="73">
                  <c:v>-1.74909</c:v>
                </c:pt>
                <c:pt idx="74">
                  <c:v>-1.7384599999999999</c:v>
                </c:pt>
                <c:pt idx="75">
                  <c:v>-1.7265900000000001</c:v>
                </c:pt>
                <c:pt idx="76">
                  <c:v>-1.7115899999999999</c:v>
                </c:pt>
                <c:pt idx="77">
                  <c:v>-1.69346</c:v>
                </c:pt>
                <c:pt idx="78">
                  <c:v>-1.67096</c:v>
                </c:pt>
                <c:pt idx="79">
                  <c:v>-1.6447099999999999</c:v>
                </c:pt>
                <c:pt idx="80">
                  <c:v>-1.6222099999999999</c:v>
                </c:pt>
                <c:pt idx="81">
                  <c:v>-1.5947100000000001</c:v>
                </c:pt>
                <c:pt idx="82">
                  <c:v>-1.56471</c:v>
                </c:pt>
                <c:pt idx="83">
                  <c:v>-1.54596</c:v>
                </c:pt>
                <c:pt idx="84">
                  <c:v>-1.5209600000000001</c:v>
                </c:pt>
                <c:pt idx="85">
                  <c:v>-1.49909</c:v>
                </c:pt>
                <c:pt idx="86">
                  <c:v>-1.47784</c:v>
                </c:pt>
                <c:pt idx="87">
                  <c:v>-1.4640899999999999</c:v>
                </c:pt>
                <c:pt idx="88">
                  <c:v>-1.4453400000000001</c:v>
                </c:pt>
                <c:pt idx="89">
                  <c:v>-1.43283</c:v>
                </c:pt>
                <c:pt idx="90">
                  <c:v>-1.42283</c:v>
                </c:pt>
                <c:pt idx="91">
                  <c:v>-1.40971</c:v>
                </c:pt>
                <c:pt idx="92">
                  <c:v>-1.3972100000000001</c:v>
                </c:pt>
                <c:pt idx="93">
                  <c:v>-1.3865799999999999</c:v>
                </c:pt>
                <c:pt idx="94">
                  <c:v>-1.3765799999999999</c:v>
                </c:pt>
                <c:pt idx="95">
                  <c:v>-1.37158</c:v>
                </c:pt>
                <c:pt idx="96">
                  <c:v>-1.36033</c:v>
                </c:pt>
                <c:pt idx="97">
                  <c:v>-1.35408</c:v>
                </c:pt>
                <c:pt idx="98">
                  <c:v>-1.35033</c:v>
                </c:pt>
                <c:pt idx="99">
                  <c:v>-1.34283</c:v>
                </c:pt>
                <c:pt idx="100">
                  <c:v>-1.33846</c:v>
                </c:pt>
                <c:pt idx="101">
                  <c:v>-1.3340799999999999</c:v>
                </c:pt>
                <c:pt idx="102">
                  <c:v>-1.33158</c:v>
                </c:pt>
                <c:pt idx="103">
                  <c:v>-1.3234600000000001</c:v>
                </c:pt>
                <c:pt idx="104">
                  <c:v>-1.32283</c:v>
                </c:pt>
                <c:pt idx="105">
                  <c:v>-1.3197099999999999</c:v>
                </c:pt>
                <c:pt idx="106">
                  <c:v>-1.31721</c:v>
                </c:pt>
                <c:pt idx="107">
                  <c:v>-1.31846</c:v>
                </c:pt>
                <c:pt idx="108">
                  <c:v>-1.31471</c:v>
                </c:pt>
                <c:pt idx="109">
                  <c:v>-1.31158</c:v>
                </c:pt>
                <c:pt idx="110">
                  <c:v>-1.3109599999999999</c:v>
                </c:pt>
                <c:pt idx="111">
                  <c:v>-1.30721</c:v>
                </c:pt>
                <c:pt idx="112">
                  <c:v>-1.30596</c:v>
                </c:pt>
                <c:pt idx="113">
                  <c:v>-1.30471</c:v>
                </c:pt>
                <c:pt idx="114">
                  <c:v>-1.2997099999999999</c:v>
                </c:pt>
                <c:pt idx="115">
                  <c:v>-1.3034600000000001</c:v>
                </c:pt>
                <c:pt idx="116">
                  <c:v>-1.2997099999999999</c:v>
                </c:pt>
                <c:pt idx="117">
                  <c:v>-1.3009599999999999</c:v>
                </c:pt>
                <c:pt idx="118">
                  <c:v>-1.3053300000000001</c:v>
                </c:pt>
                <c:pt idx="119">
                  <c:v>-1.30846</c:v>
                </c:pt>
                <c:pt idx="120">
                  <c:v>-1.30846</c:v>
                </c:pt>
                <c:pt idx="121">
                  <c:v>-1.3153300000000001</c:v>
                </c:pt>
                <c:pt idx="122">
                  <c:v>-1.31471</c:v>
                </c:pt>
                <c:pt idx="123">
                  <c:v>-1.31846</c:v>
                </c:pt>
                <c:pt idx="124">
                  <c:v>-1.32283</c:v>
                </c:pt>
                <c:pt idx="125">
                  <c:v>-1.3253299999999999</c:v>
                </c:pt>
                <c:pt idx="126">
                  <c:v>-1.3309599999999999</c:v>
                </c:pt>
                <c:pt idx="127">
                  <c:v>-1.3309599999999999</c:v>
                </c:pt>
                <c:pt idx="128">
                  <c:v>-1.34158</c:v>
                </c:pt>
                <c:pt idx="129">
                  <c:v>-1.3447100000000001</c:v>
                </c:pt>
                <c:pt idx="130">
                  <c:v>-1.3447100000000001</c:v>
                </c:pt>
                <c:pt idx="131">
                  <c:v>-1.34721</c:v>
                </c:pt>
                <c:pt idx="132">
                  <c:v>-1.3559600000000001</c:v>
                </c:pt>
                <c:pt idx="133">
                  <c:v>-1.3547100000000001</c:v>
                </c:pt>
                <c:pt idx="134">
                  <c:v>-1.3559600000000001</c:v>
                </c:pt>
                <c:pt idx="135">
                  <c:v>-1.35971</c:v>
                </c:pt>
                <c:pt idx="136">
                  <c:v>-1.3609599999999999</c:v>
                </c:pt>
                <c:pt idx="137">
                  <c:v>-1.36283</c:v>
                </c:pt>
                <c:pt idx="138">
                  <c:v>-1.3659600000000001</c:v>
                </c:pt>
                <c:pt idx="139">
                  <c:v>-1.36721</c:v>
                </c:pt>
                <c:pt idx="140">
                  <c:v>-1.3690800000000001</c:v>
                </c:pt>
                <c:pt idx="141">
                  <c:v>-1.3665799999999999</c:v>
                </c:pt>
                <c:pt idx="142">
                  <c:v>-1.36846</c:v>
                </c:pt>
                <c:pt idx="143">
                  <c:v>-1.3678300000000001</c:v>
                </c:pt>
                <c:pt idx="144">
                  <c:v>-1.36846</c:v>
                </c:pt>
                <c:pt idx="145">
                  <c:v>-1.37096</c:v>
                </c:pt>
                <c:pt idx="146">
                  <c:v>-1.3722099999999999</c:v>
                </c:pt>
                <c:pt idx="147">
                  <c:v>-1.37408</c:v>
                </c:pt>
                <c:pt idx="148">
                  <c:v>-1.3765799999999999</c:v>
                </c:pt>
                <c:pt idx="149">
                  <c:v>-1.3803300000000001</c:v>
                </c:pt>
                <c:pt idx="150">
                  <c:v>-1.38096</c:v>
                </c:pt>
                <c:pt idx="151">
                  <c:v>-1.3834599999999999</c:v>
                </c:pt>
                <c:pt idx="152">
                  <c:v>-1.3790800000000001</c:v>
                </c:pt>
                <c:pt idx="153">
                  <c:v>-1.3759600000000001</c:v>
                </c:pt>
                <c:pt idx="154">
                  <c:v>-1.38096</c:v>
                </c:pt>
                <c:pt idx="155">
                  <c:v>-1.3859600000000001</c:v>
                </c:pt>
                <c:pt idx="156">
                  <c:v>-1.3847100000000001</c:v>
                </c:pt>
                <c:pt idx="157">
                  <c:v>-1.3847100000000001</c:v>
                </c:pt>
                <c:pt idx="158">
                  <c:v>-1.3865799999999999</c:v>
                </c:pt>
                <c:pt idx="159">
                  <c:v>-1.3878299999999999</c:v>
                </c:pt>
                <c:pt idx="160">
                  <c:v>-1.3890800000000001</c:v>
                </c:pt>
                <c:pt idx="161">
                  <c:v>-1.39158</c:v>
                </c:pt>
                <c:pt idx="162">
                  <c:v>-1.3922099999999999</c:v>
                </c:pt>
                <c:pt idx="163">
                  <c:v>-1.3890800000000001</c:v>
                </c:pt>
                <c:pt idx="164">
                  <c:v>-1.39096</c:v>
                </c:pt>
                <c:pt idx="165">
                  <c:v>-1.3922099999999999</c:v>
                </c:pt>
                <c:pt idx="166">
                  <c:v>-1.3947099999999999</c:v>
                </c:pt>
                <c:pt idx="167">
                  <c:v>-1.3978299999999999</c:v>
                </c:pt>
                <c:pt idx="168">
                  <c:v>-1.40096</c:v>
                </c:pt>
                <c:pt idx="169">
                  <c:v>-1.40283</c:v>
                </c:pt>
                <c:pt idx="170">
                  <c:v>-1.41221</c:v>
                </c:pt>
                <c:pt idx="171">
                  <c:v>-1.4159600000000001</c:v>
                </c:pt>
                <c:pt idx="172">
                  <c:v>-1.4259599999999999</c:v>
                </c:pt>
                <c:pt idx="173">
                  <c:v>-1.43659</c:v>
                </c:pt>
                <c:pt idx="174">
                  <c:v>-1.45346</c:v>
                </c:pt>
                <c:pt idx="175">
                  <c:v>-1.4665900000000001</c:v>
                </c:pt>
                <c:pt idx="176">
                  <c:v>-1.4859599999999999</c:v>
                </c:pt>
                <c:pt idx="177">
                  <c:v>-1.5084599999999999</c:v>
                </c:pt>
                <c:pt idx="178">
                  <c:v>-1.53284</c:v>
                </c:pt>
                <c:pt idx="179">
                  <c:v>-1.56284</c:v>
                </c:pt>
                <c:pt idx="180">
                  <c:v>-1.59284</c:v>
                </c:pt>
                <c:pt idx="181">
                  <c:v>-1.62534</c:v>
                </c:pt>
                <c:pt idx="182">
                  <c:v>-1.65534</c:v>
                </c:pt>
                <c:pt idx="183">
                  <c:v>-1.69221</c:v>
                </c:pt>
                <c:pt idx="184">
                  <c:v>-1.73159</c:v>
                </c:pt>
                <c:pt idx="185">
                  <c:v>-1.77034</c:v>
                </c:pt>
                <c:pt idx="186">
                  <c:v>-1.8090900000000001</c:v>
                </c:pt>
                <c:pt idx="187">
                  <c:v>-1.84972</c:v>
                </c:pt>
                <c:pt idx="188">
                  <c:v>-1.8940900000000001</c:v>
                </c:pt>
                <c:pt idx="189">
                  <c:v>-1.9372199999999999</c:v>
                </c:pt>
                <c:pt idx="190">
                  <c:v>-1.9797199999999999</c:v>
                </c:pt>
                <c:pt idx="191">
                  <c:v>-2.02034</c:v>
                </c:pt>
                <c:pt idx="192">
                  <c:v>-2.0634700000000001</c:v>
                </c:pt>
                <c:pt idx="193">
                  <c:v>-2.1084700000000001</c:v>
                </c:pt>
                <c:pt idx="194">
                  <c:v>-2.1472199999999999</c:v>
                </c:pt>
                <c:pt idx="195">
                  <c:v>-2.1916000000000002</c:v>
                </c:pt>
                <c:pt idx="196">
                  <c:v>-2.2372200000000002</c:v>
                </c:pt>
                <c:pt idx="197">
                  <c:v>-2.2778499999999999</c:v>
                </c:pt>
                <c:pt idx="198">
                  <c:v>-2.3228499999999999</c:v>
                </c:pt>
                <c:pt idx="199">
                  <c:v>-2.3691</c:v>
                </c:pt>
                <c:pt idx="200">
                  <c:v>-2.4153500000000001</c:v>
                </c:pt>
                <c:pt idx="201">
                  <c:v>-2.4634800000000001</c:v>
                </c:pt>
                <c:pt idx="202">
                  <c:v>-2.5128499999999998</c:v>
                </c:pt>
                <c:pt idx="203">
                  <c:v>-2.5703499999999999</c:v>
                </c:pt>
                <c:pt idx="204">
                  <c:v>-2.6215999999999999</c:v>
                </c:pt>
                <c:pt idx="205">
                  <c:v>-2.6840999999999999</c:v>
                </c:pt>
                <c:pt idx="206">
                  <c:v>-2.7503600000000001</c:v>
                </c:pt>
                <c:pt idx="207">
                  <c:v>-2.8216100000000002</c:v>
                </c:pt>
                <c:pt idx="208">
                  <c:v>-2.89161</c:v>
                </c:pt>
                <c:pt idx="209">
                  <c:v>-2.9803600000000001</c:v>
                </c:pt>
                <c:pt idx="210">
                  <c:v>-3.0728599999999999</c:v>
                </c:pt>
                <c:pt idx="211">
                  <c:v>-3.1684899999999998</c:v>
                </c:pt>
                <c:pt idx="212">
                  <c:v>-3.2784900000000001</c:v>
                </c:pt>
                <c:pt idx="213">
                  <c:v>-3.3959899999999998</c:v>
                </c:pt>
                <c:pt idx="214">
                  <c:v>-3.5203700000000002</c:v>
                </c:pt>
                <c:pt idx="215">
                  <c:v>-3.6509900000000002</c:v>
                </c:pt>
                <c:pt idx="216">
                  <c:v>-3.78912</c:v>
                </c:pt>
                <c:pt idx="217">
                  <c:v>-3.9303699999999999</c:v>
                </c:pt>
                <c:pt idx="218">
                  <c:v>-4.0709999999999997</c:v>
                </c:pt>
                <c:pt idx="219">
                  <c:v>-4.2184999999999997</c:v>
                </c:pt>
                <c:pt idx="220">
                  <c:v>-4.3609999999999998</c:v>
                </c:pt>
                <c:pt idx="221">
                  <c:v>-4.4960100000000001</c:v>
                </c:pt>
                <c:pt idx="222">
                  <c:v>-4.6222599999999998</c:v>
                </c:pt>
                <c:pt idx="223">
                  <c:v>-4.7453900000000004</c:v>
                </c:pt>
                <c:pt idx="224">
                  <c:v>-4.8610100000000003</c:v>
                </c:pt>
                <c:pt idx="225">
                  <c:v>-4.9591399999999997</c:v>
                </c:pt>
                <c:pt idx="226">
                  <c:v>-5.0560200000000002</c:v>
                </c:pt>
                <c:pt idx="227">
                  <c:v>-5.13727</c:v>
                </c:pt>
                <c:pt idx="228">
                  <c:v>-5.20852</c:v>
                </c:pt>
                <c:pt idx="229">
                  <c:v>-5.2728900000000003</c:v>
                </c:pt>
                <c:pt idx="230">
                  <c:v>-5.3285200000000001</c:v>
                </c:pt>
                <c:pt idx="231">
                  <c:v>-5.3722700000000003</c:v>
                </c:pt>
                <c:pt idx="232">
                  <c:v>-5.40977</c:v>
                </c:pt>
                <c:pt idx="233">
                  <c:v>-5.4372699999999998</c:v>
                </c:pt>
                <c:pt idx="234">
                  <c:v>-5.4554</c:v>
                </c:pt>
                <c:pt idx="235">
                  <c:v>-5.4610200000000004</c:v>
                </c:pt>
                <c:pt idx="236">
                  <c:v>-5.4647699999999997</c:v>
                </c:pt>
                <c:pt idx="237">
                  <c:v>-5.4629000000000003</c:v>
                </c:pt>
                <c:pt idx="238">
                  <c:v>-5.4591500000000002</c:v>
                </c:pt>
                <c:pt idx="239">
                  <c:v>-5.4528999999999996</c:v>
                </c:pt>
                <c:pt idx="240">
                  <c:v>-5.4478999999999997</c:v>
                </c:pt>
                <c:pt idx="241">
                  <c:v>-5.4516499999999999</c:v>
                </c:pt>
                <c:pt idx="242">
                  <c:v>-5.4629000000000003</c:v>
                </c:pt>
                <c:pt idx="243">
                  <c:v>-5.4828999999999999</c:v>
                </c:pt>
                <c:pt idx="244">
                  <c:v>-5.5085199999999999</c:v>
                </c:pt>
                <c:pt idx="245">
                  <c:v>-5.5485199999999999</c:v>
                </c:pt>
                <c:pt idx="246">
                  <c:v>-5.6097700000000001</c:v>
                </c:pt>
                <c:pt idx="247">
                  <c:v>-5.6735199999999999</c:v>
                </c:pt>
                <c:pt idx="248">
                  <c:v>-5.7572799999999997</c:v>
                </c:pt>
                <c:pt idx="249">
                  <c:v>-5.8460299999999998</c:v>
                </c:pt>
                <c:pt idx="250">
                  <c:v>-5.9497799999999996</c:v>
                </c:pt>
                <c:pt idx="251">
                  <c:v>-6.0591600000000003</c:v>
                </c:pt>
                <c:pt idx="252">
                  <c:v>-6.1641599999999999</c:v>
                </c:pt>
                <c:pt idx="253">
                  <c:v>-6.2654100000000001</c:v>
                </c:pt>
                <c:pt idx="254">
                  <c:v>-6.3572800000000003</c:v>
                </c:pt>
                <c:pt idx="255">
                  <c:v>-6.4429100000000004</c:v>
                </c:pt>
                <c:pt idx="256">
                  <c:v>-6.51166</c:v>
                </c:pt>
                <c:pt idx="257">
                  <c:v>-6.5660400000000001</c:v>
                </c:pt>
                <c:pt idx="258">
                  <c:v>-6.6066599999999998</c:v>
                </c:pt>
                <c:pt idx="259">
                  <c:v>-6.63354</c:v>
                </c:pt>
                <c:pt idx="260">
                  <c:v>-6.6497900000000003</c:v>
                </c:pt>
                <c:pt idx="261">
                  <c:v>-6.3197799999999997</c:v>
                </c:pt>
                <c:pt idx="262">
                  <c:v>-6.0535300000000003</c:v>
                </c:pt>
                <c:pt idx="263">
                  <c:v>-5.8154000000000003</c:v>
                </c:pt>
                <c:pt idx="264">
                  <c:v>-5.6029</c:v>
                </c:pt>
                <c:pt idx="265">
                  <c:v>-5.4110199999999997</c:v>
                </c:pt>
                <c:pt idx="266">
                  <c:v>-5.2235199999999997</c:v>
                </c:pt>
                <c:pt idx="267">
                  <c:v>-5.0497699999999996</c:v>
                </c:pt>
                <c:pt idx="268">
                  <c:v>-4.8878899999999996</c:v>
                </c:pt>
                <c:pt idx="269">
                  <c:v>-4.7378799999999996</c:v>
                </c:pt>
                <c:pt idx="270">
                  <c:v>-4.5910099999999998</c:v>
                </c:pt>
                <c:pt idx="271">
                  <c:v>-4.4510100000000001</c:v>
                </c:pt>
                <c:pt idx="272">
                  <c:v>-4.3216299999999999</c:v>
                </c:pt>
                <c:pt idx="273">
                  <c:v>-4.1859999999999999</c:v>
                </c:pt>
                <c:pt idx="274">
                  <c:v>-4.0585000000000004</c:v>
                </c:pt>
                <c:pt idx="275">
                  <c:v>-3.9416199999999999</c:v>
                </c:pt>
                <c:pt idx="276">
                  <c:v>-3.8359999999999999</c:v>
                </c:pt>
                <c:pt idx="277">
                  <c:v>-3.7284899999999999</c:v>
                </c:pt>
                <c:pt idx="278">
                  <c:v>-3.6309900000000002</c:v>
                </c:pt>
                <c:pt idx="279">
                  <c:v>-3.53599</c:v>
                </c:pt>
                <c:pt idx="280">
                  <c:v>-3.44787</c:v>
                </c:pt>
                <c:pt idx="281">
                  <c:v>-3.3591099999999998</c:v>
                </c:pt>
                <c:pt idx="282">
                  <c:v>-3.27786</c:v>
                </c:pt>
                <c:pt idx="283">
                  <c:v>-3.1959900000000001</c:v>
                </c:pt>
                <c:pt idx="284">
                  <c:v>-3.1228600000000002</c:v>
                </c:pt>
                <c:pt idx="285">
                  <c:v>-3.0459800000000001</c:v>
                </c:pt>
                <c:pt idx="286">
                  <c:v>-2.9728599999999998</c:v>
                </c:pt>
                <c:pt idx="287">
                  <c:v>-2.9034800000000001</c:v>
                </c:pt>
                <c:pt idx="288">
                  <c:v>-2.82911</c:v>
                </c:pt>
                <c:pt idx="289">
                  <c:v>-2.7597299999999998</c:v>
                </c:pt>
                <c:pt idx="290">
                  <c:v>-2.6853500000000001</c:v>
                </c:pt>
                <c:pt idx="291">
                  <c:v>-2.6166</c:v>
                </c:pt>
                <c:pt idx="292">
                  <c:v>-2.5466000000000002</c:v>
                </c:pt>
                <c:pt idx="293">
                  <c:v>-2.4753500000000002</c:v>
                </c:pt>
                <c:pt idx="294">
                  <c:v>-2.4066000000000001</c:v>
                </c:pt>
                <c:pt idx="295">
                  <c:v>-2.3359700000000001</c:v>
                </c:pt>
                <c:pt idx="296">
                  <c:v>-2.2690999999999999</c:v>
                </c:pt>
                <c:pt idx="297">
                  <c:v>-2.1984699999999999</c:v>
                </c:pt>
                <c:pt idx="298">
                  <c:v>-2.1291000000000002</c:v>
                </c:pt>
                <c:pt idx="299">
                  <c:v>-2.0647199999999999</c:v>
                </c:pt>
                <c:pt idx="300">
                  <c:v>-1.9965900000000001</c:v>
                </c:pt>
                <c:pt idx="301">
                  <c:v>-1.93659</c:v>
                </c:pt>
                <c:pt idx="302">
                  <c:v>-1.8747199999999999</c:v>
                </c:pt>
                <c:pt idx="303">
                  <c:v>-1.81534</c:v>
                </c:pt>
                <c:pt idx="304">
                  <c:v>-1.76346</c:v>
                </c:pt>
                <c:pt idx="305">
                  <c:v>-1.7072099999999999</c:v>
                </c:pt>
                <c:pt idx="306">
                  <c:v>-1.6540900000000001</c:v>
                </c:pt>
                <c:pt idx="307">
                  <c:v>-1.60534</c:v>
                </c:pt>
                <c:pt idx="308">
                  <c:v>-1.5534600000000001</c:v>
                </c:pt>
                <c:pt idx="309">
                  <c:v>-1.5078400000000001</c:v>
                </c:pt>
                <c:pt idx="310">
                  <c:v>-1.45784</c:v>
                </c:pt>
                <c:pt idx="311">
                  <c:v>-1.4134599999999999</c:v>
                </c:pt>
                <c:pt idx="312">
                  <c:v>-1.3665799999999999</c:v>
                </c:pt>
                <c:pt idx="313">
                  <c:v>-1.3265800000000001</c:v>
                </c:pt>
                <c:pt idx="314">
                  <c:v>-1.28346</c:v>
                </c:pt>
                <c:pt idx="315">
                  <c:v>-1.24471</c:v>
                </c:pt>
                <c:pt idx="316">
                  <c:v>-1.20408</c:v>
                </c:pt>
                <c:pt idx="317">
                  <c:v>-1.16533</c:v>
                </c:pt>
                <c:pt idx="318">
                  <c:v>-1.1272</c:v>
                </c:pt>
                <c:pt idx="319">
                  <c:v>-1.0922000000000001</c:v>
                </c:pt>
                <c:pt idx="320">
                  <c:v>-1.0528299999999999</c:v>
                </c:pt>
                <c:pt idx="321">
                  <c:v>-1.01908</c:v>
                </c:pt>
                <c:pt idx="322">
                  <c:v>-0.98095299999999996</c:v>
                </c:pt>
                <c:pt idx="323">
                  <c:v>-0.94532700000000003</c:v>
                </c:pt>
                <c:pt idx="324">
                  <c:v>-0.90532699999999999</c:v>
                </c:pt>
                <c:pt idx="325">
                  <c:v>-0.87407599999999996</c:v>
                </c:pt>
                <c:pt idx="326">
                  <c:v>-0.83532600000000001</c:v>
                </c:pt>
                <c:pt idx="327">
                  <c:v>-0.80157500000000004</c:v>
                </c:pt>
                <c:pt idx="328">
                  <c:v>-0.76657399999999998</c:v>
                </c:pt>
                <c:pt idx="329">
                  <c:v>-0.73469899999999999</c:v>
                </c:pt>
                <c:pt idx="330">
                  <c:v>-0.70532300000000003</c:v>
                </c:pt>
                <c:pt idx="331">
                  <c:v>-0.67719799999999997</c:v>
                </c:pt>
                <c:pt idx="332">
                  <c:v>-0.65407300000000002</c:v>
                </c:pt>
                <c:pt idx="333">
                  <c:v>-0.62532200000000004</c:v>
                </c:pt>
                <c:pt idx="334">
                  <c:v>-0.60344699999999996</c:v>
                </c:pt>
                <c:pt idx="335">
                  <c:v>-0.580322</c:v>
                </c:pt>
                <c:pt idx="336">
                  <c:v>-0.55657100000000004</c:v>
                </c:pt>
                <c:pt idx="337">
                  <c:v>-0.53469500000000003</c:v>
                </c:pt>
                <c:pt idx="338">
                  <c:v>-0.52094600000000002</c:v>
                </c:pt>
                <c:pt idx="339">
                  <c:v>-0.50531999999999999</c:v>
                </c:pt>
                <c:pt idx="340">
                  <c:v>-0.49031999999999998</c:v>
                </c:pt>
                <c:pt idx="341">
                  <c:v>-0.48282000000000003</c:v>
                </c:pt>
                <c:pt idx="342">
                  <c:v>-0.47156999999999999</c:v>
                </c:pt>
                <c:pt idx="343">
                  <c:v>-0.463445</c:v>
                </c:pt>
                <c:pt idx="344">
                  <c:v>-0.45532</c:v>
                </c:pt>
                <c:pt idx="345">
                  <c:v>-0.44728800000000002</c:v>
                </c:pt>
                <c:pt idx="346">
                  <c:v>-0.44160100000000002</c:v>
                </c:pt>
                <c:pt idx="347">
                  <c:v>-0.43766300000000002</c:v>
                </c:pt>
                <c:pt idx="348">
                  <c:v>-0.43659999999999999</c:v>
                </c:pt>
                <c:pt idx="349">
                  <c:v>-0.43491299999999999</c:v>
                </c:pt>
                <c:pt idx="350">
                  <c:v>-0.430975</c:v>
                </c:pt>
                <c:pt idx="351">
                  <c:v>-0.43241299999999999</c:v>
                </c:pt>
                <c:pt idx="352">
                  <c:v>-0.43422500000000003</c:v>
                </c:pt>
                <c:pt idx="353">
                  <c:v>-0.435475</c:v>
                </c:pt>
                <c:pt idx="354">
                  <c:v>-0.43859999999999999</c:v>
                </c:pt>
                <c:pt idx="355">
                  <c:v>-0.44322600000000001</c:v>
                </c:pt>
                <c:pt idx="356">
                  <c:v>-0.44703799999999999</c:v>
                </c:pt>
                <c:pt idx="357">
                  <c:v>-0.45116299999999998</c:v>
                </c:pt>
                <c:pt idx="358">
                  <c:v>-0.45685100000000001</c:v>
                </c:pt>
                <c:pt idx="359">
                  <c:v>-0.458976</c:v>
                </c:pt>
                <c:pt idx="360">
                  <c:v>-0.460976</c:v>
                </c:pt>
                <c:pt idx="361">
                  <c:v>-0.46616299999999999</c:v>
                </c:pt>
                <c:pt idx="362">
                  <c:v>-0.46835100000000002</c:v>
                </c:pt>
                <c:pt idx="363">
                  <c:v>-0.47360099999999999</c:v>
                </c:pt>
                <c:pt idx="364">
                  <c:v>-0.476914</c:v>
                </c:pt>
                <c:pt idx="365">
                  <c:v>-0.48166399999999998</c:v>
                </c:pt>
                <c:pt idx="366">
                  <c:v>-0.48535099999999998</c:v>
                </c:pt>
                <c:pt idx="367">
                  <c:v>-0.48978899999999997</c:v>
                </c:pt>
                <c:pt idx="368">
                  <c:v>-0.49316399999999999</c:v>
                </c:pt>
                <c:pt idx="369">
                  <c:v>-0.49703900000000001</c:v>
                </c:pt>
                <c:pt idx="370">
                  <c:v>-0.50260199999999999</c:v>
                </c:pt>
                <c:pt idx="371">
                  <c:v>-0.50716399999999995</c:v>
                </c:pt>
                <c:pt idx="372">
                  <c:v>-0.50947699999999996</c:v>
                </c:pt>
                <c:pt idx="373">
                  <c:v>-0.515289</c:v>
                </c:pt>
                <c:pt idx="374">
                  <c:v>-0.52447699999999997</c:v>
                </c:pt>
                <c:pt idx="375">
                  <c:v>-0.527227</c:v>
                </c:pt>
                <c:pt idx="376">
                  <c:v>-0.53272699999999995</c:v>
                </c:pt>
                <c:pt idx="377">
                  <c:v>-0.54135200000000006</c:v>
                </c:pt>
                <c:pt idx="378">
                  <c:v>-0.54822700000000002</c:v>
                </c:pt>
                <c:pt idx="379">
                  <c:v>-0.55266499999999996</c:v>
                </c:pt>
                <c:pt idx="380">
                  <c:v>-0.56016500000000002</c:v>
                </c:pt>
                <c:pt idx="381">
                  <c:v>-0.566415</c:v>
                </c:pt>
                <c:pt idx="382">
                  <c:v>-0.56960200000000005</c:v>
                </c:pt>
                <c:pt idx="383">
                  <c:v>-0.57197699999999996</c:v>
                </c:pt>
                <c:pt idx="384">
                  <c:v>-0.57860299999999998</c:v>
                </c:pt>
                <c:pt idx="385">
                  <c:v>-0.58241500000000002</c:v>
                </c:pt>
                <c:pt idx="386">
                  <c:v>-0.58760299999999999</c:v>
                </c:pt>
                <c:pt idx="387">
                  <c:v>-0.59347799999999995</c:v>
                </c:pt>
                <c:pt idx="388">
                  <c:v>-0.598603</c:v>
                </c:pt>
                <c:pt idx="389">
                  <c:v>-0.60335300000000003</c:v>
                </c:pt>
                <c:pt idx="390">
                  <c:v>-0.61035300000000003</c:v>
                </c:pt>
                <c:pt idx="391">
                  <c:v>-0.61635300000000004</c:v>
                </c:pt>
                <c:pt idx="392">
                  <c:v>-0.62135300000000004</c:v>
                </c:pt>
                <c:pt idx="393">
                  <c:v>-0.62579099999999999</c:v>
                </c:pt>
                <c:pt idx="394">
                  <c:v>-0.62991600000000003</c:v>
                </c:pt>
                <c:pt idx="395">
                  <c:v>-0.63235300000000005</c:v>
                </c:pt>
                <c:pt idx="396">
                  <c:v>-0.63797899999999996</c:v>
                </c:pt>
                <c:pt idx="397">
                  <c:v>-0.64304099999999997</c:v>
                </c:pt>
                <c:pt idx="398">
                  <c:v>-0.64660399999999996</c:v>
                </c:pt>
                <c:pt idx="399">
                  <c:v>-0.65135399999999999</c:v>
                </c:pt>
                <c:pt idx="400">
                  <c:v>-0.65716600000000003</c:v>
                </c:pt>
                <c:pt idx="401">
                  <c:v>-0.662354</c:v>
                </c:pt>
                <c:pt idx="402">
                  <c:v>-0.66697899999999999</c:v>
                </c:pt>
                <c:pt idx="403">
                  <c:v>-0.672292</c:v>
                </c:pt>
                <c:pt idx="404">
                  <c:v>-0.67604200000000003</c:v>
                </c:pt>
                <c:pt idx="405">
                  <c:v>-0.68041700000000005</c:v>
                </c:pt>
                <c:pt idx="406">
                  <c:v>-0.68422899999999998</c:v>
                </c:pt>
                <c:pt idx="407">
                  <c:v>-0.69035400000000002</c:v>
                </c:pt>
                <c:pt idx="408">
                  <c:v>-0.69254199999999999</c:v>
                </c:pt>
                <c:pt idx="409">
                  <c:v>-0.70160400000000001</c:v>
                </c:pt>
                <c:pt idx="410">
                  <c:v>-0.70591700000000002</c:v>
                </c:pt>
                <c:pt idx="411">
                  <c:v>-0.70723000000000003</c:v>
                </c:pt>
                <c:pt idx="412">
                  <c:v>-0.71266700000000005</c:v>
                </c:pt>
                <c:pt idx="413">
                  <c:v>-0.71835499999999997</c:v>
                </c:pt>
                <c:pt idx="414">
                  <c:v>-0.72060500000000005</c:v>
                </c:pt>
                <c:pt idx="415">
                  <c:v>-0.72354200000000002</c:v>
                </c:pt>
                <c:pt idx="416">
                  <c:v>-0.72779199999999999</c:v>
                </c:pt>
                <c:pt idx="417">
                  <c:v>-0.72941699999999998</c:v>
                </c:pt>
                <c:pt idx="418">
                  <c:v>-0.73216700000000001</c:v>
                </c:pt>
                <c:pt idx="419">
                  <c:v>-0.73348000000000002</c:v>
                </c:pt>
                <c:pt idx="420">
                  <c:v>-0.73635499999999998</c:v>
                </c:pt>
                <c:pt idx="421">
                  <c:v>-0.74085500000000004</c:v>
                </c:pt>
                <c:pt idx="422">
                  <c:v>-0.74341800000000002</c:v>
                </c:pt>
                <c:pt idx="423">
                  <c:v>-0.74585500000000005</c:v>
                </c:pt>
                <c:pt idx="424">
                  <c:v>-0.74735499999999999</c:v>
                </c:pt>
                <c:pt idx="425">
                  <c:v>-0.74941800000000003</c:v>
                </c:pt>
                <c:pt idx="426">
                  <c:v>-0.74991799999999997</c:v>
                </c:pt>
                <c:pt idx="427">
                  <c:v>-0.75191799999999998</c:v>
                </c:pt>
                <c:pt idx="428">
                  <c:v>-0.75510500000000003</c:v>
                </c:pt>
                <c:pt idx="429">
                  <c:v>-0.75804300000000002</c:v>
                </c:pt>
                <c:pt idx="430">
                  <c:v>-0.76054299999999997</c:v>
                </c:pt>
                <c:pt idx="431">
                  <c:v>-0.763293</c:v>
                </c:pt>
                <c:pt idx="432">
                  <c:v>-0.76654299999999997</c:v>
                </c:pt>
                <c:pt idx="433">
                  <c:v>-0.76910599999999996</c:v>
                </c:pt>
                <c:pt idx="434">
                  <c:v>-0.76966800000000002</c:v>
                </c:pt>
                <c:pt idx="435">
                  <c:v>-0.77185599999999999</c:v>
                </c:pt>
                <c:pt idx="436">
                  <c:v>-0.77298100000000003</c:v>
                </c:pt>
                <c:pt idx="437">
                  <c:v>-0.772231</c:v>
                </c:pt>
                <c:pt idx="438">
                  <c:v>-0.77048099999999997</c:v>
                </c:pt>
                <c:pt idx="439">
                  <c:v>-0.769293</c:v>
                </c:pt>
                <c:pt idx="440">
                  <c:v>-0.76648000000000005</c:v>
                </c:pt>
                <c:pt idx="441">
                  <c:v>-0.76448000000000005</c:v>
                </c:pt>
                <c:pt idx="442">
                  <c:v>-0.76141800000000004</c:v>
                </c:pt>
                <c:pt idx="443">
                  <c:v>-0.75760499999999997</c:v>
                </c:pt>
                <c:pt idx="444">
                  <c:v>-0.75491799999999998</c:v>
                </c:pt>
                <c:pt idx="445">
                  <c:v>-0.75054299999999996</c:v>
                </c:pt>
                <c:pt idx="446">
                  <c:v>-0.74541800000000003</c:v>
                </c:pt>
                <c:pt idx="447">
                  <c:v>-0.74079300000000003</c:v>
                </c:pt>
                <c:pt idx="448">
                  <c:v>-0.73723000000000005</c:v>
                </c:pt>
                <c:pt idx="449">
                  <c:v>-0.73072999999999999</c:v>
                </c:pt>
                <c:pt idx="450">
                  <c:v>-0.72379199999999999</c:v>
                </c:pt>
                <c:pt idx="451">
                  <c:v>-0.71748000000000001</c:v>
                </c:pt>
                <c:pt idx="452">
                  <c:v>-0.71066700000000005</c:v>
                </c:pt>
                <c:pt idx="453">
                  <c:v>-0.70198000000000005</c:v>
                </c:pt>
                <c:pt idx="454">
                  <c:v>-0.69266700000000003</c:v>
                </c:pt>
                <c:pt idx="455">
                  <c:v>-0.685917</c:v>
                </c:pt>
                <c:pt idx="456">
                  <c:v>-0.67579199999999995</c:v>
                </c:pt>
                <c:pt idx="457">
                  <c:v>-0.66391599999999995</c:v>
                </c:pt>
                <c:pt idx="458">
                  <c:v>-0.653416</c:v>
                </c:pt>
                <c:pt idx="459">
                  <c:v>-0.64185400000000004</c:v>
                </c:pt>
                <c:pt idx="460">
                  <c:v>-0.62822800000000001</c:v>
                </c:pt>
                <c:pt idx="461">
                  <c:v>-0.61572800000000005</c:v>
                </c:pt>
                <c:pt idx="462">
                  <c:v>-0.60185299999999997</c:v>
                </c:pt>
                <c:pt idx="463">
                  <c:v>-0.58522799999999997</c:v>
                </c:pt>
                <c:pt idx="464">
                  <c:v>-0.57103999999999999</c:v>
                </c:pt>
                <c:pt idx="465">
                  <c:v>-0.55666499999999997</c:v>
                </c:pt>
                <c:pt idx="466">
                  <c:v>-0.54041499999999998</c:v>
                </c:pt>
                <c:pt idx="467">
                  <c:v>-0.52191399999999999</c:v>
                </c:pt>
                <c:pt idx="468">
                  <c:v>-0.504664</c:v>
                </c:pt>
                <c:pt idx="469">
                  <c:v>-0.48485099999999998</c:v>
                </c:pt>
                <c:pt idx="470">
                  <c:v>-0.46503800000000001</c:v>
                </c:pt>
                <c:pt idx="471">
                  <c:v>-0.445351</c:v>
                </c:pt>
                <c:pt idx="472">
                  <c:v>-0.42497499999999999</c:v>
                </c:pt>
                <c:pt idx="473">
                  <c:v>-0.40434999999999999</c:v>
                </c:pt>
                <c:pt idx="474">
                  <c:v>-0.38522499999999998</c:v>
                </c:pt>
                <c:pt idx="475">
                  <c:v>-0.36516199999999999</c:v>
                </c:pt>
                <c:pt idx="476">
                  <c:v>-0.34366200000000002</c:v>
                </c:pt>
                <c:pt idx="477">
                  <c:v>-0.32547399999999999</c:v>
                </c:pt>
                <c:pt idx="478">
                  <c:v>-0.302786</c:v>
                </c:pt>
                <c:pt idx="479">
                  <c:v>-0.284723</c:v>
                </c:pt>
                <c:pt idx="480">
                  <c:v>-0.26572299999999999</c:v>
                </c:pt>
                <c:pt idx="481">
                  <c:v>-0.247723</c:v>
                </c:pt>
                <c:pt idx="482">
                  <c:v>-0.22791</c:v>
                </c:pt>
                <c:pt idx="483">
                  <c:v>-0.20765900000000001</c:v>
                </c:pt>
                <c:pt idx="484">
                  <c:v>-0.18690899999999999</c:v>
                </c:pt>
                <c:pt idx="485">
                  <c:v>-0.169659</c:v>
                </c:pt>
                <c:pt idx="486">
                  <c:v>-0.14984600000000001</c:v>
                </c:pt>
                <c:pt idx="487">
                  <c:v>-0.131658</c:v>
                </c:pt>
                <c:pt idx="488">
                  <c:v>-0.114846</c:v>
                </c:pt>
                <c:pt idx="489">
                  <c:v>-9.29701E-2</c:v>
                </c:pt>
                <c:pt idx="490">
                  <c:v>-7.5344900000000006E-2</c:v>
                </c:pt>
                <c:pt idx="491">
                  <c:v>-5.8532099999999997E-2</c:v>
                </c:pt>
                <c:pt idx="492">
                  <c:v>-4.1969300000000001E-2</c:v>
                </c:pt>
                <c:pt idx="493">
                  <c:v>-2.5219200000000001E-2</c:v>
                </c:pt>
                <c:pt idx="494">
                  <c:v>-1.1468900000000001E-2</c:v>
                </c:pt>
                <c:pt idx="495">
                  <c:v>5.1562800000000001E-3</c:v>
                </c:pt>
                <c:pt idx="496">
                  <c:v>1.7219100000000001E-2</c:v>
                </c:pt>
                <c:pt idx="497">
                  <c:v>3.4594300000000001E-2</c:v>
                </c:pt>
                <c:pt idx="498">
                  <c:v>4.8219400000000003E-2</c:v>
                </c:pt>
                <c:pt idx="499">
                  <c:v>6.5094700000000005E-2</c:v>
                </c:pt>
                <c:pt idx="500">
                  <c:v>8.3220000000000002E-2</c:v>
                </c:pt>
                <c:pt idx="501">
                  <c:v>0.102408</c:v>
                </c:pt>
                <c:pt idx="502">
                  <c:v>0.122471</c:v>
                </c:pt>
                <c:pt idx="503">
                  <c:v>0.14365800000000001</c:v>
                </c:pt>
                <c:pt idx="504">
                  <c:v>0.16334599999999999</c:v>
                </c:pt>
                <c:pt idx="505">
                  <c:v>0.187721</c:v>
                </c:pt>
                <c:pt idx="506">
                  <c:v>0.213722</c:v>
                </c:pt>
                <c:pt idx="507">
                  <c:v>0.24009800000000001</c:v>
                </c:pt>
                <c:pt idx="508">
                  <c:v>0.269098</c:v>
                </c:pt>
                <c:pt idx="509">
                  <c:v>0.301286</c:v>
                </c:pt>
                <c:pt idx="510">
                  <c:v>0.33609899999999998</c:v>
                </c:pt>
                <c:pt idx="511">
                  <c:v>0.37103700000000001</c:v>
                </c:pt>
                <c:pt idx="512">
                  <c:v>0.40903800000000001</c:v>
                </c:pt>
                <c:pt idx="513">
                  <c:v>0.45047599999999999</c:v>
                </c:pt>
                <c:pt idx="514">
                  <c:v>0.495226</c:v>
                </c:pt>
                <c:pt idx="515">
                  <c:v>0.53954000000000002</c:v>
                </c:pt>
                <c:pt idx="516">
                  <c:v>0.59216500000000005</c:v>
                </c:pt>
                <c:pt idx="517">
                  <c:v>0.64541599999999999</c:v>
                </c:pt>
                <c:pt idx="518">
                  <c:v>0.70410399999999995</c:v>
                </c:pt>
                <c:pt idx="519">
                  <c:v>0.76622999999999997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AC5-42AD-BC42-F62651750F22}"/>
            </c:ext>
          </c:extLst>
        </c:ser>
        <c:ser>
          <c:idx val="9"/>
          <c:order val="9"/>
          <c:tx>
            <c:v>exp11_N2_CO2_butyr_0.1Vs</c:v>
          </c:tx>
          <c:marker>
            <c:symbol val="none"/>
          </c:marker>
          <c:xVal>
            <c:numRef>
              <c:f>Sheet1!$S$3:$S$523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Sheet1!$T$3:$T$523</c:f>
              <c:numCache>
                <c:formatCode>General</c:formatCode>
                <c:ptCount val="521"/>
                <c:pt idx="0">
                  <c:v>0.83685699999999996</c:v>
                </c:pt>
                <c:pt idx="1">
                  <c:v>0.54822700000000002</c:v>
                </c:pt>
                <c:pt idx="2">
                  <c:v>0.36834899999999998</c:v>
                </c:pt>
                <c:pt idx="3">
                  <c:v>0.23947199999999999</c:v>
                </c:pt>
                <c:pt idx="4">
                  <c:v>0.131971</c:v>
                </c:pt>
                <c:pt idx="5">
                  <c:v>4.7469400000000002E-2</c:v>
                </c:pt>
                <c:pt idx="6">
                  <c:v>-2.7281799999999998E-2</c:v>
                </c:pt>
                <c:pt idx="7">
                  <c:v>-9.3720200000000004E-2</c:v>
                </c:pt>
                <c:pt idx="8">
                  <c:v>-0.153284</c:v>
                </c:pt>
                <c:pt idx="9">
                  <c:v>-0.209034</c:v>
                </c:pt>
                <c:pt idx="10">
                  <c:v>-0.262598</c:v>
                </c:pt>
                <c:pt idx="11">
                  <c:v>-0.31534899999999999</c:v>
                </c:pt>
                <c:pt idx="12">
                  <c:v>-0.36828699999999998</c:v>
                </c:pt>
                <c:pt idx="13">
                  <c:v>-0.41816300000000001</c:v>
                </c:pt>
                <c:pt idx="14">
                  <c:v>-0.470163</c:v>
                </c:pt>
                <c:pt idx="15">
                  <c:v>-0.52178899999999995</c:v>
                </c:pt>
                <c:pt idx="16">
                  <c:v>-0.57072699999999998</c:v>
                </c:pt>
                <c:pt idx="17">
                  <c:v>-0.62260300000000002</c:v>
                </c:pt>
                <c:pt idx="18">
                  <c:v>-0.67147900000000005</c:v>
                </c:pt>
                <c:pt idx="19">
                  <c:v>-0.72191700000000003</c:v>
                </c:pt>
                <c:pt idx="20">
                  <c:v>-0.77154299999999998</c:v>
                </c:pt>
                <c:pt idx="21">
                  <c:v>-0.81935599999999997</c:v>
                </c:pt>
                <c:pt idx="22">
                  <c:v>-0.86154399999999998</c:v>
                </c:pt>
                <c:pt idx="23">
                  <c:v>-0.90417000000000003</c:v>
                </c:pt>
                <c:pt idx="24">
                  <c:v>-0.94448299999999996</c:v>
                </c:pt>
                <c:pt idx="25">
                  <c:v>-0.98404599999999998</c:v>
                </c:pt>
                <c:pt idx="26">
                  <c:v>-1.0193000000000001</c:v>
                </c:pt>
                <c:pt idx="27">
                  <c:v>-1.05355</c:v>
                </c:pt>
                <c:pt idx="28">
                  <c:v>-1.0870500000000001</c:v>
                </c:pt>
                <c:pt idx="29">
                  <c:v>-1.11924</c:v>
                </c:pt>
                <c:pt idx="30">
                  <c:v>-1.1477999999999999</c:v>
                </c:pt>
                <c:pt idx="31">
                  <c:v>-1.1786700000000001</c:v>
                </c:pt>
                <c:pt idx="32">
                  <c:v>-1.20574</c:v>
                </c:pt>
                <c:pt idx="33">
                  <c:v>-1.2324900000000001</c:v>
                </c:pt>
                <c:pt idx="34">
                  <c:v>-1.25736</c:v>
                </c:pt>
                <c:pt idx="35">
                  <c:v>-1.2817400000000001</c:v>
                </c:pt>
                <c:pt idx="36">
                  <c:v>-1.30518</c:v>
                </c:pt>
                <c:pt idx="37">
                  <c:v>-1.3240499999999999</c:v>
                </c:pt>
                <c:pt idx="38">
                  <c:v>-1.34355</c:v>
                </c:pt>
                <c:pt idx="39">
                  <c:v>-1.36168</c:v>
                </c:pt>
                <c:pt idx="40">
                  <c:v>-1.37836</c:v>
                </c:pt>
                <c:pt idx="41">
                  <c:v>-1.3923000000000001</c:v>
                </c:pt>
                <c:pt idx="42">
                  <c:v>-1.4068000000000001</c:v>
                </c:pt>
                <c:pt idx="43">
                  <c:v>-1.42337</c:v>
                </c:pt>
                <c:pt idx="44">
                  <c:v>-1.4368000000000001</c:v>
                </c:pt>
                <c:pt idx="45">
                  <c:v>-1.4491799999999999</c:v>
                </c:pt>
                <c:pt idx="46">
                  <c:v>-1.4571799999999999</c:v>
                </c:pt>
                <c:pt idx="47">
                  <c:v>-1.47224</c:v>
                </c:pt>
                <c:pt idx="48">
                  <c:v>-1.4832399999999999</c:v>
                </c:pt>
                <c:pt idx="49">
                  <c:v>-1.49393</c:v>
                </c:pt>
                <c:pt idx="50">
                  <c:v>-1.5044900000000001</c:v>
                </c:pt>
                <c:pt idx="51">
                  <c:v>-1.51712</c:v>
                </c:pt>
                <c:pt idx="52">
                  <c:v>-1.52674</c:v>
                </c:pt>
                <c:pt idx="53">
                  <c:v>-1.53674</c:v>
                </c:pt>
                <c:pt idx="54">
                  <c:v>-1.5477399999999999</c:v>
                </c:pt>
                <c:pt idx="55">
                  <c:v>-1.5590599999999999</c:v>
                </c:pt>
                <c:pt idx="56">
                  <c:v>-1.5704899999999999</c:v>
                </c:pt>
                <c:pt idx="57">
                  <c:v>-1.5809299999999999</c:v>
                </c:pt>
                <c:pt idx="58">
                  <c:v>-1.5895600000000001</c:v>
                </c:pt>
                <c:pt idx="59">
                  <c:v>-1.59968</c:v>
                </c:pt>
                <c:pt idx="60">
                  <c:v>-1.61256</c:v>
                </c:pt>
                <c:pt idx="61">
                  <c:v>-1.62218</c:v>
                </c:pt>
                <c:pt idx="62">
                  <c:v>-1.6276200000000001</c:v>
                </c:pt>
                <c:pt idx="63">
                  <c:v>-1.63724</c:v>
                </c:pt>
                <c:pt idx="64">
                  <c:v>-1.6436200000000001</c:v>
                </c:pt>
                <c:pt idx="65">
                  <c:v>-1.64856</c:v>
                </c:pt>
                <c:pt idx="66">
                  <c:v>-1.6519900000000001</c:v>
                </c:pt>
                <c:pt idx="67">
                  <c:v>-1.6572100000000001</c:v>
                </c:pt>
                <c:pt idx="68">
                  <c:v>-1.65971</c:v>
                </c:pt>
                <c:pt idx="69">
                  <c:v>-1.6628400000000001</c:v>
                </c:pt>
                <c:pt idx="70">
                  <c:v>-1.66534</c:v>
                </c:pt>
                <c:pt idx="71">
                  <c:v>-1.65784</c:v>
                </c:pt>
                <c:pt idx="72">
                  <c:v>-1.6540900000000001</c:v>
                </c:pt>
                <c:pt idx="73">
                  <c:v>-1.6447099999999999</c:v>
                </c:pt>
                <c:pt idx="74">
                  <c:v>-1.6303399999999999</c:v>
                </c:pt>
                <c:pt idx="75">
                  <c:v>-1.61659</c:v>
                </c:pt>
                <c:pt idx="76">
                  <c:v>-1.6003400000000001</c:v>
                </c:pt>
                <c:pt idx="77">
                  <c:v>-1.57596</c:v>
                </c:pt>
                <c:pt idx="78">
                  <c:v>-1.5509599999999999</c:v>
                </c:pt>
                <c:pt idx="79">
                  <c:v>-1.52471</c:v>
                </c:pt>
                <c:pt idx="80">
                  <c:v>-1.50159</c:v>
                </c:pt>
                <c:pt idx="81">
                  <c:v>-1.47784</c:v>
                </c:pt>
                <c:pt idx="82">
                  <c:v>-1.45533</c:v>
                </c:pt>
                <c:pt idx="83">
                  <c:v>-1.42971</c:v>
                </c:pt>
                <c:pt idx="84">
                  <c:v>-1.4059600000000001</c:v>
                </c:pt>
                <c:pt idx="85">
                  <c:v>-1.3865799999999999</c:v>
                </c:pt>
                <c:pt idx="86">
                  <c:v>-1.37158</c:v>
                </c:pt>
                <c:pt idx="87">
                  <c:v>-1.35721</c:v>
                </c:pt>
                <c:pt idx="88">
                  <c:v>-1.3447100000000001</c:v>
                </c:pt>
                <c:pt idx="89">
                  <c:v>-1.33158</c:v>
                </c:pt>
                <c:pt idx="90">
                  <c:v>-1.3197099999999999</c:v>
                </c:pt>
                <c:pt idx="91">
                  <c:v>-1.3128299999999999</c:v>
                </c:pt>
                <c:pt idx="92">
                  <c:v>-1.3040799999999999</c:v>
                </c:pt>
                <c:pt idx="93">
                  <c:v>-1.2940799999999999</c:v>
                </c:pt>
                <c:pt idx="94">
                  <c:v>-1.2897099999999999</c:v>
                </c:pt>
                <c:pt idx="95">
                  <c:v>-1.28033</c:v>
                </c:pt>
                <c:pt idx="96">
                  <c:v>-1.27596</c:v>
                </c:pt>
                <c:pt idx="97">
                  <c:v>-1.2709600000000001</c:v>
                </c:pt>
                <c:pt idx="98">
                  <c:v>-1.26346</c:v>
                </c:pt>
                <c:pt idx="99">
                  <c:v>-1.26033</c:v>
                </c:pt>
                <c:pt idx="100">
                  <c:v>-1.2553300000000001</c:v>
                </c:pt>
                <c:pt idx="101">
                  <c:v>-1.2509600000000001</c:v>
                </c:pt>
                <c:pt idx="102">
                  <c:v>-1.2503299999999999</c:v>
                </c:pt>
                <c:pt idx="103">
                  <c:v>-1.2497100000000001</c:v>
                </c:pt>
                <c:pt idx="104">
                  <c:v>-1.24596</c:v>
                </c:pt>
                <c:pt idx="105">
                  <c:v>-1.2472099999999999</c:v>
                </c:pt>
                <c:pt idx="106">
                  <c:v>-1.2428300000000001</c:v>
                </c:pt>
                <c:pt idx="107">
                  <c:v>-1.24221</c:v>
                </c:pt>
                <c:pt idx="108">
                  <c:v>-1.24221</c:v>
                </c:pt>
                <c:pt idx="109">
                  <c:v>-1.2428300000000001</c:v>
                </c:pt>
                <c:pt idx="110">
                  <c:v>-1.2397100000000001</c:v>
                </c:pt>
                <c:pt idx="111">
                  <c:v>-1.23783</c:v>
                </c:pt>
                <c:pt idx="112">
                  <c:v>-1.23471</c:v>
                </c:pt>
                <c:pt idx="113">
                  <c:v>-1.2309600000000001</c:v>
                </c:pt>
                <c:pt idx="114">
                  <c:v>-1.2315799999999999</c:v>
                </c:pt>
                <c:pt idx="115">
                  <c:v>-1.22908</c:v>
                </c:pt>
                <c:pt idx="116">
                  <c:v>-1.22783</c:v>
                </c:pt>
                <c:pt idx="117">
                  <c:v>-1.22783</c:v>
                </c:pt>
                <c:pt idx="118">
                  <c:v>-1.22783</c:v>
                </c:pt>
                <c:pt idx="119">
                  <c:v>-1.2300199999999999</c:v>
                </c:pt>
                <c:pt idx="120">
                  <c:v>-1.2328300000000001</c:v>
                </c:pt>
                <c:pt idx="121">
                  <c:v>-1.2315799999999999</c:v>
                </c:pt>
                <c:pt idx="122">
                  <c:v>-1.23221</c:v>
                </c:pt>
                <c:pt idx="123">
                  <c:v>-1.2340800000000001</c:v>
                </c:pt>
                <c:pt idx="124">
                  <c:v>-1.23658</c:v>
                </c:pt>
                <c:pt idx="125">
                  <c:v>-1.23783</c:v>
                </c:pt>
                <c:pt idx="126">
                  <c:v>-1.2403299999999999</c:v>
                </c:pt>
                <c:pt idx="127">
                  <c:v>-1.2409600000000001</c:v>
                </c:pt>
                <c:pt idx="128">
                  <c:v>-1.2440800000000001</c:v>
                </c:pt>
                <c:pt idx="129">
                  <c:v>-1.24596</c:v>
                </c:pt>
                <c:pt idx="130">
                  <c:v>-1.24471</c:v>
                </c:pt>
                <c:pt idx="131">
                  <c:v>-1.2515799999999999</c:v>
                </c:pt>
                <c:pt idx="132">
                  <c:v>-1.2484599999999999</c:v>
                </c:pt>
                <c:pt idx="133">
                  <c:v>-1.2503299999999999</c:v>
                </c:pt>
                <c:pt idx="134">
                  <c:v>-1.2515799999999999</c:v>
                </c:pt>
                <c:pt idx="135">
                  <c:v>-1.2528300000000001</c:v>
                </c:pt>
                <c:pt idx="136">
                  <c:v>-1.2528300000000001</c:v>
                </c:pt>
                <c:pt idx="137">
                  <c:v>-1.2553300000000001</c:v>
                </c:pt>
                <c:pt idx="138">
                  <c:v>-1.2540800000000001</c:v>
                </c:pt>
                <c:pt idx="139">
                  <c:v>-1.2572099999999999</c:v>
                </c:pt>
                <c:pt idx="140">
                  <c:v>-1.2584599999999999</c:v>
                </c:pt>
                <c:pt idx="141">
                  <c:v>-1.26033</c:v>
                </c:pt>
                <c:pt idx="142">
                  <c:v>-1.26658</c:v>
                </c:pt>
                <c:pt idx="143">
                  <c:v>-1.2672099999999999</c:v>
                </c:pt>
                <c:pt idx="144">
                  <c:v>-1.26783</c:v>
                </c:pt>
                <c:pt idx="145">
                  <c:v>-1.2709600000000001</c:v>
                </c:pt>
                <c:pt idx="146">
                  <c:v>-1.2740800000000001</c:v>
                </c:pt>
                <c:pt idx="147">
                  <c:v>-1.2784599999999999</c:v>
                </c:pt>
                <c:pt idx="148">
                  <c:v>-1.28033</c:v>
                </c:pt>
                <c:pt idx="149">
                  <c:v>-1.2828299999999999</c:v>
                </c:pt>
                <c:pt idx="150">
                  <c:v>-1.28346</c:v>
                </c:pt>
                <c:pt idx="151">
                  <c:v>-1.28596</c:v>
                </c:pt>
                <c:pt idx="152">
                  <c:v>-1.28721</c:v>
                </c:pt>
                <c:pt idx="153">
                  <c:v>-1.2884599999999999</c:v>
                </c:pt>
                <c:pt idx="154">
                  <c:v>-1.2897099999999999</c:v>
                </c:pt>
                <c:pt idx="155">
                  <c:v>-1.2928299999999999</c:v>
                </c:pt>
                <c:pt idx="156">
                  <c:v>-1.2934600000000001</c:v>
                </c:pt>
                <c:pt idx="157">
                  <c:v>-1.2934600000000001</c:v>
                </c:pt>
                <c:pt idx="158">
                  <c:v>-1.2942400000000001</c:v>
                </c:pt>
                <c:pt idx="159">
                  <c:v>-1.2953300000000001</c:v>
                </c:pt>
                <c:pt idx="160">
                  <c:v>-1.29471</c:v>
                </c:pt>
                <c:pt idx="161">
                  <c:v>-1.29674</c:v>
                </c:pt>
                <c:pt idx="162">
                  <c:v>-1.2984599999999999</c:v>
                </c:pt>
                <c:pt idx="163">
                  <c:v>-1.2984599999999999</c:v>
                </c:pt>
                <c:pt idx="164">
                  <c:v>-1.30846</c:v>
                </c:pt>
                <c:pt idx="165">
                  <c:v>-1.30783</c:v>
                </c:pt>
                <c:pt idx="166">
                  <c:v>-1.3140799999999999</c:v>
                </c:pt>
                <c:pt idx="167">
                  <c:v>-1.3153300000000001</c:v>
                </c:pt>
                <c:pt idx="168">
                  <c:v>-1.32033</c:v>
                </c:pt>
                <c:pt idx="169">
                  <c:v>-1.32721</c:v>
                </c:pt>
                <c:pt idx="170">
                  <c:v>-1.33283</c:v>
                </c:pt>
                <c:pt idx="171">
                  <c:v>-1.3440799999999999</c:v>
                </c:pt>
                <c:pt idx="172">
                  <c:v>-1.36033</c:v>
                </c:pt>
                <c:pt idx="173">
                  <c:v>-1.3734599999999999</c:v>
                </c:pt>
                <c:pt idx="174">
                  <c:v>-1.3890800000000001</c:v>
                </c:pt>
                <c:pt idx="175">
                  <c:v>-1.4103300000000001</c:v>
                </c:pt>
                <c:pt idx="176">
                  <c:v>-1.4284600000000001</c:v>
                </c:pt>
                <c:pt idx="177">
                  <c:v>-1.4540900000000001</c:v>
                </c:pt>
                <c:pt idx="178">
                  <c:v>-1.48346</c:v>
                </c:pt>
                <c:pt idx="179">
                  <c:v>-1.5097100000000001</c:v>
                </c:pt>
                <c:pt idx="180">
                  <c:v>-1.5434600000000001</c:v>
                </c:pt>
                <c:pt idx="181">
                  <c:v>-1.57846</c:v>
                </c:pt>
                <c:pt idx="182">
                  <c:v>-1.6109599999999999</c:v>
                </c:pt>
                <c:pt idx="183">
                  <c:v>-1.6515899999999999</c:v>
                </c:pt>
                <c:pt idx="184">
                  <c:v>-1.69096</c:v>
                </c:pt>
                <c:pt idx="185">
                  <c:v>-1.7359599999999999</c:v>
                </c:pt>
                <c:pt idx="186">
                  <c:v>-1.7790900000000001</c:v>
                </c:pt>
                <c:pt idx="187">
                  <c:v>-1.8272200000000001</c:v>
                </c:pt>
                <c:pt idx="188">
                  <c:v>-1.8703399999999999</c:v>
                </c:pt>
                <c:pt idx="189">
                  <c:v>-1.9140900000000001</c:v>
                </c:pt>
                <c:pt idx="190">
                  <c:v>-1.96472</c:v>
                </c:pt>
                <c:pt idx="191">
                  <c:v>-2.0165899999999999</c:v>
                </c:pt>
                <c:pt idx="192">
                  <c:v>-2.0615899999999998</c:v>
                </c:pt>
                <c:pt idx="193">
                  <c:v>-2.1072199999999999</c:v>
                </c:pt>
                <c:pt idx="194">
                  <c:v>-2.1528499999999999</c:v>
                </c:pt>
                <c:pt idx="195">
                  <c:v>-2.1978499999999999</c:v>
                </c:pt>
                <c:pt idx="196">
                  <c:v>-2.2434699999999999</c:v>
                </c:pt>
                <c:pt idx="197">
                  <c:v>-2.2922199999999999</c:v>
                </c:pt>
                <c:pt idx="198">
                  <c:v>-2.3459699999999999</c:v>
                </c:pt>
                <c:pt idx="199">
                  <c:v>-2.3959700000000002</c:v>
                </c:pt>
                <c:pt idx="200">
                  <c:v>-2.4478499999999999</c:v>
                </c:pt>
                <c:pt idx="201">
                  <c:v>-2.5047299999999999</c:v>
                </c:pt>
                <c:pt idx="202">
                  <c:v>-2.56473</c:v>
                </c:pt>
                <c:pt idx="203">
                  <c:v>-2.6209799999999999</c:v>
                </c:pt>
                <c:pt idx="204">
                  <c:v>-2.6840999999999999</c:v>
                </c:pt>
                <c:pt idx="205">
                  <c:v>-2.75535</c:v>
                </c:pt>
                <c:pt idx="206">
                  <c:v>-2.8259799999999999</c:v>
                </c:pt>
                <c:pt idx="207">
                  <c:v>-2.9022299999999999</c:v>
                </c:pt>
                <c:pt idx="208">
                  <c:v>-2.9903599999999999</c:v>
                </c:pt>
                <c:pt idx="209">
                  <c:v>-3.08223</c:v>
                </c:pt>
                <c:pt idx="210">
                  <c:v>-3.1859899999999999</c:v>
                </c:pt>
                <c:pt idx="211">
                  <c:v>-3.2922400000000001</c:v>
                </c:pt>
                <c:pt idx="212">
                  <c:v>-3.4128699999999998</c:v>
                </c:pt>
                <c:pt idx="213">
                  <c:v>-3.53912</c:v>
                </c:pt>
                <c:pt idx="214">
                  <c:v>-3.6678700000000002</c:v>
                </c:pt>
                <c:pt idx="215">
                  <c:v>-3.8072499999999998</c:v>
                </c:pt>
                <c:pt idx="216">
                  <c:v>-3.9522499999999998</c:v>
                </c:pt>
                <c:pt idx="217">
                  <c:v>-4.0934999999999997</c:v>
                </c:pt>
                <c:pt idx="218">
                  <c:v>-4.23475</c:v>
                </c:pt>
                <c:pt idx="219">
                  <c:v>-4.3810000000000002</c:v>
                </c:pt>
                <c:pt idx="220">
                  <c:v>-4.5210100000000004</c:v>
                </c:pt>
                <c:pt idx="221">
                  <c:v>-4.6478799999999998</c:v>
                </c:pt>
                <c:pt idx="222">
                  <c:v>-4.7728900000000003</c:v>
                </c:pt>
                <c:pt idx="223">
                  <c:v>-4.8885100000000001</c:v>
                </c:pt>
                <c:pt idx="224">
                  <c:v>-4.9935099999999997</c:v>
                </c:pt>
                <c:pt idx="225">
                  <c:v>-5.0853900000000003</c:v>
                </c:pt>
                <c:pt idx="226">
                  <c:v>-5.1710200000000004</c:v>
                </c:pt>
                <c:pt idx="227">
                  <c:v>-5.2478899999999999</c:v>
                </c:pt>
                <c:pt idx="228">
                  <c:v>-5.3122699999999998</c:v>
                </c:pt>
                <c:pt idx="229">
                  <c:v>-5.3660199999999998</c:v>
                </c:pt>
                <c:pt idx="230">
                  <c:v>-5.4135200000000001</c:v>
                </c:pt>
                <c:pt idx="231">
                  <c:v>-5.4447700000000001</c:v>
                </c:pt>
                <c:pt idx="232">
                  <c:v>-5.4760200000000001</c:v>
                </c:pt>
                <c:pt idx="233">
                  <c:v>-5.4885200000000003</c:v>
                </c:pt>
                <c:pt idx="234">
                  <c:v>-5.4966499999999998</c:v>
                </c:pt>
                <c:pt idx="235">
                  <c:v>-5.4954000000000001</c:v>
                </c:pt>
                <c:pt idx="236">
                  <c:v>-5.4941500000000003</c:v>
                </c:pt>
                <c:pt idx="237">
                  <c:v>-5.4872699999999996</c:v>
                </c:pt>
                <c:pt idx="238">
                  <c:v>-5.4766500000000002</c:v>
                </c:pt>
                <c:pt idx="239">
                  <c:v>-5.4685199999999998</c:v>
                </c:pt>
                <c:pt idx="240">
                  <c:v>-5.4635199999999999</c:v>
                </c:pt>
                <c:pt idx="241">
                  <c:v>-5.4679000000000002</c:v>
                </c:pt>
                <c:pt idx="242">
                  <c:v>-5.4804000000000004</c:v>
                </c:pt>
                <c:pt idx="243">
                  <c:v>-5.5047699999999997</c:v>
                </c:pt>
                <c:pt idx="244">
                  <c:v>-5.54352</c:v>
                </c:pt>
                <c:pt idx="245">
                  <c:v>-5.5922700000000001</c:v>
                </c:pt>
                <c:pt idx="246">
                  <c:v>-5.6547700000000001</c:v>
                </c:pt>
                <c:pt idx="247">
                  <c:v>-5.7372699999999996</c:v>
                </c:pt>
                <c:pt idx="248">
                  <c:v>-5.8241500000000004</c:v>
                </c:pt>
                <c:pt idx="249">
                  <c:v>-5.92103</c:v>
                </c:pt>
                <c:pt idx="250">
                  <c:v>-6.0254000000000003</c:v>
                </c:pt>
                <c:pt idx="251">
                  <c:v>-6.1329099999999999</c:v>
                </c:pt>
                <c:pt idx="252">
                  <c:v>-6.2322800000000003</c:v>
                </c:pt>
                <c:pt idx="253">
                  <c:v>-6.3297800000000004</c:v>
                </c:pt>
                <c:pt idx="254">
                  <c:v>-6.4116600000000004</c:v>
                </c:pt>
                <c:pt idx="255">
                  <c:v>-6.4741600000000004</c:v>
                </c:pt>
                <c:pt idx="256">
                  <c:v>-6.5254099999999999</c:v>
                </c:pt>
                <c:pt idx="257">
                  <c:v>-6.5560400000000003</c:v>
                </c:pt>
                <c:pt idx="258">
                  <c:v>-6.57104</c:v>
                </c:pt>
                <c:pt idx="259">
                  <c:v>-6.5810399999999998</c:v>
                </c:pt>
                <c:pt idx="260">
                  <c:v>-6.5785400000000003</c:v>
                </c:pt>
                <c:pt idx="261">
                  <c:v>-6.2510300000000001</c:v>
                </c:pt>
                <c:pt idx="262">
                  <c:v>-5.9916499999999999</c:v>
                </c:pt>
                <c:pt idx="263">
                  <c:v>-5.7672800000000004</c:v>
                </c:pt>
                <c:pt idx="264">
                  <c:v>-5.5579000000000001</c:v>
                </c:pt>
                <c:pt idx="265">
                  <c:v>-5.3635200000000003</c:v>
                </c:pt>
                <c:pt idx="266">
                  <c:v>-5.1828900000000004</c:v>
                </c:pt>
                <c:pt idx="267">
                  <c:v>-5.0110099999999997</c:v>
                </c:pt>
                <c:pt idx="268">
                  <c:v>-4.8478899999999996</c:v>
                </c:pt>
                <c:pt idx="269">
                  <c:v>-4.6903800000000002</c:v>
                </c:pt>
                <c:pt idx="270">
                  <c:v>-4.5453799999999998</c:v>
                </c:pt>
                <c:pt idx="271">
                  <c:v>-4.4016299999999999</c:v>
                </c:pt>
                <c:pt idx="272">
                  <c:v>-4.2722499999999997</c:v>
                </c:pt>
                <c:pt idx="273">
                  <c:v>-4.1459999999999999</c:v>
                </c:pt>
                <c:pt idx="274">
                  <c:v>-4.0209999999999999</c:v>
                </c:pt>
                <c:pt idx="275">
                  <c:v>-3.9085000000000001</c:v>
                </c:pt>
                <c:pt idx="276">
                  <c:v>-3.8022499999999999</c:v>
                </c:pt>
                <c:pt idx="277">
                  <c:v>-3.69787</c:v>
                </c:pt>
                <c:pt idx="278">
                  <c:v>-3.5991200000000001</c:v>
                </c:pt>
                <c:pt idx="279">
                  <c:v>-3.5034900000000002</c:v>
                </c:pt>
                <c:pt idx="280">
                  <c:v>-3.4103599999999998</c:v>
                </c:pt>
                <c:pt idx="281">
                  <c:v>-3.3209900000000001</c:v>
                </c:pt>
                <c:pt idx="282">
                  <c:v>-3.2453599999999998</c:v>
                </c:pt>
                <c:pt idx="283">
                  <c:v>-3.1678600000000001</c:v>
                </c:pt>
                <c:pt idx="284">
                  <c:v>-3.08786</c:v>
                </c:pt>
                <c:pt idx="285">
                  <c:v>-3.0141100000000001</c:v>
                </c:pt>
                <c:pt idx="286">
                  <c:v>-2.9466100000000002</c:v>
                </c:pt>
                <c:pt idx="287">
                  <c:v>-2.87473</c:v>
                </c:pt>
                <c:pt idx="288">
                  <c:v>-2.8022300000000002</c:v>
                </c:pt>
                <c:pt idx="289">
                  <c:v>-2.73848</c:v>
                </c:pt>
                <c:pt idx="290">
                  <c:v>-2.66723</c:v>
                </c:pt>
                <c:pt idx="291">
                  <c:v>-2.6059800000000002</c:v>
                </c:pt>
                <c:pt idx="292">
                  <c:v>-2.5466000000000002</c:v>
                </c:pt>
                <c:pt idx="293">
                  <c:v>-2.4822299999999999</c:v>
                </c:pt>
                <c:pt idx="294">
                  <c:v>-2.4122300000000001</c:v>
                </c:pt>
                <c:pt idx="295">
                  <c:v>-2.3509699999999998</c:v>
                </c:pt>
                <c:pt idx="296">
                  <c:v>-2.2878500000000002</c:v>
                </c:pt>
                <c:pt idx="297">
                  <c:v>-2.2197200000000001</c:v>
                </c:pt>
                <c:pt idx="298">
                  <c:v>-2.1591</c:v>
                </c:pt>
                <c:pt idx="299">
                  <c:v>-2.09659</c:v>
                </c:pt>
                <c:pt idx="300">
                  <c:v>-2.0322200000000001</c:v>
                </c:pt>
                <c:pt idx="301">
                  <c:v>-1.9728399999999999</c:v>
                </c:pt>
                <c:pt idx="302">
                  <c:v>-1.9172199999999999</c:v>
                </c:pt>
                <c:pt idx="303">
                  <c:v>-1.85347</c:v>
                </c:pt>
                <c:pt idx="304">
                  <c:v>-1.79721</c:v>
                </c:pt>
                <c:pt idx="305">
                  <c:v>-1.7453399999999999</c:v>
                </c:pt>
                <c:pt idx="306">
                  <c:v>-1.6940900000000001</c:v>
                </c:pt>
                <c:pt idx="307">
                  <c:v>-1.64659</c:v>
                </c:pt>
                <c:pt idx="308">
                  <c:v>-1.5978399999999999</c:v>
                </c:pt>
                <c:pt idx="309">
                  <c:v>-1.5553399999999999</c:v>
                </c:pt>
                <c:pt idx="310">
                  <c:v>-1.51471</c:v>
                </c:pt>
                <c:pt idx="311">
                  <c:v>-1.4772099999999999</c:v>
                </c:pt>
                <c:pt idx="312">
                  <c:v>-1.43408</c:v>
                </c:pt>
                <c:pt idx="313">
                  <c:v>-1.3922099999999999</c:v>
                </c:pt>
                <c:pt idx="314">
                  <c:v>-1.3553299999999999</c:v>
                </c:pt>
                <c:pt idx="315">
                  <c:v>-1.31721</c:v>
                </c:pt>
                <c:pt idx="316">
                  <c:v>-1.2797099999999999</c:v>
                </c:pt>
                <c:pt idx="317">
                  <c:v>-1.24908</c:v>
                </c:pt>
                <c:pt idx="318">
                  <c:v>-1.21346</c:v>
                </c:pt>
                <c:pt idx="319">
                  <c:v>-1.17283</c:v>
                </c:pt>
                <c:pt idx="320">
                  <c:v>-1.1390800000000001</c:v>
                </c:pt>
                <c:pt idx="321">
                  <c:v>-1.10721</c:v>
                </c:pt>
                <c:pt idx="322">
                  <c:v>-1.0671999999999999</c:v>
                </c:pt>
                <c:pt idx="323">
                  <c:v>-1.03095</c:v>
                </c:pt>
                <c:pt idx="324">
                  <c:v>-0.99345300000000003</c:v>
                </c:pt>
                <c:pt idx="325">
                  <c:v>-0.95782800000000001</c:v>
                </c:pt>
                <c:pt idx="326">
                  <c:v>-0.92095099999999996</c:v>
                </c:pt>
                <c:pt idx="327">
                  <c:v>-0.88407599999999997</c:v>
                </c:pt>
                <c:pt idx="328">
                  <c:v>-0.84657499999999997</c:v>
                </c:pt>
                <c:pt idx="329">
                  <c:v>-0.81345000000000001</c:v>
                </c:pt>
                <c:pt idx="330">
                  <c:v>-0.78095000000000003</c:v>
                </c:pt>
                <c:pt idx="331">
                  <c:v>-0.75282499999999997</c:v>
                </c:pt>
                <c:pt idx="332">
                  <c:v>-0.72594899999999996</c:v>
                </c:pt>
                <c:pt idx="333">
                  <c:v>-0.70094800000000002</c:v>
                </c:pt>
                <c:pt idx="334">
                  <c:v>-0.67469800000000002</c:v>
                </c:pt>
                <c:pt idx="335">
                  <c:v>-0.65282200000000001</c:v>
                </c:pt>
                <c:pt idx="336">
                  <c:v>-0.62844800000000001</c:v>
                </c:pt>
                <c:pt idx="337">
                  <c:v>-0.60782199999999997</c:v>
                </c:pt>
                <c:pt idx="338">
                  <c:v>-0.58844700000000005</c:v>
                </c:pt>
                <c:pt idx="339">
                  <c:v>-0.57219600000000004</c:v>
                </c:pt>
                <c:pt idx="340">
                  <c:v>-0.55907099999999998</c:v>
                </c:pt>
                <c:pt idx="341">
                  <c:v>-0.55094600000000005</c:v>
                </c:pt>
                <c:pt idx="342">
                  <c:v>-0.53532100000000005</c:v>
                </c:pt>
                <c:pt idx="343">
                  <c:v>-0.52907099999999996</c:v>
                </c:pt>
                <c:pt idx="344">
                  <c:v>-0.52282099999999998</c:v>
                </c:pt>
                <c:pt idx="345">
                  <c:v>-0.51407099999999994</c:v>
                </c:pt>
                <c:pt idx="346">
                  <c:v>-0.50907000000000002</c:v>
                </c:pt>
                <c:pt idx="347">
                  <c:v>-0.50282000000000004</c:v>
                </c:pt>
                <c:pt idx="348">
                  <c:v>-0.50782099999999997</c:v>
                </c:pt>
                <c:pt idx="349">
                  <c:v>-0.50282000000000004</c:v>
                </c:pt>
                <c:pt idx="350">
                  <c:v>-0.50094499999999997</c:v>
                </c:pt>
                <c:pt idx="351">
                  <c:v>-0.504695</c:v>
                </c:pt>
                <c:pt idx="352">
                  <c:v>-0.50344599999999995</c:v>
                </c:pt>
                <c:pt idx="353">
                  <c:v>-0.50594600000000001</c:v>
                </c:pt>
                <c:pt idx="354">
                  <c:v>-0.50750799999999996</c:v>
                </c:pt>
                <c:pt idx="355">
                  <c:v>-0.51032100000000002</c:v>
                </c:pt>
                <c:pt idx="356">
                  <c:v>-0.51032100000000002</c:v>
                </c:pt>
                <c:pt idx="357">
                  <c:v>-0.51141400000000004</c:v>
                </c:pt>
                <c:pt idx="358">
                  <c:v>-0.51219599999999998</c:v>
                </c:pt>
                <c:pt idx="359">
                  <c:v>-0.51282000000000005</c:v>
                </c:pt>
                <c:pt idx="360">
                  <c:v>-0.51469600000000004</c:v>
                </c:pt>
                <c:pt idx="361">
                  <c:v>-0.51407099999999994</c:v>
                </c:pt>
                <c:pt idx="362">
                  <c:v>-0.51781999999999995</c:v>
                </c:pt>
                <c:pt idx="363">
                  <c:v>-0.51844599999999996</c:v>
                </c:pt>
                <c:pt idx="364">
                  <c:v>-0.52407000000000004</c:v>
                </c:pt>
                <c:pt idx="365">
                  <c:v>-0.52907099999999996</c:v>
                </c:pt>
                <c:pt idx="366">
                  <c:v>-0.53032000000000001</c:v>
                </c:pt>
                <c:pt idx="367">
                  <c:v>-0.53032000000000001</c:v>
                </c:pt>
                <c:pt idx="368">
                  <c:v>-0.53532100000000005</c:v>
                </c:pt>
                <c:pt idx="369">
                  <c:v>-0.53469500000000003</c:v>
                </c:pt>
                <c:pt idx="370">
                  <c:v>-0.53844599999999998</c:v>
                </c:pt>
                <c:pt idx="371">
                  <c:v>-0.54157100000000002</c:v>
                </c:pt>
                <c:pt idx="372">
                  <c:v>-0.54782200000000003</c:v>
                </c:pt>
                <c:pt idx="373">
                  <c:v>-0.54594600000000004</c:v>
                </c:pt>
                <c:pt idx="374">
                  <c:v>-0.55282100000000001</c:v>
                </c:pt>
                <c:pt idx="375">
                  <c:v>-0.55344599999999999</c:v>
                </c:pt>
                <c:pt idx="376">
                  <c:v>-0.56094599999999994</c:v>
                </c:pt>
                <c:pt idx="377">
                  <c:v>-0.56094599999999994</c:v>
                </c:pt>
                <c:pt idx="378">
                  <c:v>-0.56719699999999995</c:v>
                </c:pt>
                <c:pt idx="379">
                  <c:v>-0.56844600000000001</c:v>
                </c:pt>
                <c:pt idx="380">
                  <c:v>-0.57219600000000004</c:v>
                </c:pt>
                <c:pt idx="381">
                  <c:v>-0.574071</c:v>
                </c:pt>
                <c:pt idx="382">
                  <c:v>-0.57657099999999994</c:v>
                </c:pt>
                <c:pt idx="383">
                  <c:v>-0.57969700000000002</c:v>
                </c:pt>
                <c:pt idx="384">
                  <c:v>-0.58282100000000003</c:v>
                </c:pt>
                <c:pt idx="385">
                  <c:v>-0.58907200000000004</c:v>
                </c:pt>
                <c:pt idx="386">
                  <c:v>-0.59532200000000002</c:v>
                </c:pt>
                <c:pt idx="387">
                  <c:v>-0.59719699999999998</c:v>
                </c:pt>
                <c:pt idx="388">
                  <c:v>-0.59532200000000002</c:v>
                </c:pt>
                <c:pt idx="389">
                  <c:v>-0.59782100000000005</c:v>
                </c:pt>
                <c:pt idx="390">
                  <c:v>-0.59782100000000005</c:v>
                </c:pt>
                <c:pt idx="391">
                  <c:v>-0.60219599999999995</c:v>
                </c:pt>
                <c:pt idx="392">
                  <c:v>-0.601572</c:v>
                </c:pt>
                <c:pt idx="393">
                  <c:v>-0.60782199999999997</c:v>
                </c:pt>
                <c:pt idx="394">
                  <c:v>-0.60782199999999997</c:v>
                </c:pt>
                <c:pt idx="395">
                  <c:v>-0.61219699999999999</c:v>
                </c:pt>
                <c:pt idx="396">
                  <c:v>-0.61532299999999995</c:v>
                </c:pt>
                <c:pt idx="397">
                  <c:v>-0.622197</c:v>
                </c:pt>
                <c:pt idx="398">
                  <c:v>-0.622197</c:v>
                </c:pt>
                <c:pt idx="399">
                  <c:v>-0.627197</c:v>
                </c:pt>
                <c:pt idx="400">
                  <c:v>-0.63344699999999998</c:v>
                </c:pt>
                <c:pt idx="401">
                  <c:v>-0.64032199999999995</c:v>
                </c:pt>
                <c:pt idx="402">
                  <c:v>-0.64657200000000004</c:v>
                </c:pt>
                <c:pt idx="403">
                  <c:v>-0.65407300000000002</c:v>
                </c:pt>
                <c:pt idx="404">
                  <c:v>-0.66282300000000005</c:v>
                </c:pt>
                <c:pt idx="405">
                  <c:v>-0.66657299999999997</c:v>
                </c:pt>
                <c:pt idx="406">
                  <c:v>-0.67407300000000003</c:v>
                </c:pt>
                <c:pt idx="407">
                  <c:v>-0.68282399999999999</c:v>
                </c:pt>
                <c:pt idx="408">
                  <c:v>-0.68969800000000003</c:v>
                </c:pt>
                <c:pt idx="409">
                  <c:v>-0.696573</c:v>
                </c:pt>
                <c:pt idx="410">
                  <c:v>-0.69844799999999996</c:v>
                </c:pt>
                <c:pt idx="411">
                  <c:v>-0.70532300000000003</c:v>
                </c:pt>
                <c:pt idx="412">
                  <c:v>-0.70969800000000005</c:v>
                </c:pt>
                <c:pt idx="413">
                  <c:v>-0.712198</c:v>
                </c:pt>
                <c:pt idx="414">
                  <c:v>-0.712198</c:v>
                </c:pt>
                <c:pt idx="415">
                  <c:v>-0.71657400000000004</c:v>
                </c:pt>
                <c:pt idx="416">
                  <c:v>-0.71657400000000004</c:v>
                </c:pt>
                <c:pt idx="417">
                  <c:v>-0.71782400000000002</c:v>
                </c:pt>
                <c:pt idx="418">
                  <c:v>-0.71719900000000003</c:v>
                </c:pt>
                <c:pt idx="419">
                  <c:v>-0.72032300000000005</c:v>
                </c:pt>
                <c:pt idx="420">
                  <c:v>-0.72094899999999995</c:v>
                </c:pt>
                <c:pt idx="421">
                  <c:v>-0.72282299999999999</c:v>
                </c:pt>
                <c:pt idx="422">
                  <c:v>-0.72344900000000001</c:v>
                </c:pt>
                <c:pt idx="423">
                  <c:v>-0.72157400000000005</c:v>
                </c:pt>
                <c:pt idx="424">
                  <c:v>-0.72532399999999997</c:v>
                </c:pt>
                <c:pt idx="425">
                  <c:v>-0.72844900000000001</c:v>
                </c:pt>
                <c:pt idx="426">
                  <c:v>-0.72594899999999996</c:v>
                </c:pt>
                <c:pt idx="427">
                  <c:v>-0.72469799999999995</c:v>
                </c:pt>
                <c:pt idx="428">
                  <c:v>-0.724074</c:v>
                </c:pt>
                <c:pt idx="429">
                  <c:v>-0.72282299999999999</c:v>
                </c:pt>
                <c:pt idx="430">
                  <c:v>-0.72032300000000005</c:v>
                </c:pt>
                <c:pt idx="431">
                  <c:v>-0.71907399999999999</c:v>
                </c:pt>
                <c:pt idx="432">
                  <c:v>-0.71719900000000003</c:v>
                </c:pt>
                <c:pt idx="433">
                  <c:v>-0.713449</c:v>
                </c:pt>
                <c:pt idx="434">
                  <c:v>-0.71407299999999996</c:v>
                </c:pt>
                <c:pt idx="435">
                  <c:v>-0.71407299999999996</c:v>
                </c:pt>
                <c:pt idx="436">
                  <c:v>-0.70969800000000005</c:v>
                </c:pt>
                <c:pt idx="437">
                  <c:v>-0.70594900000000005</c:v>
                </c:pt>
                <c:pt idx="438">
                  <c:v>-0.70219900000000002</c:v>
                </c:pt>
                <c:pt idx="439">
                  <c:v>-0.696573</c:v>
                </c:pt>
                <c:pt idx="440">
                  <c:v>-0.69469800000000004</c:v>
                </c:pt>
                <c:pt idx="441">
                  <c:v>-0.69282299999999997</c:v>
                </c:pt>
                <c:pt idx="442">
                  <c:v>-0.69094800000000001</c:v>
                </c:pt>
                <c:pt idx="443">
                  <c:v>-0.687199</c:v>
                </c:pt>
                <c:pt idx="444">
                  <c:v>-0.68032300000000001</c:v>
                </c:pt>
                <c:pt idx="445">
                  <c:v>-0.67532300000000001</c:v>
                </c:pt>
                <c:pt idx="446">
                  <c:v>-0.66782200000000003</c:v>
                </c:pt>
                <c:pt idx="447">
                  <c:v>-0.665323</c:v>
                </c:pt>
                <c:pt idx="448">
                  <c:v>-0.65594799999999998</c:v>
                </c:pt>
                <c:pt idx="449">
                  <c:v>-0.64719800000000005</c:v>
                </c:pt>
                <c:pt idx="450">
                  <c:v>-0.64094799999999996</c:v>
                </c:pt>
                <c:pt idx="451">
                  <c:v>-0.63469799999999998</c:v>
                </c:pt>
                <c:pt idx="452">
                  <c:v>-0.62532200000000004</c:v>
                </c:pt>
                <c:pt idx="453">
                  <c:v>-0.61344699999999996</c:v>
                </c:pt>
                <c:pt idx="454">
                  <c:v>-0.60719699999999999</c:v>
                </c:pt>
                <c:pt idx="455">
                  <c:v>-0.59969700000000004</c:v>
                </c:pt>
                <c:pt idx="456">
                  <c:v>-0.58532099999999998</c:v>
                </c:pt>
                <c:pt idx="457">
                  <c:v>-0.57844600000000002</c:v>
                </c:pt>
                <c:pt idx="458">
                  <c:v>-0.563446</c:v>
                </c:pt>
                <c:pt idx="459">
                  <c:v>-0.55469599999999997</c:v>
                </c:pt>
                <c:pt idx="460">
                  <c:v>-0.54719600000000002</c:v>
                </c:pt>
                <c:pt idx="461">
                  <c:v>-0.53344599999999998</c:v>
                </c:pt>
                <c:pt idx="462">
                  <c:v>-0.51844599999999996</c:v>
                </c:pt>
                <c:pt idx="463">
                  <c:v>-0.51156999999999997</c:v>
                </c:pt>
                <c:pt idx="464">
                  <c:v>-0.49532100000000001</c:v>
                </c:pt>
                <c:pt idx="465">
                  <c:v>-0.48032000000000002</c:v>
                </c:pt>
                <c:pt idx="466">
                  <c:v>-0.46906900000000001</c:v>
                </c:pt>
                <c:pt idx="467">
                  <c:v>-0.449069</c:v>
                </c:pt>
                <c:pt idx="468">
                  <c:v>-0.43281999999999998</c:v>
                </c:pt>
                <c:pt idx="469">
                  <c:v>-0.41594500000000001</c:v>
                </c:pt>
                <c:pt idx="470">
                  <c:v>-0.39422499999999999</c:v>
                </c:pt>
                <c:pt idx="471">
                  <c:v>-0.37709999999999999</c:v>
                </c:pt>
                <c:pt idx="472">
                  <c:v>-0.36097400000000002</c:v>
                </c:pt>
                <c:pt idx="473">
                  <c:v>-0.34291100000000002</c:v>
                </c:pt>
                <c:pt idx="474">
                  <c:v>-0.323849</c:v>
                </c:pt>
                <c:pt idx="475">
                  <c:v>-0.30766100000000002</c:v>
                </c:pt>
                <c:pt idx="476">
                  <c:v>-0.28903600000000002</c:v>
                </c:pt>
                <c:pt idx="477">
                  <c:v>-0.27084799999999998</c:v>
                </c:pt>
                <c:pt idx="478">
                  <c:v>-0.248723</c:v>
                </c:pt>
                <c:pt idx="479">
                  <c:v>-0.23247200000000001</c:v>
                </c:pt>
                <c:pt idx="480">
                  <c:v>-0.21240899999999999</c:v>
                </c:pt>
                <c:pt idx="481">
                  <c:v>-0.19522200000000001</c:v>
                </c:pt>
                <c:pt idx="482">
                  <c:v>-0.176284</c:v>
                </c:pt>
                <c:pt idx="483">
                  <c:v>-0.15759600000000001</c:v>
                </c:pt>
                <c:pt idx="484">
                  <c:v>-0.139908</c:v>
                </c:pt>
                <c:pt idx="485">
                  <c:v>-0.120908</c:v>
                </c:pt>
                <c:pt idx="486">
                  <c:v>-0.100345</c:v>
                </c:pt>
                <c:pt idx="487">
                  <c:v>-8.3032499999999995E-2</c:v>
                </c:pt>
                <c:pt idx="488">
                  <c:v>-6.3344700000000004E-2</c:v>
                </c:pt>
                <c:pt idx="489">
                  <c:v>-4.5094500000000003E-2</c:v>
                </c:pt>
                <c:pt idx="490">
                  <c:v>-2.4594100000000001E-2</c:v>
                </c:pt>
                <c:pt idx="491">
                  <c:v>-6.2189100000000002E-3</c:v>
                </c:pt>
                <c:pt idx="492">
                  <c:v>1.0156399999999999E-2</c:v>
                </c:pt>
                <c:pt idx="493">
                  <c:v>2.87817E-2</c:v>
                </c:pt>
                <c:pt idx="494">
                  <c:v>4.0781999999999999E-2</c:v>
                </c:pt>
                <c:pt idx="495">
                  <c:v>5.5094499999999998E-2</c:v>
                </c:pt>
                <c:pt idx="496">
                  <c:v>7.0344900000000002E-2</c:v>
                </c:pt>
                <c:pt idx="497">
                  <c:v>8.5032499999999997E-2</c:v>
                </c:pt>
                <c:pt idx="498">
                  <c:v>9.6157800000000002E-2</c:v>
                </c:pt>
                <c:pt idx="499">
                  <c:v>0.11253299999999999</c:v>
                </c:pt>
                <c:pt idx="500">
                  <c:v>0.129408</c:v>
                </c:pt>
                <c:pt idx="501">
                  <c:v>0.14253299999999999</c:v>
                </c:pt>
                <c:pt idx="502">
                  <c:v>0.16209599999999999</c:v>
                </c:pt>
                <c:pt idx="503">
                  <c:v>0.177034</c:v>
                </c:pt>
                <c:pt idx="504">
                  <c:v>0.199159</c:v>
                </c:pt>
                <c:pt idx="505">
                  <c:v>0.218472</c:v>
                </c:pt>
                <c:pt idx="506">
                  <c:v>0.24109700000000001</c:v>
                </c:pt>
                <c:pt idx="507">
                  <c:v>0.26740999999999998</c:v>
                </c:pt>
                <c:pt idx="508">
                  <c:v>0.29722300000000001</c:v>
                </c:pt>
                <c:pt idx="509">
                  <c:v>0.32222400000000001</c:v>
                </c:pt>
                <c:pt idx="510">
                  <c:v>0.35772399999999999</c:v>
                </c:pt>
                <c:pt idx="511">
                  <c:v>0.38991199999999998</c:v>
                </c:pt>
                <c:pt idx="512">
                  <c:v>0.43041299999999999</c:v>
                </c:pt>
                <c:pt idx="513">
                  <c:v>0.469976</c:v>
                </c:pt>
                <c:pt idx="514">
                  <c:v>0.51403900000000002</c:v>
                </c:pt>
                <c:pt idx="515">
                  <c:v>0.56297699999999995</c:v>
                </c:pt>
                <c:pt idx="516">
                  <c:v>0.61435300000000004</c:v>
                </c:pt>
                <c:pt idx="517">
                  <c:v>0.667354</c:v>
                </c:pt>
                <c:pt idx="518">
                  <c:v>0.729792</c:v>
                </c:pt>
                <c:pt idx="519">
                  <c:v>0.79316799999999998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7AC5-42AD-BC42-F62651750F22}"/>
            </c:ext>
          </c:extLst>
        </c:ser>
        <c:ser>
          <c:idx val="10"/>
          <c:order val="10"/>
          <c:tx>
            <c:v>exp13_N2_CO2_butyr_0.1Vs</c:v>
          </c:tx>
          <c:marker>
            <c:symbol val="none"/>
          </c:marker>
          <c:xVal>
            <c:numRef>
              <c:f>Sheet1!$U$3:$U$523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Sheet1!$V$3:$V$523</c:f>
              <c:numCache>
                <c:formatCode>General</c:formatCode>
                <c:ptCount val="521"/>
                <c:pt idx="0">
                  <c:v>1.78721</c:v>
                </c:pt>
                <c:pt idx="1">
                  <c:v>1.46096</c:v>
                </c:pt>
                <c:pt idx="2">
                  <c:v>1.2297100000000001</c:v>
                </c:pt>
                <c:pt idx="3">
                  <c:v>1.0453300000000001</c:v>
                </c:pt>
                <c:pt idx="4">
                  <c:v>0.89345200000000002</c:v>
                </c:pt>
                <c:pt idx="5">
                  <c:v>0.76469900000000002</c:v>
                </c:pt>
                <c:pt idx="6">
                  <c:v>0.652196</c:v>
                </c:pt>
                <c:pt idx="7">
                  <c:v>0.54719700000000004</c:v>
                </c:pt>
                <c:pt idx="8">
                  <c:v>0.46156900000000001</c:v>
                </c:pt>
                <c:pt idx="9">
                  <c:v>0.38594200000000001</c:v>
                </c:pt>
                <c:pt idx="10">
                  <c:v>0.314691</c:v>
                </c:pt>
                <c:pt idx="11">
                  <c:v>0.25031599999999998</c:v>
                </c:pt>
                <c:pt idx="12">
                  <c:v>0.18781400000000001</c:v>
                </c:pt>
                <c:pt idx="13">
                  <c:v>0.14340900000000001</c:v>
                </c:pt>
                <c:pt idx="14">
                  <c:v>9.4407599999999994E-2</c:v>
                </c:pt>
                <c:pt idx="15">
                  <c:v>5.4156999999999997E-2</c:v>
                </c:pt>
                <c:pt idx="16">
                  <c:v>9.4687899999999995E-3</c:v>
                </c:pt>
                <c:pt idx="17">
                  <c:v>-2.6094200000000001E-2</c:v>
                </c:pt>
                <c:pt idx="18">
                  <c:v>-6.3219800000000007E-2</c:v>
                </c:pt>
                <c:pt idx="19">
                  <c:v>-9.5657699999999998E-2</c:v>
                </c:pt>
                <c:pt idx="20">
                  <c:v>-0.12815799999999999</c:v>
                </c:pt>
                <c:pt idx="21">
                  <c:v>-0.15528400000000001</c:v>
                </c:pt>
                <c:pt idx="22">
                  <c:v>-0.184034</c:v>
                </c:pt>
                <c:pt idx="23">
                  <c:v>-0.20797199999999999</c:v>
                </c:pt>
                <c:pt idx="24">
                  <c:v>-0.233597</c:v>
                </c:pt>
                <c:pt idx="25">
                  <c:v>-0.25478499999999998</c:v>
                </c:pt>
                <c:pt idx="26">
                  <c:v>-0.27790999999999999</c:v>
                </c:pt>
                <c:pt idx="27">
                  <c:v>-0.29922300000000002</c:v>
                </c:pt>
                <c:pt idx="28">
                  <c:v>-0.32466099999999998</c:v>
                </c:pt>
                <c:pt idx="29">
                  <c:v>-0.33916200000000002</c:v>
                </c:pt>
                <c:pt idx="30">
                  <c:v>-0.36372399999999999</c:v>
                </c:pt>
                <c:pt idx="31">
                  <c:v>-0.37859999999999999</c:v>
                </c:pt>
                <c:pt idx="32">
                  <c:v>-0.40434999999999999</c:v>
                </c:pt>
                <c:pt idx="33">
                  <c:v>-0.42122500000000002</c:v>
                </c:pt>
                <c:pt idx="34">
                  <c:v>-0.44116300000000003</c:v>
                </c:pt>
                <c:pt idx="35">
                  <c:v>-0.459538</c:v>
                </c:pt>
                <c:pt idx="36">
                  <c:v>-0.48372599999999999</c:v>
                </c:pt>
                <c:pt idx="37">
                  <c:v>-0.49853900000000001</c:v>
                </c:pt>
                <c:pt idx="38">
                  <c:v>-0.52603900000000003</c:v>
                </c:pt>
                <c:pt idx="39">
                  <c:v>-0.54197700000000004</c:v>
                </c:pt>
                <c:pt idx="40">
                  <c:v>-0.56616500000000003</c:v>
                </c:pt>
                <c:pt idx="41">
                  <c:v>-0.58641500000000002</c:v>
                </c:pt>
                <c:pt idx="42">
                  <c:v>-0.61504099999999995</c:v>
                </c:pt>
                <c:pt idx="43">
                  <c:v>-0.63510299999999997</c:v>
                </c:pt>
                <c:pt idx="44">
                  <c:v>-0.66647900000000004</c:v>
                </c:pt>
                <c:pt idx="45">
                  <c:v>-0.68735400000000002</c:v>
                </c:pt>
                <c:pt idx="46">
                  <c:v>-0.72191700000000003</c:v>
                </c:pt>
                <c:pt idx="47">
                  <c:v>-0.75073000000000001</c:v>
                </c:pt>
                <c:pt idx="48">
                  <c:v>-0.78398100000000004</c:v>
                </c:pt>
                <c:pt idx="49">
                  <c:v>-0.81585600000000003</c:v>
                </c:pt>
                <c:pt idx="50">
                  <c:v>-0.85460700000000001</c:v>
                </c:pt>
                <c:pt idx="51">
                  <c:v>-0.89292000000000005</c:v>
                </c:pt>
                <c:pt idx="52">
                  <c:v>-0.93848299999999996</c:v>
                </c:pt>
                <c:pt idx="53">
                  <c:v>-0.97860899999999995</c:v>
                </c:pt>
                <c:pt idx="54">
                  <c:v>-1.0293000000000001</c:v>
                </c:pt>
                <c:pt idx="55">
                  <c:v>-1.07636</c:v>
                </c:pt>
                <c:pt idx="56">
                  <c:v>-1.1393599999999999</c:v>
                </c:pt>
                <c:pt idx="57">
                  <c:v>-1.19299</c:v>
                </c:pt>
                <c:pt idx="58">
                  <c:v>-1.2608600000000001</c:v>
                </c:pt>
                <c:pt idx="59">
                  <c:v>-1.3282400000000001</c:v>
                </c:pt>
                <c:pt idx="60">
                  <c:v>-1.4076200000000001</c:v>
                </c:pt>
                <c:pt idx="61">
                  <c:v>-1.4833700000000001</c:v>
                </c:pt>
                <c:pt idx="62">
                  <c:v>-1.56762</c:v>
                </c:pt>
                <c:pt idx="63">
                  <c:v>-1.65781</c:v>
                </c:pt>
                <c:pt idx="64">
                  <c:v>-1.76847</c:v>
                </c:pt>
                <c:pt idx="65">
                  <c:v>-1.86534</c:v>
                </c:pt>
                <c:pt idx="66">
                  <c:v>-1.98597</c:v>
                </c:pt>
                <c:pt idx="67">
                  <c:v>-2.10534</c:v>
                </c:pt>
                <c:pt idx="68">
                  <c:v>-2.2347199999999998</c:v>
                </c:pt>
                <c:pt idx="69">
                  <c:v>-2.3747199999999999</c:v>
                </c:pt>
                <c:pt idx="70">
                  <c:v>-2.5240999999999998</c:v>
                </c:pt>
                <c:pt idx="71">
                  <c:v>-2.6741000000000001</c:v>
                </c:pt>
                <c:pt idx="72">
                  <c:v>-2.8441100000000001</c:v>
                </c:pt>
                <c:pt idx="73">
                  <c:v>-3.01911</c:v>
                </c:pt>
                <c:pt idx="74">
                  <c:v>-3.2072400000000001</c:v>
                </c:pt>
                <c:pt idx="75">
                  <c:v>-3.41099</c:v>
                </c:pt>
                <c:pt idx="76">
                  <c:v>-3.6247400000000001</c:v>
                </c:pt>
                <c:pt idx="77">
                  <c:v>-3.8472499999999998</c:v>
                </c:pt>
                <c:pt idx="78">
                  <c:v>-4.0841200000000004</c:v>
                </c:pt>
                <c:pt idx="79">
                  <c:v>-4.3310000000000004</c:v>
                </c:pt>
                <c:pt idx="80">
                  <c:v>-4.5891299999999999</c:v>
                </c:pt>
                <c:pt idx="81">
                  <c:v>-4.8641399999999999</c:v>
                </c:pt>
                <c:pt idx="82">
                  <c:v>-5.1478900000000003</c:v>
                </c:pt>
                <c:pt idx="83">
                  <c:v>-5.4472699999999996</c:v>
                </c:pt>
                <c:pt idx="84">
                  <c:v>-5.7653999999999996</c:v>
                </c:pt>
                <c:pt idx="85">
                  <c:v>-6.0916600000000001</c:v>
                </c:pt>
                <c:pt idx="86">
                  <c:v>-6.4347899999999996</c:v>
                </c:pt>
                <c:pt idx="87">
                  <c:v>-6.7854200000000002</c:v>
                </c:pt>
                <c:pt idx="88">
                  <c:v>-7.1566700000000001</c:v>
                </c:pt>
                <c:pt idx="89">
                  <c:v>-7.5341800000000001</c:v>
                </c:pt>
                <c:pt idx="90">
                  <c:v>-7.9223100000000004</c:v>
                </c:pt>
                <c:pt idx="91">
                  <c:v>-8.3229399999999991</c:v>
                </c:pt>
                <c:pt idx="92">
                  <c:v>-8.7385699999999993</c:v>
                </c:pt>
                <c:pt idx="93">
                  <c:v>-9.1560799999999993</c:v>
                </c:pt>
                <c:pt idx="94">
                  <c:v>-9.5892099999999996</c:v>
                </c:pt>
                <c:pt idx="95">
                  <c:v>-10.0198</c:v>
                </c:pt>
                <c:pt idx="96">
                  <c:v>-10.4605</c:v>
                </c:pt>
                <c:pt idx="97">
                  <c:v>-10.903600000000001</c:v>
                </c:pt>
                <c:pt idx="98">
                  <c:v>-11.348599999999999</c:v>
                </c:pt>
                <c:pt idx="99">
                  <c:v>-11.7949</c:v>
                </c:pt>
                <c:pt idx="100">
                  <c:v>-12.240500000000001</c:v>
                </c:pt>
                <c:pt idx="101">
                  <c:v>-12.671099999999999</c:v>
                </c:pt>
                <c:pt idx="102">
                  <c:v>-13.1043</c:v>
                </c:pt>
                <c:pt idx="103">
                  <c:v>-13.518599999999999</c:v>
                </c:pt>
                <c:pt idx="104">
                  <c:v>-13.9305</c:v>
                </c:pt>
                <c:pt idx="105">
                  <c:v>-14.313700000000001</c:v>
                </c:pt>
                <c:pt idx="106">
                  <c:v>-14.688000000000001</c:v>
                </c:pt>
                <c:pt idx="107">
                  <c:v>-15.0349</c:v>
                </c:pt>
                <c:pt idx="108">
                  <c:v>-15.363</c:v>
                </c:pt>
                <c:pt idx="109">
                  <c:v>-15.657400000000001</c:v>
                </c:pt>
                <c:pt idx="110">
                  <c:v>-15.928100000000001</c:v>
                </c:pt>
                <c:pt idx="111">
                  <c:v>-16.166799999999999</c:v>
                </c:pt>
                <c:pt idx="112">
                  <c:v>-16.376799999999999</c:v>
                </c:pt>
                <c:pt idx="113">
                  <c:v>-16.5474</c:v>
                </c:pt>
                <c:pt idx="114">
                  <c:v>-16.685600000000001</c:v>
                </c:pt>
                <c:pt idx="115">
                  <c:v>-16.784600000000001</c:v>
                </c:pt>
                <c:pt idx="116">
                  <c:v>-16.853400000000001</c:v>
                </c:pt>
                <c:pt idx="117">
                  <c:v>-16.897099999999998</c:v>
                </c:pt>
                <c:pt idx="118">
                  <c:v>-16.884599999999999</c:v>
                </c:pt>
                <c:pt idx="119">
                  <c:v>-16.853400000000001</c:v>
                </c:pt>
                <c:pt idx="120">
                  <c:v>-16.8096</c:v>
                </c:pt>
                <c:pt idx="121">
                  <c:v>-16.7471</c:v>
                </c:pt>
                <c:pt idx="122">
                  <c:v>-16.647099999999998</c:v>
                </c:pt>
                <c:pt idx="123">
                  <c:v>-16.515899999999998</c:v>
                </c:pt>
                <c:pt idx="124">
                  <c:v>-16.3596</c:v>
                </c:pt>
                <c:pt idx="125">
                  <c:v>-16.197099999999999</c:v>
                </c:pt>
                <c:pt idx="126">
                  <c:v>-16.040900000000001</c:v>
                </c:pt>
                <c:pt idx="127">
                  <c:v>-15.853400000000001</c:v>
                </c:pt>
                <c:pt idx="128">
                  <c:v>-15.6534</c:v>
                </c:pt>
                <c:pt idx="129">
                  <c:v>-15.440899999999999</c:v>
                </c:pt>
                <c:pt idx="130">
                  <c:v>-15.2159</c:v>
                </c:pt>
                <c:pt idx="131">
                  <c:v>-14.9971</c:v>
                </c:pt>
                <c:pt idx="132">
                  <c:v>-14.7971</c:v>
                </c:pt>
                <c:pt idx="133">
                  <c:v>-14.534599999999999</c:v>
                </c:pt>
                <c:pt idx="134">
                  <c:v>-14.3034</c:v>
                </c:pt>
                <c:pt idx="135">
                  <c:v>-14.065799999999999</c:v>
                </c:pt>
                <c:pt idx="136">
                  <c:v>-13.853300000000001</c:v>
                </c:pt>
                <c:pt idx="137">
                  <c:v>-13.634600000000001</c:v>
                </c:pt>
                <c:pt idx="138">
                  <c:v>-13.4658</c:v>
                </c:pt>
                <c:pt idx="139">
                  <c:v>-13.228300000000001</c:v>
                </c:pt>
                <c:pt idx="140">
                  <c:v>-13.0596</c:v>
                </c:pt>
                <c:pt idx="141">
                  <c:v>-12.853300000000001</c:v>
                </c:pt>
                <c:pt idx="142">
                  <c:v>-12.7408</c:v>
                </c:pt>
                <c:pt idx="143">
                  <c:v>-12.534599999999999</c:v>
                </c:pt>
                <c:pt idx="144">
                  <c:v>-12.409599999999999</c:v>
                </c:pt>
                <c:pt idx="145">
                  <c:v>-12.2471</c:v>
                </c:pt>
                <c:pt idx="146">
                  <c:v>-12.1408</c:v>
                </c:pt>
                <c:pt idx="147">
                  <c:v>-12.0283</c:v>
                </c:pt>
                <c:pt idx="148">
                  <c:v>-11.8908</c:v>
                </c:pt>
                <c:pt idx="149">
                  <c:v>-11.7783</c:v>
                </c:pt>
                <c:pt idx="150">
                  <c:v>-11.6846</c:v>
                </c:pt>
                <c:pt idx="151">
                  <c:v>-11.6096</c:v>
                </c:pt>
                <c:pt idx="152">
                  <c:v>-11.540800000000001</c:v>
                </c:pt>
                <c:pt idx="153">
                  <c:v>-11.440799999999999</c:v>
                </c:pt>
                <c:pt idx="154">
                  <c:v>-11.4033</c:v>
                </c:pt>
                <c:pt idx="155">
                  <c:v>-11.3033</c:v>
                </c:pt>
                <c:pt idx="156">
                  <c:v>-11.234500000000001</c:v>
                </c:pt>
                <c:pt idx="157">
                  <c:v>-11.2158</c:v>
                </c:pt>
                <c:pt idx="158">
                  <c:v>-11.172000000000001</c:v>
                </c:pt>
                <c:pt idx="159">
                  <c:v>-11.122</c:v>
                </c:pt>
                <c:pt idx="160">
                  <c:v>-11.072100000000001</c:v>
                </c:pt>
                <c:pt idx="161">
                  <c:v>-11.0345</c:v>
                </c:pt>
                <c:pt idx="162">
                  <c:v>-11.003299999999999</c:v>
                </c:pt>
                <c:pt idx="163">
                  <c:v>-10.984500000000001</c:v>
                </c:pt>
                <c:pt idx="164">
                  <c:v>-10.922000000000001</c:v>
                </c:pt>
                <c:pt idx="165">
                  <c:v>-10.940799999999999</c:v>
                </c:pt>
                <c:pt idx="166">
                  <c:v>-10.884499999999999</c:v>
                </c:pt>
                <c:pt idx="167">
                  <c:v>-10.884499999999999</c:v>
                </c:pt>
                <c:pt idx="168">
                  <c:v>-10.884499999999999</c:v>
                </c:pt>
                <c:pt idx="169">
                  <c:v>-10.9033</c:v>
                </c:pt>
                <c:pt idx="170">
                  <c:v>-10.853300000000001</c:v>
                </c:pt>
                <c:pt idx="171">
                  <c:v>-10.878299999999999</c:v>
                </c:pt>
                <c:pt idx="172">
                  <c:v>-10.897</c:v>
                </c:pt>
                <c:pt idx="173">
                  <c:v>-10.922000000000001</c:v>
                </c:pt>
                <c:pt idx="174">
                  <c:v>-10.972</c:v>
                </c:pt>
                <c:pt idx="175">
                  <c:v>-11.003299999999999</c:v>
                </c:pt>
                <c:pt idx="176">
                  <c:v>-11.0283</c:v>
                </c:pt>
                <c:pt idx="177">
                  <c:v>-11.134600000000001</c:v>
                </c:pt>
                <c:pt idx="178">
                  <c:v>-11.159599999999999</c:v>
                </c:pt>
                <c:pt idx="179">
                  <c:v>-11.222099999999999</c:v>
                </c:pt>
                <c:pt idx="180">
                  <c:v>-11.284599999999999</c:v>
                </c:pt>
                <c:pt idx="181">
                  <c:v>-11.409599999999999</c:v>
                </c:pt>
                <c:pt idx="182">
                  <c:v>-11.5221</c:v>
                </c:pt>
                <c:pt idx="183">
                  <c:v>-11.634600000000001</c:v>
                </c:pt>
                <c:pt idx="184">
                  <c:v>-11.759600000000001</c:v>
                </c:pt>
                <c:pt idx="185">
                  <c:v>-11.8971</c:v>
                </c:pt>
                <c:pt idx="186">
                  <c:v>-12.0221</c:v>
                </c:pt>
                <c:pt idx="187">
                  <c:v>-12.1846</c:v>
                </c:pt>
                <c:pt idx="188">
                  <c:v>-12.378299999999999</c:v>
                </c:pt>
                <c:pt idx="189">
                  <c:v>-12.5533</c:v>
                </c:pt>
                <c:pt idx="190">
                  <c:v>-12.7408</c:v>
                </c:pt>
                <c:pt idx="191">
                  <c:v>-12.915800000000001</c:v>
                </c:pt>
                <c:pt idx="192">
                  <c:v>-13.128299999999999</c:v>
                </c:pt>
                <c:pt idx="193">
                  <c:v>-13.347099999999999</c:v>
                </c:pt>
                <c:pt idx="194">
                  <c:v>-13.565799999999999</c:v>
                </c:pt>
                <c:pt idx="195">
                  <c:v>-13.8033</c:v>
                </c:pt>
                <c:pt idx="196">
                  <c:v>-14.0158</c:v>
                </c:pt>
                <c:pt idx="197">
                  <c:v>-14.2971</c:v>
                </c:pt>
                <c:pt idx="198">
                  <c:v>-14.5283</c:v>
                </c:pt>
                <c:pt idx="199">
                  <c:v>-14.7784</c:v>
                </c:pt>
                <c:pt idx="200">
                  <c:v>-15.065899999999999</c:v>
                </c:pt>
                <c:pt idx="201">
                  <c:v>-15.2971</c:v>
                </c:pt>
                <c:pt idx="202">
                  <c:v>-15.603400000000001</c:v>
                </c:pt>
                <c:pt idx="203">
                  <c:v>-15.909599999999999</c:v>
                </c:pt>
                <c:pt idx="204">
                  <c:v>-16.197099999999999</c:v>
                </c:pt>
                <c:pt idx="205">
                  <c:v>-16.447099999999999</c:v>
                </c:pt>
                <c:pt idx="206">
                  <c:v>-16.784600000000001</c:v>
                </c:pt>
                <c:pt idx="207">
                  <c:v>-17.040900000000001</c:v>
                </c:pt>
                <c:pt idx="208">
                  <c:v>-17.384599999999999</c:v>
                </c:pt>
                <c:pt idx="209">
                  <c:v>-17.634599999999999</c:v>
                </c:pt>
                <c:pt idx="210">
                  <c:v>-17.940899999999999</c:v>
                </c:pt>
                <c:pt idx="211">
                  <c:v>-18.190899999999999</c:v>
                </c:pt>
                <c:pt idx="212">
                  <c:v>-18.4284</c:v>
                </c:pt>
                <c:pt idx="213">
                  <c:v>-18.659700000000001</c:v>
                </c:pt>
                <c:pt idx="214">
                  <c:v>-18.878399999999999</c:v>
                </c:pt>
                <c:pt idx="215">
                  <c:v>-19.1097</c:v>
                </c:pt>
                <c:pt idx="216">
                  <c:v>-19.328399999999998</c:v>
                </c:pt>
                <c:pt idx="217">
                  <c:v>-19.472200000000001</c:v>
                </c:pt>
                <c:pt idx="218">
                  <c:v>-19.628399999999999</c:v>
                </c:pt>
                <c:pt idx="219">
                  <c:v>-19.790900000000001</c:v>
                </c:pt>
                <c:pt idx="220">
                  <c:v>-19.972200000000001</c:v>
                </c:pt>
                <c:pt idx="221">
                  <c:v>-20.090900000000001</c:v>
                </c:pt>
                <c:pt idx="222">
                  <c:v>-20.247199999999999</c:v>
                </c:pt>
                <c:pt idx="223">
                  <c:v>-20.409700000000001</c:v>
                </c:pt>
                <c:pt idx="224">
                  <c:v>-20.534700000000001</c:v>
                </c:pt>
                <c:pt idx="225">
                  <c:v>-20.640899999999998</c:v>
                </c:pt>
                <c:pt idx="226">
                  <c:v>-20.8034</c:v>
                </c:pt>
                <c:pt idx="227">
                  <c:v>-20.9284</c:v>
                </c:pt>
                <c:pt idx="228">
                  <c:v>-21.041</c:v>
                </c:pt>
                <c:pt idx="229">
                  <c:v>-21.216000000000001</c:v>
                </c:pt>
                <c:pt idx="230">
                  <c:v>-21.347200000000001</c:v>
                </c:pt>
                <c:pt idx="231">
                  <c:v>-21.4785</c:v>
                </c:pt>
                <c:pt idx="232">
                  <c:v>-21.622199999999999</c:v>
                </c:pt>
                <c:pt idx="233">
                  <c:v>-21.778500000000001</c:v>
                </c:pt>
                <c:pt idx="234">
                  <c:v>-21.897200000000002</c:v>
                </c:pt>
                <c:pt idx="235">
                  <c:v>-22.0535</c:v>
                </c:pt>
                <c:pt idx="236">
                  <c:v>-22.222200000000001</c:v>
                </c:pt>
                <c:pt idx="237">
                  <c:v>-22.4222</c:v>
                </c:pt>
                <c:pt idx="238">
                  <c:v>-22.584700000000002</c:v>
                </c:pt>
                <c:pt idx="239">
                  <c:v>-22.778500000000001</c:v>
                </c:pt>
                <c:pt idx="240">
                  <c:v>-22.947199999999999</c:v>
                </c:pt>
                <c:pt idx="241">
                  <c:v>-23.122199999999999</c:v>
                </c:pt>
                <c:pt idx="242">
                  <c:v>-23.278500000000001</c:v>
                </c:pt>
                <c:pt idx="243">
                  <c:v>-23.4847</c:v>
                </c:pt>
                <c:pt idx="244">
                  <c:v>-23.684699999999999</c:v>
                </c:pt>
                <c:pt idx="245">
                  <c:v>-23.909700000000001</c:v>
                </c:pt>
                <c:pt idx="246">
                  <c:v>-24.116</c:v>
                </c:pt>
                <c:pt idx="247">
                  <c:v>-24.3035</c:v>
                </c:pt>
                <c:pt idx="248">
                  <c:v>-24.509799999999998</c:v>
                </c:pt>
                <c:pt idx="249">
                  <c:v>-24.722300000000001</c:v>
                </c:pt>
                <c:pt idx="250">
                  <c:v>-24.8598</c:v>
                </c:pt>
                <c:pt idx="251">
                  <c:v>-25.041</c:v>
                </c:pt>
                <c:pt idx="252">
                  <c:v>-25.216000000000001</c:v>
                </c:pt>
                <c:pt idx="253">
                  <c:v>-25.322299999999998</c:v>
                </c:pt>
                <c:pt idx="254">
                  <c:v>-25.4223</c:v>
                </c:pt>
                <c:pt idx="255">
                  <c:v>-25.515999999999998</c:v>
                </c:pt>
                <c:pt idx="256">
                  <c:v>-25.584800000000001</c:v>
                </c:pt>
                <c:pt idx="257">
                  <c:v>-25.640999999999998</c:v>
                </c:pt>
                <c:pt idx="258">
                  <c:v>-25.7348</c:v>
                </c:pt>
                <c:pt idx="259">
                  <c:v>-25.778500000000001</c:v>
                </c:pt>
                <c:pt idx="260">
                  <c:v>-25.815999999999999</c:v>
                </c:pt>
                <c:pt idx="261">
                  <c:v>-24.559699999999999</c:v>
                </c:pt>
                <c:pt idx="262">
                  <c:v>-23.541</c:v>
                </c:pt>
                <c:pt idx="263">
                  <c:v>-22.653500000000001</c:v>
                </c:pt>
                <c:pt idx="264">
                  <c:v>-21.841000000000001</c:v>
                </c:pt>
                <c:pt idx="265">
                  <c:v>-21.159700000000001</c:v>
                </c:pt>
                <c:pt idx="266">
                  <c:v>-20.4909</c:v>
                </c:pt>
                <c:pt idx="267">
                  <c:v>-19.872199999999999</c:v>
                </c:pt>
                <c:pt idx="268">
                  <c:v>-19.265899999999998</c:v>
                </c:pt>
                <c:pt idx="269">
                  <c:v>-18.747199999999999</c:v>
                </c:pt>
                <c:pt idx="270">
                  <c:v>-18.228400000000001</c:v>
                </c:pt>
                <c:pt idx="271">
                  <c:v>-17.747199999999999</c:v>
                </c:pt>
                <c:pt idx="272">
                  <c:v>-17.2409</c:v>
                </c:pt>
                <c:pt idx="273">
                  <c:v>-16.778400000000001</c:v>
                </c:pt>
                <c:pt idx="274">
                  <c:v>-16.3659</c:v>
                </c:pt>
                <c:pt idx="275">
                  <c:v>-15.9221</c:v>
                </c:pt>
                <c:pt idx="276">
                  <c:v>-15.478400000000001</c:v>
                </c:pt>
                <c:pt idx="277">
                  <c:v>-15.0909</c:v>
                </c:pt>
                <c:pt idx="278">
                  <c:v>-14.7471</c:v>
                </c:pt>
                <c:pt idx="279">
                  <c:v>-14.3659</c:v>
                </c:pt>
                <c:pt idx="280">
                  <c:v>-14.003299999999999</c:v>
                </c:pt>
                <c:pt idx="281">
                  <c:v>-13.6471</c:v>
                </c:pt>
                <c:pt idx="282">
                  <c:v>-13.3596</c:v>
                </c:pt>
                <c:pt idx="283">
                  <c:v>-13.0471</c:v>
                </c:pt>
                <c:pt idx="284">
                  <c:v>-12.8033</c:v>
                </c:pt>
                <c:pt idx="285">
                  <c:v>-12.5158</c:v>
                </c:pt>
                <c:pt idx="286">
                  <c:v>-12.2471</c:v>
                </c:pt>
                <c:pt idx="287">
                  <c:v>-12.0158</c:v>
                </c:pt>
                <c:pt idx="288">
                  <c:v>-11.8283</c:v>
                </c:pt>
                <c:pt idx="289">
                  <c:v>-11.6158</c:v>
                </c:pt>
                <c:pt idx="290">
                  <c:v>-11.422000000000001</c:v>
                </c:pt>
                <c:pt idx="291">
                  <c:v>-11.2408</c:v>
                </c:pt>
                <c:pt idx="292">
                  <c:v>-11.134600000000001</c:v>
                </c:pt>
                <c:pt idx="293">
                  <c:v>-10.984500000000001</c:v>
                </c:pt>
                <c:pt idx="294">
                  <c:v>-10.872</c:v>
                </c:pt>
                <c:pt idx="295">
                  <c:v>-10.790800000000001</c:v>
                </c:pt>
                <c:pt idx="296">
                  <c:v>-10.634499999999999</c:v>
                </c:pt>
                <c:pt idx="297">
                  <c:v>-10.571999999999999</c:v>
                </c:pt>
                <c:pt idx="298">
                  <c:v>-10.5158</c:v>
                </c:pt>
                <c:pt idx="299">
                  <c:v>-10.4345</c:v>
                </c:pt>
                <c:pt idx="300">
                  <c:v>-10.359500000000001</c:v>
                </c:pt>
                <c:pt idx="301">
                  <c:v>-10.3033</c:v>
                </c:pt>
                <c:pt idx="302">
                  <c:v>-10.2158</c:v>
                </c:pt>
                <c:pt idx="303">
                  <c:v>-10.1533</c:v>
                </c:pt>
                <c:pt idx="304">
                  <c:v>-10.097</c:v>
                </c:pt>
                <c:pt idx="305">
                  <c:v>-10.0283</c:v>
                </c:pt>
                <c:pt idx="306">
                  <c:v>-9.9657800000000005</c:v>
                </c:pt>
                <c:pt idx="307">
                  <c:v>-9.8845200000000002</c:v>
                </c:pt>
                <c:pt idx="308">
                  <c:v>-9.8095300000000005</c:v>
                </c:pt>
                <c:pt idx="309">
                  <c:v>-9.7220300000000002</c:v>
                </c:pt>
                <c:pt idx="310">
                  <c:v>-9.6407799999999995</c:v>
                </c:pt>
                <c:pt idx="311">
                  <c:v>-9.5970300000000002</c:v>
                </c:pt>
                <c:pt idx="312">
                  <c:v>-9.5345300000000002</c:v>
                </c:pt>
                <c:pt idx="313">
                  <c:v>-9.4345199999999991</c:v>
                </c:pt>
                <c:pt idx="314">
                  <c:v>-9.3157599999999992</c:v>
                </c:pt>
                <c:pt idx="315">
                  <c:v>-9.2407699999999995</c:v>
                </c:pt>
                <c:pt idx="316">
                  <c:v>-9.1720199999999998</c:v>
                </c:pt>
                <c:pt idx="317">
                  <c:v>-9.0345099999999992</c:v>
                </c:pt>
                <c:pt idx="318">
                  <c:v>-8.9532600000000002</c:v>
                </c:pt>
                <c:pt idx="319">
                  <c:v>-8.8345199999999995</c:v>
                </c:pt>
                <c:pt idx="320">
                  <c:v>-8.7845099999999992</c:v>
                </c:pt>
                <c:pt idx="321">
                  <c:v>-8.6470099999999999</c:v>
                </c:pt>
                <c:pt idx="322">
                  <c:v>-8.5407600000000006</c:v>
                </c:pt>
                <c:pt idx="323">
                  <c:v>-8.4345099999999995</c:v>
                </c:pt>
                <c:pt idx="324">
                  <c:v>-8.3407499999999999</c:v>
                </c:pt>
                <c:pt idx="325">
                  <c:v>-8.2282499999999992</c:v>
                </c:pt>
                <c:pt idx="326">
                  <c:v>-8.1470000000000002</c:v>
                </c:pt>
                <c:pt idx="327">
                  <c:v>-8.0220000000000002</c:v>
                </c:pt>
                <c:pt idx="328">
                  <c:v>-7.9595000000000002</c:v>
                </c:pt>
                <c:pt idx="329">
                  <c:v>-7.8094999999999999</c:v>
                </c:pt>
                <c:pt idx="330">
                  <c:v>-7.7220000000000004</c:v>
                </c:pt>
                <c:pt idx="331">
                  <c:v>-7.6345000000000001</c:v>
                </c:pt>
                <c:pt idx="332">
                  <c:v>-7.5532399999999997</c:v>
                </c:pt>
                <c:pt idx="333">
                  <c:v>-7.4219900000000001</c:v>
                </c:pt>
                <c:pt idx="334">
                  <c:v>-7.3219900000000004</c:v>
                </c:pt>
                <c:pt idx="335">
                  <c:v>-7.2344900000000001</c:v>
                </c:pt>
                <c:pt idx="336">
                  <c:v>-7.1907399999999999</c:v>
                </c:pt>
                <c:pt idx="337">
                  <c:v>-7.0594900000000003</c:v>
                </c:pt>
                <c:pt idx="338">
                  <c:v>-6.9844799999999996</c:v>
                </c:pt>
                <c:pt idx="339">
                  <c:v>-6.8969800000000001</c:v>
                </c:pt>
                <c:pt idx="340">
                  <c:v>-6.8344800000000001</c:v>
                </c:pt>
                <c:pt idx="341">
                  <c:v>-6.7719800000000001</c:v>
                </c:pt>
                <c:pt idx="342">
                  <c:v>-6.7032299999999996</c:v>
                </c:pt>
                <c:pt idx="343">
                  <c:v>-6.6532299999999998</c:v>
                </c:pt>
                <c:pt idx="344">
                  <c:v>-6.6032299999999999</c:v>
                </c:pt>
                <c:pt idx="345">
                  <c:v>-6.5907200000000001</c:v>
                </c:pt>
                <c:pt idx="346">
                  <c:v>-6.5282200000000001</c:v>
                </c:pt>
                <c:pt idx="347">
                  <c:v>-6.4657200000000001</c:v>
                </c:pt>
                <c:pt idx="348">
                  <c:v>-6.4594699999999996</c:v>
                </c:pt>
                <c:pt idx="349">
                  <c:v>-6.4157200000000003</c:v>
                </c:pt>
                <c:pt idx="350">
                  <c:v>-6.3969699999999996</c:v>
                </c:pt>
                <c:pt idx="351">
                  <c:v>-6.4157200000000003</c:v>
                </c:pt>
                <c:pt idx="352">
                  <c:v>-6.3782199999999998</c:v>
                </c:pt>
                <c:pt idx="353">
                  <c:v>-6.3969699999999996</c:v>
                </c:pt>
                <c:pt idx="354">
                  <c:v>-6.3719700000000001</c:v>
                </c:pt>
                <c:pt idx="355">
                  <c:v>-6.3844799999999999</c:v>
                </c:pt>
                <c:pt idx="356">
                  <c:v>-6.3969699999999996</c:v>
                </c:pt>
                <c:pt idx="357">
                  <c:v>-6.4094800000000003</c:v>
                </c:pt>
                <c:pt idx="358">
                  <c:v>-6.4094800000000003</c:v>
                </c:pt>
                <c:pt idx="359">
                  <c:v>-6.4157200000000003</c:v>
                </c:pt>
                <c:pt idx="360">
                  <c:v>-6.4407199999999998</c:v>
                </c:pt>
                <c:pt idx="361">
                  <c:v>-6.4344799999999998</c:v>
                </c:pt>
                <c:pt idx="362">
                  <c:v>-6.48447</c:v>
                </c:pt>
                <c:pt idx="363">
                  <c:v>-6.4907300000000001</c:v>
                </c:pt>
                <c:pt idx="364">
                  <c:v>-6.5782299999999996</c:v>
                </c:pt>
                <c:pt idx="365">
                  <c:v>-6.5844800000000001</c:v>
                </c:pt>
                <c:pt idx="366">
                  <c:v>-6.6344700000000003</c:v>
                </c:pt>
                <c:pt idx="367">
                  <c:v>-6.6594800000000003</c:v>
                </c:pt>
                <c:pt idx="368">
                  <c:v>-6.6719799999999996</c:v>
                </c:pt>
                <c:pt idx="369">
                  <c:v>-6.6844799999999998</c:v>
                </c:pt>
                <c:pt idx="370">
                  <c:v>-6.7344799999999996</c:v>
                </c:pt>
                <c:pt idx="371">
                  <c:v>-6.7407300000000001</c:v>
                </c:pt>
                <c:pt idx="372">
                  <c:v>-6.7594799999999999</c:v>
                </c:pt>
                <c:pt idx="373">
                  <c:v>-6.7782299999999998</c:v>
                </c:pt>
                <c:pt idx="374">
                  <c:v>-6.8032300000000001</c:v>
                </c:pt>
                <c:pt idx="375">
                  <c:v>-6.8094799999999998</c:v>
                </c:pt>
                <c:pt idx="376">
                  <c:v>-6.8141699999999998</c:v>
                </c:pt>
                <c:pt idx="377">
                  <c:v>-6.8219799999999999</c:v>
                </c:pt>
                <c:pt idx="378">
                  <c:v>-6.8219799999999999</c:v>
                </c:pt>
                <c:pt idx="379">
                  <c:v>-6.8282400000000001</c:v>
                </c:pt>
                <c:pt idx="380">
                  <c:v>-6.8344800000000001</c:v>
                </c:pt>
                <c:pt idx="381">
                  <c:v>-6.8532299999999999</c:v>
                </c:pt>
                <c:pt idx="382">
                  <c:v>-6.8407299999999998</c:v>
                </c:pt>
                <c:pt idx="383">
                  <c:v>-6.8282400000000001</c:v>
                </c:pt>
                <c:pt idx="384">
                  <c:v>-6.8407299999999998</c:v>
                </c:pt>
                <c:pt idx="385">
                  <c:v>-6.8407299999999998</c:v>
                </c:pt>
                <c:pt idx="386">
                  <c:v>-6.8376099999999997</c:v>
                </c:pt>
                <c:pt idx="387">
                  <c:v>-6.8344800000000001</c:v>
                </c:pt>
                <c:pt idx="388">
                  <c:v>-6.8344800000000001</c:v>
                </c:pt>
                <c:pt idx="389">
                  <c:v>-6.8407299999999998</c:v>
                </c:pt>
                <c:pt idx="390">
                  <c:v>-6.8157300000000003</c:v>
                </c:pt>
                <c:pt idx="391">
                  <c:v>-6.8032300000000001</c:v>
                </c:pt>
                <c:pt idx="392">
                  <c:v>-6.8157300000000003</c:v>
                </c:pt>
                <c:pt idx="393">
                  <c:v>-6.7719800000000001</c:v>
                </c:pt>
                <c:pt idx="394">
                  <c:v>-6.7594799999999999</c:v>
                </c:pt>
                <c:pt idx="395">
                  <c:v>-6.7157299999999998</c:v>
                </c:pt>
                <c:pt idx="396">
                  <c:v>-6.7157299999999998</c:v>
                </c:pt>
                <c:pt idx="397">
                  <c:v>-6.6594800000000003</c:v>
                </c:pt>
                <c:pt idx="398">
                  <c:v>-6.6532299999999998</c:v>
                </c:pt>
                <c:pt idx="399">
                  <c:v>-6.6032299999999999</c:v>
                </c:pt>
                <c:pt idx="400">
                  <c:v>-6.5969800000000003</c:v>
                </c:pt>
                <c:pt idx="401">
                  <c:v>-6.54697</c:v>
                </c:pt>
                <c:pt idx="402">
                  <c:v>-6.4594699999999996</c:v>
                </c:pt>
                <c:pt idx="403">
                  <c:v>-6.42197</c:v>
                </c:pt>
                <c:pt idx="404">
                  <c:v>-6.3844799999999999</c:v>
                </c:pt>
                <c:pt idx="405">
                  <c:v>-6.3344699999999996</c:v>
                </c:pt>
                <c:pt idx="406">
                  <c:v>-6.2844800000000003</c:v>
                </c:pt>
                <c:pt idx="407">
                  <c:v>-6.23447</c:v>
                </c:pt>
                <c:pt idx="408">
                  <c:v>-6.1594699999999998</c:v>
                </c:pt>
                <c:pt idx="409">
                  <c:v>-6.1344700000000003</c:v>
                </c:pt>
                <c:pt idx="410">
                  <c:v>-6.0282200000000001</c:v>
                </c:pt>
                <c:pt idx="411">
                  <c:v>-6.0032100000000002</c:v>
                </c:pt>
                <c:pt idx="412">
                  <c:v>-5.89072</c:v>
                </c:pt>
                <c:pt idx="413">
                  <c:v>-5.8157199999999998</c:v>
                </c:pt>
                <c:pt idx="414">
                  <c:v>-5.7657100000000003</c:v>
                </c:pt>
                <c:pt idx="415">
                  <c:v>-5.67821</c:v>
                </c:pt>
                <c:pt idx="416">
                  <c:v>-5.6094600000000003</c:v>
                </c:pt>
                <c:pt idx="417">
                  <c:v>-5.5282099999999996</c:v>
                </c:pt>
                <c:pt idx="418">
                  <c:v>-5.45946</c:v>
                </c:pt>
                <c:pt idx="419">
                  <c:v>-5.3594600000000003</c:v>
                </c:pt>
                <c:pt idx="420">
                  <c:v>-5.2532100000000002</c:v>
                </c:pt>
                <c:pt idx="421">
                  <c:v>-5.2157</c:v>
                </c:pt>
                <c:pt idx="422">
                  <c:v>-5.1594600000000002</c:v>
                </c:pt>
                <c:pt idx="423">
                  <c:v>-5.0407099999999998</c:v>
                </c:pt>
                <c:pt idx="424">
                  <c:v>-4.9657</c:v>
                </c:pt>
                <c:pt idx="425">
                  <c:v>-4.87195</c:v>
                </c:pt>
                <c:pt idx="426">
                  <c:v>-4.7907099999999998</c:v>
                </c:pt>
                <c:pt idx="427">
                  <c:v>-4.6969399999999997</c:v>
                </c:pt>
                <c:pt idx="428">
                  <c:v>-4.58446</c:v>
                </c:pt>
                <c:pt idx="429">
                  <c:v>-4.5060099999999998</c:v>
                </c:pt>
                <c:pt idx="430">
                  <c:v>-4.41913</c:v>
                </c:pt>
                <c:pt idx="431">
                  <c:v>-4.3266299999999998</c:v>
                </c:pt>
                <c:pt idx="432">
                  <c:v>-4.2397499999999999</c:v>
                </c:pt>
                <c:pt idx="433">
                  <c:v>-4.1509999999999998</c:v>
                </c:pt>
                <c:pt idx="434">
                  <c:v>-4.0647500000000001</c:v>
                </c:pt>
                <c:pt idx="435">
                  <c:v>-3.97037</c:v>
                </c:pt>
                <c:pt idx="436">
                  <c:v>-3.8835000000000002</c:v>
                </c:pt>
                <c:pt idx="437">
                  <c:v>-3.79725</c:v>
                </c:pt>
                <c:pt idx="438">
                  <c:v>-3.7109899999999998</c:v>
                </c:pt>
                <c:pt idx="439">
                  <c:v>-3.6216200000000001</c:v>
                </c:pt>
                <c:pt idx="440">
                  <c:v>-3.5322399999999998</c:v>
                </c:pt>
                <c:pt idx="441">
                  <c:v>-3.4409900000000002</c:v>
                </c:pt>
                <c:pt idx="442">
                  <c:v>-3.3616100000000002</c:v>
                </c:pt>
                <c:pt idx="443">
                  <c:v>-3.27224</c:v>
                </c:pt>
                <c:pt idx="444">
                  <c:v>-3.1866099999999999</c:v>
                </c:pt>
                <c:pt idx="445">
                  <c:v>-3.0953599999999999</c:v>
                </c:pt>
                <c:pt idx="446">
                  <c:v>-3.0116100000000001</c:v>
                </c:pt>
                <c:pt idx="447">
                  <c:v>-2.92286</c:v>
                </c:pt>
                <c:pt idx="448">
                  <c:v>-2.8384800000000001</c:v>
                </c:pt>
                <c:pt idx="449">
                  <c:v>-2.7478600000000002</c:v>
                </c:pt>
                <c:pt idx="450">
                  <c:v>-2.66473</c:v>
                </c:pt>
                <c:pt idx="451">
                  <c:v>-2.5772300000000001</c:v>
                </c:pt>
                <c:pt idx="452">
                  <c:v>-2.49098</c:v>
                </c:pt>
                <c:pt idx="453">
                  <c:v>-2.4041000000000001</c:v>
                </c:pt>
                <c:pt idx="454">
                  <c:v>-2.3191000000000002</c:v>
                </c:pt>
                <c:pt idx="455">
                  <c:v>-2.2303500000000001</c:v>
                </c:pt>
                <c:pt idx="456">
                  <c:v>-2.1472199999999999</c:v>
                </c:pt>
                <c:pt idx="457">
                  <c:v>-2.05722</c:v>
                </c:pt>
                <c:pt idx="458">
                  <c:v>-1.9740899999999999</c:v>
                </c:pt>
                <c:pt idx="459">
                  <c:v>-1.8872199999999999</c:v>
                </c:pt>
                <c:pt idx="460">
                  <c:v>-1.80722</c:v>
                </c:pt>
                <c:pt idx="461">
                  <c:v>-1.72096</c:v>
                </c:pt>
                <c:pt idx="462">
                  <c:v>-1.63971</c:v>
                </c:pt>
                <c:pt idx="463">
                  <c:v>-1.5522100000000001</c:v>
                </c:pt>
                <c:pt idx="464">
                  <c:v>-1.47221</c:v>
                </c:pt>
                <c:pt idx="465">
                  <c:v>-1.3878299999999999</c:v>
                </c:pt>
                <c:pt idx="466">
                  <c:v>-1.3140799999999999</c:v>
                </c:pt>
                <c:pt idx="467">
                  <c:v>-1.2272099999999999</c:v>
                </c:pt>
                <c:pt idx="468">
                  <c:v>-1.15158</c:v>
                </c:pt>
                <c:pt idx="469">
                  <c:v>-1.0684499999999999</c:v>
                </c:pt>
                <c:pt idx="470">
                  <c:v>-0.98720300000000005</c:v>
                </c:pt>
                <c:pt idx="471">
                  <c:v>-0.90657699999999997</c:v>
                </c:pt>
                <c:pt idx="472">
                  <c:v>-0.82969999999999999</c:v>
                </c:pt>
                <c:pt idx="473">
                  <c:v>-0.749699</c:v>
                </c:pt>
                <c:pt idx="474">
                  <c:v>-0.66719799999999996</c:v>
                </c:pt>
                <c:pt idx="475">
                  <c:v>-0.58657199999999998</c:v>
                </c:pt>
                <c:pt idx="476">
                  <c:v>-0.50782099999999997</c:v>
                </c:pt>
                <c:pt idx="477">
                  <c:v>-0.42344300000000001</c:v>
                </c:pt>
                <c:pt idx="478">
                  <c:v>-0.33781800000000001</c:v>
                </c:pt>
                <c:pt idx="479">
                  <c:v>-0.25531799999999999</c:v>
                </c:pt>
                <c:pt idx="480">
                  <c:v>-0.17219100000000001</c:v>
                </c:pt>
                <c:pt idx="481">
                  <c:v>-8.4407599999999999E-2</c:v>
                </c:pt>
                <c:pt idx="482">
                  <c:v>1.28126E-3</c:v>
                </c:pt>
                <c:pt idx="483">
                  <c:v>8.3657499999999996E-2</c:v>
                </c:pt>
                <c:pt idx="484">
                  <c:v>0.17078399999999999</c:v>
                </c:pt>
                <c:pt idx="485">
                  <c:v>0.25478499999999998</c:v>
                </c:pt>
                <c:pt idx="486">
                  <c:v>0.335536</c:v>
                </c:pt>
                <c:pt idx="487">
                  <c:v>0.41722500000000001</c:v>
                </c:pt>
                <c:pt idx="488">
                  <c:v>0.49835099999999999</c:v>
                </c:pt>
                <c:pt idx="489">
                  <c:v>0.57891499999999996</c:v>
                </c:pt>
                <c:pt idx="490">
                  <c:v>0.65385400000000005</c:v>
                </c:pt>
                <c:pt idx="491">
                  <c:v>0.729792</c:v>
                </c:pt>
                <c:pt idx="492">
                  <c:v>0.801481</c:v>
                </c:pt>
                <c:pt idx="493">
                  <c:v>0.86979499999999998</c:v>
                </c:pt>
                <c:pt idx="494">
                  <c:v>0.93504500000000002</c:v>
                </c:pt>
                <c:pt idx="495">
                  <c:v>0.99967099999999998</c:v>
                </c:pt>
                <c:pt idx="496">
                  <c:v>1.0618000000000001</c:v>
                </c:pt>
                <c:pt idx="497">
                  <c:v>1.11974</c:v>
                </c:pt>
                <c:pt idx="498">
                  <c:v>1.1814199999999999</c:v>
                </c:pt>
                <c:pt idx="499">
                  <c:v>1.2328600000000001</c:v>
                </c:pt>
                <c:pt idx="500">
                  <c:v>1.2889900000000001</c:v>
                </c:pt>
                <c:pt idx="501">
                  <c:v>1.3412999999999999</c:v>
                </c:pt>
                <c:pt idx="502">
                  <c:v>1.39574</c:v>
                </c:pt>
                <c:pt idx="503">
                  <c:v>1.44249</c:v>
                </c:pt>
                <c:pt idx="504">
                  <c:v>1.4918</c:v>
                </c:pt>
                <c:pt idx="505">
                  <c:v>1.54149</c:v>
                </c:pt>
                <c:pt idx="506">
                  <c:v>1.59293</c:v>
                </c:pt>
                <c:pt idx="507">
                  <c:v>1.6334599999999999</c:v>
                </c:pt>
                <c:pt idx="508">
                  <c:v>1.68096</c:v>
                </c:pt>
                <c:pt idx="509">
                  <c:v>1.7340899999999999</c:v>
                </c:pt>
                <c:pt idx="510">
                  <c:v>1.7865899999999999</c:v>
                </c:pt>
                <c:pt idx="511">
                  <c:v>1.83409</c:v>
                </c:pt>
                <c:pt idx="512">
                  <c:v>1.88472</c:v>
                </c:pt>
                <c:pt idx="513">
                  <c:v>1.93784</c:v>
                </c:pt>
                <c:pt idx="514">
                  <c:v>1.9922200000000001</c:v>
                </c:pt>
                <c:pt idx="515">
                  <c:v>2.0409700000000002</c:v>
                </c:pt>
                <c:pt idx="516">
                  <c:v>2.0990899999999999</c:v>
                </c:pt>
                <c:pt idx="517">
                  <c:v>2.1484700000000001</c:v>
                </c:pt>
                <c:pt idx="518">
                  <c:v>2.2078500000000001</c:v>
                </c:pt>
                <c:pt idx="519">
                  <c:v>2.2628499999999998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7AC5-42AD-BC42-F62651750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-0.69994800000000001"/>
          <c:min val="-1.9999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878423-7ADB-4D4F-81EC-3A53397570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3979D-A7B8-4E09-B36B-99DC48CCBB36}">
  <dimension ref="A1:V522"/>
  <sheetViews>
    <sheetView tabSelected="1" workbookViewId="0"/>
  </sheetViews>
  <sheetFormatPr defaultRowHeight="14.5" x14ac:dyDescent="0.35"/>
  <sheetData>
    <row r="1" spans="1:22" x14ac:dyDescent="0.3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</row>
    <row r="2" spans="1:22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</row>
    <row r="3" spans="1:22" x14ac:dyDescent="0.35">
      <c r="A3">
        <v>-0.69994800000000001</v>
      </c>
      <c r="B3">
        <v>0.375162</v>
      </c>
      <c r="C3">
        <v>-0.69994800000000001</v>
      </c>
      <c r="D3">
        <v>0.71623000000000003</v>
      </c>
      <c r="E3">
        <v>-0.69994800000000001</v>
      </c>
      <c r="F3">
        <v>1.13605</v>
      </c>
      <c r="G3">
        <v>-0.69994800000000001</v>
      </c>
      <c r="H3">
        <v>1.2555499999999999</v>
      </c>
      <c r="I3">
        <v>-0.69994800000000001</v>
      </c>
      <c r="J3">
        <v>1.1951700000000001</v>
      </c>
      <c r="K3">
        <v>-0.69994800000000001</v>
      </c>
      <c r="L3">
        <v>1.1526099999999999</v>
      </c>
      <c r="M3">
        <v>-0.69994800000000001</v>
      </c>
      <c r="N3">
        <v>0.69691700000000001</v>
      </c>
      <c r="O3">
        <v>-0.69994800000000001</v>
      </c>
      <c r="P3">
        <v>0.75510500000000003</v>
      </c>
      <c r="Q3">
        <v>-0.69994800000000001</v>
      </c>
      <c r="R3">
        <v>0.78891800000000001</v>
      </c>
      <c r="S3">
        <v>-0.69994800000000001</v>
      </c>
      <c r="T3">
        <v>0.83685699999999996</v>
      </c>
      <c r="U3">
        <v>-0.69994800000000001</v>
      </c>
      <c r="V3">
        <v>1.78721</v>
      </c>
    </row>
    <row r="4" spans="1:22" x14ac:dyDescent="0.35">
      <c r="A4">
        <v>-0.70494800000000002</v>
      </c>
      <c r="B4">
        <v>0.283661</v>
      </c>
      <c r="C4">
        <v>-0.70494800000000002</v>
      </c>
      <c r="D4">
        <v>0.52903900000000004</v>
      </c>
      <c r="E4">
        <v>-0.70494800000000002</v>
      </c>
      <c r="F4">
        <v>0.85141900000000004</v>
      </c>
      <c r="G4">
        <v>-0.70494800000000002</v>
      </c>
      <c r="H4">
        <v>0.93985799999999997</v>
      </c>
      <c r="I4">
        <v>-0.70494800000000002</v>
      </c>
      <c r="J4">
        <v>0.883795</v>
      </c>
      <c r="K4">
        <v>-0.70494800000000002</v>
      </c>
      <c r="L4">
        <v>0.84591899999999998</v>
      </c>
      <c r="M4">
        <v>-0.70494800000000002</v>
      </c>
      <c r="N4">
        <v>0.45047599999999999</v>
      </c>
      <c r="O4">
        <v>-0.70494800000000002</v>
      </c>
      <c r="P4">
        <v>0.49110100000000001</v>
      </c>
      <c r="Q4">
        <v>-0.70494800000000002</v>
      </c>
      <c r="R4">
        <v>0.51353899999999997</v>
      </c>
      <c r="S4">
        <v>-0.70494800000000002</v>
      </c>
      <c r="T4">
        <v>0.54822700000000002</v>
      </c>
      <c r="U4">
        <v>-0.70494800000000002</v>
      </c>
      <c r="V4">
        <v>1.46096</v>
      </c>
    </row>
    <row r="5" spans="1:22" x14ac:dyDescent="0.35">
      <c r="A5">
        <v>-0.70994800000000002</v>
      </c>
      <c r="B5">
        <v>0.23066</v>
      </c>
      <c r="C5">
        <v>-0.70994800000000002</v>
      </c>
      <c r="D5">
        <v>0.41747499999999998</v>
      </c>
      <c r="E5">
        <v>-0.70994800000000002</v>
      </c>
      <c r="F5">
        <v>0.67379199999999995</v>
      </c>
      <c r="G5">
        <v>-0.70994800000000002</v>
      </c>
      <c r="H5">
        <v>0.74166799999999999</v>
      </c>
      <c r="I5">
        <v>-0.70994800000000002</v>
      </c>
      <c r="J5">
        <v>0.69166700000000003</v>
      </c>
      <c r="K5">
        <v>-0.70994800000000002</v>
      </c>
      <c r="L5">
        <v>0.65404099999999998</v>
      </c>
      <c r="M5">
        <v>-0.70994800000000002</v>
      </c>
      <c r="N5">
        <v>0.298286</v>
      </c>
      <c r="O5">
        <v>-0.70994800000000002</v>
      </c>
      <c r="P5">
        <v>0.33016099999999998</v>
      </c>
      <c r="Q5">
        <v>-0.70994800000000002</v>
      </c>
      <c r="R5">
        <v>0.34259899999999999</v>
      </c>
      <c r="S5">
        <v>-0.70994800000000002</v>
      </c>
      <c r="T5">
        <v>0.36834899999999998</v>
      </c>
      <c r="U5">
        <v>-0.70994800000000002</v>
      </c>
      <c r="V5">
        <v>1.2297100000000001</v>
      </c>
    </row>
    <row r="6" spans="1:22" x14ac:dyDescent="0.35">
      <c r="A6">
        <v>-0.71494800000000003</v>
      </c>
      <c r="B6">
        <v>0.184784</v>
      </c>
      <c r="C6">
        <v>-0.71494800000000003</v>
      </c>
      <c r="D6">
        <v>0.33472400000000002</v>
      </c>
      <c r="E6">
        <v>-0.71494800000000003</v>
      </c>
      <c r="F6">
        <v>0.54272699999999996</v>
      </c>
      <c r="G6">
        <v>-0.71494800000000003</v>
      </c>
      <c r="H6">
        <v>0.59247799999999995</v>
      </c>
      <c r="I6">
        <v>-0.71494800000000003</v>
      </c>
      <c r="J6">
        <v>0.55116500000000002</v>
      </c>
      <c r="K6">
        <v>-0.71494800000000003</v>
      </c>
      <c r="L6">
        <v>0.51472700000000005</v>
      </c>
      <c r="M6">
        <v>-0.71494800000000003</v>
      </c>
      <c r="N6">
        <v>0.188972</v>
      </c>
      <c r="O6">
        <v>-0.71494800000000003</v>
      </c>
      <c r="P6">
        <v>0.208847</v>
      </c>
      <c r="Q6">
        <v>-0.71494800000000003</v>
      </c>
      <c r="R6">
        <v>0.21659700000000001</v>
      </c>
      <c r="S6">
        <v>-0.71494800000000003</v>
      </c>
      <c r="T6">
        <v>0.23947199999999999</v>
      </c>
      <c r="U6">
        <v>-0.71494800000000003</v>
      </c>
      <c r="V6">
        <v>1.0453300000000001</v>
      </c>
    </row>
    <row r="7" spans="1:22" x14ac:dyDescent="0.35">
      <c r="A7">
        <v>-0.71994899999999995</v>
      </c>
      <c r="B7">
        <v>0.154721</v>
      </c>
      <c r="C7">
        <v>-0.71994899999999995</v>
      </c>
      <c r="D7">
        <v>0.271785</v>
      </c>
      <c r="E7">
        <v>-0.71994899999999995</v>
      </c>
      <c r="F7">
        <v>0.44160100000000002</v>
      </c>
      <c r="G7">
        <v>-0.71994899999999995</v>
      </c>
      <c r="H7">
        <v>0.48035099999999997</v>
      </c>
      <c r="I7">
        <v>-0.71994899999999995</v>
      </c>
      <c r="J7">
        <v>0.43972499999999998</v>
      </c>
      <c r="K7">
        <v>-0.71994899999999995</v>
      </c>
      <c r="L7">
        <v>0.405912</v>
      </c>
      <c r="M7">
        <v>-0.71994899999999995</v>
      </c>
      <c r="N7">
        <v>9.9282700000000002E-2</v>
      </c>
      <c r="O7">
        <v>-0.71994899999999995</v>
      </c>
      <c r="P7">
        <v>0.11447</v>
      </c>
      <c r="Q7">
        <v>-0.71994899999999995</v>
      </c>
      <c r="R7">
        <v>0.115783</v>
      </c>
      <c r="S7">
        <v>-0.71994899999999995</v>
      </c>
      <c r="T7">
        <v>0.131971</v>
      </c>
      <c r="U7">
        <v>-0.71994899999999995</v>
      </c>
      <c r="V7">
        <v>0.89345200000000002</v>
      </c>
    </row>
    <row r="8" spans="1:22" x14ac:dyDescent="0.35">
      <c r="A8">
        <v>-0.72494899999999995</v>
      </c>
      <c r="B8">
        <v>0.122533</v>
      </c>
      <c r="C8">
        <v>-0.72494899999999995</v>
      </c>
      <c r="D8">
        <v>0.22191</v>
      </c>
      <c r="E8">
        <v>-0.72494899999999995</v>
      </c>
      <c r="F8">
        <v>0.36016199999999998</v>
      </c>
      <c r="G8">
        <v>-0.72494899999999995</v>
      </c>
      <c r="H8">
        <v>0.38872499999999999</v>
      </c>
      <c r="I8">
        <v>-0.72494899999999995</v>
      </c>
      <c r="J8">
        <v>0.35178700000000002</v>
      </c>
      <c r="K8">
        <v>-0.72494899999999995</v>
      </c>
      <c r="L8">
        <v>0.32047399999999998</v>
      </c>
      <c r="M8">
        <v>-0.72494899999999995</v>
      </c>
      <c r="N8">
        <v>2.6344099999999999E-2</v>
      </c>
      <c r="O8">
        <v>-0.72494899999999995</v>
      </c>
      <c r="P8">
        <v>3.4844199999999999E-2</v>
      </c>
      <c r="Q8">
        <v>-0.72494899999999995</v>
      </c>
      <c r="R8">
        <v>3.28443E-2</v>
      </c>
      <c r="S8">
        <v>-0.72494899999999995</v>
      </c>
      <c r="T8">
        <v>4.7469400000000002E-2</v>
      </c>
      <c r="U8">
        <v>-0.72494899999999995</v>
      </c>
      <c r="V8">
        <v>0.76469900000000002</v>
      </c>
    </row>
    <row r="9" spans="1:22" x14ac:dyDescent="0.35">
      <c r="A9">
        <v>-0.72994899999999996</v>
      </c>
      <c r="B9">
        <v>0.101345</v>
      </c>
      <c r="C9">
        <v>-0.72994899999999996</v>
      </c>
      <c r="D9">
        <v>0.179034</v>
      </c>
      <c r="E9">
        <v>-0.72994899999999996</v>
      </c>
      <c r="F9">
        <v>0.29209800000000002</v>
      </c>
      <c r="G9">
        <v>-0.72994899999999996</v>
      </c>
      <c r="H9">
        <v>0.31603599999999998</v>
      </c>
      <c r="I9">
        <v>-0.72994899999999996</v>
      </c>
      <c r="J9">
        <v>0.28097299999999997</v>
      </c>
      <c r="K9">
        <v>-0.72994899999999996</v>
      </c>
      <c r="L9">
        <v>0.25053500000000001</v>
      </c>
      <c r="M9">
        <v>-0.72994899999999996</v>
      </c>
      <c r="N9">
        <v>-3.5219199999999999E-2</v>
      </c>
      <c r="O9">
        <v>-0.72994899999999996</v>
      </c>
      <c r="P9">
        <v>-3.4219300000000001E-2</v>
      </c>
      <c r="Q9">
        <v>-0.72994899999999996</v>
      </c>
      <c r="R9">
        <v>-3.8969299999999998E-2</v>
      </c>
      <c r="S9">
        <v>-0.72994899999999996</v>
      </c>
      <c r="T9">
        <v>-2.7281799999999998E-2</v>
      </c>
      <c r="U9">
        <v>-0.72994899999999996</v>
      </c>
      <c r="V9">
        <v>0.652196</v>
      </c>
    </row>
    <row r="10" spans="1:22" x14ac:dyDescent="0.35">
      <c r="A10">
        <v>-0.73494899999999996</v>
      </c>
      <c r="B10">
        <v>7.65324E-2</v>
      </c>
      <c r="C10">
        <v>-0.73494899999999996</v>
      </c>
      <c r="D10">
        <v>0.145033</v>
      </c>
      <c r="E10">
        <v>-0.73494899999999996</v>
      </c>
      <c r="F10">
        <v>0.23741000000000001</v>
      </c>
      <c r="G10">
        <v>-0.73494899999999996</v>
      </c>
      <c r="H10">
        <v>0.25522299999999998</v>
      </c>
      <c r="I10">
        <v>-0.73494899999999996</v>
      </c>
      <c r="J10">
        <v>0.22266</v>
      </c>
      <c r="K10">
        <v>-0.73494899999999996</v>
      </c>
      <c r="L10">
        <v>0.19403400000000001</v>
      </c>
      <c r="M10">
        <v>-0.73494899999999996</v>
      </c>
      <c r="N10">
        <v>-9.2720200000000003E-2</v>
      </c>
      <c r="O10">
        <v>-0.73494899999999996</v>
      </c>
      <c r="P10">
        <v>-9.3532699999999996E-2</v>
      </c>
      <c r="Q10">
        <v>-0.73494899999999996</v>
      </c>
      <c r="R10">
        <v>-0.103658</v>
      </c>
      <c r="S10">
        <v>-0.73494899999999996</v>
      </c>
      <c r="T10">
        <v>-9.3720200000000004E-2</v>
      </c>
      <c r="U10">
        <v>-0.73494899999999996</v>
      </c>
      <c r="V10">
        <v>0.54719700000000004</v>
      </c>
    </row>
    <row r="11" spans="1:22" x14ac:dyDescent="0.35">
      <c r="A11">
        <v>-0.73994899999999997</v>
      </c>
      <c r="B11">
        <v>6.2157200000000003E-2</v>
      </c>
      <c r="C11">
        <v>-0.73994899999999997</v>
      </c>
      <c r="D11">
        <v>0.113846</v>
      </c>
      <c r="E11">
        <v>-0.73994899999999997</v>
      </c>
      <c r="F11">
        <v>0.19203400000000001</v>
      </c>
      <c r="G11">
        <v>-0.73994899999999997</v>
      </c>
      <c r="H11">
        <v>0.204847</v>
      </c>
      <c r="I11">
        <v>-0.73994899999999997</v>
      </c>
      <c r="J11">
        <v>0.175034</v>
      </c>
      <c r="K11">
        <v>-0.73994899999999997</v>
      </c>
      <c r="L11">
        <v>0.14522099999999999</v>
      </c>
      <c r="M11">
        <v>-0.73994899999999997</v>
      </c>
      <c r="N11">
        <v>-0.14597099999999999</v>
      </c>
      <c r="O11">
        <v>-0.73994899999999997</v>
      </c>
      <c r="P11">
        <v>-0.15197099999999999</v>
      </c>
      <c r="Q11">
        <v>-0.73994899999999997</v>
      </c>
      <c r="R11">
        <v>-0.16484599999999999</v>
      </c>
      <c r="S11">
        <v>-0.73994899999999997</v>
      </c>
      <c r="T11">
        <v>-0.153284</v>
      </c>
      <c r="U11">
        <v>-0.73994899999999997</v>
      </c>
      <c r="V11">
        <v>0.46156900000000001</v>
      </c>
    </row>
    <row r="12" spans="1:22" x14ac:dyDescent="0.35">
      <c r="A12">
        <v>-0.74494899999999997</v>
      </c>
      <c r="B12">
        <v>4.0031900000000002E-2</v>
      </c>
      <c r="C12">
        <v>-0.74494899999999997</v>
      </c>
      <c r="D12">
        <v>8.7845099999999995E-2</v>
      </c>
      <c r="E12">
        <v>-0.74494899999999997</v>
      </c>
      <c r="F12">
        <v>0.152221</v>
      </c>
      <c r="G12">
        <v>-0.74494899999999997</v>
      </c>
      <c r="H12">
        <v>0.16509599999999999</v>
      </c>
      <c r="I12">
        <v>-0.74494899999999997</v>
      </c>
      <c r="J12">
        <v>0.13334599999999999</v>
      </c>
      <c r="K12">
        <v>-0.74494899999999997</v>
      </c>
      <c r="L12">
        <v>0.104783</v>
      </c>
      <c r="M12">
        <v>-0.74494899999999997</v>
      </c>
      <c r="N12">
        <v>-0.19509699999999999</v>
      </c>
      <c r="O12">
        <v>-0.74494899999999997</v>
      </c>
      <c r="P12">
        <v>-0.203847</v>
      </c>
      <c r="Q12">
        <v>-0.74494899999999997</v>
      </c>
      <c r="R12">
        <v>-0.21959699999999999</v>
      </c>
      <c r="S12">
        <v>-0.74494899999999997</v>
      </c>
      <c r="T12">
        <v>-0.209034</v>
      </c>
      <c r="U12">
        <v>-0.74494899999999997</v>
      </c>
      <c r="V12">
        <v>0.38594200000000001</v>
      </c>
    </row>
    <row r="13" spans="1:22" x14ac:dyDescent="0.35">
      <c r="A13">
        <v>-0.74994899999999998</v>
      </c>
      <c r="B13">
        <v>2.9906700000000001E-2</v>
      </c>
      <c r="C13">
        <v>-0.74994899999999998</v>
      </c>
      <c r="D13">
        <v>6.5219600000000003E-2</v>
      </c>
      <c r="E13">
        <v>-0.74994899999999998</v>
      </c>
      <c r="F13">
        <v>0.11984599999999999</v>
      </c>
      <c r="G13">
        <v>-0.74994899999999998</v>
      </c>
      <c r="H13">
        <v>0.13109599999999999</v>
      </c>
      <c r="I13">
        <v>-0.74994899999999998</v>
      </c>
      <c r="J13">
        <v>9.9407700000000002E-2</v>
      </c>
      <c r="K13">
        <v>-0.74994899999999998</v>
      </c>
      <c r="L13">
        <v>7.0344900000000002E-2</v>
      </c>
      <c r="M13">
        <v>-0.74994899999999998</v>
      </c>
      <c r="N13">
        <v>-0.24222199999999999</v>
      </c>
      <c r="O13">
        <v>-0.74994899999999998</v>
      </c>
      <c r="P13">
        <v>-0.25497300000000001</v>
      </c>
      <c r="Q13">
        <v>-0.74994899999999998</v>
      </c>
      <c r="R13">
        <v>-0.27390999999999999</v>
      </c>
      <c r="S13">
        <v>-0.74994899999999998</v>
      </c>
      <c r="T13">
        <v>-0.262598</v>
      </c>
      <c r="U13">
        <v>-0.74994899999999998</v>
      </c>
      <c r="V13">
        <v>0.314691</v>
      </c>
    </row>
    <row r="14" spans="1:22" x14ac:dyDescent="0.35">
      <c r="A14">
        <v>-0.75494899999999998</v>
      </c>
      <c r="B14">
        <v>1.05939E-2</v>
      </c>
      <c r="C14">
        <v>-0.75494899999999998</v>
      </c>
      <c r="D14">
        <v>4.6969400000000001E-2</v>
      </c>
      <c r="E14">
        <v>-0.75494899999999998</v>
      </c>
      <c r="F14">
        <v>9.2532600000000007E-2</v>
      </c>
      <c r="G14">
        <v>-0.75494899999999998</v>
      </c>
      <c r="H14">
        <v>9.9907899999999994E-2</v>
      </c>
      <c r="I14">
        <v>-0.75494899999999998</v>
      </c>
      <c r="J14">
        <v>6.8594699999999995E-2</v>
      </c>
      <c r="K14">
        <v>-0.75494899999999998</v>
      </c>
      <c r="L14">
        <v>4.0531900000000003E-2</v>
      </c>
      <c r="M14">
        <v>-0.75494899999999998</v>
      </c>
      <c r="N14">
        <v>-0.28897299999999998</v>
      </c>
      <c r="O14">
        <v>-0.75494899999999998</v>
      </c>
      <c r="P14">
        <v>-0.305786</v>
      </c>
      <c r="Q14">
        <v>-0.75494899999999998</v>
      </c>
      <c r="R14">
        <v>-0.325349</v>
      </c>
      <c r="S14">
        <v>-0.75494899999999998</v>
      </c>
      <c r="T14">
        <v>-0.31534899999999999</v>
      </c>
      <c r="U14">
        <v>-0.75494899999999998</v>
      </c>
      <c r="V14">
        <v>0.25031599999999998</v>
      </c>
    </row>
    <row r="15" spans="1:22" x14ac:dyDescent="0.35">
      <c r="A15">
        <v>-0.75994899999999999</v>
      </c>
      <c r="B15">
        <v>2.5312899999999998E-3</v>
      </c>
      <c r="C15">
        <v>-0.75994899999999999</v>
      </c>
      <c r="D15">
        <v>2.79067E-2</v>
      </c>
      <c r="E15">
        <v>-0.75994899999999999</v>
      </c>
      <c r="F15">
        <v>6.87199E-2</v>
      </c>
      <c r="G15">
        <v>-0.75994899999999999</v>
      </c>
      <c r="H15">
        <v>7.2719800000000001E-2</v>
      </c>
      <c r="I15">
        <v>-0.75994899999999999</v>
      </c>
      <c r="J15">
        <v>4.2532E-2</v>
      </c>
      <c r="K15">
        <v>-0.75994899999999999</v>
      </c>
      <c r="L15">
        <v>1.3469E-2</v>
      </c>
      <c r="M15">
        <v>-0.75994899999999999</v>
      </c>
      <c r="N15">
        <v>-0.33716099999999999</v>
      </c>
      <c r="O15">
        <v>-0.75994899999999999</v>
      </c>
      <c r="P15">
        <v>-0.35453699999999999</v>
      </c>
      <c r="Q15">
        <v>-0.75994899999999999</v>
      </c>
      <c r="R15">
        <v>-0.37772499999999998</v>
      </c>
      <c r="S15">
        <v>-0.75994899999999999</v>
      </c>
      <c r="T15">
        <v>-0.36828699999999998</v>
      </c>
      <c r="U15">
        <v>-0.75994899999999999</v>
      </c>
      <c r="V15">
        <v>0.18781400000000001</v>
      </c>
    </row>
    <row r="16" spans="1:22" x14ac:dyDescent="0.35">
      <c r="A16">
        <v>-0.76494899999999999</v>
      </c>
      <c r="B16">
        <v>-1.45941E-2</v>
      </c>
      <c r="C16">
        <v>-0.76494899999999999</v>
      </c>
      <c r="D16">
        <v>1.20313E-2</v>
      </c>
      <c r="E16">
        <v>-0.76494899999999999</v>
      </c>
      <c r="F16">
        <v>4.8219400000000003E-2</v>
      </c>
      <c r="G16">
        <v>-0.76494899999999999</v>
      </c>
      <c r="H16">
        <v>5.3407000000000003E-2</v>
      </c>
      <c r="I16">
        <v>-0.76494899999999999</v>
      </c>
      <c r="J16">
        <v>2.05317E-2</v>
      </c>
      <c r="K16">
        <v>-0.76494899999999999</v>
      </c>
      <c r="L16">
        <v>-1.00315E-2</v>
      </c>
      <c r="M16">
        <v>-0.76494899999999999</v>
      </c>
      <c r="N16">
        <v>-0.384162</v>
      </c>
      <c r="O16">
        <v>-0.76494899999999999</v>
      </c>
      <c r="P16">
        <v>-0.40460000000000002</v>
      </c>
      <c r="Q16">
        <v>-0.76494899999999999</v>
      </c>
      <c r="R16">
        <v>-0.43085000000000001</v>
      </c>
      <c r="S16">
        <v>-0.76494899999999999</v>
      </c>
      <c r="T16">
        <v>-0.41816300000000001</v>
      </c>
      <c r="U16">
        <v>-0.76494899999999999</v>
      </c>
      <c r="V16">
        <v>0.14340900000000001</v>
      </c>
    </row>
    <row r="17" spans="1:22" x14ac:dyDescent="0.35">
      <c r="A17">
        <v>-0.76994899999999999</v>
      </c>
      <c r="B17">
        <v>-2.0719100000000001E-2</v>
      </c>
      <c r="C17">
        <v>-0.76994899999999999</v>
      </c>
      <c r="D17">
        <v>-2.7813899999999999E-3</v>
      </c>
      <c r="E17">
        <v>-0.76994899999999999</v>
      </c>
      <c r="F17">
        <v>2.87817E-2</v>
      </c>
      <c r="G17">
        <v>-0.76994899999999999</v>
      </c>
      <c r="H17">
        <v>3.4219300000000001E-2</v>
      </c>
      <c r="I17">
        <v>-0.76994899999999999</v>
      </c>
      <c r="J17">
        <v>-9.3698500000000004E-5</v>
      </c>
      <c r="K17">
        <v>-0.76994899999999999</v>
      </c>
      <c r="L17">
        <v>-3.2281900000000002E-2</v>
      </c>
      <c r="M17">
        <v>-0.76994899999999999</v>
      </c>
      <c r="N17">
        <v>-0.43235000000000001</v>
      </c>
      <c r="O17">
        <v>-0.76994899999999999</v>
      </c>
      <c r="P17">
        <v>-0.454538</v>
      </c>
      <c r="Q17">
        <v>-0.76994899999999999</v>
      </c>
      <c r="R17">
        <v>-0.48347600000000002</v>
      </c>
      <c r="S17">
        <v>-0.76994899999999999</v>
      </c>
      <c r="T17">
        <v>-0.470163</v>
      </c>
      <c r="U17">
        <v>-0.76994899999999999</v>
      </c>
      <c r="V17">
        <v>9.4407599999999994E-2</v>
      </c>
    </row>
    <row r="18" spans="1:22" x14ac:dyDescent="0.35">
      <c r="A18">
        <v>-0.774949</v>
      </c>
      <c r="B18">
        <v>-3.6531899999999999E-2</v>
      </c>
      <c r="C18">
        <v>-0.774949</v>
      </c>
      <c r="D18">
        <v>-1.54691E-2</v>
      </c>
      <c r="E18">
        <v>-0.774949</v>
      </c>
      <c r="F18">
        <v>1.1406400000000001E-2</v>
      </c>
      <c r="G18">
        <v>-0.774949</v>
      </c>
      <c r="H18">
        <v>1.5781400000000001E-2</v>
      </c>
      <c r="I18">
        <v>-0.774949</v>
      </c>
      <c r="J18">
        <v>-2.1156500000000002E-2</v>
      </c>
      <c r="K18">
        <v>-0.774949</v>
      </c>
      <c r="L18">
        <v>-5.2907099999999999E-2</v>
      </c>
      <c r="M18">
        <v>-0.774949</v>
      </c>
      <c r="N18">
        <v>-0.48247600000000002</v>
      </c>
      <c r="O18">
        <v>-0.774949</v>
      </c>
      <c r="P18">
        <v>-0.50816399999999995</v>
      </c>
      <c r="Q18">
        <v>-0.774949</v>
      </c>
      <c r="R18">
        <v>-0.53660200000000002</v>
      </c>
      <c r="S18">
        <v>-0.774949</v>
      </c>
      <c r="T18">
        <v>-0.52178899999999995</v>
      </c>
      <c r="U18">
        <v>-0.774949</v>
      </c>
      <c r="V18">
        <v>5.4156999999999997E-2</v>
      </c>
    </row>
    <row r="19" spans="1:22" x14ac:dyDescent="0.35">
      <c r="A19">
        <v>-0.779949</v>
      </c>
      <c r="B19">
        <v>-4.3656800000000003E-2</v>
      </c>
      <c r="C19">
        <v>-0.779949</v>
      </c>
      <c r="D19">
        <v>-2.8406600000000001E-2</v>
      </c>
      <c r="E19">
        <v>-0.779949</v>
      </c>
      <c r="F19">
        <v>-1.84369E-3</v>
      </c>
      <c r="G19">
        <v>-0.779949</v>
      </c>
      <c r="H19">
        <v>5.9366200000000001E-4</v>
      </c>
      <c r="I19">
        <v>-0.779949</v>
      </c>
      <c r="J19">
        <v>-3.6969399999999999E-2</v>
      </c>
      <c r="K19">
        <v>-0.779949</v>
      </c>
      <c r="L19">
        <v>-7.1032399999999996E-2</v>
      </c>
      <c r="M19">
        <v>-0.779949</v>
      </c>
      <c r="N19">
        <v>-0.53322700000000001</v>
      </c>
      <c r="O19">
        <v>-0.779949</v>
      </c>
      <c r="P19">
        <v>-0.55991500000000005</v>
      </c>
      <c r="Q19">
        <v>-0.779949</v>
      </c>
      <c r="R19">
        <v>-0.59053999999999995</v>
      </c>
      <c r="S19">
        <v>-0.779949</v>
      </c>
      <c r="T19">
        <v>-0.57072699999999998</v>
      </c>
      <c r="U19">
        <v>-0.779949</v>
      </c>
      <c r="V19">
        <v>9.4687899999999995E-3</v>
      </c>
    </row>
    <row r="20" spans="1:22" x14ac:dyDescent="0.35">
      <c r="A20">
        <v>-0.78495000000000004</v>
      </c>
      <c r="B20">
        <v>-5.6469699999999998E-2</v>
      </c>
      <c r="C20">
        <v>-0.78495000000000004</v>
      </c>
      <c r="D20">
        <v>-4.0531900000000003E-2</v>
      </c>
      <c r="E20">
        <v>-0.78495000000000004</v>
      </c>
      <c r="F20">
        <v>-1.8156499999999999E-2</v>
      </c>
      <c r="G20">
        <v>-0.78495000000000004</v>
      </c>
      <c r="H20">
        <v>-1.3281599999999999E-2</v>
      </c>
      <c r="I20">
        <v>-0.78495000000000004</v>
      </c>
      <c r="J20">
        <v>-5.5844699999999997E-2</v>
      </c>
      <c r="K20">
        <v>-0.78495000000000004</v>
      </c>
      <c r="L20">
        <v>-8.7657600000000002E-2</v>
      </c>
      <c r="M20">
        <v>-0.78495000000000004</v>
      </c>
      <c r="N20">
        <v>-0.58672800000000003</v>
      </c>
      <c r="O20">
        <v>-0.78495000000000004</v>
      </c>
      <c r="P20">
        <v>-0.61297800000000002</v>
      </c>
      <c r="Q20">
        <v>-0.78495000000000004</v>
      </c>
      <c r="R20">
        <v>-0.64435399999999998</v>
      </c>
      <c r="S20">
        <v>-0.78495000000000004</v>
      </c>
      <c r="T20">
        <v>-0.62260300000000002</v>
      </c>
      <c r="U20">
        <v>-0.78495000000000004</v>
      </c>
      <c r="V20">
        <v>-2.6094200000000001E-2</v>
      </c>
    </row>
    <row r="21" spans="1:22" x14ac:dyDescent="0.35">
      <c r="A21">
        <v>-0.78995000000000004</v>
      </c>
      <c r="B21">
        <v>-6.32823E-2</v>
      </c>
      <c r="C21">
        <v>-0.78995000000000004</v>
      </c>
      <c r="D21">
        <v>-5.1344500000000001E-2</v>
      </c>
      <c r="E21">
        <v>-0.78995000000000004</v>
      </c>
      <c r="F21">
        <v>-3.0031700000000001E-2</v>
      </c>
      <c r="G21">
        <v>-0.78995000000000004</v>
      </c>
      <c r="H21">
        <v>-2.6156700000000001E-2</v>
      </c>
      <c r="I21">
        <v>-0.78995000000000004</v>
      </c>
      <c r="J21">
        <v>-6.8907399999999994E-2</v>
      </c>
      <c r="K21">
        <v>-0.78995000000000004</v>
      </c>
      <c r="L21">
        <v>-0.10546999999999999</v>
      </c>
      <c r="M21">
        <v>-0.78995000000000004</v>
      </c>
      <c r="N21">
        <v>-0.63954100000000003</v>
      </c>
      <c r="O21">
        <v>-0.78995000000000004</v>
      </c>
      <c r="P21">
        <v>-0.66779100000000002</v>
      </c>
      <c r="Q21">
        <v>-0.78995000000000004</v>
      </c>
      <c r="R21">
        <v>-0.69885399999999998</v>
      </c>
      <c r="S21">
        <v>-0.78995000000000004</v>
      </c>
      <c r="T21">
        <v>-0.67147900000000005</v>
      </c>
      <c r="U21">
        <v>-0.78995000000000004</v>
      </c>
      <c r="V21">
        <v>-6.3219800000000007E-2</v>
      </c>
    </row>
    <row r="22" spans="1:22" x14ac:dyDescent="0.35">
      <c r="A22">
        <v>-0.79495000000000005</v>
      </c>
      <c r="B22">
        <v>-7.6657400000000001E-2</v>
      </c>
      <c r="C22">
        <v>-0.79495000000000005</v>
      </c>
      <c r="D22">
        <v>-6.2782299999999999E-2</v>
      </c>
      <c r="E22">
        <v>-0.79495000000000005</v>
      </c>
      <c r="F22">
        <v>-4.2156899999999997E-2</v>
      </c>
      <c r="G22">
        <v>-0.79495000000000005</v>
      </c>
      <c r="H22">
        <v>-3.6844300000000003E-2</v>
      </c>
      <c r="I22">
        <v>-0.79495000000000005</v>
      </c>
      <c r="J22">
        <v>-8.3282599999999998E-2</v>
      </c>
      <c r="K22">
        <v>-0.79495000000000005</v>
      </c>
      <c r="L22">
        <v>-0.120658</v>
      </c>
      <c r="M22">
        <v>-0.79495000000000005</v>
      </c>
      <c r="N22">
        <v>-0.69435400000000003</v>
      </c>
      <c r="O22">
        <v>-0.79495000000000005</v>
      </c>
      <c r="P22">
        <v>-0.72085500000000002</v>
      </c>
      <c r="Q22">
        <v>-0.79495000000000005</v>
      </c>
      <c r="R22">
        <v>-0.75241800000000003</v>
      </c>
      <c r="S22">
        <v>-0.79495000000000005</v>
      </c>
      <c r="T22">
        <v>-0.72191700000000003</v>
      </c>
      <c r="U22">
        <v>-0.79495000000000005</v>
      </c>
      <c r="V22">
        <v>-9.5657699999999998E-2</v>
      </c>
    </row>
    <row r="23" spans="1:22" x14ac:dyDescent="0.35">
      <c r="A23">
        <v>-0.79995000000000005</v>
      </c>
      <c r="B23">
        <v>-8.4220100000000006E-2</v>
      </c>
      <c r="C23">
        <v>-0.79995000000000005</v>
      </c>
      <c r="D23">
        <v>-7.3282399999999998E-2</v>
      </c>
      <c r="E23">
        <v>-0.79995000000000005</v>
      </c>
      <c r="F23">
        <v>-5.4344700000000003E-2</v>
      </c>
      <c r="G23">
        <v>-0.79995000000000005</v>
      </c>
      <c r="H23">
        <v>-4.7031900000000001E-2</v>
      </c>
      <c r="I23">
        <v>-0.79995000000000005</v>
      </c>
      <c r="J23">
        <v>-9.6907699999999999E-2</v>
      </c>
      <c r="K23">
        <v>-0.79995000000000005</v>
      </c>
      <c r="L23">
        <v>-0.137158</v>
      </c>
      <c r="M23">
        <v>-0.79995000000000005</v>
      </c>
      <c r="N23">
        <v>-0.74891799999999997</v>
      </c>
      <c r="O23">
        <v>-0.79995000000000005</v>
      </c>
      <c r="P23">
        <v>-0.77435600000000004</v>
      </c>
      <c r="Q23">
        <v>-0.79995000000000005</v>
      </c>
      <c r="R23">
        <v>-0.803481</v>
      </c>
      <c r="S23">
        <v>-0.79995000000000005</v>
      </c>
      <c r="T23">
        <v>-0.77154299999999998</v>
      </c>
      <c r="U23">
        <v>-0.79995000000000005</v>
      </c>
      <c r="V23">
        <v>-0.12815799999999999</v>
      </c>
    </row>
    <row r="24" spans="1:22" x14ac:dyDescent="0.35">
      <c r="A24">
        <v>-0.80495000000000005</v>
      </c>
      <c r="B24">
        <v>-9.7095299999999995E-2</v>
      </c>
      <c r="C24">
        <v>-0.80495000000000005</v>
      </c>
      <c r="D24">
        <v>-8.3095100000000005E-2</v>
      </c>
      <c r="E24">
        <v>-0.80495000000000005</v>
      </c>
      <c r="F24">
        <v>-6.4032199999999997E-2</v>
      </c>
      <c r="G24">
        <v>-0.80495000000000005</v>
      </c>
      <c r="H24">
        <v>-5.6657100000000002E-2</v>
      </c>
      <c r="I24">
        <v>-0.80495000000000005</v>
      </c>
      <c r="J24">
        <v>-0.110721</v>
      </c>
      <c r="K24">
        <v>-0.80495000000000005</v>
      </c>
      <c r="L24">
        <v>-0.15040899999999999</v>
      </c>
      <c r="M24">
        <v>-0.80495000000000005</v>
      </c>
      <c r="N24">
        <v>-0.80291900000000005</v>
      </c>
      <c r="O24">
        <v>-0.80495000000000005</v>
      </c>
      <c r="P24">
        <v>-0.82616900000000004</v>
      </c>
      <c r="Q24">
        <v>-0.80495000000000005</v>
      </c>
      <c r="R24">
        <v>-0.85423199999999999</v>
      </c>
      <c r="S24">
        <v>-0.80495000000000005</v>
      </c>
      <c r="T24">
        <v>-0.81935599999999997</v>
      </c>
      <c r="U24">
        <v>-0.80495000000000005</v>
      </c>
      <c r="V24">
        <v>-0.15528400000000001</v>
      </c>
    </row>
    <row r="25" spans="1:22" x14ac:dyDescent="0.35">
      <c r="A25">
        <v>-0.80994999999999995</v>
      </c>
      <c r="B25">
        <v>-0.102783</v>
      </c>
      <c r="C25">
        <v>-0.80994999999999995</v>
      </c>
      <c r="D25">
        <v>-9.29701E-2</v>
      </c>
      <c r="E25">
        <v>-0.80994999999999995</v>
      </c>
      <c r="F25">
        <v>-7.3219900000000004E-2</v>
      </c>
      <c r="G25">
        <v>-0.80994999999999995</v>
      </c>
      <c r="H25">
        <v>-6.6407300000000002E-2</v>
      </c>
      <c r="I25">
        <v>-0.80994999999999995</v>
      </c>
      <c r="J25">
        <v>-0.123408</v>
      </c>
      <c r="K25">
        <v>-0.80994999999999995</v>
      </c>
      <c r="L25">
        <v>-0.16572100000000001</v>
      </c>
      <c r="M25">
        <v>-0.80994999999999995</v>
      </c>
      <c r="N25">
        <v>-0.85391899999999998</v>
      </c>
      <c r="O25">
        <v>-0.80994999999999995</v>
      </c>
      <c r="P25">
        <v>-0.875857</v>
      </c>
      <c r="Q25">
        <v>-0.80994999999999995</v>
      </c>
      <c r="R25">
        <v>-0.90085800000000005</v>
      </c>
      <c r="S25">
        <v>-0.80994999999999995</v>
      </c>
      <c r="T25">
        <v>-0.86154399999999998</v>
      </c>
      <c r="U25">
        <v>-0.80994999999999995</v>
      </c>
      <c r="V25">
        <v>-0.184034</v>
      </c>
    </row>
    <row r="26" spans="1:22" x14ac:dyDescent="0.35">
      <c r="A26">
        <v>-0.81494999999999995</v>
      </c>
      <c r="B26">
        <v>-0.11672100000000001</v>
      </c>
      <c r="C26">
        <v>-0.81494999999999995</v>
      </c>
      <c r="D26">
        <v>-0.101595</v>
      </c>
      <c r="E26">
        <v>-0.81494999999999995</v>
      </c>
      <c r="F26">
        <v>-8.2657599999999998E-2</v>
      </c>
      <c r="G26">
        <v>-0.81494999999999995</v>
      </c>
      <c r="H26">
        <v>-7.4532399999999999E-2</v>
      </c>
      <c r="I26">
        <v>-0.81494999999999995</v>
      </c>
      <c r="J26">
        <v>-0.13459599999999999</v>
      </c>
      <c r="K26">
        <v>-0.81494999999999995</v>
      </c>
      <c r="L26">
        <v>-0.179284</v>
      </c>
      <c r="M26">
        <v>-0.81494999999999995</v>
      </c>
      <c r="N26">
        <v>-0.90442</v>
      </c>
      <c r="O26">
        <v>-0.81494999999999995</v>
      </c>
      <c r="P26">
        <v>-0.92342000000000002</v>
      </c>
      <c r="Q26">
        <v>-0.81494999999999995</v>
      </c>
      <c r="R26">
        <v>-0.94610799999999995</v>
      </c>
      <c r="S26">
        <v>-0.81494999999999995</v>
      </c>
      <c r="T26">
        <v>-0.90417000000000003</v>
      </c>
      <c r="U26">
        <v>-0.81494999999999995</v>
      </c>
      <c r="V26">
        <v>-0.20797199999999999</v>
      </c>
    </row>
    <row r="27" spans="1:22" x14ac:dyDescent="0.35">
      <c r="A27">
        <v>-0.81994999999999996</v>
      </c>
      <c r="B27">
        <v>-0.122283</v>
      </c>
      <c r="C27">
        <v>-0.81994999999999996</v>
      </c>
      <c r="D27">
        <v>-0.11090800000000001</v>
      </c>
      <c r="E27">
        <v>-0.81994999999999996</v>
      </c>
      <c r="F27">
        <v>-9.2907699999999996E-2</v>
      </c>
      <c r="G27">
        <v>-0.81994999999999996</v>
      </c>
      <c r="H27">
        <v>-8.1470000000000001E-2</v>
      </c>
      <c r="I27">
        <v>-0.81994999999999996</v>
      </c>
      <c r="J27">
        <v>-0.146596</v>
      </c>
      <c r="K27">
        <v>-0.81994999999999996</v>
      </c>
      <c r="L27">
        <v>-0.192909</v>
      </c>
      <c r="M27">
        <v>-0.81994999999999996</v>
      </c>
      <c r="N27">
        <v>-0.95392100000000002</v>
      </c>
      <c r="O27">
        <v>-0.81994999999999996</v>
      </c>
      <c r="P27">
        <v>-0.96792100000000003</v>
      </c>
      <c r="Q27">
        <v>-0.81994999999999996</v>
      </c>
      <c r="R27">
        <v>-0.98854600000000004</v>
      </c>
      <c r="S27">
        <v>-0.81994999999999996</v>
      </c>
      <c r="T27">
        <v>-0.94448299999999996</v>
      </c>
      <c r="U27">
        <v>-0.81994999999999996</v>
      </c>
      <c r="V27">
        <v>-0.233597</v>
      </c>
    </row>
    <row r="28" spans="1:22" x14ac:dyDescent="0.35">
      <c r="A28">
        <v>-0.82494999999999996</v>
      </c>
      <c r="B28">
        <v>-0.13503299999999999</v>
      </c>
      <c r="C28">
        <v>-0.82494999999999996</v>
      </c>
      <c r="D28">
        <v>-0.119158</v>
      </c>
      <c r="E28">
        <v>-0.82494999999999996</v>
      </c>
      <c r="F28">
        <v>-0.100595</v>
      </c>
      <c r="G28">
        <v>-0.82494999999999996</v>
      </c>
      <c r="H28">
        <v>-8.8470099999999996E-2</v>
      </c>
      <c r="I28">
        <v>-0.82494999999999996</v>
      </c>
      <c r="J28">
        <v>-0.15759600000000001</v>
      </c>
      <c r="K28">
        <v>-0.82494999999999996</v>
      </c>
      <c r="L28">
        <v>-0.207847</v>
      </c>
      <c r="M28">
        <v>-0.82494999999999996</v>
      </c>
      <c r="N28">
        <v>-0.99948400000000004</v>
      </c>
      <c r="O28">
        <v>-0.82494999999999996</v>
      </c>
      <c r="P28">
        <v>-1.00986</v>
      </c>
      <c r="Q28">
        <v>-0.82494999999999996</v>
      </c>
      <c r="R28">
        <v>-1.0274799999999999</v>
      </c>
      <c r="S28">
        <v>-0.82494999999999996</v>
      </c>
      <c r="T28">
        <v>-0.98404599999999998</v>
      </c>
      <c r="U28">
        <v>-0.82494999999999996</v>
      </c>
      <c r="V28">
        <v>-0.25478499999999998</v>
      </c>
    </row>
    <row r="29" spans="1:22" x14ac:dyDescent="0.35">
      <c r="A29">
        <v>-0.82994999999999997</v>
      </c>
      <c r="B29">
        <v>-0.14265800000000001</v>
      </c>
      <c r="C29">
        <v>-0.82994999999999997</v>
      </c>
      <c r="D29">
        <v>-0.12828300000000001</v>
      </c>
      <c r="E29">
        <v>-0.82994999999999997</v>
      </c>
      <c r="F29">
        <v>-0.10847</v>
      </c>
      <c r="G29">
        <v>-0.82994999999999997</v>
      </c>
      <c r="H29">
        <v>-9.4782699999999998E-2</v>
      </c>
      <c r="I29">
        <v>-0.82994999999999997</v>
      </c>
      <c r="J29">
        <v>-0.16778399999999999</v>
      </c>
      <c r="K29">
        <v>-0.82994999999999997</v>
      </c>
      <c r="L29">
        <v>-0.219722</v>
      </c>
      <c r="M29">
        <v>-0.82994999999999997</v>
      </c>
      <c r="N29">
        <v>-1.0411699999999999</v>
      </c>
      <c r="O29">
        <v>-0.82994999999999997</v>
      </c>
      <c r="P29">
        <v>-1.04592</v>
      </c>
      <c r="Q29">
        <v>-0.82994999999999997</v>
      </c>
      <c r="R29">
        <v>-1.06149</v>
      </c>
      <c r="S29">
        <v>-0.82994999999999997</v>
      </c>
      <c r="T29">
        <v>-1.0193000000000001</v>
      </c>
      <c r="U29">
        <v>-0.82994999999999997</v>
      </c>
      <c r="V29">
        <v>-0.27790999999999999</v>
      </c>
    </row>
    <row r="30" spans="1:22" x14ac:dyDescent="0.35">
      <c r="A30">
        <v>-0.83494999999999997</v>
      </c>
      <c r="B30">
        <v>-0.15559600000000001</v>
      </c>
      <c r="C30">
        <v>-0.83494999999999997</v>
      </c>
      <c r="D30">
        <v>-0.13772100000000001</v>
      </c>
      <c r="E30">
        <v>-0.83494999999999997</v>
      </c>
      <c r="F30">
        <v>-0.117408</v>
      </c>
      <c r="G30">
        <v>-0.83494999999999997</v>
      </c>
      <c r="H30">
        <v>-0.102783</v>
      </c>
      <c r="I30">
        <v>-0.83494999999999997</v>
      </c>
      <c r="J30">
        <v>-0.178596</v>
      </c>
      <c r="K30">
        <v>-0.83494999999999997</v>
      </c>
      <c r="L30">
        <v>-0.23291000000000001</v>
      </c>
      <c r="M30">
        <v>-0.83494999999999997</v>
      </c>
      <c r="N30">
        <v>-1.0806100000000001</v>
      </c>
      <c r="O30">
        <v>-0.83494999999999997</v>
      </c>
      <c r="P30">
        <v>-1.0792999999999999</v>
      </c>
      <c r="Q30">
        <v>-0.83494999999999997</v>
      </c>
      <c r="R30">
        <v>-1.09474</v>
      </c>
      <c r="S30">
        <v>-0.83494999999999997</v>
      </c>
      <c r="T30">
        <v>-1.05355</v>
      </c>
      <c r="U30">
        <v>-0.83494999999999997</v>
      </c>
      <c r="V30">
        <v>-0.29922300000000002</v>
      </c>
    </row>
    <row r="31" spans="1:22" x14ac:dyDescent="0.35">
      <c r="A31">
        <v>-0.83994999999999997</v>
      </c>
      <c r="B31">
        <v>-0.16209599999999999</v>
      </c>
      <c r="C31">
        <v>-0.83994999999999997</v>
      </c>
      <c r="D31">
        <v>-0.14647099999999999</v>
      </c>
      <c r="E31">
        <v>-0.83994999999999997</v>
      </c>
      <c r="F31">
        <v>-0.12553300000000001</v>
      </c>
      <c r="G31">
        <v>-0.83994999999999997</v>
      </c>
      <c r="H31">
        <v>-0.109845</v>
      </c>
      <c r="I31">
        <v>-0.83994999999999997</v>
      </c>
      <c r="J31">
        <v>-0.18828400000000001</v>
      </c>
      <c r="K31">
        <v>-0.83994999999999997</v>
      </c>
      <c r="L31">
        <v>-0.24484800000000001</v>
      </c>
      <c r="M31">
        <v>-0.83994999999999997</v>
      </c>
      <c r="N31">
        <v>-1.11317</v>
      </c>
      <c r="O31">
        <v>-0.83994999999999997</v>
      </c>
      <c r="P31">
        <v>-1.11111</v>
      </c>
      <c r="Q31">
        <v>-0.83994999999999997</v>
      </c>
      <c r="R31">
        <v>-1.1254900000000001</v>
      </c>
      <c r="S31">
        <v>-0.83994999999999997</v>
      </c>
      <c r="T31">
        <v>-1.0870500000000001</v>
      </c>
      <c r="U31">
        <v>-0.83994999999999997</v>
      </c>
      <c r="V31">
        <v>-0.32466099999999998</v>
      </c>
    </row>
    <row r="32" spans="1:22" x14ac:dyDescent="0.35">
      <c r="A32">
        <v>-0.84494999999999998</v>
      </c>
      <c r="B32">
        <v>-0.17465900000000001</v>
      </c>
      <c r="C32">
        <v>-0.84494999999999998</v>
      </c>
      <c r="D32">
        <v>-0.15634600000000001</v>
      </c>
      <c r="E32">
        <v>-0.84494999999999998</v>
      </c>
      <c r="F32">
        <v>-0.13422100000000001</v>
      </c>
      <c r="G32">
        <v>-0.84494999999999998</v>
      </c>
      <c r="H32">
        <v>-0.115658</v>
      </c>
      <c r="I32">
        <v>-0.84494999999999998</v>
      </c>
      <c r="J32">
        <v>-0.201409</v>
      </c>
      <c r="K32">
        <v>-0.84494999999999998</v>
      </c>
      <c r="L32">
        <v>-0.25822299999999998</v>
      </c>
      <c r="M32">
        <v>-0.84494999999999998</v>
      </c>
      <c r="N32">
        <v>-1.14286</v>
      </c>
      <c r="O32">
        <v>-0.84494999999999998</v>
      </c>
      <c r="P32">
        <v>-1.13805</v>
      </c>
      <c r="Q32">
        <v>-0.84494999999999998</v>
      </c>
      <c r="R32">
        <v>-1.15524</v>
      </c>
      <c r="S32">
        <v>-0.84494999999999998</v>
      </c>
      <c r="T32">
        <v>-1.11924</v>
      </c>
      <c r="U32">
        <v>-0.84494999999999998</v>
      </c>
      <c r="V32">
        <v>-0.33916200000000002</v>
      </c>
    </row>
    <row r="33" spans="1:22" x14ac:dyDescent="0.35">
      <c r="A33">
        <v>-0.84995100000000001</v>
      </c>
      <c r="B33">
        <v>-0.180284</v>
      </c>
      <c r="C33">
        <v>-0.84995100000000001</v>
      </c>
      <c r="D33">
        <v>-0.16478400000000001</v>
      </c>
      <c r="E33">
        <v>-0.84995100000000001</v>
      </c>
      <c r="F33">
        <v>-0.14140800000000001</v>
      </c>
      <c r="G33">
        <v>-0.84995100000000001</v>
      </c>
      <c r="H33">
        <v>-0.122533</v>
      </c>
      <c r="I33">
        <v>-0.84995100000000001</v>
      </c>
      <c r="J33">
        <v>-0.20997199999999999</v>
      </c>
      <c r="K33">
        <v>-0.84995100000000001</v>
      </c>
      <c r="L33">
        <v>-0.26922299999999999</v>
      </c>
      <c r="M33">
        <v>-0.84995100000000001</v>
      </c>
      <c r="N33">
        <v>-1.1701699999999999</v>
      </c>
      <c r="O33">
        <v>-0.84995100000000001</v>
      </c>
      <c r="P33">
        <v>-1.16367</v>
      </c>
      <c r="Q33">
        <v>-0.84995100000000001</v>
      </c>
      <c r="R33">
        <v>-1.18405</v>
      </c>
      <c r="S33">
        <v>-0.84995100000000001</v>
      </c>
      <c r="T33">
        <v>-1.1477999999999999</v>
      </c>
      <c r="U33">
        <v>-0.84995100000000001</v>
      </c>
      <c r="V33">
        <v>-0.36372399999999999</v>
      </c>
    </row>
    <row r="34" spans="1:22" x14ac:dyDescent="0.35">
      <c r="A34">
        <v>-0.85495100000000002</v>
      </c>
      <c r="B34">
        <v>-0.192659</v>
      </c>
      <c r="C34">
        <v>-0.85495100000000002</v>
      </c>
      <c r="D34">
        <v>-0.173096</v>
      </c>
      <c r="E34">
        <v>-0.85495100000000002</v>
      </c>
      <c r="F34">
        <v>-0.148784</v>
      </c>
      <c r="G34">
        <v>-0.85495100000000002</v>
      </c>
      <c r="H34">
        <v>-0.12878300000000001</v>
      </c>
      <c r="I34">
        <v>-0.85495100000000002</v>
      </c>
      <c r="J34">
        <v>-0.220972</v>
      </c>
      <c r="K34">
        <v>-0.85495100000000002</v>
      </c>
      <c r="L34">
        <v>-0.28247299999999997</v>
      </c>
      <c r="M34">
        <v>-0.85495100000000002</v>
      </c>
      <c r="N34">
        <v>-1.1935500000000001</v>
      </c>
      <c r="O34">
        <v>-0.85495100000000002</v>
      </c>
      <c r="P34">
        <v>-1.1867399999999999</v>
      </c>
      <c r="Q34">
        <v>-0.85495100000000002</v>
      </c>
      <c r="R34">
        <v>-1.2098</v>
      </c>
      <c r="S34">
        <v>-0.85495100000000002</v>
      </c>
      <c r="T34">
        <v>-1.1786700000000001</v>
      </c>
      <c r="U34">
        <v>-0.85495100000000002</v>
      </c>
      <c r="V34">
        <v>-0.37859999999999999</v>
      </c>
    </row>
    <row r="35" spans="1:22" x14ac:dyDescent="0.35">
      <c r="A35">
        <v>-0.85995100000000002</v>
      </c>
      <c r="B35">
        <v>-0.200159</v>
      </c>
      <c r="C35">
        <v>-0.85995100000000002</v>
      </c>
      <c r="D35">
        <v>-0.18040900000000001</v>
      </c>
      <c r="E35">
        <v>-0.85995100000000002</v>
      </c>
      <c r="F35">
        <v>-0.15665899999999999</v>
      </c>
      <c r="G35">
        <v>-0.85995100000000002</v>
      </c>
      <c r="H35">
        <v>-0.137408</v>
      </c>
      <c r="I35">
        <v>-0.85995100000000002</v>
      </c>
      <c r="J35">
        <v>-0.23022200000000001</v>
      </c>
      <c r="K35">
        <v>-0.85995100000000002</v>
      </c>
      <c r="L35">
        <v>-0.29453600000000002</v>
      </c>
      <c r="M35">
        <v>-0.85995100000000002</v>
      </c>
      <c r="N35">
        <v>-1.21574</v>
      </c>
      <c r="O35">
        <v>-0.85995100000000002</v>
      </c>
      <c r="P35">
        <v>-1.21211</v>
      </c>
      <c r="Q35">
        <v>-0.85995100000000002</v>
      </c>
      <c r="R35">
        <v>-1.2347399999999999</v>
      </c>
      <c r="S35">
        <v>-0.85995100000000002</v>
      </c>
      <c r="T35">
        <v>-1.20574</v>
      </c>
      <c r="U35">
        <v>-0.85995100000000002</v>
      </c>
      <c r="V35">
        <v>-0.40434999999999999</v>
      </c>
    </row>
    <row r="36" spans="1:22" x14ac:dyDescent="0.35">
      <c r="A36">
        <v>-0.86495100000000003</v>
      </c>
      <c r="B36">
        <v>-0.21184700000000001</v>
      </c>
      <c r="C36">
        <v>-0.86495100000000003</v>
      </c>
      <c r="D36">
        <v>-0.190659</v>
      </c>
      <c r="E36">
        <v>-0.86495100000000003</v>
      </c>
      <c r="F36">
        <v>-0.16453400000000001</v>
      </c>
      <c r="G36">
        <v>-0.86495100000000003</v>
      </c>
      <c r="H36">
        <v>-0.143596</v>
      </c>
      <c r="I36">
        <v>-0.86495100000000003</v>
      </c>
      <c r="J36">
        <v>-0.240785</v>
      </c>
      <c r="K36">
        <v>-0.86495100000000003</v>
      </c>
      <c r="L36">
        <v>-0.30566100000000002</v>
      </c>
      <c r="M36">
        <v>-0.86495100000000003</v>
      </c>
      <c r="N36">
        <v>-1.2344299999999999</v>
      </c>
      <c r="O36">
        <v>-0.86495100000000003</v>
      </c>
      <c r="P36">
        <v>-1.2319899999999999</v>
      </c>
      <c r="Q36">
        <v>-0.86495100000000003</v>
      </c>
      <c r="R36">
        <v>-1.2560500000000001</v>
      </c>
      <c r="S36">
        <v>-0.86495100000000003</v>
      </c>
      <c r="T36">
        <v>-1.2324900000000001</v>
      </c>
      <c r="U36">
        <v>-0.86495100000000003</v>
      </c>
      <c r="V36">
        <v>-0.42122500000000002</v>
      </c>
    </row>
    <row r="37" spans="1:22" x14ac:dyDescent="0.35">
      <c r="A37">
        <v>-0.86995100000000003</v>
      </c>
      <c r="B37">
        <v>-0.21965999999999999</v>
      </c>
      <c r="C37">
        <v>-0.86995100000000003</v>
      </c>
      <c r="D37">
        <v>-0.20003399999999999</v>
      </c>
      <c r="E37">
        <v>-0.86995100000000003</v>
      </c>
      <c r="F37">
        <v>-0.17165900000000001</v>
      </c>
      <c r="G37">
        <v>-0.86995100000000003</v>
      </c>
      <c r="H37">
        <v>-0.150284</v>
      </c>
      <c r="I37">
        <v>-0.86995100000000003</v>
      </c>
      <c r="J37">
        <v>-0.25009799999999999</v>
      </c>
      <c r="K37">
        <v>-0.86995100000000003</v>
      </c>
      <c r="L37">
        <v>-0.317411</v>
      </c>
      <c r="M37">
        <v>-0.86995100000000003</v>
      </c>
      <c r="N37">
        <v>-1.2521100000000001</v>
      </c>
      <c r="O37">
        <v>-0.86995100000000003</v>
      </c>
      <c r="P37">
        <v>-1.2540500000000001</v>
      </c>
      <c r="Q37">
        <v>-0.86995100000000003</v>
      </c>
      <c r="R37">
        <v>-1.2778</v>
      </c>
      <c r="S37">
        <v>-0.86995100000000003</v>
      </c>
      <c r="T37">
        <v>-1.25736</v>
      </c>
      <c r="U37">
        <v>-0.86995100000000003</v>
      </c>
      <c r="V37">
        <v>-0.44116300000000003</v>
      </c>
    </row>
    <row r="38" spans="1:22" x14ac:dyDescent="0.35">
      <c r="A38">
        <v>-0.87495100000000003</v>
      </c>
      <c r="B38">
        <v>-0.23066</v>
      </c>
      <c r="C38">
        <v>-0.87495100000000003</v>
      </c>
      <c r="D38">
        <v>-0.20747199999999999</v>
      </c>
      <c r="E38">
        <v>-0.87495100000000003</v>
      </c>
      <c r="F38">
        <v>-0.17947099999999999</v>
      </c>
      <c r="G38">
        <v>-0.87495100000000003</v>
      </c>
      <c r="H38">
        <v>-0.15753400000000001</v>
      </c>
      <c r="I38">
        <v>-0.87495100000000003</v>
      </c>
      <c r="J38">
        <v>-0.26040999999999997</v>
      </c>
      <c r="K38">
        <v>-0.87495100000000003</v>
      </c>
      <c r="L38">
        <v>-0.32753599999999999</v>
      </c>
      <c r="M38">
        <v>-0.87495100000000003</v>
      </c>
      <c r="N38">
        <v>-1.2677400000000001</v>
      </c>
      <c r="O38">
        <v>-0.87495100000000003</v>
      </c>
      <c r="P38">
        <v>-1.27268</v>
      </c>
      <c r="Q38">
        <v>-0.87495100000000003</v>
      </c>
      <c r="R38">
        <v>-1.29799</v>
      </c>
      <c r="S38">
        <v>-0.87495100000000003</v>
      </c>
      <c r="T38">
        <v>-1.2817400000000001</v>
      </c>
      <c r="U38">
        <v>-0.87495100000000003</v>
      </c>
      <c r="V38">
        <v>-0.459538</v>
      </c>
    </row>
    <row r="39" spans="1:22" x14ac:dyDescent="0.35">
      <c r="A39">
        <v>-0.87995100000000004</v>
      </c>
      <c r="B39">
        <v>-0.236285</v>
      </c>
      <c r="C39">
        <v>-0.87995100000000004</v>
      </c>
      <c r="D39">
        <v>-0.21534700000000001</v>
      </c>
      <c r="E39">
        <v>-0.87995100000000004</v>
      </c>
      <c r="F39">
        <v>-0.18753400000000001</v>
      </c>
      <c r="G39">
        <v>-0.87995100000000004</v>
      </c>
      <c r="H39">
        <v>-0.16303400000000001</v>
      </c>
      <c r="I39">
        <v>-0.87995100000000004</v>
      </c>
      <c r="J39">
        <v>-0.26934799999999998</v>
      </c>
      <c r="K39">
        <v>-0.87995100000000004</v>
      </c>
      <c r="L39">
        <v>-0.34016099999999999</v>
      </c>
      <c r="M39">
        <v>-0.87995100000000004</v>
      </c>
      <c r="N39">
        <v>-1.28386</v>
      </c>
      <c r="O39">
        <v>-0.87995100000000004</v>
      </c>
      <c r="P39">
        <v>-1.2889900000000001</v>
      </c>
      <c r="Q39">
        <v>-0.87995100000000004</v>
      </c>
      <c r="R39">
        <v>-1.3181099999999999</v>
      </c>
      <c r="S39">
        <v>-0.87995100000000004</v>
      </c>
      <c r="T39">
        <v>-1.30518</v>
      </c>
      <c r="U39">
        <v>-0.87995100000000004</v>
      </c>
      <c r="V39">
        <v>-0.48372599999999999</v>
      </c>
    </row>
    <row r="40" spans="1:22" x14ac:dyDescent="0.35">
      <c r="A40">
        <v>-0.88495100000000004</v>
      </c>
      <c r="B40">
        <v>-0.24778500000000001</v>
      </c>
      <c r="C40">
        <v>-0.88495100000000004</v>
      </c>
      <c r="D40">
        <v>-0.22478500000000001</v>
      </c>
      <c r="E40">
        <v>-0.88495100000000004</v>
      </c>
      <c r="F40">
        <v>-0.19353400000000001</v>
      </c>
      <c r="G40">
        <v>-0.88495100000000004</v>
      </c>
      <c r="H40">
        <v>-0.170096</v>
      </c>
      <c r="I40">
        <v>-0.88495100000000004</v>
      </c>
      <c r="J40">
        <v>-0.277723</v>
      </c>
      <c r="K40">
        <v>-0.88495100000000004</v>
      </c>
      <c r="L40">
        <v>-0.348412</v>
      </c>
      <c r="M40">
        <v>-0.88495100000000004</v>
      </c>
      <c r="N40">
        <v>-1.29549</v>
      </c>
      <c r="O40">
        <v>-0.88495100000000004</v>
      </c>
      <c r="P40">
        <v>-1.3048</v>
      </c>
      <c r="Q40">
        <v>-0.88495100000000004</v>
      </c>
      <c r="R40">
        <v>-1.33561</v>
      </c>
      <c r="S40">
        <v>-0.88495100000000004</v>
      </c>
      <c r="T40">
        <v>-1.3240499999999999</v>
      </c>
      <c r="U40">
        <v>-0.88495100000000004</v>
      </c>
      <c r="V40">
        <v>-0.49853900000000001</v>
      </c>
    </row>
    <row r="41" spans="1:22" x14ac:dyDescent="0.35">
      <c r="A41">
        <v>-0.88995100000000005</v>
      </c>
      <c r="B41">
        <v>-0.25416</v>
      </c>
      <c r="C41">
        <v>-0.88995100000000005</v>
      </c>
      <c r="D41">
        <v>-0.23272200000000001</v>
      </c>
      <c r="E41">
        <v>-0.88995100000000005</v>
      </c>
      <c r="F41">
        <v>-0.200847</v>
      </c>
      <c r="G41">
        <v>-0.88995100000000005</v>
      </c>
      <c r="H41">
        <v>-0.17378399999999999</v>
      </c>
      <c r="I41">
        <v>-0.88995100000000005</v>
      </c>
      <c r="J41">
        <v>-0.28559800000000002</v>
      </c>
      <c r="K41">
        <v>-0.88995100000000005</v>
      </c>
      <c r="L41">
        <v>-0.35772399999999999</v>
      </c>
      <c r="M41">
        <v>-0.88995100000000005</v>
      </c>
      <c r="N41">
        <v>-1.3085500000000001</v>
      </c>
      <c r="O41">
        <v>-0.88995100000000005</v>
      </c>
      <c r="P41">
        <v>-1.32036</v>
      </c>
      <c r="Q41">
        <v>-0.88995100000000005</v>
      </c>
      <c r="R41">
        <v>-1.35286</v>
      </c>
      <c r="S41">
        <v>-0.88995100000000005</v>
      </c>
      <c r="T41">
        <v>-1.34355</v>
      </c>
      <c r="U41">
        <v>-0.88995100000000005</v>
      </c>
      <c r="V41">
        <v>-0.52603900000000003</v>
      </c>
    </row>
    <row r="42" spans="1:22" x14ac:dyDescent="0.35">
      <c r="A42">
        <v>-0.89495100000000005</v>
      </c>
      <c r="B42">
        <v>-0.26484799999999997</v>
      </c>
      <c r="C42">
        <v>-0.89495100000000005</v>
      </c>
      <c r="D42">
        <v>-0.23997199999999999</v>
      </c>
      <c r="E42">
        <v>-0.89495100000000005</v>
      </c>
      <c r="F42">
        <v>-0.20747199999999999</v>
      </c>
      <c r="G42">
        <v>-0.89495100000000005</v>
      </c>
      <c r="H42">
        <v>-0.179534</v>
      </c>
      <c r="I42">
        <v>-0.89495100000000005</v>
      </c>
      <c r="J42">
        <v>-0.291348</v>
      </c>
      <c r="K42">
        <v>-0.89495100000000005</v>
      </c>
      <c r="L42">
        <v>-0.36547400000000002</v>
      </c>
      <c r="M42">
        <v>-0.89495100000000005</v>
      </c>
      <c r="N42">
        <v>-1.3205499999999999</v>
      </c>
      <c r="O42">
        <v>-0.89495100000000005</v>
      </c>
      <c r="P42">
        <v>-1.33399</v>
      </c>
      <c r="Q42">
        <v>-0.89495100000000005</v>
      </c>
      <c r="R42">
        <v>-1.37036</v>
      </c>
      <c r="S42">
        <v>-0.89495100000000005</v>
      </c>
      <c r="T42">
        <v>-1.36168</v>
      </c>
      <c r="U42">
        <v>-0.89495100000000005</v>
      </c>
      <c r="V42">
        <v>-0.54197700000000004</v>
      </c>
    </row>
    <row r="43" spans="1:22" x14ac:dyDescent="0.35">
      <c r="A43">
        <v>-0.89995099999999995</v>
      </c>
      <c r="B43">
        <v>-0.27059800000000001</v>
      </c>
      <c r="C43">
        <v>-0.89995099999999995</v>
      </c>
      <c r="D43">
        <v>-0.24765999999999999</v>
      </c>
      <c r="E43">
        <v>-0.89995099999999995</v>
      </c>
      <c r="F43">
        <v>-0.21197199999999999</v>
      </c>
      <c r="G43">
        <v>-0.89995099999999995</v>
      </c>
      <c r="H43">
        <v>-0.184034</v>
      </c>
      <c r="I43">
        <v>-0.89995099999999995</v>
      </c>
      <c r="J43">
        <v>-0.29709799999999997</v>
      </c>
      <c r="K43">
        <v>-0.89995099999999995</v>
      </c>
      <c r="L43">
        <v>-0.372224</v>
      </c>
      <c r="M43">
        <v>-0.89995099999999995</v>
      </c>
      <c r="N43">
        <v>-1.33005</v>
      </c>
      <c r="O43">
        <v>-0.89995099999999995</v>
      </c>
      <c r="P43">
        <v>-1.34643</v>
      </c>
      <c r="Q43">
        <v>-0.89995099999999995</v>
      </c>
      <c r="R43">
        <v>-1.3859300000000001</v>
      </c>
      <c r="S43">
        <v>-0.89995099999999995</v>
      </c>
      <c r="T43">
        <v>-1.37836</v>
      </c>
      <c r="U43">
        <v>-0.89995099999999995</v>
      </c>
      <c r="V43">
        <v>-0.56616500000000003</v>
      </c>
    </row>
    <row r="44" spans="1:22" x14ac:dyDescent="0.35">
      <c r="A44">
        <v>-0.90495099999999995</v>
      </c>
      <c r="B44">
        <v>-0.28034799999999999</v>
      </c>
      <c r="C44">
        <v>-0.90495099999999995</v>
      </c>
      <c r="D44">
        <v>-0.25491000000000003</v>
      </c>
      <c r="E44">
        <v>-0.90495099999999995</v>
      </c>
      <c r="F44">
        <v>-0.219472</v>
      </c>
      <c r="G44">
        <v>-0.90495099999999995</v>
      </c>
      <c r="H44">
        <v>-0.185034</v>
      </c>
      <c r="I44">
        <v>-0.90495099999999995</v>
      </c>
      <c r="J44">
        <v>-0.30284800000000001</v>
      </c>
      <c r="K44">
        <v>-0.90495099999999995</v>
      </c>
      <c r="L44">
        <v>-0.377162</v>
      </c>
      <c r="M44">
        <v>-0.90495099999999995</v>
      </c>
      <c r="N44">
        <v>-1.3409899999999999</v>
      </c>
      <c r="O44">
        <v>-0.90495099999999995</v>
      </c>
      <c r="P44">
        <v>-1.3586100000000001</v>
      </c>
      <c r="Q44">
        <v>-0.90495099999999995</v>
      </c>
      <c r="R44">
        <v>-1.39737</v>
      </c>
      <c r="S44">
        <v>-0.90495099999999995</v>
      </c>
      <c r="T44">
        <v>-1.3923000000000001</v>
      </c>
      <c r="U44">
        <v>-0.90495099999999995</v>
      </c>
      <c r="V44">
        <v>-0.58641500000000002</v>
      </c>
    </row>
    <row r="45" spans="1:22" x14ac:dyDescent="0.35">
      <c r="A45">
        <v>-0.90995099999999995</v>
      </c>
      <c r="B45">
        <v>-0.28547299999999998</v>
      </c>
      <c r="C45">
        <v>-0.90995099999999995</v>
      </c>
      <c r="D45">
        <v>-0.26203500000000002</v>
      </c>
      <c r="E45">
        <v>-0.90995099999999995</v>
      </c>
      <c r="F45">
        <v>-0.22303500000000001</v>
      </c>
      <c r="G45">
        <v>-0.90995099999999995</v>
      </c>
      <c r="H45">
        <v>-0.18915899999999999</v>
      </c>
      <c r="I45">
        <v>-0.90995099999999995</v>
      </c>
      <c r="J45">
        <v>-0.306286</v>
      </c>
      <c r="K45">
        <v>-0.90995099999999995</v>
      </c>
      <c r="L45">
        <v>-0.384662</v>
      </c>
      <c r="M45">
        <v>-0.90995099999999995</v>
      </c>
      <c r="N45">
        <v>-1.34955</v>
      </c>
      <c r="O45">
        <v>-0.90995099999999995</v>
      </c>
      <c r="P45">
        <v>-1.3686100000000001</v>
      </c>
      <c r="Q45">
        <v>-0.90995099999999995</v>
      </c>
      <c r="R45">
        <v>-1.41368</v>
      </c>
      <c r="S45">
        <v>-0.90995099999999995</v>
      </c>
      <c r="T45">
        <v>-1.4068000000000001</v>
      </c>
      <c r="U45">
        <v>-0.90995099999999995</v>
      </c>
      <c r="V45">
        <v>-0.61504099999999995</v>
      </c>
    </row>
    <row r="46" spans="1:22" x14ac:dyDescent="0.35">
      <c r="A46">
        <v>-0.91495199999999999</v>
      </c>
      <c r="B46">
        <v>-0.29653600000000002</v>
      </c>
      <c r="C46">
        <v>-0.91495199999999999</v>
      </c>
      <c r="D46">
        <v>-0.26953500000000002</v>
      </c>
      <c r="E46">
        <v>-0.91495199999999999</v>
      </c>
      <c r="F46">
        <v>-0.22722200000000001</v>
      </c>
      <c r="G46">
        <v>-0.91495199999999999</v>
      </c>
      <c r="H46">
        <v>-0.192722</v>
      </c>
      <c r="I46">
        <v>-0.91495199999999999</v>
      </c>
      <c r="J46">
        <v>-0.31241099999999999</v>
      </c>
      <c r="K46">
        <v>-0.91495199999999999</v>
      </c>
      <c r="L46">
        <v>-0.38991199999999998</v>
      </c>
      <c r="M46">
        <v>-0.91495199999999999</v>
      </c>
      <c r="N46">
        <v>-1.3579300000000001</v>
      </c>
      <c r="O46">
        <v>-0.91495199999999999</v>
      </c>
      <c r="P46">
        <v>-1.37886</v>
      </c>
      <c r="Q46">
        <v>-0.91495199999999999</v>
      </c>
      <c r="R46">
        <v>-1.4263699999999999</v>
      </c>
      <c r="S46">
        <v>-0.91495199999999999</v>
      </c>
      <c r="T46">
        <v>-1.42337</v>
      </c>
      <c r="U46">
        <v>-0.91495199999999999</v>
      </c>
      <c r="V46">
        <v>-0.63510299999999997</v>
      </c>
    </row>
    <row r="47" spans="1:22" x14ac:dyDescent="0.35">
      <c r="A47">
        <v>-0.91995199999999999</v>
      </c>
      <c r="B47">
        <v>-0.30147299999999999</v>
      </c>
      <c r="C47">
        <v>-0.91995199999999999</v>
      </c>
      <c r="D47">
        <v>-0.276723</v>
      </c>
      <c r="E47">
        <v>-0.91995199999999999</v>
      </c>
      <c r="F47">
        <v>-0.23278499999999999</v>
      </c>
      <c r="G47">
        <v>-0.91995199999999999</v>
      </c>
      <c r="H47">
        <v>-0.19478400000000001</v>
      </c>
      <c r="I47">
        <v>-0.91995199999999999</v>
      </c>
      <c r="J47">
        <v>-0.31672400000000001</v>
      </c>
      <c r="K47">
        <v>-0.91995199999999999</v>
      </c>
      <c r="L47">
        <v>-0.39441199999999998</v>
      </c>
      <c r="M47">
        <v>-0.91995199999999999</v>
      </c>
      <c r="N47">
        <v>-1.3657999999999999</v>
      </c>
      <c r="O47">
        <v>-0.91995199999999999</v>
      </c>
      <c r="P47">
        <v>-1.38774</v>
      </c>
      <c r="Q47">
        <v>-0.91995199999999999</v>
      </c>
      <c r="R47">
        <v>-1.43849</v>
      </c>
      <c r="S47">
        <v>-0.91995199999999999</v>
      </c>
      <c r="T47">
        <v>-1.4368000000000001</v>
      </c>
      <c r="U47">
        <v>-0.91995199999999999</v>
      </c>
      <c r="V47">
        <v>-0.66647900000000004</v>
      </c>
    </row>
    <row r="48" spans="1:22" x14ac:dyDescent="0.35">
      <c r="A48">
        <v>-0.924952</v>
      </c>
      <c r="B48">
        <v>-0.31084800000000001</v>
      </c>
      <c r="C48">
        <v>-0.924952</v>
      </c>
      <c r="D48">
        <v>-0.28241100000000002</v>
      </c>
      <c r="E48">
        <v>-0.924952</v>
      </c>
      <c r="F48">
        <v>-0.238035</v>
      </c>
      <c r="G48">
        <v>-0.924952</v>
      </c>
      <c r="H48">
        <v>-0.19897200000000001</v>
      </c>
      <c r="I48">
        <v>-0.924952</v>
      </c>
      <c r="J48">
        <v>-0.32197399999999998</v>
      </c>
      <c r="K48">
        <v>-0.924952</v>
      </c>
      <c r="L48">
        <v>-0.400787</v>
      </c>
      <c r="M48">
        <v>-0.924952</v>
      </c>
      <c r="N48">
        <v>-1.3748</v>
      </c>
      <c r="O48">
        <v>-0.924952</v>
      </c>
      <c r="P48">
        <v>-1.3983699999999999</v>
      </c>
      <c r="Q48">
        <v>-0.924952</v>
      </c>
      <c r="R48">
        <v>-1.4501200000000001</v>
      </c>
      <c r="S48">
        <v>-0.924952</v>
      </c>
      <c r="T48">
        <v>-1.4491799999999999</v>
      </c>
      <c r="U48">
        <v>-0.924952</v>
      </c>
      <c r="V48">
        <v>-0.68735400000000002</v>
      </c>
    </row>
    <row r="49" spans="1:22" x14ac:dyDescent="0.35">
      <c r="A49">
        <v>-0.929952</v>
      </c>
      <c r="B49">
        <v>-0.31534899999999999</v>
      </c>
      <c r="C49">
        <v>-0.929952</v>
      </c>
      <c r="D49">
        <v>-0.29028599999999999</v>
      </c>
      <c r="E49">
        <v>-0.929952</v>
      </c>
      <c r="F49">
        <v>-0.24247299999999999</v>
      </c>
      <c r="G49">
        <v>-0.929952</v>
      </c>
      <c r="H49">
        <v>-0.20122200000000001</v>
      </c>
      <c r="I49">
        <v>-0.929952</v>
      </c>
      <c r="J49">
        <v>-0.32753599999999999</v>
      </c>
      <c r="K49">
        <v>-0.929952</v>
      </c>
      <c r="L49">
        <v>-0.40741300000000003</v>
      </c>
      <c r="M49">
        <v>-0.929952</v>
      </c>
      <c r="N49">
        <v>-1.3849899999999999</v>
      </c>
      <c r="O49">
        <v>-0.929952</v>
      </c>
      <c r="P49">
        <v>-1.40768</v>
      </c>
      <c r="Q49">
        <v>-0.929952</v>
      </c>
      <c r="R49">
        <v>-1.4604299999999999</v>
      </c>
      <c r="S49">
        <v>-0.929952</v>
      </c>
      <c r="T49">
        <v>-1.4571799999999999</v>
      </c>
      <c r="U49">
        <v>-0.929952</v>
      </c>
      <c r="V49">
        <v>-0.72191700000000003</v>
      </c>
    </row>
    <row r="50" spans="1:22" x14ac:dyDescent="0.35">
      <c r="A50">
        <v>-0.93495200000000001</v>
      </c>
      <c r="B50">
        <v>-0.32447399999999998</v>
      </c>
      <c r="C50">
        <v>-0.93495200000000001</v>
      </c>
      <c r="D50">
        <v>-0.29678599999999999</v>
      </c>
      <c r="E50">
        <v>-0.93495200000000001</v>
      </c>
      <c r="F50">
        <v>-0.24765999999999999</v>
      </c>
      <c r="G50">
        <v>-0.93495200000000001</v>
      </c>
      <c r="H50">
        <v>-0.20572199999999999</v>
      </c>
      <c r="I50">
        <v>-0.93495200000000001</v>
      </c>
      <c r="J50">
        <v>-0.33359899999999998</v>
      </c>
      <c r="K50">
        <v>-0.93495200000000001</v>
      </c>
      <c r="L50">
        <v>-0.41360000000000002</v>
      </c>
      <c r="M50">
        <v>-0.93495200000000001</v>
      </c>
      <c r="N50">
        <v>-1.3911199999999999</v>
      </c>
      <c r="O50">
        <v>-0.93495200000000001</v>
      </c>
      <c r="P50">
        <v>-1.41787</v>
      </c>
      <c r="Q50">
        <v>-0.93495200000000001</v>
      </c>
      <c r="R50">
        <v>-1.4707399999999999</v>
      </c>
      <c r="S50">
        <v>-0.93495200000000001</v>
      </c>
      <c r="T50">
        <v>-1.47224</v>
      </c>
      <c r="U50">
        <v>-0.93495200000000001</v>
      </c>
      <c r="V50">
        <v>-0.75073000000000001</v>
      </c>
    </row>
    <row r="51" spans="1:22" x14ac:dyDescent="0.35">
      <c r="A51">
        <v>-0.93995200000000001</v>
      </c>
      <c r="B51">
        <v>-0.329349</v>
      </c>
      <c r="C51">
        <v>-0.93995200000000001</v>
      </c>
      <c r="D51">
        <v>-0.30259799999999998</v>
      </c>
      <c r="E51">
        <v>-0.93995200000000001</v>
      </c>
      <c r="F51">
        <v>-0.25334800000000002</v>
      </c>
      <c r="G51">
        <v>-0.93995200000000001</v>
      </c>
      <c r="H51">
        <v>-0.20984700000000001</v>
      </c>
      <c r="I51">
        <v>-0.93995200000000001</v>
      </c>
      <c r="J51">
        <v>-0.33866099999999999</v>
      </c>
      <c r="K51">
        <v>-0.93995200000000001</v>
      </c>
      <c r="L51">
        <v>-0.41847499999999999</v>
      </c>
      <c r="M51">
        <v>-0.93995200000000001</v>
      </c>
      <c r="N51">
        <v>-1.3988</v>
      </c>
      <c r="O51">
        <v>-0.93995200000000001</v>
      </c>
      <c r="P51">
        <v>-1.4296800000000001</v>
      </c>
      <c r="Q51">
        <v>-0.93995200000000001</v>
      </c>
      <c r="R51">
        <v>-1.4824299999999999</v>
      </c>
      <c r="S51">
        <v>-0.93995200000000001</v>
      </c>
      <c r="T51">
        <v>-1.4832399999999999</v>
      </c>
      <c r="U51">
        <v>-0.93995200000000001</v>
      </c>
      <c r="V51">
        <v>-0.78398100000000004</v>
      </c>
    </row>
    <row r="52" spans="1:22" x14ac:dyDescent="0.35">
      <c r="A52">
        <v>-0.94495200000000001</v>
      </c>
      <c r="B52">
        <v>-0.337474</v>
      </c>
      <c r="C52">
        <v>-0.94495200000000001</v>
      </c>
      <c r="D52">
        <v>-0.31066100000000002</v>
      </c>
      <c r="E52">
        <v>-0.94495200000000001</v>
      </c>
      <c r="F52">
        <v>-0.25797300000000001</v>
      </c>
      <c r="G52">
        <v>-0.94495200000000001</v>
      </c>
      <c r="H52">
        <v>-0.21272199999999999</v>
      </c>
      <c r="I52">
        <v>-0.94495200000000001</v>
      </c>
      <c r="J52">
        <v>-0.34416200000000002</v>
      </c>
      <c r="K52">
        <v>-0.94495200000000001</v>
      </c>
      <c r="L52">
        <v>-0.42585000000000001</v>
      </c>
      <c r="M52">
        <v>-0.94495200000000001</v>
      </c>
      <c r="N52">
        <v>-1.4086799999999999</v>
      </c>
      <c r="O52">
        <v>-0.94495200000000001</v>
      </c>
      <c r="P52">
        <v>-1.4383699999999999</v>
      </c>
      <c r="Q52">
        <v>-0.94495200000000001</v>
      </c>
      <c r="R52">
        <v>-1.4920500000000001</v>
      </c>
      <c r="S52">
        <v>-0.94495200000000001</v>
      </c>
      <c r="T52">
        <v>-1.49393</v>
      </c>
      <c r="U52">
        <v>-0.94495200000000001</v>
      </c>
      <c r="V52">
        <v>-0.81585600000000003</v>
      </c>
    </row>
    <row r="53" spans="1:22" x14ac:dyDescent="0.35">
      <c r="A53">
        <v>-0.94995200000000002</v>
      </c>
      <c r="B53">
        <v>-0.34266099999999999</v>
      </c>
      <c r="C53">
        <v>-0.94995200000000002</v>
      </c>
      <c r="D53">
        <v>-0.31397399999999998</v>
      </c>
      <c r="E53">
        <v>-0.94995200000000002</v>
      </c>
      <c r="F53">
        <v>-0.26290999999999998</v>
      </c>
      <c r="G53">
        <v>-0.94995200000000002</v>
      </c>
      <c r="H53">
        <v>-0.21665999999999999</v>
      </c>
      <c r="I53">
        <v>-0.94995200000000002</v>
      </c>
      <c r="J53">
        <v>-0.349912</v>
      </c>
      <c r="K53">
        <v>-0.94995200000000002</v>
      </c>
      <c r="L53">
        <v>-0.43303799999999998</v>
      </c>
      <c r="M53">
        <v>-0.94995200000000002</v>
      </c>
      <c r="N53">
        <v>-1.41812</v>
      </c>
      <c r="O53">
        <v>-0.94995200000000002</v>
      </c>
      <c r="P53">
        <v>-1.4490499999999999</v>
      </c>
      <c r="Q53">
        <v>-0.94995200000000002</v>
      </c>
      <c r="R53">
        <v>-1.50362</v>
      </c>
      <c r="S53">
        <v>-0.94995200000000002</v>
      </c>
      <c r="T53">
        <v>-1.5044900000000001</v>
      </c>
      <c r="U53">
        <v>-0.94995200000000002</v>
      </c>
      <c r="V53">
        <v>-0.85460700000000001</v>
      </c>
    </row>
    <row r="54" spans="1:22" x14ac:dyDescent="0.35">
      <c r="A54">
        <v>-0.95495200000000002</v>
      </c>
      <c r="B54">
        <v>-0.349912</v>
      </c>
      <c r="C54">
        <v>-0.95495200000000002</v>
      </c>
      <c r="D54">
        <v>-0.32178600000000002</v>
      </c>
      <c r="E54">
        <v>-0.95495200000000002</v>
      </c>
      <c r="F54">
        <v>-0.268785</v>
      </c>
      <c r="G54">
        <v>-0.95495200000000002</v>
      </c>
      <c r="H54">
        <v>-0.22153500000000001</v>
      </c>
      <c r="I54">
        <v>-0.95495200000000002</v>
      </c>
      <c r="J54">
        <v>-0.35528700000000002</v>
      </c>
      <c r="K54">
        <v>-0.95495200000000002</v>
      </c>
      <c r="L54">
        <v>-0.44003799999999998</v>
      </c>
      <c r="M54">
        <v>-0.95495200000000002</v>
      </c>
      <c r="N54">
        <v>-1.42805</v>
      </c>
      <c r="O54">
        <v>-0.95495200000000002</v>
      </c>
      <c r="P54">
        <v>-1.45868</v>
      </c>
      <c r="Q54">
        <v>-0.95495200000000002</v>
      </c>
      <c r="R54">
        <v>-1.5149300000000001</v>
      </c>
      <c r="S54">
        <v>-0.95495200000000002</v>
      </c>
      <c r="T54">
        <v>-1.51712</v>
      </c>
      <c r="U54">
        <v>-0.95495200000000002</v>
      </c>
      <c r="V54">
        <v>-0.89292000000000005</v>
      </c>
    </row>
    <row r="55" spans="1:22" x14ac:dyDescent="0.35">
      <c r="A55">
        <v>-0.95995200000000003</v>
      </c>
      <c r="B55">
        <v>-0.35372399999999998</v>
      </c>
      <c r="C55">
        <v>-0.95995200000000003</v>
      </c>
      <c r="D55">
        <v>-0.32709899999999997</v>
      </c>
      <c r="E55">
        <v>-0.95995200000000003</v>
      </c>
      <c r="F55">
        <v>-0.27322299999999999</v>
      </c>
      <c r="G55">
        <v>-0.95995200000000003</v>
      </c>
      <c r="H55">
        <v>-0.22403500000000001</v>
      </c>
      <c r="I55">
        <v>-0.95995200000000003</v>
      </c>
      <c r="J55">
        <v>-0.36172399999999999</v>
      </c>
      <c r="K55">
        <v>-0.95995200000000003</v>
      </c>
      <c r="L55">
        <v>-0.44578800000000002</v>
      </c>
      <c r="M55">
        <v>-0.95995200000000003</v>
      </c>
      <c r="N55">
        <v>-1.4364300000000001</v>
      </c>
      <c r="O55">
        <v>-0.95995200000000003</v>
      </c>
      <c r="P55">
        <v>-1.4687399999999999</v>
      </c>
      <c r="Q55">
        <v>-0.95995200000000003</v>
      </c>
      <c r="R55">
        <v>-1.5245500000000001</v>
      </c>
      <c r="S55">
        <v>-0.95995200000000003</v>
      </c>
      <c r="T55">
        <v>-1.52674</v>
      </c>
      <c r="U55">
        <v>-0.95995200000000003</v>
      </c>
      <c r="V55">
        <v>-0.93848299999999996</v>
      </c>
    </row>
    <row r="56" spans="1:22" x14ac:dyDescent="0.35">
      <c r="A56">
        <v>-0.96495200000000003</v>
      </c>
      <c r="B56">
        <v>-0.36191200000000001</v>
      </c>
      <c r="C56">
        <v>-0.96495200000000003</v>
      </c>
      <c r="D56">
        <v>-0.33366099999999999</v>
      </c>
      <c r="E56">
        <v>-0.96495200000000003</v>
      </c>
      <c r="F56">
        <v>-0.27847300000000003</v>
      </c>
      <c r="G56">
        <v>-0.96495200000000003</v>
      </c>
      <c r="H56">
        <v>-0.22722200000000001</v>
      </c>
      <c r="I56">
        <v>-0.96495200000000003</v>
      </c>
      <c r="J56">
        <v>-0.36672399999999999</v>
      </c>
      <c r="K56">
        <v>-0.96495200000000003</v>
      </c>
      <c r="L56">
        <v>-0.45247599999999999</v>
      </c>
      <c r="M56">
        <v>-0.96495200000000003</v>
      </c>
      <c r="N56">
        <v>-1.4479900000000001</v>
      </c>
      <c r="O56">
        <v>-0.96495200000000003</v>
      </c>
      <c r="P56">
        <v>-1.4782999999999999</v>
      </c>
      <c r="Q56">
        <v>-0.96495200000000003</v>
      </c>
      <c r="R56">
        <v>-1.5393699999999999</v>
      </c>
      <c r="S56">
        <v>-0.96495200000000003</v>
      </c>
      <c r="T56">
        <v>-1.53674</v>
      </c>
      <c r="U56">
        <v>-0.96495200000000003</v>
      </c>
      <c r="V56">
        <v>-0.97860899999999995</v>
      </c>
    </row>
    <row r="57" spans="1:22" x14ac:dyDescent="0.35">
      <c r="A57">
        <v>-0.96995200000000004</v>
      </c>
      <c r="B57">
        <v>-0.36559900000000001</v>
      </c>
      <c r="C57">
        <v>-0.96995200000000004</v>
      </c>
      <c r="D57">
        <v>-0.33928599999999998</v>
      </c>
      <c r="E57">
        <v>-0.96995200000000004</v>
      </c>
      <c r="F57">
        <v>-0.28341100000000002</v>
      </c>
      <c r="G57">
        <v>-0.96995200000000004</v>
      </c>
      <c r="H57">
        <v>-0.231847</v>
      </c>
      <c r="I57">
        <v>-0.96995200000000004</v>
      </c>
      <c r="J57">
        <v>-0.37209999999999999</v>
      </c>
      <c r="K57">
        <v>-0.96995200000000004</v>
      </c>
      <c r="L57">
        <v>-0.459976</v>
      </c>
      <c r="M57">
        <v>-0.96995200000000004</v>
      </c>
      <c r="N57">
        <v>-1.4596199999999999</v>
      </c>
      <c r="O57">
        <v>-0.96995200000000004</v>
      </c>
      <c r="P57">
        <v>-1.4895499999999999</v>
      </c>
      <c r="Q57">
        <v>-0.96995200000000004</v>
      </c>
      <c r="R57">
        <v>-1.55443</v>
      </c>
      <c r="S57">
        <v>-0.96995200000000004</v>
      </c>
      <c r="T57">
        <v>-1.5477399999999999</v>
      </c>
      <c r="U57">
        <v>-0.96995200000000004</v>
      </c>
      <c r="V57">
        <v>-1.0293000000000001</v>
      </c>
    </row>
    <row r="58" spans="1:22" x14ac:dyDescent="0.35">
      <c r="A58">
        <v>-0.97495200000000004</v>
      </c>
      <c r="B58">
        <v>-0.37209999999999999</v>
      </c>
      <c r="C58">
        <v>-0.97495200000000004</v>
      </c>
      <c r="D58">
        <v>-0.34416200000000002</v>
      </c>
      <c r="E58">
        <v>-0.97495200000000004</v>
      </c>
      <c r="F58">
        <v>-0.28847299999999998</v>
      </c>
      <c r="G58">
        <v>-0.97495200000000004</v>
      </c>
      <c r="H58">
        <v>-0.23503499999999999</v>
      </c>
      <c r="I58">
        <v>-0.97495200000000004</v>
      </c>
      <c r="J58">
        <v>-0.37853700000000001</v>
      </c>
      <c r="K58">
        <v>-0.97495200000000004</v>
      </c>
      <c r="L58">
        <v>-0.46622599999999997</v>
      </c>
      <c r="M58">
        <v>-0.97495200000000004</v>
      </c>
      <c r="N58">
        <v>-1.4735499999999999</v>
      </c>
      <c r="O58">
        <v>-0.97495200000000004</v>
      </c>
      <c r="P58">
        <v>-1.5024299999999999</v>
      </c>
      <c r="Q58">
        <v>-0.97495200000000004</v>
      </c>
      <c r="R58">
        <v>-1.5682400000000001</v>
      </c>
      <c r="S58">
        <v>-0.97495200000000004</v>
      </c>
      <c r="T58">
        <v>-1.5590599999999999</v>
      </c>
      <c r="U58">
        <v>-0.97495200000000004</v>
      </c>
      <c r="V58">
        <v>-1.07636</v>
      </c>
    </row>
    <row r="59" spans="1:22" x14ac:dyDescent="0.35">
      <c r="A59">
        <v>-0.97995299999999996</v>
      </c>
      <c r="B59">
        <v>-0.375975</v>
      </c>
      <c r="C59">
        <v>-0.97995299999999996</v>
      </c>
      <c r="D59">
        <v>-0.35059899999999999</v>
      </c>
      <c r="E59">
        <v>-0.97995299999999996</v>
      </c>
      <c r="F59">
        <v>-0.29372300000000001</v>
      </c>
      <c r="G59">
        <v>-0.97995299999999996</v>
      </c>
      <c r="H59">
        <v>-0.23816000000000001</v>
      </c>
      <c r="I59">
        <v>-0.97995299999999996</v>
      </c>
      <c r="J59">
        <v>-0.38478699999999999</v>
      </c>
      <c r="K59">
        <v>-0.97995299999999996</v>
      </c>
      <c r="L59">
        <v>-0.47435100000000002</v>
      </c>
      <c r="M59">
        <v>-0.97995299999999996</v>
      </c>
      <c r="N59">
        <v>-1.48787</v>
      </c>
      <c r="O59">
        <v>-0.97995299999999996</v>
      </c>
      <c r="P59">
        <v>-1.51518</v>
      </c>
      <c r="Q59">
        <v>-0.97995299999999996</v>
      </c>
      <c r="R59">
        <v>-1.5817399999999999</v>
      </c>
      <c r="S59">
        <v>-0.97995299999999996</v>
      </c>
      <c r="T59">
        <v>-1.5704899999999999</v>
      </c>
      <c r="U59">
        <v>-0.97995299999999996</v>
      </c>
      <c r="V59">
        <v>-1.1393599999999999</v>
      </c>
    </row>
    <row r="60" spans="1:22" x14ac:dyDescent="0.35">
      <c r="A60">
        <v>-0.98495299999999997</v>
      </c>
      <c r="B60">
        <v>-0.382162</v>
      </c>
      <c r="C60">
        <v>-0.98495299999999997</v>
      </c>
      <c r="D60">
        <v>-0.35622399999999999</v>
      </c>
      <c r="E60">
        <v>-0.98495299999999997</v>
      </c>
      <c r="F60">
        <v>-0.29809799999999997</v>
      </c>
      <c r="G60">
        <v>-0.98495299999999997</v>
      </c>
      <c r="H60">
        <v>-0.24197199999999999</v>
      </c>
      <c r="I60">
        <v>-0.98495299999999997</v>
      </c>
      <c r="J60">
        <v>-0.39053700000000002</v>
      </c>
      <c r="K60">
        <v>-0.98495299999999997</v>
      </c>
      <c r="L60">
        <v>-0.48028900000000002</v>
      </c>
      <c r="M60">
        <v>-0.98495299999999997</v>
      </c>
      <c r="N60">
        <v>-1.5021199999999999</v>
      </c>
      <c r="O60">
        <v>-0.98495299999999997</v>
      </c>
      <c r="P60">
        <v>-1.52668</v>
      </c>
      <c r="Q60">
        <v>-0.98495299999999997</v>
      </c>
      <c r="R60">
        <v>-1.5983700000000001</v>
      </c>
      <c r="S60">
        <v>-0.98495299999999997</v>
      </c>
      <c r="T60">
        <v>-1.5809299999999999</v>
      </c>
      <c r="U60">
        <v>-0.98495299999999997</v>
      </c>
      <c r="V60">
        <v>-1.19299</v>
      </c>
    </row>
    <row r="61" spans="1:22" x14ac:dyDescent="0.35">
      <c r="A61">
        <v>-0.98995299999999997</v>
      </c>
      <c r="B61">
        <v>-0.38628699999999999</v>
      </c>
      <c r="C61">
        <v>-0.98995299999999997</v>
      </c>
      <c r="D61">
        <v>-0.35941200000000001</v>
      </c>
      <c r="E61">
        <v>-0.98995299999999997</v>
      </c>
      <c r="F61">
        <v>-0.30303600000000003</v>
      </c>
      <c r="G61">
        <v>-0.98995299999999997</v>
      </c>
      <c r="H61">
        <v>-0.24659800000000001</v>
      </c>
      <c r="I61">
        <v>-0.98995299999999997</v>
      </c>
      <c r="J61">
        <v>-0.39516200000000001</v>
      </c>
      <c r="K61">
        <v>-0.98995299999999997</v>
      </c>
      <c r="L61">
        <v>-0.486539</v>
      </c>
      <c r="M61">
        <v>-0.98995299999999997</v>
      </c>
      <c r="N61">
        <v>-1.5204899999999999</v>
      </c>
      <c r="O61">
        <v>-0.98995299999999997</v>
      </c>
      <c r="P61">
        <v>-1.5422400000000001</v>
      </c>
      <c r="Q61">
        <v>-0.98995299999999997</v>
      </c>
      <c r="R61">
        <v>-1.61137</v>
      </c>
      <c r="S61">
        <v>-0.98995299999999997</v>
      </c>
      <c r="T61">
        <v>-1.5895600000000001</v>
      </c>
      <c r="U61">
        <v>-0.98995299999999997</v>
      </c>
      <c r="V61">
        <v>-1.2608600000000001</v>
      </c>
    </row>
    <row r="62" spans="1:22" x14ac:dyDescent="0.35">
      <c r="A62">
        <v>-0.99495299999999998</v>
      </c>
      <c r="B62">
        <v>-0.3916</v>
      </c>
      <c r="C62">
        <v>-0.99495299999999998</v>
      </c>
      <c r="D62">
        <v>-0.36678699999999997</v>
      </c>
      <c r="E62">
        <v>-0.99495299999999998</v>
      </c>
      <c r="F62">
        <v>-0.30859900000000001</v>
      </c>
      <c r="G62">
        <v>-0.99495299999999998</v>
      </c>
      <c r="H62">
        <v>-0.25078499999999998</v>
      </c>
      <c r="I62">
        <v>-0.99495299999999998</v>
      </c>
      <c r="J62">
        <v>-0.40134999999999998</v>
      </c>
      <c r="K62">
        <v>-0.99495299999999998</v>
      </c>
      <c r="L62">
        <v>-0.49347600000000003</v>
      </c>
      <c r="M62">
        <v>-0.99495299999999998</v>
      </c>
      <c r="N62">
        <v>-1.5392399999999999</v>
      </c>
      <c r="O62">
        <v>-0.99495299999999998</v>
      </c>
      <c r="P62">
        <v>-1.55793</v>
      </c>
      <c r="Q62">
        <v>-0.99495299999999998</v>
      </c>
      <c r="R62">
        <v>-1.62399</v>
      </c>
      <c r="S62">
        <v>-0.99495299999999998</v>
      </c>
      <c r="T62">
        <v>-1.59968</v>
      </c>
      <c r="U62">
        <v>-0.99495299999999998</v>
      </c>
      <c r="V62">
        <v>-1.3282400000000001</v>
      </c>
    </row>
    <row r="63" spans="1:22" x14ac:dyDescent="0.35">
      <c r="A63">
        <v>-0.99995299999999998</v>
      </c>
      <c r="B63">
        <v>-0.394287</v>
      </c>
      <c r="C63">
        <v>-0.99995299999999998</v>
      </c>
      <c r="D63">
        <v>-0.37216199999999999</v>
      </c>
      <c r="E63">
        <v>-0.99995299999999998</v>
      </c>
      <c r="F63">
        <v>-0.314911</v>
      </c>
      <c r="G63">
        <v>-0.99995299999999998</v>
      </c>
      <c r="H63">
        <v>-0.25541000000000003</v>
      </c>
      <c r="I63">
        <v>-0.99995299999999998</v>
      </c>
      <c r="J63">
        <v>-0.407663</v>
      </c>
      <c r="K63">
        <v>-0.99995299999999998</v>
      </c>
      <c r="L63">
        <v>-0.50028899999999998</v>
      </c>
      <c r="M63">
        <v>-0.99995299999999998</v>
      </c>
      <c r="N63">
        <v>-1.5558700000000001</v>
      </c>
      <c r="O63">
        <v>-0.99995299999999998</v>
      </c>
      <c r="P63">
        <v>-1.5738099999999999</v>
      </c>
      <c r="Q63">
        <v>-0.99995299999999998</v>
      </c>
      <c r="R63">
        <v>-1.6386799999999999</v>
      </c>
      <c r="S63">
        <v>-0.99995299999999998</v>
      </c>
      <c r="T63">
        <v>-1.61256</v>
      </c>
      <c r="U63">
        <v>-0.99995299999999998</v>
      </c>
      <c r="V63">
        <v>-1.4076200000000001</v>
      </c>
    </row>
    <row r="64" spans="1:22" x14ac:dyDescent="0.35">
      <c r="A64">
        <v>-1.00495</v>
      </c>
      <c r="B64">
        <v>-0.39934999999999998</v>
      </c>
      <c r="C64">
        <v>-1.00495</v>
      </c>
      <c r="D64">
        <v>-0.37878699999999998</v>
      </c>
      <c r="E64">
        <v>-1.00495</v>
      </c>
      <c r="F64">
        <v>-0.32034899999999999</v>
      </c>
      <c r="G64">
        <v>-1.00495</v>
      </c>
      <c r="H64">
        <v>-0.26028499999999999</v>
      </c>
      <c r="I64">
        <v>-1.00495</v>
      </c>
      <c r="J64">
        <v>-0.41410000000000002</v>
      </c>
      <c r="K64">
        <v>-1.00495</v>
      </c>
      <c r="L64">
        <v>-0.50697599999999998</v>
      </c>
      <c r="M64">
        <v>-1.00495</v>
      </c>
      <c r="N64">
        <v>-1.57274</v>
      </c>
      <c r="O64">
        <v>-1.00495</v>
      </c>
      <c r="P64">
        <v>-1.5894900000000001</v>
      </c>
      <c r="Q64">
        <v>-1.00495</v>
      </c>
      <c r="R64">
        <v>-1.65168</v>
      </c>
      <c r="S64">
        <v>-1.00495</v>
      </c>
      <c r="T64">
        <v>-1.62218</v>
      </c>
      <c r="U64">
        <v>-1.00495</v>
      </c>
      <c r="V64">
        <v>-1.4833700000000001</v>
      </c>
    </row>
    <row r="65" spans="1:22" x14ac:dyDescent="0.35">
      <c r="A65">
        <v>-1.0099499999999999</v>
      </c>
      <c r="B65">
        <v>-0.40341199999999999</v>
      </c>
      <c r="C65">
        <v>-1.0099499999999999</v>
      </c>
      <c r="D65">
        <v>-0.383662</v>
      </c>
      <c r="E65">
        <v>-1.0099499999999999</v>
      </c>
      <c r="F65">
        <v>-0.32597399999999999</v>
      </c>
      <c r="G65">
        <v>-1.0099499999999999</v>
      </c>
      <c r="H65">
        <v>-0.26428499999999999</v>
      </c>
      <c r="I65">
        <v>-1.0099499999999999</v>
      </c>
      <c r="J65">
        <v>-0.42097499999999999</v>
      </c>
      <c r="K65">
        <v>-1.0099499999999999</v>
      </c>
      <c r="L65">
        <v>-0.51378900000000005</v>
      </c>
      <c r="M65">
        <v>-1.0099499999999999</v>
      </c>
      <c r="N65">
        <v>-1.59368</v>
      </c>
      <c r="O65">
        <v>-1.0099499999999999</v>
      </c>
      <c r="P65">
        <v>-1.60887</v>
      </c>
      <c r="Q65">
        <v>-1.0099499999999999</v>
      </c>
      <c r="R65">
        <v>-1.6684600000000001</v>
      </c>
      <c r="S65">
        <v>-1.0099499999999999</v>
      </c>
      <c r="T65">
        <v>-1.6276200000000001</v>
      </c>
      <c r="U65">
        <v>-1.0099499999999999</v>
      </c>
      <c r="V65">
        <v>-1.56762</v>
      </c>
    </row>
    <row r="66" spans="1:22" x14ac:dyDescent="0.35">
      <c r="A66">
        <v>-1.01495</v>
      </c>
      <c r="B66">
        <v>-0.40784999999999999</v>
      </c>
      <c r="C66">
        <v>-1.01495</v>
      </c>
      <c r="D66">
        <v>-0.3901</v>
      </c>
      <c r="E66">
        <v>-1.01495</v>
      </c>
      <c r="F66">
        <v>-0.330849</v>
      </c>
      <c r="G66">
        <v>-1.01495</v>
      </c>
      <c r="H66">
        <v>-0.26953500000000002</v>
      </c>
      <c r="I66">
        <v>-1.01495</v>
      </c>
      <c r="J66">
        <v>-0.42716300000000001</v>
      </c>
      <c r="K66">
        <v>-1.01495</v>
      </c>
      <c r="L66">
        <v>-0.52097700000000002</v>
      </c>
      <c r="M66">
        <v>-1.01495</v>
      </c>
      <c r="N66">
        <v>-1.6126799999999999</v>
      </c>
      <c r="O66">
        <v>-1.01495</v>
      </c>
      <c r="P66">
        <v>-1.6243099999999999</v>
      </c>
      <c r="Q66">
        <v>-1.01495</v>
      </c>
      <c r="R66">
        <v>-1.6828399999999999</v>
      </c>
      <c r="S66">
        <v>-1.01495</v>
      </c>
      <c r="T66">
        <v>-1.63724</v>
      </c>
      <c r="U66">
        <v>-1.01495</v>
      </c>
      <c r="V66">
        <v>-1.65781</v>
      </c>
    </row>
    <row r="67" spans="1:22" x14ac:dyDescent="0.35">
      <c r="A67">
        <v>-1.0199499999999999</v>
      </c>
      <c r="B67">
        <v>-0.41010000000000002</v>
      </c>
      <c r="C67">
        <v>-1.0199499999999999</v>
      </c>
      <c r="D67">
        <v>-0.39591199999999999</v>
      </c>
      <c r="E67">
        <v>-1.0199499999999999</v>
      </c>
      <c r="F67">
        <v>-0.338474</v>
      </c>
      <c r="G67">
        <v>-1.0199499999999999</v>
      </c>
      <c r="H67">
        <v>-0.27409800000000001</v>
      </c>
      <c r="I67">
        <v>-1.0199499999999999</v>
      </c>
      <c r="J67">
        <v>-0.43535000000000001</v>
      </c>
      <c r="K67">
        <v>-1.0199499999999999</v>
      </c>
      <c r="L67">
        <v>-0.52747699999999997</v>
      </c>
      <c r="M67">
        <v>-1.0199499999999999</v>
      </c>
      <c r="N67">
        <v>-1.6322399999999999</v>
      </c>
      <c r="O67">
        <v>-1.0199499999999999</v>
      </c>
      <c r="P67">
        <v>-1.6407400000000001</v>
      </c>
      <c r="Q67">
        <v>-1.0199499999999999</v>
      </c>
      <c r="R67">
        <v>-1.6928399999999999</v>
      </c>
      <c r="S67">
        <v>-1.0199499999999999</v>
      </c>
      <c r="T67">
        <v>-1.6436200000000001</v>
      </c>
      <c r="U67">
        <v>-1.0199499999999999</v>
      </c>
      <c r="V67">
        <v>-1.76847</v>
      </c>
    </row>
    <row r="68" spans="1:22" x14ac:dyDescent="0.35">
      <c r="A68">
        <v>-1.02495</v>
      </c>
      <c r="B68">
        <v>-0.41435</v>
      </c>
      <c r="C68">
        <v>-1.02495</v>
      </c>
      <c r="D68">
        <v>-0.40147500000000003</v>
      </c>
      <c r="E68">
        <v>-1.02495</v>
      </c>
      <c r="F68">
        <v>-0.34516200000000002</v>
      </c>
      <c r="G68">
        <v>-1.02495</v>
      </c>
      <c r="H68">
        <v>-0.27991100000000002</v>
      </c>
      <c r="I68">
        <v>-1.02495</v>
      </c>
      <c r="J68">
        <v>-0.44185099999999999</v>
      </c>
      <c r="K68">
        <v>-1.02495</v>
      </c>
      <c r="L68">
        <v>-0.53447699999999998</v>
      </c>
      <c r="M68">
        <v>-1.02495</v>
      </c>
      <c r="N68">
        <v>-1.6511199999999999</v>
      </c>
      <c r="O68">
        <v>-1.02495</v>
      </c>
      <c r="P68">
        <v>-1.6543699999999999</v>
      </c>
      <c r="Q68">
        <v>-1.02495</v>
      </c>
      <c r="R68">
        <v>-1.70346</v>
      </c>
      <c r="S68">
        <v>-1.02495</v>
      </c>
      <c r="T68">
        <v>-1.64856</v>
      </c>
      <c r="U68">
        <v>-1.02495</v>
      </c>
      <c r="V68">
        <v>-1.86534</v>
      </c>
    </row>
    <row r="69" spans="1:22" x14ac:dyDescent="0.35">
      <c r="A69">
        <v>-1.0299499999999999</v>
      </c>
      <c r="B69">
        <v>-0.41735</v>
      </c>
      <c r="C69">
        <v>-1.0299499999999999</v>
      </c>
      <c r="D69">
        <v>-0.40810000000000002</v>
      </c>
      <c r="E69">
        <v>-1.0299499999999999</v>
      </c>
      <c r="F69">
        <v>-0.35172399999999998</v>
      </c>
      <c r="G69">
        <v>-1.0299499999999999</v>
      </c>
      <c r="H69">
        <v>-0.286161</v>
      </c>
      <c r="I69">
        <v>-1.0299499999999999</v>
      </c>
      <c r="J69">
        <v>-0.447851</v>
      </c>
      <c r="K69">
        <v>-1.0299499999999999</v>
      </c>
      <c r="L69">
        <v>-0.54247699999999999</v>
      </c>
      <c r="M69">
        <v>-1.0299499999999999</v>
      </c>
      <c r="N69">
        <v>-1.66937</v>
      </c>
      <c r="O69">
        <v>-1.0299499999999999</v>
      </c>
      <c r="P69">
        <v>-1.6653100000000001</v>
      </c>
      <c r="Q69">
        <v>-1.0299499999999999</v>
      </c>
      <c r="R69">
        <v>-1.7172099999999999</v>
      </c>
      <c r="S69">
        <v>-1.0299499999999999</v>
      </c>
      <c r="T69">
        <v>-1.6519900000000001</v>
      </c>
      <c r="U69">
        <v>-1.0299499999999999</v>
      </c>
      <c r="V69">
        <v>-1.98597</v>
      </c>
    </row>
    <row r="70" spans="1:22" x14ac:dyDescent="0.35">
      <c r="A70">
        <v>-1.03495</v>
      </c>
      <c r="B70">
        <v>-0.42185</v>
      </c>
      <c r="C70">
        <v>-1.03495</v>
      </c>
      <c r="D70">
        <v>-0.41410000000000002</v>
      </c>
      <c r="E70">
        <v>-1.03495</v>
      </c>
      <c r="F70">
        <v>-0.35841200000000001</v>
      </c>
      <c r="G70">
        <v>-1.03495</v>
      </c>
      <c r="H70">
        <v>-0.29241099999999998</v>
      </c>
      <c r="I70">
        <v>-1.03495</v>
      </c>
      <c r="J70">
        <v>-0.45585100000000001</v>
      </c>
      <c r="K70">
        <v>-1.03495</v>
      </c>
      <c r="L70">
        <v>-0.54947699999999999</v>
      </c>
      <c r="M70">
        <v>-1.03495</v>
      </c>
      <c r="N70">
        <v>-1.6884600000000001</v>
      </c>
      <c r="O70">
        <v>-1.03495</v>
      </c>
      <c r="P70">
        <v>-1.6828399999999999</v>
      </c>
      <c r="Q70">
        <v>-1.03495</v>
      </c>
      <c r="R70">
        <v>-1.72471</v>
      </c>
      <c r="S70">
        <v>-1.03495</v>
      </c>
      <c r="T70">
        <v>-1.6572100000000001</v>
      </c>
      <c r="U70">
        <v>-1.03495</v>
      </c>
      <c r="V70">
        <v>-2.10534</v>
      </c>
    </row>
    <row r="71" spans="1:22" x14ac:dyDescent="0.35">
      <c r="A71">
        <v>-1.0399499999999999</v>
      </c>
      <c r="B71">
        <v>-0.42391299999999998</v>
      </c>
      <c r="C71">
        <v>-1.0399499999999999</v>
      </c>
      <c r="D71">
        <v>-0.41985</v>
      </c>
      <c r="E71">
        <v>-1.0399499999999999</v>
      </c>
      <c r="F71">
        <v>-0.36466199999999999</v>
      </c>
      <c r="G71">
        <v>-1.0399499999999999</v>
      </c>
      <c r="H71">
        <v>-0.29809799999999997</v>
      </c>
      <c r="I71">
        <v>-1.0399499999999999</v>
      </c>
      <c r="J71">
        <v>-0.46266299999999999</v>
      </c>
      <c r="K71">
        <v>-1.0399499999999999</v>
      </c>
      <c r="L71">
        <v>-0.55610199999999999</v>
      </c>
      <c r="M71">
        <v>-1.0399499999999999</v>
      </c>
      <c r="N71">
        <v>-1.7028399999999999</v>
      </c>
      <c r="O71">
        <v>-1.0399499999999999</v>
      </c>
      <c r="P71">
        <v>-1.69096</v>
      </c>
      <c r="Q71">
        <v>-1.0399499999999999</v>
      </c>
      <c r="R71">
        <v>-1.73221</v>
      </c>
      <c r="S71">
        <v>-1.0399499999999999</v>
      </c>
      <c r="T71">
        <v>-1.65971</v>
      </c>
      <c r="U71">
        <v>-1.0399499999999999</v>
      </c>
      <c r="V71">
        <v>-2.2347199999999998</v>
      </c>
    </row>
    <row r="72" spans="1:22" x14ac:dyDescent="0.35">
      <c r="A72">
        <v>-1.04495</v>
      </c>
      <c r="B72">
        <v>-0.42772500000000002</v>
      </c>
      <c r="C72">
        <v>-1.04495</v>
      </c>
      <c r="D72">
        <v>-0.42622500000000002</v>
      </c>
      <c r="E72">
        <v>-1.04495</v>
      </c>
      <c r="F72">
        <v>-0.372975</v>
      </c>
      <c r="G72">
        <v>-1.04495</v>
      </c>
      <c r="H72">
        <v>-0.30453599999999997</v>
      </c>
      <c r="I72">
        <v>-1.04495</v>
      </c>
      <c r="J72">
        <v>-0.46960099999999999</v>
      </c>
      <c r="K72">
        <v>-1.04495</v>
      </c>
      <c r="L72">
        <v>-0.56354000000000004</v>
      </c>
      <c r="M72">
        <v>-1.04495</v>
      </c>
      <c r="N72">
        <v>-1.7197100000000001</v>
      </c>
      <c r="O72">
        <v>-1.04495</v>
      </c>
      <c r="P72">
        <v>-1.70096</v>
      </c>
      <c r="Q72">
        <v>-1.04495</v>
      </c>
      <c r="R72">
        <v>-1.74346</v>
      </c>
      <c r="S72">
        <v>-1.04495</v>
      </c>
      <c r="T72">
        <v>-1.6628400000000001</v>
      </c>
      <c r="U72">
        <v>-1.04495</v>
      </c>
      <c r="V72">
        <v>-2.3747199999999999</v>
      </c>
    </row>
    <row r="73" spans="1:22" x14ac:dyDescent="0.35">
      <c r="A73">
        <v>-1.0499499999999999</v>
      </c>
      <c r="B73">
        <v>-0.429788</v>
      </c>
      <c r="C73">
        <v>-1.0499499999999999</v>
      </c>
      <c r="D73">
        <v>-0.43235000000000001</v>
      </c>
      <c r="E73">
        <v>-1.0499499999999999</v>
      </c>
      <c r="F73">
        <v>-0.37859999999999999</v>
      </c>
      <c r="G73">
        <v>-1.0499499999999999</v>
      </c>
      <c r="H73">
        <v>-0.30841099999999999</v>
      </c>
      <c r="I73">
        <v>-1.0499499999999999</v>
      </c>
      <c r="J73">
        <v>-0.47578900000000002</v>
      </c>
      <c r="K73">
        <v>-1.0499499999999999</v>
      </c>
      <c r="L73">
        <v>-0.56822700000000004</v>
      </c>
      <c r="M73">
        <v>-1.0499499999999999</v>
      </c>
      <c r="N73">
        <v>-1.7297100000000001</v>
      </c>
      <c r="O73">
        <v>-1.0499499999999999</v>
      </c>
      <c r="P73">
        <v>-1.70909</v>
      </c>
      <c r="Q73">
        <v>-1.0499499999999999</v>
      </c>
      <c r="R73">
        <v>-1.7484599999999999</v>
      </c>
      <c r="S73">
        <v>-1.0499499999999999</v>
      </c>
      <c r="T73">
        <v>-1.66534</v>
      </c>
      <c r="U73">
        <v>-1.0499499999999999</v>
      </c>
      <c r="V73">
        <v>-2.5240999999999998</v>
      </c>
    </row>
    <row r="74" spans="1:22" x14ac:dyDescent="0.35">
      <c r="A74">
        <v>-1.0549500000000001</v>
      </c>
      <c r="B74">
        <v>-0.43228800000000001</v>
      </c>
      <c r="C74">
        <v>-1.0549500000000001</v>
      </c>
      <c r="D74">
        <v>-0.43778800000000001</v>
      </c>
      <c r="E74">
        <v>-1.0549500000000001</v>
      </c>
      <c r="F74">
        <v>-0.384162</v>
      </c>
      <c r="G74">
        <v>-1.0549500000000001</v>
      </c>
      <c r="H74">
        <v>-0.31347399999999997</v>
      </c>
      <c r="I74">
        <v>-1.0549500000000001</v>
      </c>
      <c r="J74">
        <v>-0.48072599999999999</v>
      </c>
      <c r="K74">
        <v>-1.0549500000000001</v>
      </c>
      <c r="L74">
        <v>-0.57216500000000003</v>
      </c>
      <c r="M74">
        <v>-1.0549500000000001</v>
      </c>
      <c r="N74">
        <v>-1.7409600000000001</v>
      </c>
      <c r="O74">
        <v>-1.0549500000000001</v>
      </c>
      <c r="P74">
        <v>-1.7115899999999999</v>
      </c>
      <c r="Q74">
        <v>-1.0549500000000001</v>
      </c>
      <c r="R74">
        <v>-1.74909</v>
      </c>
      <c r="S74">
        <v>-1.0549500000000001</v>
      </c>
      <c r="T74">
        <v>-1.65784</v>
      </c>
      <c r="U74">
        <v>-1.0549500000000001</v>
      </c>
      <c r="V74">
        <v>-2.6741000000000001</v>
      </c>
    </row>
    <row r="75" spans="1:22" x14ac:dyDescent="0.35">
      <c r="A75">
        <v>-1.0599499999999999</v>
      </c>
      <c r="B75">
        <v>-0.43591299999999999</v>
      </c>
      <c r="C75">
        <v>-1.0599499999999999</v>
      </c>
      <c r="D75">
        <v>-0.44310100000000002</v>
      </c>
      <c r="E75">
        <v>-1.0599499999999999</v>
      </c>
      <c r="F75">
        <v>-0.390787</v>
      </c>
      <c r="G75">
        <v>-1.0599499999999999</v>
      </c>
      <c r="H75">
        <v>-0.31647399999999998</v>
      </c>
      <c r="I75">
        <v>-1.0599499999999999</v>
      </c>
      <c r="J75">
        <v>-0.48547600000000002</v>
      </c>
      <c r="K75">
        <v>-1.0599499999999999</v>
      </c>
      <c r="L75">
        <v>-0.57622799999999996</v>
      </c>
      <c r="M75">
        <v>-1.0599499999999999</v>
      </c>
      <c r="N75">
        <v>-1.75034</v>
      </c>
      <c r="O75">
        <v>-1.0599499999999999</v>
      </c>
      <c r="P75">
        <v>-1.7165900000000001</v>
      </c>
      <c r="Q75">
        <v>-1.0599499999999999</v>
      </c>
      <c r="R75">
        <v>-1.74909</v>
      </c>
      <c r="S75">
        <v>-1.0599499999999999</v>
      </c>
      <c r="T75">
        <v>-1.6540900000000001</v>
      </c>
      <c r="U75">
        <v>-1.0599499999999999</v>
      </c>
      <c r="V75">
        <v>-2.8441100000000001</v>
      </c>
    </row>
    <row r="76" spans="1:22" x14ac:dyDescent="0.35">
      <c r="A76">
        <v>-1.0649500000000001</v>
      </c>
      <c r="B76">
        <v>-0.43816300000000002</v>
      </c>
      <c r="C76">
        <v>-1.0649500000000001</v>
      </c>
      <c r="D76">
        <v>-0.447851</v>
      </c>
      <c r="E76">
        <v>-1.0649500000000001</v>
      </c>
      <c r="F76">
        <v>-0.395287</v>
      </c>
      <c r="G76">
        <v>-1.0649500000000001</v>
      </c>
      <c r="H76">
        <v>-0.318411</v>
      </c>
      <c r="I76">
        <v>-1.0649500000000001</v>
      </c>
      <c r="J76">
        <v>-0.48697600000000002</v>
      </c>
      <c r="K76">
        <v>-1.0649500000000001</v>
      </c>
      <c r="L76">
        <v>-0.57728999999999997</v>
      </c>
      <c r="M76">
        <v>-1.0649500000000001</v>
      </c>
      <c r="N76">
        <v>-1.7553399999999999</v>
      </c>
      <c r="O76">
        <v>-1.0649500000000001</v>
      </c>
      <c r="P76">
        <v>-1.71909</v>
      </c>
      <c r="Q76">
        <v>-1.0649500000000001</v>
      </c>
      <c r="R76">
        <v>-1.74909</v>
      </c>
      <c r="S76">
        <v>-1.0649500000000001</v>
      </c>
      <c r="T76">
        <v>-1.6447099999999999</v>
      </c>
      <c r="U76">
        <v>-1.0649500000000001</v>
      </c>
      <c r="V76">
        <v>-3.01911</v>
      </c>
    </row>
    <row r="77" spans="1:22" x14ac:dyDescent="0.35">
      <c r="A77">
        <v>-1.06995</v>
      </c>
      <c r="B77">
        <v>-0.44028800000000001</v>
      </c>
      <c r="C77">
        <v>-1.06995</v>
      </c>
      <c r="D77">
        <v>-0.45260099999999998</v>
      </c>
      <c r="E77">
        <v>-1.06995</v>
      </c>
      <c r="F77">
        <v>-0.39866200000000002</v>
      </c>
      <c r="G77">
        <v>-1.06995</v>
      </c>
      <c r="H77">
        <v>-0.31947399999999998</v>
      </c>
      <c r="I77">
        <v>-1.06995</v>
      </c>
      <c r="J77">
        <v>-0.48685099999999998</v>
      </c>
      <c r="K77">
        <v>-1.06995</v>
      </c>
      <c r="L77">
        <v>-0.57616500000000004</v>
      </c>
      <c r="M77">
        <v>-1.06995</v>
      </c>
      <c r="N77">
        <v>-1.76346</v>
      </c>
      <c r="O77">
        <v>-1.06995</v>
      </c>
      <c r="P77">
        <v>-1.7159599999999999</v>
      </c>
      <c r="Q77">
        <v>-1.06995</v>
      </c>
      <c r="R77">
        <v>-1.7384599999999999</v>
      </c>
      <c r="S77">
        <v>-1.06995</v>
      </c>
      <c r="T77">
        <v>-1.6303399999999999</v>
      </c>
      <c r="U77">
        <v>-1.06995</v>
      </c>
      <c r="V77">
        <v>-3.2072400000000001</v>
      </c>
    </row>
    <row r="78" spans="1:22" x14ac:dyDescent="0.35">
      <c r="A78">
        <v>-1.0749500000000001</v>
      </c>
      <c r="B78">
        <v>-0.44322600000000001</v>
      </c>
      <c r="C78">
        <v>-1.0749500000000001</v>
      </c>
      <c r="D78">
        <v>-0.45822600000000002</v>
      </c>
      <c r="E78">
        <v>-1.0749500000000001</v>
      </c>
      <c r="F78">
        <v>-0.40203699999999998</v>
      </c>
      <c r="G78">
        <v>-1.0749500000000001</v>
      </c>
      <c r="H78">
        <v>-0.31953599999999999</v>
      </c>
      <c r="I78">
        <v>-1.0749500000000001</v>
      </c>
      <c r="J78">
        <v>-0.48697600000000002</v>
      </c>
      <c r="K78">
        <v>-1.0749500000000001</v>
      </c>
      <c r="L78">
        <v>-0.57422799999999996</v>
      </c>
      <c r="M78">
        <v>-1.0749500000000001</v>
      </c>
      <c r="N78">
        <v>-1.76159</v>
      </c>
      <c r="O78">
        <v>-1.0749500000000001</v>
      </c>
      <c r="P78">
        <v>-1.7084600000000001</v>
      </c>
      <c r="Q78">
        <v>-1.0749500000000001</v>
      </c>
      <c r="R78">
        <v>-1.7265900000000001</v>
      </c>
      <c r="S78">
        <v>-1.0749500000000001</v>
      </c>
      <c r="T78">
        <v>-1.61659</v>
      </c>
      <c r="U78">
        <v>-1.0749500000000001</v>
      </c>
      <c r="V78">
        <v>-3.41099</v>
      </c>
    </row>
    <row r="79" spans="1:22" x14ac:dyDescent="0.35">
      <c r="A79">
        <v>-1.07995</v>
      </c>
      <c r="B79">
        <v>-0.44422600000000001</v>
      </c>
      <c r="C79">
        <v>-1.07995</v>
      </c>
      <c r="D79">
        <v>-0.46110099999999998</v>
      </c>
      <c r="E79">
        <v>-1.07995</v>
      </c>
      <c r="F79">
        <v>-0.40310000000000001</v>
      </c>
      <c r="G79">
        <v>-1.07995</v>
      </c>
      <c r="H79">
        <v>-0.31959900000000002</v>
      </c>
      <c r="I79">
        <v>-1.07995</v>
      </c>
      <c r="J79">
        <v>-0.48447600000000002</v>
      </c>
      <c r="K79">
        <v>-1.07995</v>
      </c>
      <c r="L79">
        <v>-0.56879000000000002</v>
      </c>
      <c r="M79">
        <v>-1.07995</v>
      </c>
      <c r="N79">
        <v>-1.7565900000000001</v>
      </c>
      <c r="O79">
        <v>-1.07995</v>
      </c>
      <c r="P79">
        <v>-1.7015899999999999</v>
      </c>
      <c r="Q79">
        <v>-1.07995</v>
      </c>
      <c r="R79">
        <v>-1.7115899999999999</v>
      </c>
      <c r="S79">
        <v>-1.07995</v>
      </c>
      <c r="T79">
        <v>-1.6003400000000001</v>
      </c>
      <c r="U79">
        <v>-1.07995</v>
      </c>
      <c r="V79">
        <v>-3.6247400000000001</v>
      </c>
    </row>
    <row r="80" spans="1:22" x14ac:dyDescent="0.35">
      <c r="A80">
        <v>-1.0849500000000001</v>
      </c>
      <c r="B80">
        <v>-0.446851</v>
      </c>
      <c r="C80">
        <v>-1.0849500000000001</v>
      </c>
      <c r="D80">
        <v>-0.46453800000000001</v>
      </c>
      <c r="E80">
        <v>-1.0849500000000001</v>
      </c>
      <c r="F80">
        <v>-0.40560000000000002</v>
      </c>
      <c r="G80">
        <v>-1.0849500000000001</v>
      </c>
      <c r="H80">
        <v>-0.31753599999999998</v>
      </c>
      <c r="I80">
        <v>-1.0849500000000001</v>
      </c>
      <c r="J80">
        <v>-0.48153899999999999</v>
      </c>
      <c r="K80">
        <v>-1.0849500000000001</v>
      </c>
      <c r="L80">
        <v>-0.562477</v>
      </c>
      <c r="M80">
        <v>-1.0849500000000001</v>
      </c>
      <c r="N80">
        <v>-1.7465900000000001</v>
      </c>
      <c r="O80">
        <v>-1.0849500000000001</v>
      </c>
      <c r="P80">
        <v>-1.6884600000000001</v>
      </c>
      <c r="Q80">
        <v>-1.0849500000000001</v>
      </c>
      <c r="R80">
        <v>-1.69346</v>
      </c>
      <c r="S80">
        <v>-1.0849500000000001</v>
      </c>
      <c r="T80">
        <v>-1.57596</v>
      </c>
      <c r="U80">
        <v>-1.0849500000000001</v>
      </c>
      <c r="V80">
        <v>-3.8472499999999998</v>
      </c>
    </row>
    <row r="81" spans="1:22" x14ac:dyDescent="0.35">
      <c r="A81">
        <v>-1.08995</v>
      </c>
      <c r="B81">
        <v>-0.44897599999999999</v>
      </c>
      <c r="C81">
        <v>-1.08995</v>
      </c>
      <c r="D81">
        <v>-0.46872599999999998</v>
      </c>
      <c r="E81">
        <v>-1.08995</v>
      </c>
      <c r="F81">
        <v>-0.40710000000000002</v>
      </c>
      <c r="G81">
        <v>-1.08995</v>
      </c>
      <c r="H81">
        <v>-0.31584899999999999</v>
      </c>
      <c r="I81">
        <v>-1.08995</v>
      </c>
      <c r="J81">
        <v>-0.47816399999999998</v>
      </c>
      <c r="K81">
        <v>-1.08995</v>
      </c>
      <c r="L81">
        <v>-0.55566499999999996</v>
      </c>
      <c r="M81">
        <v>-1.08995</v>
      </c>
      <c r="N81">
        <v>-1.7328399999999999</v>
      </c>
      <c r="O81">
        <v>-1.08995</v>
      </c>
      <c r="P81">
        <v>-1.66909</v>
      </c>
      <c r="Q81">
        <v>-1.08995</v>
      </c>
      <c r="R81">
        <v>-1.67096</v>
      </c>
      <c r="S81">
        <v>-1.08995</v>
      </c>
      <c r="T81">
        <v>-1.5509599999999999</v>
      </c>
      <c r="U81">
        <v>-1.08995</v>
      </c>
      <c r="V81">
        <v>-4.0841200000000004</v>
      </c>
    </row>
    <row r="82" spans="1:22" x14ac:dyDescent="0.35">
      <c r="A82">
        <v>-1.0949500000000001</v>
      </c>
      <c r="B82">
        <v>-0.45197599999999999</v>
      </c>
      <c r="C82">
        <v>-1.0949500000000001</v>
      </c>
      <c r="D82">
        <v>-0.47003800000000001</v>
      </c>
      <c r="E82">
        <v>-1.0949500000000001</v>
      </c>
      <c r="F82">
        <v>-0.408412</v>
      </c>
      <c r="G82">
        <v>-1.0949500000000001</v>
      </c>
      <c r="H82">
        <v>-0.31447399999999998</v>
      </c>
      <c r="I82">
        <v>-1.0949500000000001</v>
      </c>
      <c r="J82">
        <v>-0.47272599999999998</v>
      </c>
      <c r="K82">
        <v>-1.0949500000000001</v>
      </c>
      <c r="L82">
        <v>-0.54879</v>
      </c>
      <c r="M82">
        <v>-1.0949500000000001</v>
      </c>
      <c r="N82">
        <v>-1.7172099999999999</v>
      </c>
      <c r="O82">
        <v>-1.0949500000000001</v>
      </c>
      <c r="P82">
        <v>-1.64659</v>
      </c>
      <c r="Q82">
        <v>-1.0949500000000001</v>
      </c>
      <c r="R82">
        <v>-1.6447099999999999</v>
      </c>
      <c r="S82">
        <v>-1.0949500000000001</v>
      </c>
      <c r="T82">
        <v>-1.52471</v>
      </c>
      <c r="U82">
        <v>-1.0949500000000001</v>
      </c>
      <c r="V82">
        <v>-4.3310000000000004</v>
      </c>
    </row>
    <row r="83" spans="1:22" x14ac:dyDescent="0.35">
      <c r="A83">
        <v>-1.09995</v>
      </c>
      <c r="B83">
        <v>-0.45266299999999998</v>
      </c>
      <c r="C83">
        <v>-1.09995</v>
      </c>
      <c r="D83">
        <v>-0.47260099999999999</v>
      </c>
      <c r="E83">
        <v>-1.09995</v>
      </c>
      <c r="F83">
        <v>-0.40684999999999999</v>
      </c>
      <c r="G83">
        <v>-1.09995</v>
      </c>
      <c r="H83">
        <v>-0.31153599999999998</v>
      </c>
      <c r="I83">
        <v>-1.09995</v>
      </c>
      <c r="J83">
        <v>-0.46853800000000001</v>
      </c>
      <c r="K83">
        <v>-1.09995</v>
      </c>
      <c r="L83">
        <v>-0.54266499999999995</v>
      </c>
      <c r="M83">
        <v>-1.09995</v>
      </c>
      <c r="N83">
        <v>-1.6959599999999999</v>
      </c>
      <c r="O83">
        <v>-1.09995</v>
      </c>
      <c r="P83">
        <v>-1.6215900000000001</v>
      </c>
      <c r="Q83">
        <v>-1.09995</v>
      </c>
      <c r="R83">
        <v>-1.6222099999999999</v>
      </c>
      <c r="S83">
        <v>-1.09995</v>
      </c>
      <c r="T83">
        <v>-1.50159</v>
      </c>
      <c r="U83">
        <v>-1.09995</v>
      </c>
      <c r="V83">
        <v>-4.5891299999999999</v>
      </c>
    </row>
    <row r="84" spans="1:22" x14ac:dyDescent="0.35">
      <c r="A84">
        <v>-1.1049500000000001</v>
      </c>
      <c r="B84">
        <v>-0.45391300000000001</v>
      </c>
      <c r="C84">
        <v>-1.1049500000000001</v>
      </c>
      <c r="D84">
        <v>-0.47491299999999997</v>
      </c>
      <c r="E84">
        <v>-1.1049500000000001</v>
      </c>
      <c r="F84">
        <v>-0.40778799999999998</v>
      </c>
      <c r="G84">
        <v>-1.1049500000000001</v>
      </c>
      <c r="H84">
        <v>-0.30909799999999998</v>
      </c>
      <c r="I84">
        <v>-1.1049500000000001</v>
      </c>
      <c r="J84">
        <v>-0.464476</v>
      </c>
      <c r="K84">
        <v>-1.1049500000000001</v>
      </c>
      <c r="L84">
        <v>-0.535914</v>
      </c>
      <c r="M84">
        <v>-1.1049500000000001</v>
      </c>
      <c r="N84">
        <v>-1.66971</v>
      </c>
      <c r="O84">
        <v>-1.1049500000000001</v>
      </c>
      <c r="P84">
        <v>-1.5978399999999999</v>
      </c>
      <c r="Q84">
        <v>-1.1049500000000001</v>
      </c>
      <c r="R84">
        <v>-1.5947100000000001</v>
      </c>
      <c r="S84">
        <v>-1.1049500000000001</v>
      </c>
      <c r="T84">
        <v>-1.47784</v>
      </c>
      <c r="U84">
        <v>-1.1049500000000001</v>
      </c>
      <c r="V84">
        <v>-4.8641399999999999</v>
      </c>
    </row>
    <row r="85" spans="1:22" x14ac:dyDescent="0.35">
      <c r="A85">
        <v>-1.10995</v>
      </c>
      <c r="B85">
        <v>-0.45566299999999998</v>
      </c>
      <c r="C85">
        <v>-1.10995</v>
      </c>
      <c r="D85">
        <v>-0.47522599999999998</v>
      </c>
      <c r="E85">
        <v>-1.10995</v>
      </c>
      <c r="F85">
        <v>-0.406912</v>
      </c>
      <c r="G85">
        <v>-1.10995</v>
      </c>
      <c r="H85">
        <v>-0.30684800000000001</v>
      </c>
      <c r="I85">
        <v>-1.10995</v>
      </c>
      <c r="J85">
        <v>-0.45966299999999999</v>
      </c>
      <c r="K85">
        <v>-1.10995</v>
      </c>
      <c r="L85">
        <v>-0.53003900000000004</v>
      </c>
      <c r="M85">
        <v>-1.10995</v>
      </c>
      <c r="N85">
        <v>-1.64659</v>
      </c>
      <c r="O85">
        <v>-1.10995</v>
      </c>
      <c r="P85">
        <v>-1.5703400000000001</v>
      </c>
      <c r="Q85">
        <v>-1.10995</v>
      </c>
      <c r="R85">
        <v>-1.56471</v>
      </c>
      <c r="S85">
        <v>-1.10995</v>
      </c>
      <c r="T85">
        <v>-1.45533</v>
      </c>
      <c r="U85">
        <v>-1.10995</v>
      </c>
      <c r="V85">
        <v>-5.1478900000000003</v>
      </c>
    </row>
    <row r="86" spans="1:22" x14ac:dyDescent="0.35">
      <c r="A86">
        <v>-1.1149500000000001</v>
      </c>
      <c r="B86">
        <v>-0.45797599999999999</v>
      </c>
      <c r="C86">
        <v>-1.1149500000000001</v>
      </c>
      <c r="D86">
        <v>-0.476914</v>
      </c>
      <c r="E86">
        <v>-1.1149500000000001</v>
      </c>
      <c r="F86">
        <v>-0.406163</v>
      </c>
      <c r="G86">
        <v>-1.1149500000000001</v>
      </c>
      <c r="H86">
        <v>-0.305286</v>
      </c>
      <c r="I86">
        <v>-1.1149500000000001</v>
      </c>
      <c r="J86">
        <v>-0.45541300000000001</v>
      </c>
      <c r="K86">
        <v>-1.1149500000000001</v>
      </c>
      <c r="L86">
        <v>-0.52391399999999999</v>
      </c>
      <c r="M86">
        <v>-1.1149500000000001</v>
      </c>
      <c r="N86">
        <v>-1.6247100000000001</v>
      </c>
      <c r="O86">
        <v>-1.1149500000000001</v>
      </c>
      <c r="P86">
        <v>-1.5490900000000001</v>
      </c>
      <c r="Q86">
        <v>-1.1149500000000001</v>
      </c>
      <c r="R86">
        <v>-1.54596</v>
      </c>
      <c r="S86">
        <v>-1.1149500000000001</v>
      </c>
      <c r="T86">
        <v>-1.42971</v>
      </c>
      <c r="U86">
        <v>-1.1149500000000001</v>
      </c>
      <c r="V86">
        <v>-5.4472699999999996</v>
      </c>
    </row>
    <row r="87" spans="1:22" x14ac:dyDescent="0.35">
      <c r="A87">
        <v>-1.11995</v>
      </c>
      <c r="B87">
        <v>-0.45910099999999998</v>
      </c>
      <c r="C87">
        <v>-1.11995</v>
      </c>
      <c r="D87">
        <v>-0.47872599999999998</v>
      </c>
      <c r="E87">
        <v>-1.11995</v>
      </c>
      <c r="F87">
        <v>-0.406225</v>
      </c>
      <c r="G87">
        <v>-1.11995</v>
      </c>
      <c r="H87">
        <v>-0.30391099999999999</v>
      </c>
      <c r="I87">
        <v>-1.11995</v>
      </c>
      <c r="J87">
        <v>-0.45197599999999999</v>
      </c>
      <c r="K87">
        <v>-1.11995</v>
      </c>
      <c r="L87">
        <v>-0.51897700000000002</v>
      </c>
      <c r="M87">
        <v>-1.11995</v>
      </c>
      <c r="N87">
        <v>-1.6009599999999999</v>
      </c>
      <c r="O87">
        <v>-1.11995</v>
      </c>
      <c r="P87">
        <v>-1.5240899999999999</v>
      </c>
      <c r="Q87">
        <v>-1.11995</v>
      </c>
      <c r="R87">
        <v>-1.5209600000000001</v>
      </c>
      <c r="S87">
        <v>-1.11995</v>
      </c>
      <c r="T87">
        <v>-1.4059600000000001</v>
      </c>
      <c r="U87">
        <v>-1.11995</v>
      </c>
      <c r="V87">
        <v>-5.7653999999999996</v>
      </c>
    </row>
    <row r="88" spans="1:22" x14ac:dyDescent="0.35">
      <c r="A88">
        <v>-1.1249499999999999</v>
      </c>
      <c r="B88">
        <v>-0.46010099999999998</v>
      </c>
      <c r="C88">
        <v>-1.1249499999999999</v>
      </c>
      <c r="D88">
        <v>-0.47935100000000003</v>
      </c>
      <c r="E88">
        <v>-1.1249499999999999</v>
      </c>
      <c r="F88">
        <v>-0.40484999999999999</v>
      </c>
      <c r="G88">
        <v>-1.1249499999999999</v>
      </c>
      <c r="H88">
        <v>-0.30191099999999998</v>
      </c>
      <c r="I88">
        <v>-1.1249499999999999</v>
      </c>
      <c r="J88">
        <v>-0.44841300000000001</v>
      </c>
      <c r="K88">
        <v>-1.1249499999999999</v>
      </c>
      <c r="L88">
        <v>-0.51541400000000004</v>
      </c>
      <c r="M88">
        <v>-1.1249499999999999</v>
      </c>
      <c r="N88">
        <v>-1.57409</v>
      </c>
      <c r="O88">
        <v>-1.1249499999999999</v>
      </c>
      <c r="P88">
        <v>-1.50034</v>
      </c>
      <c r="Q88">
        <v>-1.1249499999999999</v>
      </c>
      <c r="R88">
        <v>-1.49909</v>
      </c>
      <c r="S88">
        <v>-1.1249499999999999</v>
      </c>
      <c r="T88">
        <v>-1.3865799999999999</v>
      </c>
      <c r="U88">
        <v>-1.1249499999999999</v>
      </c>
      <c r="V88">
        <v>-6.0916600000000001</v>
      </c>
    </row>
    <row r="89" spans="1:22" x14ac:dyDescent="0.35">
      <c r="A89">
        <v>-1.12995</v>
      </c>
      <c r="B89">
        <v>-0.46085100000000001</v>
      </c>
      <c r="C89">
        <v>-1.12995</v>
      </c>
      <c r="D89">
        <v>-0.48016399999999998</v>
      </c>
      <c r="E89">
        <v>-1.12995</v>
      </c>
      <c r="F89">
        <v>-0.40347499999999997</v>
      </c>
      <c r="G89">
        <v>-1.12995</v>
      </c>
      <c r="H89">
        <v>-0.29997299999999999</v>
      </c>
      <c r="I89">
        <v>-1.12995</v>
      </c>
      <c r="J89">
        <v>-0.445351</v>
      </c>
      <c r="K89">
        <v>-1.12995</v>
      </c>
      <c r="L89">
        <v>-0.51047699999999996</v>
      </c>
      <c r="M89">
        <v>-1.12995</v>
      </c>
      <c r="N89">
        <v>-1.55596</v>
      </c>
      <c r="O89">
        <v>-1.12995</v>
      </c>
      <c r="P89">
        <v>-1.4803299999999999</v>
      </c>
      <c r="Q89">
        <v>-1.12995</v>
      </c>
      <c r="R89">
        <v>-1.47784</v>
      </c>
      <c r="S89">
        <v>-1.12995</v>
      </c>
      <c r="T89">
        <v>-1.37158</v>
      </c>
      <c r="U89">
        <v>-1.12995</v>
      </c>
      <c r="V89">
        <v>-6.4347899999999996</v>
      </c>
    </row>
    <row r="90" spans="1:22" x14ac:dyDescent="0.35">
      <c r="A90">
        <v>-1.1349499999999999</v>
      </c>
      <c r="B90">
        <v>-0.46172600000000003</v>
      </c>
      <c r="C90">
        <v>-1.1349499999999999</v>
      </c>
      <c r="D90">
        <v>-0.48022599999999999</v>
      </c>
      <c r="E90">
        <v>-1.1349499999999999</v>
      </c>
      <c r="F90">
        <v>-0.40203699999999998</v>
      </c>
      <c r="G90">
        <v>-1.1349499999999999</v>
      </c>
      <c r="H90">
        <v>-0.29791099999999998</v>
      </c>
      <c r="I90">
        <v>-1.1349499999999999</v>
      </c>
      <c r="J90">
        <v>-0.44259999999999999</v>
      </c>
      <c r="K90">
        <v>-1.1349499999999999</v>
      </c>
      <c r="L90">
        <v>-0.50678900000000004</v>
      </c>
      <c r="M90">
        <v>-1.1349499999999999</v>
      </c>
      <c r="N90">
        <v>-1.5378400000000001</v>
      </c>
      <c r="O90">
        <v>-1.1349499999999999</v>
      </c>
      <c r="P90">
        <v>-1.4665900000000001</v>
      </c>
      <c r="Q90">
        <v>-1.1349499999999999</v>
      </c>
      <c r="R90">
        <v>-1.4640899999999999</v>
      </c>
      <c r="S90">
        <v>-1.1349499999999999</v>
      </c>
      <c r="T90">
        <v>-1.35721</v>
      </c>
      <c r="U90">
        <v>-1.1349499999999999</v>
      </c>
      <c r="V90">
        <v>-6.7854200000000002</v>
      </c>
    </row>
    <row r="91" spans="1:22" x14ac:dyDescent="0.35">
      <c r="A91">
        <v>-1.1399600000000001</v>
      </c>
      <c r="B91">
        <v>-0.46403800000000001</v>
      </c>
      <c r="C91">
        <v>-1.1399600000000001</v>
      </c>
      <c r="D91">
        <v>-0.48025699999999999</v>
      </c>
      <c r="E91">
        <v>-1.1399600000000001</v>
      </c>
      <c r="F91">
        <v>-0.40110000000000001</v>
      </c>
      <c r="G91">
        <v>-1.1399600000000001</v>
      </c>
      <c r="H91">
        <v>-0.29597299999999999</v>
      </c>
      <c r="I91">
        <v>-1.1399600000000001</v>
      </c>
      <c r="J91">
        <v>-0.43828800000000001</v>
      </c>
      <c r="K91">
        <v>-1.1399600000000001</v>
      </c>
      <c r="L91">
        <v>-0.50303900000000001</v>
      </c>
      <c r="M91">
        <v>-1.1399600000000001</v>
      </c>
      <c r="N91">
        <v>-1.5197099999999999</v>
      </c>
      <c r="O91">
        <v>-1.1399600000000001</v>
      </c>
      <c r="P91">
        <v>-1.45221</v>
      </c>
      <c r="Q91">
        <v>-1.1399600000000001</v>
      </c>
      <c r="R91">
        <v>-1.4453400000000001</v>
      </c>
      <c r="S91">
        <v>-1.1399600000000001</v>
      </c>
      <c r="T91">
        <v>-1.3447100000000001</v>
      </c>
      <c r="U91">
        <v>-1.1399600000000001</v>
      </c>
      <c r="V91">
        <v>-7.1566700000000001</v>
      </c>
    </row>
    <row r="92" spans="1:22" x14ac:dyDescent="0.35">
      <c r="A92">
        <v>-1.14496</v>
      </c>
      <c r="B92">
        <v>-0.46416299999999999</v>
      </c>
      <c r="C92">
        <v>-1.14496</v>
      </c>
      <c r="D92">
        <v>-0.48035099999999997</v>
      </c>
      <c r="E92">
        <v>-1.14496</v>
      </c>
      <c r="F92">
        <v>-0.400287</v>
      </c>
      <c r="G92">
        <v>-1.14496</v>
      </c>
      <c r="H92">
        <v>-0.29422300000000001</v>
      </c>
      <c r="I92">
        <v>-1.14496</v>
      </c>
      <c r="J92">
        <v>-0.43672499999999997</v>
      </c>
      <c r="K92">
        <v>-1.14496</v>
      </c>
      <c r="L92">
        <v>-0.50003900000000001</v>
      </c>
      <c r="M92">
        <v>-1.14496</v>
      </c>
      <c r="N92">
        <v>-1.5065900000000001</v>
      </c>
      <c r="O92">
        <v>-1.14496</v>
      </c>
      <c r="P92">
        <v>-1.4347099999999999</v>
      </c>
      <c r="Q92">
        <v>-1.14496</v>
      </c>
      <c r="R92">
        <v>-1.43283</v>
      </c>
      <c r="S92">
        <v>-1.14496</v>
      </c>
      <c r="T92">
        <v>-1.33158</v>
      </c>
      <c r="U92">
        <v>-1.14496</v>
      </c>
      <c r="V92">
        <v>-7.5341800000000001</v>
      </c>
    </row>
    <row r="93" spans="1:22" x14ac:dyDescent="0.35">
      <c r="A93">
        <v>-1.1499600000000001</v>
      </c>
      <c r="B93">
        <v>-0.46622599999999997</v>
      </c>
      <c r="C93">
        <v>-1.1499600000000001</v>
      </c>
      <c r="D93">
        <v>-0.48028900000000002</v>
      </c>
      <c r="E93">
        <v>-1.1499600000000001</v>
      </c>
      <c r="F93">
        <v>-0.39916200000000002</v>
      </c>
      <c r="G93">
        <v>-1.1499600000000001</v>
      </c>
      <c r="H93">
        <v>-0.29178599999999999</v>
      </c>
      <c r="I93">
        <v>-1.1499600000000001</v>
      </c>
      <c r="J93">
        <v>-0.43328800000000001</v>
      </c>
      <c r="K93">
        <v>-1.1499600000000001</v>
      </c>
      <c r="L93">
        <v>-0.49697599999999997</v>
      </c>
      <c r="M93">
        <v>-1.1499600000000001</v>
      </c>
      <c r="N93">
        <v>-1.4865900000000001</v>
      </c>
      <c r="O93">
        <v>-1.1499600000000001</v>
      </c>
      <c r="P93">
        <v>-1.42533</v>
      </c>
      <c r="Q93">
        <v>-1.1499600000000001</v>
      </c>
      <c r="R93">
        <v>-1.42283</v>
      </c>
      <c r="S93">
        <v>-1.1499600000000001</v>
      </c>
      <c r="T93">
        <v>-1.3197099999999999</v>
      </c>
      <c r="U93">
        <v>-1.1499600000000001</v>
      </c>
      <c r="V93">
        <v>-7.9223100000000004</v>
      </c>
    </row>
    <row r="94" spans="1:22" x14ac:dyDescent="0.35">
      <c r="A94">
        <v>-1.15496</v>
      </c>
      <c r="B94">
        <v>-0.46628799999999998</v>
      </c>
      <c r="C94">
        <v>-1.15496</v>
      </c>
      <c r="D94">
        <v>-0.47916399999999998</v>
      </c>
      <c r="E94">
        <v>-1.15496</v>
      </c>
      <c r="F94">
        <v>-0.39816200000000002</v>
      </c>
      <c r="G94">
        <v>-1.15496</v>
      </c>
      <c r="H94">
        <v>-0.29141099999999998</v>
      </c>
      <c r="I94">
        <v>-1.15496</v>
      </c>
      <c r="J94">
        <v>-0.43109999999999998</v>
      </c>
      <c r="K94">
        <v>-1.15496</v>
      </c>
      <c r="L94">
        <v>-0.49378899999999998</v>
      </c>
      <c r="M94">
        <v>-1.15496</v>
      </c>
      <c r="N94">
        <v>-1.4753400000000001</v>
      </c>
      <c r="O94">
        <v>-1.15496</v>
      </c>
      <c r="P94">
        <v>-1.41283</v>
      </c>
      <c r="Q94">
        <v>-1.15496</v>
      </c>
      <c r="R94">
        <v>-1.40971</v>
      </c>
      <c r="S94">
        <v>-1.15496</v>
      </c>
      <c r="T94">
        <v>-1.3128299999999999</v>
      </c>
      <c r="U94">
        <v>-1.15496</v>
      </c>
      <c r="V94">
        <v>-8.3229399999999991</v>
      </c>
    </row>
    <row r="95" spans="1:22" x14ac:dyDescent="0.35">
      <c r="A95">
        <v>-1.1599600000000001</v>
      </c>
      <c r="B95">
        <v>-0.46841300000000002</v>
      </c>
      <c r="C95">
        <v>-1.1599600000000001</v>
      </c>
      <c r="D95">
        <v>-0.47972599999999999</v>
      </c>
      <c r="E95">
        <v>-1.1599600000000001</v>
      </c>
      <c r="F95">
        <v>-0.39503700000000003</v>
      </c>
      <c r="G95">
        <v>-1.1599600000000001</v>
      </c>
      <c r="H95">
        <v>-0.289161</v>
      </c>
      <c r="I95">
        <v>-1.1599600000000001</v>
      </c>
      <c r="J95">
        <v>-0.42922500000000002</v>
      </c>
      <c r="K95">
        <v>-1.1599600000000001</v>
      </c>
      <c r="L95">
        <v>-0.49185099999999998</v>
      </c>
      <c r="M95">
        <v>-1.1599600000000001</v>
      </c>
      <c r="N95">
        <v>-1.4584600000000001</v>
      </c>
      <c r="O95">
        <v>-1.1599600000000001</v>
      </c>
      <c r="P95">
        <v>-1.4003300000000001</v>
      </c>
      <c r="Q95">
        <v>-1.1599600000000001</v>
      </c>
      <c r="R95">
        <v>-1.3972100000000001</v>
      </c>
      <c r="S95">
        <v>-1.1599600000000001</v>
      </c>
      <c r="T95">
        <v>-1.3040799999999999</v>
      </c>
      <c r="U95">
        <v>-1.1599600000000001</v>
      </c>
      <c r="V95">
        <v>-8.7385699999999993</v>
      </c>
    </row>
    <row r="96" spans="1:22" x14ac:dyDescent="0.35">
      <c r="A96">
        <v>-1.16496</v>
      </c>
      <c r="B96">
        <v>-0.468663</v>
      </c>
      <c r="C96">
        <v>-1.16496</v>
      </c>
      <c r="D96">
        <v>-0.47903899999999999</v>
      </c>
      <c r="E96">
        <v>-1.16496</v>
      </c>
      <c r="F96">
        <v>-0.39491199999999999</v>
      </c>
      <c r="G96">
        <v>-1.16496</v>
      </c>
      <c r="H96">
        <v>-0.28678599999999999</v>
      </c>
      <c r="I96">
        <v>-1.16496</v>
      </c>
      <c r="J96">
        <v>-0.42647499999999999</v>
      </c>
      <c r="K96">
        <v>-1.16496</v>
      </c>
      <c r="L96">
        <v>-0.48985099999999998</v>
      </c>
      <c r="M96">
        <v>-1.16496</v>
      </c>
      <c r="N96">
        <v>-1.4490799999999999</v>
      </c>
      <c r="O96">
        <v>-1.16496</v>
      </c>
      <c r="P96">
        <v>-1.39096</v>
      </c>
      <c r="Q96">
        <v>-1.16496</v>
      </c>
      <c r="R96">
        <v>-1.3865799999999999</v>
      </c>
      <c r="S96">
        <v>-1.16496</v>
      </c>
      <c r="T96">
        <v>-1.2940799999999999</v>
      </c>
      <c r="U96">
        <v>-1.16496</v>
      </c>
      <c r="V96">
        <v>-9.1560799999999993</v>
      </c>
    </row>
    <row r="97" spans="1:22" x14ac:dyDescent="0.35">
      <c r="A97">
        <v>-1.1699600000000001</v>
      </c>
      <c r="B97">
        <v>-0.46991300000000003</v>
      </c>
      <c r="C97">
        <v>-1.1699600000000001</v>
      </c>
      <c r="D97">
        <v>-0.47922599999999999</v>
      </c>
      <c r="E97">
        <v>-1.1699600000000001</v>
      </c>
      <c r="F97">
        <v>-0.39284999999999998</v>
      </c>
      <c r="G97">
        <v>-1.1699600000000001</v>
      </c>
      <c r="H97">
        <v>-0.28672300000000001</v>
      </c>
      <c r="I97">
        <v>-1.1699600000000001</v>
      </c>
      <c r="J97">
        <v>-0.42453800000000003</v>
      </c>
      <c r="K97">
        <v>-1.1699600000000001</v>
      </c>
      <c r="L97">
        <v>-0.48797600000000002</v>
      </c>
      <c r="M97">
        <v>-1.1699600000000001</v>
      </c>
      <c r="N97">
        <v>-1.4384600000000001</v>
      </c>
      <c r="O97">
        <v>-1.1699600000000001</v>
      </c>
      <c r="P97">
        <v>-1.38158</v>
      </c>
      <c r="Q97">
        <v>-1.1699600000000001</v>
      </c>
      <c r="R97">
        <v>-1.3765799999999999</v>
      </c>
      <c r="S97">
        <v>-1.1699600000000001</v>
      </c>
      <c r="T97">
        <v>-1.2897099999999999</v>
      </c>
      <c r="U97">
        <v>-1.1699600000000001</v>
      </c>
      <c r="V97">
        <v>-9.5892099999999996</v>
      </c>
    </row>
    <row r="98" spans="1:22" x14ac:dyDescent="0.35">
      <c r="A98">
        <v>-1.17496</v>
      </c>
      <c r="B98">
        <v>-0.47035100000000002</v>
      </c>
      <c r="C98">
        <v>-1.17496</v>
      </c>
      <c r="D98">
        <v>-0.47878900000000002</v>
      </c>
      <c r="E98">
        <v>-1.17496</v>
      </c>
      <c r="F98">
        <v>-0.391287</v>
      </c>
      <c r="G98">
        <v>-1.17496</v>
      </c>
      <c r="H98">
        <v>-0.28597299999999998</v>
      </c>
      <c r="I98">
        <v>-1.17496</v>
      </c>
      <c r="J98">
        <v>-0.42347499999999999</v>
      </c>
      <c r="K98">
        <v>-1.17496</v>
      </c>
      <c r="L98">
        <v>-0.485601</v>
      </c>
      <c r="M98">
        <v>-1.17496</v>
      </c>
      <c r="N98">
        <v>-1.42533</v>
      </c>
      <c r="O98">
        <v>-1.17496</v>
      </c>
      <c r="P98">
        <v>-1.3734599999999999</v>
      </c>
      <c r="Q98">
        <v>-1.17496</v>
      </c>
      <c r="R98">
        <v>-1.37158</v>
      </c>
      <c r="S98">
        <v>-1.17496</v>
      </c>
      <c r="T98">
        <v>-1.28033</v>
      </c>
      <c r="U98">
        <v>-1.17496</v>
      </c>
      <c r="V98">
        <v>-10.0198</v>
      </c>
    </row>
    <row r="99" spans="1:22" x14ac:dyDescent="0.35">
      <c r="A99">
        <v>-1.1799599999999999</v>
      </c>
      <c r="B99">
        <v>-0.47103800000000001</v>
      </c>
      <c r="C99">
        <v>-1.1799599999999999</v>
      </c>
      <c r="D99">
        <v>-0.47891400000000001</v>
      </c>
      <c r="E99">
        <v>-1.1799599999999999</v>
      </c>
      <c r="F99">
        <v>-0.38972499999999999</v>
      </c>
      <c r="G99">
        <v>-1.1799599999999999</v>
      </c>
      <c r="H99">
        <v>-0.28559800000000002</v>
      </c>
      <c r="I99">
        <v>-1.1799599999999999</v>
      </c>
      <c r="J99">
        <v>-0.42091299999999998</v>
      </c>
      <c r="K99">
        <v>-1.1799599999999999</v>
      </c>
      <c r="L99">
        <v>-0.48385099999999998</v>
      </c>
      <c r="M99">
        <v>-1.1799599999999999</v>
      </c>
      <c r="N99">
        <v>-1.41658</v>
      </c>
      <c r="O99">
        <v>-1.1799599999999999</v>
      </c>
      <c r="P99">
        <v>-1.36408</v>
      </c>
      <c r="Q99">
        <v>-1.1799599999999999</v>
      </c>
      <c r="R99">
        <v>-1.36033</v>
      </c>
      <c r="S99">
        <v>-1.1799599999999999</v>
      </c>
      <c r="T99">
        <v>-1.27596</v>
      </c>
      <c r="U99">
        <v>-1.1799599999999999</v>
      </c>
      <c r="V99">
        <v>-10.4605</v>
      </c>
    </row>
    <row r="100" spans="1:22" x14ac:dyDescent="0.35">
      <c r="A100">
        <v>-1.18496</v>
      </c>
      <c r="B100">
        <v>-0.47141300000000003</v>
      </c>
      <c r="C100">
        <v>-1.18496</v>
      </c>
      <c r="D100">
        <v>-0.47866399999999998</v>
      </c>
      <c r="E100">
        <v>-1.18496</v>
      </c>
      <c r="F100">
        <v>-0.38972499999999999</v>
      </c>
      <c r="G100">
        <v>-1.18496</v>
      </c>
      <c r="H100">
        <v>-0.28391100000000002</v>
      </c>
      <c r="I100">
        <v>-1.18496</v>
      </c>
      <c r="J100">
        <v>-0.421288</v>
      </c>
      <c r="K100">
        <v>-1.18496</v>
      </c>
      <c r="L100">
        <v>-0.48335099999999998</v>
      </c>
      <c r="M100">
        <v>-1.18496</v>
      </c>
      <c r="N100">
        <v>-1.4059600000000001</v>
      </c>
      <c r="O100">
        <v>-1.18496</v>
      </c>
      <c r="P100">
        <v>-1.3559600000000001</v>
      </c>
      <c r="Q100">
        <v>-1.18496</v>
      </c>
      <c r="R100">
        <v>-1.35408</v>
      </c>
      <c r="S100">
        <v>-1.18496</v>
      </c>
      <c r="T100">
        <v>-1.2709600000000001</v>
      </c>
      <c r="U100">
        <v>-1.18496</v>
      </c>
      <c r="V100">
        <v>-10.903600000000001</v>
      </c>
    </row>
    <row r="101" spans="1:22" x14ac:dyDescent="0.35">
      <c r="A101">
        <v>-1.1899599999999999</v>
      </c>
      <c r="B101">
        <v>-0.47378799999999999</v>
      </c>
      <c r="C101">
        <v>-1.1899599999999999</v>
      </c>
      <c r="D101">
        <v>-0.47872599999999998</v>
      </c>
      <c r="E101">
        <v>-1.1899599999999999</v>
      </c>
      <c r="F101">
        <v>-0.38853700000000002</v>
      </c>
      <c r="G101">
        <v>-1.1899599999999999</v>
      </c>
      <c r="H101">
        <v>-0.282723</v>
      </c>
      <c r="I101">
        <v>-1.1899599999999999</v>
      </c>
      <c r="J101">
        <v>-0.41959999999999997</v>
      </c>
      <c r="K101">
        <v>-1.1899599999999999</v>
      </c>
      <c r="L101">
        <v>-0.48272599999999999</v>
      </c>
      <c r="M101">
        <v>-1.1899599999999999</v>
      </c>
      <c r="N101">
        <v>-1.40096</v>
      </c>
      <c r="O101">
        <v>-1.1899599999999999</v>
      </c>
      <c r="P101">
        <v>-1.35158</v>
      </c>
      <c r="Q101">
        <v>-1.1899599999999999</v>
      </c>
      <c r="R101">
        <v>-1.35033</v>
      </c>
      <c r="S101">
        <v>-1.1899599999999999</v>
      </c>
      <c r="T101">
        <v>-1.26346</v>
      </c>
      <c r="U101">
        <v>-1.1899599999999999</v>
      </c>
      <c r="V101">
        <v>-11.348599999999999</v>
      </c>
    </row>
    <row r="102" spans="1:22" x14ac:dyDescent="0.35">
      <c r="A102">
        <v>-1.19496</v>
      </c>
      <c r="B102">
        <v>-0.47297600000000001</v>
      </c>
      <c r="C102">
        <v>-1.19496</v>
      </c>
      <c r="D102">
        <v>-0.47928900000000002</v>
      </c>
      <c r="E102">
        <v>-1.19496</v>
      </c>
      <c r="F102">
        <v>-0.38766200000000001</v>
      </c>
      <c r="G102">
        <v>-1.19496</v>
      </c>
      <c r="H102">
        <v>-0.28309800000000002</v>
      </c>
      <c r="I102">
        <v>-1.19496</v>
      </c>
      <c r="J102">
        <v>-0.41860000000000003</v>
      </c>
      <c r="K102">
        <v>-1.19496</v>
      </c>
      <c r="L102">
        <v>-0.48141400000000001</v>
      </c>
      <c r="M102">
        <v>-1.19496</v>
      </c>
      <c r="N102">
        <v>-1.39096</v>
      </c>
      <c r="O102">
        <v>-1.19496</v>
      </c>
      <c r="P102">
        <v>-1.3422099999999999</v>
      </c>
      <c r="Q102">
        <v>-1.19496</v>
      </c>
      <c r="R102">
        <v>-1.34283</v>
      </c>
      <c r="S102">
        <v>-1.19496</v>
      </c>
      <c r="T102">
        <v>-1.26033</v>
      </c>
      <c r="U102">
        <v>-1.19496</v>
      </c>
      <c r="V102">
        <v>-11.7949</v>
      </c>
    </row>
    <row r="103" spans="1:22" x14ac:dyDescent="0.35">
      <c r="A103">
        <v>-1.1999599999999999</v>
      </c>
      <c r="B103">
        <v>-0.47572599999999998</v>
      </c>
      <c r="C103">
        <v>-1.1999599999999999</v>
      </c>
      <c r="D103">
        <v>-0.47916399999999998</v>
      </c>
      <c r="E103">
        <v>-1.1999599999999999</v>
      </c>
      <c r="F103">
        <v>-0.38766200000000001</v>
      </c>
      <c r="G103">
        <v>-1.1999599999999999</v>
      </c>
      <c r="H103">
        <v>-0.283661</v>
      </c>
      <c r="I103">
        <v>-1.1999599999999999</v>
      </c>
      <c r="J103">
        <v>-0.41853800000000002</v>
      </c>
      <c r="K103">
        <v>-1.1999599999999999</v>
      </c>
      <c r="L103">
        <v>-0.48178900000000002</v>
      </c>
      <c r="M103">
        <v>-1.1999599999999999</v>
      </c>
      <c r="N103">
        <v>-1.3859600000000001</v>
      </c>
      <c r="O103">
        <v>-1.1999599999999999</v>
      </c>
      <c r="P103">
        <v>-1.3365800000000001</v>
      </c>
      <c r="Q103">
        <v>-1.1999599999999999</v>
      </c>
      <c r="R103">
        <v>-1.33846</v>
      </c>
      <c r="S103">
        <v>-1.1999599999999999</v>
      </c>
      <c r="T103">
        <v>-1.2553300000000001</v>
      </c>
      <c r="U103">
        <v>-1.1999599999999999</v>
      </c>
      <c r="V103">
        <v>-12.240500000000001</v>
      </c>
    </row>
    <row r="104" spans="1:22" x14ac:dyDescent="0.35">
      <c r="A104">
        <v>-1.20496</v>
      </c>
      <c r="B104">
        <v>-0.475601</v>
      </c>
      <c r="C104">
        <v>-1.20496</v>
      </c>
      <c r="D104">
        <v>-0.480101</v>
      </c>
      <c r="E104">
        <v>-1.20496</v>
      </c>
      <c r="F104">
        <v>-0.38685000000000003</v>
      </c>
      <c r="G104">
        <v>-1.20496</v>
      </c>
      <c r="H104">
        <v>-0.28353600000000001</v>
      </c>
      <c r="I104">
        <v>-1.20496</v>
      </c>
      <c r="J104">
        <v>-0.41735</v>
      </c>
      <c r="K104">
        <v>-1.20496</v>
      </c>
      <c r="L104">
        <v>-0.48185099999999997</v>
      </c>
      <c r="M104">
        <v>-1.20496</v>
      </c>
      <c r="N104">
        <v>-1.3803300000000001</v>
      </c>
      <c r="O104">
        <v>-1.20496</v>
      </c>
      <c r="P104">
        <v>-1.33283</v>
      </c>
      <c r="Q104">
        <v>-1.20496</v>
      </c>
      <c r="R104">
        <v>-1.3340799999999999</v>
      </c>
      <c r="S104">
        <v>-1.20496</v>
      </c>
      <c r="T104">
        <v>-1.2509600000000001</v>
      </c>
      <c r="U104">
        <v>-1.20496</v>
      </c>
      <c r="V104">
        <v>-12.671099999999999</v>
      </c>
    </row>
    <row r="105" spans="1:22" x14ac:dyDescent="0.35">
      <c r="A105">
        <v>-1.2099599999999999</v>
      </c>
      <c r="B105">
        <v>-0.47766399999999998</v>
      </c>
      <c r="C105">
        <v>-1.2099599999999999</v>
      </c>
      <c r="D105">
        <v>-0.48166399999999998</v>
      </c>
      <c r="E105">
        <v>-1.2099599999999999</v>
      </c>
      <c r="F105">
        <v>-0.38685000000000003</v>
      </c>
      <c r="G105">
        <v>-1.2099599999999999</v>
      </c>
      <c r="H105">
        <v>-0.283723</v>
      </c>
      <c r="I105">
        <v>-1.2099599999999999</v>
      </c>
      <c r="J105">
        <v>-0.41697499999999998</v>
      </c>
      <c r="K105">
        <v>-1.2099599999999999</v>
      </c>
      <c r="L105">
        <v>-0.481601</v>
      </c>
      <c r="M105">
        <v>-1.2099599999999999</v>
      </c>
      <c r="N105">
        <v>-1.3759600000000001</v>
      </c>
      <c r="O105">
        <v>-1.2099599999999999</v>
      </c>
      <c r="P105">
        <v>-1.3265800000000001</v>
      </c>
      <c r="Q105">
        <v>-1.2099599999999999</v>
      </c>
      <c r="R105">
        <v>-1.33158</v>
      </c>
      <c r="S105">
        <v>-1.2099599999999999</v>
      </c>
      <c r="T105">
        <v>-1.2503299999999999</v>
      </c>
      <c r="U105">
        <v>-1.2099599999999999</v>
      </c>
      <c r="V105">
        <v>-13.1043</v>
      </c>
    </row>
    <row r="106" spans="1:22" x14ac:dyDescent="0.35">
      <c r="A106">
        <v>-1.21496</v>
      </c>
      <c r="B106">
        <v>-0.47797600000000001</v>
      </c>
      <c r="C106">
        <v>-1.21496</v>
      </c>
      <c r="D106">
        <v>-0.481601</v>
      </c>
      <c r="E106">
        <v>-1.21496</v>
      </c>
      <c r="F106">
        <v>-0.38653700000000002</v>
      </c>
      <c r="G106">
        <v>-1.21496</v>
      </c>
      <c r="H106">
        <v>-0.28553600000000001</v>
      </c>
      <c r="I106">
        <v>-1.21496</v>
      </c>
      <c r="J106">
        <v>-0.41772500000000001</v>
      </c>
      <c r="K106">
        <v>-1.21496</v>
      </c>
      <c r="L106">
        <v>-0.48241400000000001</v>
      </c>
      <c r="M106">
        <v>-1.21496</v>
      </c>
      <c r="N106">
        <v>-1.36846</v>
      </c>
      <c r="O106">
        <v>-1.21496</v>
      </c>
      <c r="P106">
        <v>-1.32283</v>
      </c>
      <c r="Q106">
        <v>-1.21496</v>
      </c>
      <c r="R106">
        <v>-1.3234600000000001</v>
      </c>
      <c r="S106">
        <v>-1.21496</v>
      </c>
      <c r="T106">
        <v>-1.2497100000000001</v>
      </c>
      <c r="U106">
        <v>-1.21496</v>
      </c>
      <c r="V106">
        <v>-13.518599999999999</v>
      </c>
    </row>
    <row r="107" spans="1:22" x14ac:dyDescent="0.35">
      <c r="A107">
        <v>-1.2199599999999999</v>
      </c>
      <c r="B107">
        <v>-0.48016399999999998</v>
      </c>
      <c r="C107">
        <v>-1.2199599999999999</v>
      </c>
      <c r="D107">
        <v>-0.483601</v>
      </c>
      <c r="E107">
        <v>-1.2199599999999999</v>
      </c>
      <c r="F107">
        <v>-0.38628699999999999</v>
      </c>
      <c r="G107">
        <v>-1.2199599999999999</v>
      </c>
      <c r="H107">
        <v>-0.28484799999999999</v>
      </c>
      <c r="I107">
        <v>-1.2199599999999999</v>
      </c>
      <c r="J107">
        <v>-0.41828799999999999</v>
      </c>
      <c r="K107">
        <v>-1.2199599999999999</v>
      </c>
      <c r="L107">
        <v>-0.48197600000000002</v>
      </c>
      <c r="M107">
        <v>-1.2199599999999999</v>
      </c>
      <c r="N107">
        <v>-1.3678300000000001</v>
      </c>
      <c r="O107">
        <v>-1.2199599999999999</v>
      </c>
      <c r="P107">
        <v>-1.3197099999999999</v>
      </c>
      <c r="Q107">
        <v>-1.2199599999999999</v>
      </c>
      <c r="R107">
        <v>-1.32283</v>
      </c>
      <c r="S107">
        <v>-1.2199599999999999</v>
      </c>
      <c r="T107">
        <v>-1.24596</v>
      </c>
      <c r="U107">
        <v>-1.2199599999999999</v>
      </c>
      <c r="V107">
        <v>-13.9305</v>
      </c>
    </row>
    <row r="108" spans="1:22" x14ac:dyDescent="0.35">
      <c r="A108">
        <v>-1.22496</v>
      </c>
      <c r="B108">
        <v>-0.48016399999999998</v>
      </c>
      <c r="C108">
        <v>-1.22496</v>
      </c>
      <c r="D108">
        <v>-0.48416399999999998</v>
      </c>
      <c r="E108">
        <v>-1.22496</v>
      </c>
      <c r="F108">
        <v>-0.38666200000000001</v>
      </c>
      <c r="G108">
        <v>-1.22496</v>
      </c>
      <c r="H108">
        <v>-0.28684799999999999</v>
      </c>
      <c r="I108">
        <v>-1.22496</v>
      </c>
      <c r="J108">
        <v>-0.41828799999999999</v>
      </c>
      <c r="K108">
        <v>-1.22496</v>
      </c>
      <c r="L108">
        <v>-0.48335099999999998</v>
      </c>
      <c r="M108">
        <v>-1.22496</v>
      </c>
      <c r="N108">
        <v>-1.36283</v>
      </c>
      <c r="O108">
        <v>-1.22496</v>
      </c>
      <c r="P108">
        <v>-1.31596</v>
      </c>
      <c r="Q108">
        <v>-1.22496</v>
      </c>
      <c r="R108">
        <v>-1.3197099999999999</v>
      </c>
      <c r="S108">
        <v>-1.22496</v>
      </c>
      <c r="T108">
        <v>-1.2472099999999999</v>
      </c>
      <c r="U108">
        <v>-1.22496</v>
      </c>
      <c r="V108">
        <v>-14.313700000000001</v>
      </c>
    </row>
    <row r="109" spans="1:22" x14ac:dyDescent="0.35">
      <c r="A109">
        <v>-1.2299599999999999</v>
      </c>
      <c r="B109">
        <v>-0.482601</v>
      </c>
      <c r="C109">
        <v>-1.2299599999999999</v>
      </c>
      <c r="D109">
        <v>-0.48522599999999999</v>
      </c>
      <c r="E109">
        <v>-1.2299599999999999</v>
      </c>
      <c r="F109">
        <v>-0.38735000000000003</v>
      </c>
      <c r="G109">
        <v>-1.2299599999999999</v>
      </c>
      <c r="H109">
        <v>-0.28747299999999998</v>
      </c>
      <c r="I109">
        <v>-1.2299599999999999</v>
      </c>
      <c r="J109">
        <v>-0.41847499999999999</v>
      </c>
      <c r="K109">
        <v>-1.2299599999999999</v>
      </c>
      <c r="L109">
        <v>-0.48391400000000001</v>
      </c>
      <c r="M109">
        <v>-1.2299599999999999</v>
      </c>
      <c r="N109">
        <v>-1.3590800000000001</v>
      </c>
      <c r="O109">
        <v>-1.2299599999999999</v>
      </c>
      <c r="P109">
        <v>-1.3109599999999999</v>
      </c>
      <c r="Q109">
        <v>-1.2299599999999999</v>
      </c>
      <c r="R109">
        <v>-1.31721</v>
      </c>
      <c r="S109">
        <v>-1.2299599999999999</v>
      </c>
      <c r="T109">
        <v>-1.2428300000000001</v>
      </c>
      <c r="U109">
        <v>-1.2299599999999999</v>
      </c>
      <c r="V109">
        <v>-14.688000000000001</v>
      </c>
    </row>
    <row r="110" spans="1:22" x14ac:dyDescent="0.35">
      <c r="A110">
        <v>-1.2349600000000001</v>
      </c>
      <c r="B110">
        <v>-0.48216399999999998</v>
      </c>
      <c r="C110">
        <v>-1.2349600000000001</v>
      </c>
      <c r="D110">
        <v>-0.48591400000000001</v>
      </c>
      <c r="E110">
        <v>-1.2349600000000001</v>
      </c>
      <c r="F110">
        <v>-0.38672499999999999</v>
      </c>
      <c r="G110">
        <v>-1.2349600000000001</v>
      </c>
      <c r="H110">
        <v>-0.287661</v>
      </c>
      <c r="I110">
        <v>-1.2349600000000001</v>
      </c>
      <c r="J110">
        <v>-0.42035</v>
      </c>
      <c r="K110">
        <v>-1.2349600000000001</v>
      </c>
      <c r="L110">
        <v>-0.48522599999999999</v>
      </c>
      <c r="M110">
        <v>-1.2349600000000001</v>
      </c>
      <c r="N110">
        <v>-1.35158</v>
      </c>
      <c r="O110">
        <v>-1.2349600000000001</v>
      </c>
      <c r="P110">
        <v>-1.30846</v>
      </c>
      <c r="Q110">
        <v>-1.2349600000000001</v>
      </c>
      <c r="R110">
        <v>-1.31846</v>
      </c>
      <c r="S110">
        <v>-1.2349600000000001</v>
      </c>
      <c r="T110">
        <v>-1.24221</v>
      </c>
      <c r="U110">
        <v>-1.2349600000000001</v>
      </c>
      <c r="V110">
        <v>-15.0349</v>
      </c>
    </row>
    <row r="111" spans="1:22" x14ac:dyDescent="0.35">
      <c r="A111">
        <v>-1.23996</v>
      </c>
      <c r="B111">
        <v>-0.48497600000000002</v>
      </c>
      <c r="C111">
        <v>-1.23996</v>
      </c>
      <c r="D111">
        <v>-0.48778899999999997</v>
      </c>
      <c r="E111">
        <v>-1.23996</v>
      </c>
      <c r="F111">
        <v>-0.38753700000000002</v>
      </c>
      <c r="G111">
        <v>-1.23996</v>
      </c>
      <c r="H111">
        <v>-0.28853600000000001</v>
      </c>
      <c r="I111">
        <v>-1.23996</v>
      </c>
      <c r="J111">
        <v>-0.42022500000000002</v>
      </c>
      <c r="K111">
        <v>-1.23996</v>
      </c>
      <c r="L111">
        <v>-0.48635099999999998</v>
      </c>
      <c r="M111">
        <v>-1.23996</v>
      </c>
      <c r="N111">
        <v>-1.34721</v>
      </c>
      <c r="O111">
        <v>-1.23996</v>
      </c>
      <c r="P111">
        <v>-1.3028299999999999</v>
      </c>
      <c r="Q111">
        <v>-1.23996</v>
      </c>
      <c r="R111">
        <v>-1.31471</v>
      </c>
      <c r="S111">
        <v>-1.23996</v>
      </c>
      <c r="T111">
        <v>-1.24221</v>
      </c>
      <c r="U111">
        <v>-1.23996</v>
      </c>
      <c r="V111">
        <v>-15.363</v>
      </c>
    </row>
    <row r="112" spans="1:22" x14ac:dyDescent="0.35">
      <c r="A112">
        <v>-1.2449600000000001</v>
      </c>
      <c r="B112">
        <v>-0.485039</v>
      </c>
      <c r="C112">
        <v>-1.2449600000000001</v>
      </c>
      <c r="D112">
        <v>-0.48885099999999998</v>
      </c>
      <c r="E112">
        <v>-1.2449600000000001</v>
      </c>
      <c r="F112">
        <v>-0.38722499999999999</v>
      </c>
      <c r="G112">
        <v>-1.2449600000000001</v>
      </c>
      <c r="H112">
        <v>-0.28959800000000002</v>
      </c>
      <c r="I112">
        <v>-1.2449600000000001</v>
      </c>
      <c r="J112">
        <v>-0.42203800000000002</v>
      </c>
      <c r="K112">
        <v>-1.2449600000000001</v>
      </c>
      <c r="L112">
        <v>-0.48747600000000002</v>
      </c>
      <c r="M112">
        <v>-1.2449600000000001</v>
      </c>
      <c r="N112">
        <v>-1.3478300000000001</v>
      </c>
      <c r="O112">
        <v>-1.2449600000000001</v>
      </c>
      <c r="P112">
        <v>-1.29908</v>
      </c>
      <c r="Q112">
        <v>-1.2449600000000001</v>
      </c>
      <c r="R112">
        <v>-1.31158</v>
      </c>
      <c r="S112">
        <v>-1.2449600000000001</v>
      </c>
      <c r="T112">
        <v>-1.2428300000000001</v>
      </c>
      <c r="U112">
        <v>-1.2449600000000001</v>
      </c>
      <c r="V112">
        <v>-15.657400000000001</v>
      </c>
    </row>
    <row r="113" spans="1:22" x14ac:dyDescent="0.35">
      <c r="A113">
        <v>-1.24996</v>
      </c>
      <c r="B113">
        <v>-0.488039</v>
      </c>
      <c r="C113">
        <v>-1.24996</v>
      </c>
      <c r="D113">
        <v>-0.489539</v>
      </c>
      <c r="E113">
        <v>-1.24996</v>
      </c>
      <c r="F113">
        <v>-0.38797500000000001</v>
      </c>
      <c r="G113">
        <v>-1.24996</v>
      </c>
      <c r="H113">
        <v>-0.29178599999999999</v>
      </c>
      <c r="I113">
        <v>-1.24996</v>
      </c>
      <c r="J113">
        <v>-0.42159999999999997</v>
      </c>
      <c r="K113">
        <v>-1.24996</v>
      </c>
      <c r="L113">
        <v>-0.48835099999999998</v>
      </c>
      <c r="M113">
        <v>-1.24996</v>
      </c>
      <c r="N113">
        <v>-1.3453299999999999</v>
      </c>
      <c r="O113">
        <v>-1.24996</v>
      </c>
      <c r="P113">
        <v>-1.29158</v>
      </c>
      <c r="Q113">
        <v>-1.24996</v>
      </c>
      <c r="R113">
        <v>-1.3109599999999999</v>
      </c>
      <c r="S113">
        <v>-1.24996</v>
      </c>
      <c r="T113">
        <v>-1.2397100000000001</v>
      </c>
      <c r="U113">
        <v>-1.24996</v>
      </c>
      <c r="V113">
        <v>-15.928100000000001</v>
      </c>
    </row>
    <row r="114" spans="1:22" x14ac:dyDescent="0.35">
      <c r="A114">
        <v>-1.2549600000000001</v>
      </c>
      <c r="B114">
        <v>-0.48722599999999999</v>
      </c>
      <c r="C114">
        <v>-1.2549600000000001</v>
      </c>
      <c r="D114">
        <v>-0.490539</v>
      </c>
      <c r="E114">
        <v>-1.2549600000000001</v>
      </c>
      <c r="F114">
        <v>-0.38834999999999997</v>
      </c>
      <c r="G114">
        <v>-1.2549600000000001</v>
      </c>
      <c r="H114">
        <v>-0.292161</v>
      </c>
      <c r="I114">
        <v>-1.2549600000000001</v>
      </c>
      <c r="J114">
        <v>-0.422788</v>
      </c>
      <c r="K114">
        <v>-1.2549600000000001</v>
      </c>
      <c r="L114">
        <v>-0.48972599999999999</v>
      </c>
      <c r="M114">
        <v>-1.2549600000000001</v>
      </c>
      <c r="N114">
        <v>-1.34158</v>
      </c>
      <c r="O114">
        <v>-1.2549600000000001</v>
      </c>
      <c r="P114">
        <v>-1.2922100000000001</v>
      </c>
      <c r="Q114">
        <v>-1.2549600000000001</v>
      </c>
      <c r="R114">
        <v>-1.30721</v>
      </c>
      <c r="S114">
        <v>-1.2549600000000001</v>
      </c>
      <c r="T114">
        <v>-1.23783</v>
      </c>
      <c r="U114">
        <v>-1.2549600000000001</v>
      </c>
      <c r="V114">
        <v>-16.166799999999999</v>
      </c>
    </row>
    <row r="115" spans="1:22" x14ac:dyDescent="0.35">
      <c r="A115">
        <v>-1.25996</v>
      </c>
      <c r="B115">
        <v>-0.49097600000000002</v>
      </c>
      <c r="C115">
        <v>-1.25996</v>
      </c>
      <c r="D115">
        <v>-0.49228899999999998</v>
      </c>
      <c r="E115">
        <v>-1.25996</v>
      </c>
      <c r="F115">
        <v>-0.38797500000000001</v>
      </c>
      <c r="G115">
        <v>-1.25996</v>
      </c>
      <c r="H115">
        <v>-0.29359800000000003</v>
      </c>
      <c r="I115">
        <v>-1.25996</v>
      </c>
      <c r="J115">
        <v>-0.42335</v>
      </c>
      <c r="K115">
        <v>-1.25996</v>
      </c>
      <c r="L115">
        <v>-0.491726</v>
      </c>
      <c r="M115">
        <v>-1.25996</v>
      </c>
      <c r="N115">
        <v>-1.3434600000000001</v>
      </c>
      <c r="O115">
        <v>-1.25996</v>
      </c>
      <c r="P115">
        <v>-1.2840800000000001</v>
      </c>
      <c r="Q115">
        <v>-1.25996</v>
      </c>
      <c r="R115">
        <v>-1.30596</v>
      </c>
      <c r="S115">
        <v>-1.25996</v>
      </c>
      <c r="T115">
        <v>-1.23471</v>
      </c>
      <c r="U115">
        <v>-1.25996</v>
      </c>
      <c r="V115">
        <v>-16.376799999999999</v>
      </c>
    </row>
    <row r="116" spans="1:22" x14ac:dyDescent="0.35">
      <c r="A116">
        <v>-1.2649600000000001</v>
      </c>
      <c r="B116">
        <v>-0.490539</v>
      </c>
      <c r="C116">
        <v>-1.2649600000000001</v>
      </c>
      <c r="D116">
        <v>-0.49447600000000003</v>
      </c>
      <c r="E116">
        <v>-1.2649600000000001</v>
      </c>
      <c r="F116">
        <v>-0.38853700000000002</v>
      </c>
      <c r="G116">
        <v>-1.2649600000000001</v>
      </c>
      <c r="H116">
        <v>-0.29409800000000003</v>
      </c>
      <c r="I116">
        <v>-1.2649600000000001</v>
      </c>
      <c r="J116">
        <v>-0.42503800000000003</v>
      </c>
      <c r="K116">
        <v>-1.2649600000000001</v>
      </c>
      <c r="L116">
        <v>-0.49266399999999999</v>
      </c>
      <c r="M116">
        <v>-1.2649600000000001</v>
      </c>
      <c r="N116">
        <v>-1.3453299999999999</v>
      </c>
      <c r="O116">
        <v>-1.2649600000000001</v>
      </c>
      <c r="P116">
        <v>-1.2815799999999999</v>
      </c>
      <c r="Q116">
        <v>-1.2649600000000001</v>
      </c>
      <c r="R116">
        <v>-1.30471</v>
      </c>
      <c r="S116">
        <v>-1.2649600000000001</v>
      </c>
      <c r="T116">
        <v>-1.2309600000000001</v>
      </c>
      <c r="U116">
        <v>-1.2649600000000001</v>
      </c>
      <c r="V116">
        <v>-16.5474</v>
      </c>
    </row>
    <row r="117" spans="1:22" x14ac:dyDescent="0.35">
      <c r="A117">
        <v>-1.26996</v>
      </c>
      <c r="B117">
        <v>-0.493726</v>
      </c>
      <c r="C117">
        <v>-1.26996</v>
      </c>
      <c r="D117">
        <v>-0.49503900000000001</v>
      </c>
      <c r="E117">
        <v>-1.26996</v>
      </c>
      <c r="F117">
        <v>-0.390287</v>
      </c>
      <c r="G117">
        <v>-1.26996</v>
      </c>
      <c r="H117">
        <v>-0.29459800000000003</v>
      </c>
      <c r="I117">
        <v>-1.26996</v>
      </c>
      <c r="J117">
        <v>-0.42585000000000001</v>
      </c>
      <c r="K117">
        <v>-1.26996</v>
      </c>
      <c r="L117">
        <v>-0.49447600000000003</v>
      </c>
      <c r="M117">
        <v>-1.26996</v>
      </c>
      <c r="N117">
        <v>-1.34158</v>
      </c>
      <c r="O117">
        <v>-1.26996</v>
      </c>
      <c r="P117">
        <v>-1.28471</v>
      </c>
      <c r="Q117">
        <v>-1.26996</v>
      </c>
      <c r="R117">
        <v>-1.2997099999999999</v>
      </c>
      <c r="S117">
        <v>-1.26996</v>
      </c>
      <c r="T117">
        <v>-1.2315799999999999</v>
      </c>
      <c r="U117">
        <v>-1.26996</v>
      </c>
      <c r="V117">
        <v>-16.685600000000001</v>
      </c>
    </row>
    <row r="118" spans="1:22" x14ac:dyDescent="0.35">
      <c r="A118">
        <v>-1.2749600000000001</v>
      </c>
      <c r="B118">
        <v>-0.49335099999999998</v>
      </c>
      <c r="C118">
        <v>-1.2749600000000001</v>
      </c>
      <c r="D118">
        <v>-0.49685099999999999</v>
      </c>
      <c r="E118">
        <v>-1.2749600000000001</v>
      </c>
      <c r="F118">
        <v>-0.39091199999999998</v>
      </c>
      <c r="G118">
        <v>-1.2749600000000001</v>
      </c>
      <c r="H118">
        <v>-0.29609799999999997</v>
      </c>
      <c r="I118">
        <v>-1.2749600000000001</v>
      </c>
      <c r="J118">
        <v>-0.42697499999999999</v>
      </c>
      <c r="K118">
        <v>-1.2749600000000001</v>
      </c>
      <c r="L118">
        <v>-0.49578899999999998</v>
      </c>
      <c r="M118">
        <v>-1.2749600000000001</v>
      </c>
      <c r="N118">
        <v>-1.33908</v>
      </c>
      <c r="O118">
        <v>-1.2749600000000001</v>
      </c>
      <c r="P118">
        <v>-1.2797099999999999</v>
      </c>
      <c r="Q118">
        <v>-1.2749600000000001</v>
      </c>
      <c r="R118">
        <v>-1.3034600000000001</v>
      </c>
      <c r="S118">
        <v>-1.2749600000000001</v>
      </c>
      <c r="T118">
        <v>-1.22908</v>
      </c>
      <c r="U118">
        <v>-1.2749600000000001</v>
      </c>
      <c r="V118">
        <v>-16.784600000000001</v>
      </c>
    </row>
    <row r="119" spans="1:22" x14ac:dyDescent="0.35">
      <c r="A119">
        <v>-1.27996</v>
      </c>
      <c r="B119">
        <v>-0.49660100000000001</v>
      </c>
      <c r="C119">
        <v>-1.27996</v>
      </c>
      <c r="D119">
        <v>-0.498664</v>
      </c>
      <c r="E119">
        <v>-1.27996</v>
      </c>
      <c r="F119">
        <v>-0.39122499999999999</v>
      </c>
      <c r="G119">
        <v>-1.27996</v>
      </c>
      <c r="H119">
        <v>-0.29716100000000001</v>
      </c>
      <c r="I119">
        <v>-1.27996</v>
      </c>
      <c r="J119">
        <v>-0.42835000000000001</v>
      </c>
      <c r="K119">
        <v>-1.27996</v>
      </c>
      <c r="L119">
        <v>-0.49791400000000002</v>
      </c>
      <c r="M119">
        <v>-1.27996</v>
      </c>
      <c r="N119">
        <v>-1.3409599999999999</v>
      </c>
      <c r="O119">
        <v>-1.27996</v>
      </c>
      <c r="P119">
        <v>-1.2797099999999999</v>
      </c>
      <c r="Q119">
        <v>-1.27996</v>
      </c>
      <c r="R119">
        <v>-1.2997099999999999</v>
      </c>
      <c r="S119">
        <v>-1.27996</v>
      </c>
      <c r="T119">
        <v>-1.22783</v>
      </c>
      <c r="U119">
        <v>-1.27996</v>
      </c>
      <c r="V119">
        <v>-16.853400000000001</v>
      </c>
    </row>
    <row r="120" spans="1:22" x14ac:dyDescent="0.35">
      <c r="A120">
        <v>-1.2849600000000001</v>
      </c>
      <c r="B120">
        <v>-0.49603900000000001</v>
      </c>
      <c r="C120">
        <v>-1.2849600000000001</v>
      </c>
      <c r="D120">
        <v>-0.50035099999999999</v>
      </c>
      <c r="E120">
        <v>-1.2849600000000001</v>
      </c>
      <c r="F120">
        <v>-0.39216200000000001</v>
      </c>
      <c r="G120">
        <v>-1.2849600000000001</v>
      </c>
      <c r="H120">
        <v>-0.29816100000000001</v>
      </c>
      <c r="I120">
        <v>-1.2849600000000001</v>
      </c>
      <c r="J120">
        <v>-0.42909999999999998</v>
      </c>
      <c r="K120">
        <v>-1.2849600000000001</v>
      </c>
      <c r="L120">
        <v>-0.50060099999999996</v>
      </c>
      <c r="M120">
        <v>-1.2849600000000001</v>
      </c>
      <c r="N120">
        <v>-1.33596</v>
      </c>
      <c r="O120">
        <v>-1.2849600000000001</v>
      </c>
      <c r="P120">
        <v>-1.28033</v>
      </c>
      <c r="Q120">
        <v>-1.2849600000000001</v>
      </c>
      <c r="R120">
        <v>-1.3009599999999999</v>
      </c>
      <c r="S120">
        <v>-1.2849600000000001</v>
      </c>
      <c r="T120">
        <v>-1.22783</v>
      </c>
      <c r="U120">
        <v>-1.2849600000000001</v>
      </c>
      <c r="V120">
        <v>-16.897099999999998</v>
      </c>
    </row>
    <row r="121" spans="1:22" x14ac:dyDescent="0.35">
      <c r="A121">
        <v>-1.28996</v>
      </c>
      <c r="B121">
        <v>-0.49991400000000003</v>
      </c>
      <c r="C121">
        <v>-1.28996</v>
      </c>
      <c r="D121">
        <v>-0.50253899999999996</v>
      </c>
      <c r="E121">
        <v>-1.28996</v>
      </c>
      <c r="F121">
        <v>-0.39303700000000003</v>
      </c>
      <c r="G121">
        <v>-1.28996</v>
      </c>
      <c r="H121">
        <v>-0.29953600000000002</v>
      </c>
      <c r="I121">
        <v>-1.28996</v>
      </c>
      <c r="J121">
        <v>-0.43059999999999998</v>
      </c>
      <c r="K121">
        <v>-1.28996</v>
      </c>
      <c r="L121">
        <v>-0.50185100000000005</v>
      </c>
      <c r="M121">
        <v>-1.28996</v>
      </c>
      <c r="N121">
        <v>-1.3353299999999999</v>
      </c>
      <c r="O121">
        <v>-1.28996</v>
      </c>
      <c r="P121">
        <v>-1.28471</v>
      </c>
      <c r="Q121">
        <v>-1.28996</v>
      </c>
      <c r="R121">
        <v>-1.3053300000000001</v>
      </c>
      <c r="S121">
        <v>-1.28996</v>
      </c>
      <c r="T121">
        <v>-1.22783</v>
      </c>
      <c r="U121">
        <v>-1.28996</v>
      </c>
      <c r="V121">
        <v>-16.884599999999999</v>
      </c>
    </row>
    <row r="122" spans="1:22" x14ac:dyDescent="0.35">
      <c r="A122">
        <v>-1.2949600000000001</v>
      </c>
      <c r="B122">
        <v>-0.499226</v>
      </c>
      <c r="C122">
        <v>-1.2949600000000001</v>
      </c>
      <c r="D122">
        <v>-0.50422599999999995</v>
      </c>
      <c r="E122">
        <v>-1.2949600000000001</v>
      </c>
      <c r="F122">
        <v>-0.39384999999999998</v>
      </c>
      <c r="G122">
        <v>-1.2949600000000001</v>
      </c>
      <c r="H122">
        <v>-0.30197299999999999</v>
      </c>
      <c r="I122">
        <v>-1.2949600000000001</v>
      </c>
      <c r="J122">
        <v>-0.43209999999999998</v>
      </c>
      <c r="K122">
        <v>-1.2949600000000001</v>
      </c>
      <c r="L122">
        <v>-0.50422599999999995</v>
      </c>
      <c r="M122">
        <v>-1.2949600000000001</v>
      </c>
      <c r="N122">
        <v>-1.33361</v>
      </c>
      <c r="O122">
        <v>-1.2949600000000001</v>
      </c>
      <c r="P122">
        <v>-1.28596</v>
      </c>
      <c r="Q122">
        <v>-1.2949600000000001</v>
      </c>
      <c r="R122">
        <v>-1.30846</v>
      </c>
      <c r="S122">
        <v>-1.2949600000000001</v>
      </c>
      <c r="T122">
        <v>-1.2300199999999999</v>
      </c>
      <c r="U122">
        <v>-1.2949600000000001</v>
      </c>
      <c r="V122">
        <v>-16.853400000000001</v>
      </c>
    </row>
    <row r="123" spans="1:22" x14ac:dyDescent="0.35">
      <c r="A123">
        <v>-1.29996</v>
      </c>
      <c r="B123">
        <v>-0.50303900000000001</v>
      </c>
      <c r="C123">
        <v>-1.29996</v>
      </c>
      <c r="D123">
        <v>-0.50653899999999996</v>
      </c>
      <c r="E123">
        <v>-1.29996</v>
      </c>
      <c r="F123">
        <v>-0.39510000000000001</v>
      </c>
      <c r="G123">
        <v>-1.29996</v>
      </c>
      <c r="H123">
        <v>-0.30272300000000002</v>
      </c>
      <c r="I123">
        <v>-1.29996</v>
      </c>
      <c r="J123">
        <v>-0.43435000000000001</v>
      </c>
      <c r="K123">
        <v>-1.29996</v>
      </c>
      <c r="L123">
        <v>-0.50647699999999996</v>
      </c>
      <c r="M123">
        <v>-1.29996</v>
      </c>
      <c r="N123">
        <v>-1.33158</v>
      </c>
      <c r="O123">
        <v>-1.29996</v>
      </c>
      <c r="P123">
        <v>-1.2853300000000001</v>
      </c>
      <c r="Q123">
        <v>-1.29996</v>
      </c>
      <c r="R123">
        <v>-1.30846</v>
      </c>
      <c r="S123">
        <v>-1.29996</v>
      </c>
      <c r="T123">
        <v>-1.2328300000000001</v>
      </c>
      <c r="U123">
        <v>-1.29996</v>
      </c>
      <c r="V123">
        <v>-16.8096</v>
      </c>
    </row>
    <row r="124" spans="1:22" x14ac:dyDescent="0.35">
      <c r="A124">
        <v>-1.3049599999999999</v>
      </c>
      <c r="B124">
        <v>-0.50216400000000005</v>
      </c>
      <c r="C124">
        <v>-1.3049599999999999</v>
      </c>
      <c r="D124">
        <v>-0.50885199999999997</v>
      </c>
      <c r="E124">
        <v>-1.3049599999999999</v>
      </c>
      <c r="F124">
        <v>-0.39634999999999998</v>
      </c>
      <c r="G124">
        <v>-1.3049599999999999</v>
      </c>
      <c r="H124">
        <v>-0.30359799999999998</v>
      </c>
      <c r="I124">
        <v>-1.3049599999999999</v>
      </c>
      <c r="J124">
        <v>-0.43553799999999998</v>
      </c>
      <c r="K124">
        <v>-1.3049599999999999</v>
      </c>
      <c r="L124">
        <v>-0.50910200000000005</v>
      </c>
      <c r="M124">
        <v>-1.3049599999999999</v>
      </c>
      <c r="N124">
        <v>-1.33158</v>
      </c>
      <c r="O124">
        <v>-1.3049599999999999</v>
      </c>
      <c r="P124">
        <v>-1.28721</v>
      </c>
      <c r="Q124">
        <v>-1.3049599999999999</v>
      </c>
      <c r="R124">
        <v>-1.3153300000000001</v>
      </c>
      <c r="S124">
        <v>-1.3049599999999999</v>
      </c>
      <c r="T124">
        <v>-1.2315799999999999</v>
      </c>
      <c r="U124">
        <v>-1.3049599999999999</v>
      </c>
      <c r="V124">
        <v>-16.7471</v>
      </c>
    </row>
    <row r="125" spans="1:22" x14ac:dyDescent="0.35">
      <c r="A125">
        <v>-1.30996</v>
      </c>
      <c r="B125">
        <v>-0.506602</v>
      </c>
      <c r="C125">
        <v>-1.30996</v>
      </c>
      <c r="D125">
        <v>-0.510602</v>
      </c>
      <c r="E125">
        <v>-1.30996</v>
      </c>
      <c r="F125">
        <v>-0.39753699999999997</v>
      </c>
      <c r="G125">
        <v>-1.30996</v>
      </c>
      <c r="H125">
        <v>-0.305286</v>
      </c>
      <c r="I125">
        <v>-1.30996</v>
      </c>
      <c r="J125">
        <v>-0.43685000000000002</v>
      </c>
      <c r="K125">
        <v>-1.30996</v>
      </c>
      <c r="L125">
        <v>-0.51172700000000004</v>
      </c>
      <c r="M125">
        <v>-1.30996</v>
      </c>
      <c r="N125">
        <v>-1.33596</v>
      </c>
      <c r="O125">
        <v>-1.30996</v>
      </c>
      <c r="P125">
        <v>-1.2884599999999999</v>
      </c>
      <c r="Q125">
        <v>-1.30996</v>
      </c>
      <c r="R125">
        <v>-1.31471</v>
      </c>
      <c r="S125">
        <v>-1.30996</v>
      </c>
      <c r="T125">
        <v>-1.23221</v>
      </c>
      <c r="U125">
        <v>-1.30996</v>
      </c>
      <c r="V125">
        <v>-16.647099999999998</v>
      </c>
    </row>
    <row r="126" spans="1:22" x14ac:dyDescent="0.35">
      <c r="A126">
        <v>-1.3149599999999999</v>
      </c>
      <c r="B126">
        <v>-0.505602</v>
      </c>
      <c r="C126">
        <v>-1.3149599999999999</v>
      </c>
      <c r="D126">
        <v>-0.51285199999999997</v>
      </c>
      <c r="E126">
        <v>-1.3149599999999999</v>
      </c>
      <c r="F126">
        <v>-0.39810000000000001</v>
      </c>
      <c r="G126">
        <v>-1.3149599999999999</v>
      </c>
      <c r="H126">
        <v>-0.306786</v>
      </c>
      <c r="I126">
        <v>-1.3149599999999999</v>
      </c>
      <c r="J126">
        <v>-0.43853799999999998</v>
      </c>
      <c r="K126">
        <v>-1.3149599999999999</v>
      </c>
      <c r="L126">
        <v>-0.51366400000000001</v>
      </c>
      <c r="M126">
        <v>-1.3149599999999999</v>
      </c>
      <c r="N126">
        <v>-1.33596</v>
      </c>
      <c r="O126">
        <v>-1.3149599999999999</v>
      </c>
      <c r="P126">
        <v>-1.2897099999999999</v>
      </c>
      <c r="Q126">
        <v>-1.3149599999999999</v>
      </c>
      <c r="R126">
        <v>-1.31846</v>
      </c>
      <c r="S126">
        <v>-1.3149599999999999</v>
      </c>
      <c r="T126">
        <v>-1.2340800000000001</v>
      </c>
      <c r="U126">
        <v>-1.3149599999999999</v>
      </c>
      <c r="V126">
        <v>-16.515899999999998</v>
      </c>
    </row>
    <row r="127" spans="1:22" x14ac:dyDescent="0.35">
      <c r="A127">
        <v>-1.31996</v>
      </c>
      <c r="B127">
        <v>-0.50953899999999996</v>
      </c>
      <c r="C127">
        <v>-1.31996</v>
      </c>
      <c r="D127">
        <v>-0.51447699999999996</v>
      </c>
      <c r="E127">
        <v>-1.31996</v>
      </c>
      <c r="F127">
        <v>-0.39966200000000002</v>
      </c>
      <c r="G127">
        <v>-1.31996</v>
      </c>
      <c r="H127">
        <v>-0.307724</v>
      </c>
      <c r="I127">
        <v>-1.31996</v>
      </c>
      <c r="J127">
        <v>-0.44085000000000002</v>
      </c>
      <c r="K127">
        <v>-1.31996</v>
      </c>
      <c r="L127">
        <v>-0.51585199999999998</v>
      </c>
      <c r="M127">
        <v>-1.31996</v>
      </c>
      <c r="N127">
        <v>-1.34158</v>
      </c>
      <c r="O127">
        <v>-1.31996</v>
      </c>
      <c r="P127">
        <v>-1.29471</v>
      </c>
      <c r="Q127">
        <v>-1.31996</v>
      </c>
      <c r="R127">
        <v>-1.32283</v>
      </c>
      <c r="S127">
        <v>-1.31996</v>
      </c>
      <c r="T127">
        <v>-1.23658</v>
      </c>
      <c r="U127">
        <v>-1.31996</v>
      </c>
      <c r="V127">
        <v>-16.3596</v>
      </c>
    </row>
    <row r="128" spans="1:22" x14ac:dyDescent="0.35">
      <c r="A128">
        <v>-1.3249599999999999</v>
      </c>
      <c r="B128">
        <v>-0.50816399999999995</v>
      </c>
      <c r="C128">
        <v>-1.3249599999999999</v>
      </c>
      <c r="D128">
        <v>-0.51666400000000001</v>
      </c>
      <c r="E128">
        <v>-1.3249599999999999</v>
      </c>
      <c r="F128">
        <v>-0.400787</v>
      </c>
      <c r="G128">
        <v>-1.3249599999999999</v>
      </c>
      <c r="H128">
        <v>-0.30941099999999999</v>
      </c>
      <c r="I128">
        <v>-1.3249599999999999</v>
      </c>
      <c r="J128">
        <v>-0.44278800000000001</v>
      </c>
      <c r="K128">
        <v>-1.3249599999999999</v>
      </c>
      <c r="L128">
        <v>-0.51903900000000003</v>
      </c>
      <c r="M128">
        <v>-1.3249599999999999</v>
      </c>
      <c r="N128">
        <v>-1.33846</v>
      </c>
      <c r="O128">
        <v>-1.3249599999999999</v>
      </c>
      <c r="P128">
        <v>-1.29596</v>
      </c>
      <c r="Q128">
        <v>-1.3249599999999999</v>
      </c>
      <c r="R128">
        <v>-1.3253299999999999</v>
      </c>
      <c r="S128">
        <v>-1.3249599999999999</v>
      </c>
      <c r="T128">
        <v>-1.23783</v>
      </c>
      <c r="U128">
        <v>-1.3249599999999999</v>
      </c>
      <c r="V128">
        <v>-16.197099999999999</v>
      </c>
    </row>
    <row r="129" spans="1:22" x14ac:dyDescent="0.35">
      <c r="A129">
        <v>-1.32996</v>
      </c>
      <c r="B129">
        <v>-0.51266400000000001</v>
      </c>
      <c r="C129">
        <v>-1.32996</v>
      </c>
      <c r="D129">
        <v>-0.518289</v>
      </c>
      <c r="E129">
        <v>-1.32996</v>
      </c>
      <c r="F129">
        <v>-0.40160000000000001</v>
      </c>
      <c r="G129">
        <v>-1.32996</v>
      </c>
      <c r="H129">
        <v>-0.30984899999999999</v>
      </c>
      <c r="I129">
        <v>-1.32996</v>
      </c>
      <c r="J129">
        <v>-0.44460100000000002</v>
      </c>
      <c r="K129">
        <v>-1.32996</v>
      </c>
      <c r="L129">
        <v>-0.52078899999999995</v>
      </c>
      <c r="M129">
        <v>-1.32996</v>
      </c>
      <c r="N129">
        <v>-1.3447100000000001</v>
      </c>
      <c r="O129">
        <v>-1.32996</v>
      </c>
      <c r="P129">
        <v>-1.2984599999999999</v>
      </c>
      <c r="Q129">
        <v>-1.32996</v>
      </c>
      <c r="R129">
        <v>-1.3309599999999999</v>
      </c>
      <c r="S129">
        <v>-1.32996</v>
      </c>
      <c r="T129">
        <v>-1.2403299999999999</v>
      </c>
      <c r="U129">
        <v>-1.32996</v>
      </c>
      <c r="V129">
        <v>-16.040900000000001</v>
      </c>
    </row>
    <row r="130" spans="1:22" x14ac:dyDescent="0.35">
      <c r="A130">
        <v>-1.3349599999999999</v>
      </c>
      <c r="B130">
        <v>-0.511602</v>
      </c>
      <c r="C130">
        <v>-1.3349599999999999</v>
      </c>
      <c r="D130">
        <v>-0.51910199999999995</v>
      </c>
      <c r="E130">
        <v>-1.3349599999999999</v>
      </c>
      <c r="F130">
        <v>-0.40234999999999999</v>
      </c>
      <c r="G130">
        <v>-1.3349599999999999</v>
      </c>
      <c r="H130">
        <v>-0.31159900000000001</v>
      </c>
      <c r="I130">
        <v>-1.3349599999999999</v>
      </c>
      <c r="J130">
        <v>-0.44660100000000003</v>
      </c>
      <c r="K130">
        <v>-1.3349599999999999</v>
      </c>
      <c r="L130">
        <v>-0.52260200000000001</v>
      </c>
      <c r="M130">
        <v>-1.3349599999999999</v>
      </c>
      <c r="N130">
        <v>-1.3522099999999999</v>
      </c>
      <c r="O130">
        <v>-1.3349599999999999</v>
      </c>
      <c r="P130">
        <v>-1.3028299999999999</v>
      </c>
      <c r="Q130">
        <v>-1.3349599999999999</v>
      </c>
      <c r="R130">
        <v>-1.3309599999999999</v>
      </c>
      <c r="S130">
        <v>-1.3349599999999999</v>
      </c>
      <c r="T130">
        <v>-1.2409600000000001</v>
      </c>
      <c r="U130">
        <v>-1.3349599999999999</v>
      </c>
      <c r="V130">
        <v>-15.853400000000001</v>
      </c>
    </row>
    <row r="131" spans="1:22" x14ac:dyDescent="0.35">
      <c r="A131">
        <v>-1.33996</v>
      </c>
      <c r="B131">
        <v>-0.51547699999999996</v>
      </c>
      <c r="C131">
        <v>-1.33996</v>
      </c>
      <c r="D131">
        <v>-0.52053899999999997</v>
      </c>
      <c r="E131">
        <v>-1.33996</v>
      </c>
      <c r="F131">
        <v>-0.40328700000000001</v>
      </c>
      <c r="G131">
        <v>-1.33996</v>
      </c>
      <c r="H131">
        <v>-0.31428600000000001</v>
      </c>
      <c r="I131">
        <v>-1.33996</v>
      </c>
      <c r="J131">
        <v>-0.44747599999999998</v>
      </c>
      <c r="K131">
        <v>-1.33996</v>
      </c>
      <c r="L131">
        <v>-0.52585199999999999</v>
      </c>
      <c r="M131">
        <v>-1.33996</v>
      </c>
      <c r="N131">
        <v>-1.3547100000000001</v>
      </c>
      <c r="O131">
        <v>-1.33996</v>
      </c>
      <c r="P131">
        <v>-1.30471</v>
      </c>
      <c r="Q131">
        <v>-1.33996</v>
      </c>
      <c r="R131">
        <v>-1.34158</v>
      </c>
      <c r="S131">
        <v>-1.33996</v>
      </c>
      <c r="T131">
        <v>-1.2440800000000001</v>
      </c>
      <c r="U131">
        <v>-1.33996</v>
      </c>
      <c r="V131">
        <v>-15.6534</v>
      </c>
    </row>
    <row r="132" spans="1:22" x14ac:dyDescent="0.35">
      <c r="A132">
        <v>-1.3449599999999999</v>
      </c>
      <c r="B132">
        <v>-0.51385199999999998</v>
      </c>
      <c r="C132">
        <v>-1.3449599999999999</v>
      </c>
      <c r="D132">
        <v>-0.52085199999999998</v>
      </c>
      <c r="E132">
        <v>-1.3449599999999999</v>
      </c>
      <c r="F132">
        <v>-0.40384999999999999</v>
      </c>
      <c r="G132">
        <v>-1.3449599999999999</v>
      </c>
      <c r="H132">
        <v>-0.31447399999999998</v>
      </c>
      <c r="I132">
        <v>-1.3449599999999999</v>
      </c>
      <c r="J132">
        <v>-0.448851</v>
      </c>
      <c r="K132">
        <v>-1.3449599999999999</v>
      </c>
      <c r="L132">
        <v>-0.52735200000000004</v>
      </c>
      <c r="M132">
        <v>-1.3449599999999999</v>
      </c>
      <c r="N132">
        <v>-1.35846</v>
      </c>
      <c r="O132">
        <v>-1.3449599999999999</v>
      </c>
      <c r="P132">
        <v>-1.30158</v>
      </c>
      <c r="Q132">
        <v>-1.3449599999999999</v>
      </c>
      <c r="R132">
        <v>-1.3447100000000001</v>
      </c>
      <c r="S132">
        <v>-1.3449599999999999</v>
      </c>
      <c r="T132">
        <v>-1.24596</v>
      </c>
      <c r="U132">
        <v>-1.3449599999999999</v>
      </c>
      <c r="V132">
        <v>-15.440899999999999</v>
      </c>
    </row>
    <row r="133" spans="1:22" x14ac:dyDescent="0.35">
      <c r="A133">
        <v>-1.34996</v>
      </c>
      <c r="B133">
        <v>-0.51760200000000001</v>
      </c>
      <c r="C133">
        <v>-1.34996</v>
      </c>
      <c r="D133">
        <v>-0.52088299999999998</v>
      </c>
      <c r="E133">
        <v>-1.34996</v>
      </c>
      <c r="F133">
        <v>-0.40428700000000001</v>
      </c>
      <c r="G133">
        <v>-1.34996</v>
      </c>
      <c r="H133">
        <v>-0.31628600000000001</v>
      </c>
      <c r="I133">
        <v>-1.34996</v>
      </c>
      <c r="J133">
        <v>-0.45010099999999997</v>
      </c>
      <c r="K133">
        <v>-1.34996</v>
      </c>
      <c r="L133">
        <v>-0.52903900000000004</v>
      </c>
      <c r="M133">
        <v>-1.34996</v>
      </c>
      <c r="N133">
        <v>-1.35721</v>
      </c>
      <c r="O133">
        <v>-1.34996</v>
      </c>
      <c r="P133">
        <v>-1.3040799999999999</v>
      </c>
      <c r="Q133">
        <v>-1.34996</v>
      </c>
      <c r="R133">
        <v>-1.3447100000000001</v>
      </c>
      <c r="S133">
        <v>-1.34996</v>
      </c>
      <c r="T133">
        <v>-1.24471</v>
      </c>
      <c r="U133">
        <v>-1.34996</v>
      </c>
      <c r="V133">
        <v>-15.2159</v>
      </c>
    </row>
    <row r="134" spans="1:22" x14ac:dyDescent="0.35">
      <c r="A134">
        <v>-1.3549599999999999</v>
      </c>
      <c r="B134">
        <v>-0.51585199999999998</v>
      </c>
      <c r="C134">
        <v>-1.3549599999999999</v>
      </c>
      <c r="D134">
        <v>-0.52103900000000003</v>
      </c>
      <c r="E134">
        <v>-1.3549599999999999</v>
      </c>
      <c r="F134">
        <v>-0.40491199999999999</v>
      </c>
      <c r="G134">
        <v>-1.3549599999999999</v>
      </c>
      <c r="H134">
        <v>-0.31647399999999998</v>
      </c>
      <c r="I134">
        <v>-1.3549599999999999</v>
      </c>
      <c r="J134">
        <v>-0.45197599999999999</v>
      </c>
      <c r="K134">
        <v>-1.3549599999999999</v>
      </c>
      <c r="L134">
        <v>-0.53047699999999998</v>
      </c>
      <c r="M134">
        <v>-1.3549599999999999</v>
      </c>
      <c r="N134">
        <v>-1.36408</v>
      </c>
      <c r="O134">
        <v>-1.3549599999999999</v>
      </c>
      <c r="P134">
        <v>-1.30846</v>
      </c>
      <c r="Q134">
        <v>-1.3549599999999999</v>
      </c>
      <c r="R134">
        <v>-1.34721</v>
      </c>
      <c r="S134">
        <v>-1.3549599999999999</v>
      </c>
      <c r="T134">
        <v>-1.2515799999999999</v>
      </c>
      <c r="U134">
        <v>-1.3549599999999999</v>
      </c>
      <c r="V134">
        <v>-14.9971</v>
      </c>
    </row>
    <row r="135" spans="1:22" x14ac:dyDescent="0.35">
      <c r="A135">
        <v>-1.3599600000000001</v>
      </c>
      <c r="B135">
        <v>-0.52010199999999995</v>
      </c>
      <c r="C135">
        <v>-1.3599600000000001</v>
      </c>
      <c r="D135">
        <v>-0.52110199999999995</v>
      </c>
      <c r="E135">
        <v>-1.3599600000000001</v>
      </c>
      <c r="F135">
        <v>-0.405725</v>
      </c>
      <c r="G135">
        <v>-1.3599600000000001</v>
      </c>
      <c r="H135">
        <v>-0.31816100000000003</v>
      </c>
      <c r="I135">
        <v>-1.3599600000000001</v>
      </c>
      <c r="J135">
        <v>-0.453538</v>
      </c>
      <c r="K135">
        <v>-1.3599600000000001</v>
      </c>
      <c r="L135">
        <v>-0.53203900000000004</v>
      </c>
      <c r="M135">
        <v>-1.3599600000000001</v>
      </c>
      <c r="N135">
        <v>-1.36408</v>
      </c>
      <c r="O135">
        <v>-1.3599600000000001</v>
      </c>
      <c r="P135">
        <v>-1.30721</v>
      </c>
      <c r="Q135">
        <v>-1.3599600000000001</v>
      </c>
      <c r="R135">
        <v>-1.3559600000000001</v>
      </c>
      <c r="S135">
        <v>-1.3599600000000001</v>
      </c>
      <c r="T135">
        <v>-1.2484599999999999</v>
      </c>
      <c r="U135">
        <v>-1.3599600000000001</v>
      </c>
      <c r="V135">
        <v>-14.7971</v>
      </c>
    </row>
    <row r="136" spans="1:22" x14ac:dyDescent="0.35">
      <c r="A136">
        <v>-1.36496</v>
      </c>
      <c r="B136">
        <v>-0.51753899999999997</v>
      </c>
      <c r="C136">
        <v>-1.36496</v>
      </c>
      <c r="D136">
        <v>-0.520289</v>
      </c>
      <c r="E136">
        <v>-1.36496</v>
      </c>
      <c r="F136">
        <v>-0.405725</v>
      </c>
      <c r="G136">
        <v>-1.36496</v>
      </c>
      <c r="H136">
        <v>-0.31747399999999998</v>
      </c>
      <c r="I136">
        <v>-1.36496</v>
      </c>
      <c r="J136">
        <v>-0.454038</v>
      </c>
      <c r="K136">
        <v>-1.36496</v>
      </c>
      <c r="L136">
        <v>-0.53335200000000005</v>
      </c>
      <c r="M136">
        <v>-1.36496</v>
      </c>
      <c r="N136">
        <v>-1.3659600000000001</v>
      </c>
      <c r="O136">
        <v>-1.36496</v>
      </c>
      <c r="P136">
        <v>-1.30908</v>
      </c>
      <c r="Q136">
        <v>-1.36496</v>
      </c>
      <c r="R136">
        <v>-1.3547100000000001</v>
      </c>
      <c r="S136">
        <v>-1.36496</v>
      </c>
      <c r="T136">
        <v>-1.2503299999999999</v>
      </c>
      <c r="U136">
        <v>-1.36496</v>
      </c>
      <c r="V136">
        <v>-14.534599999999999</v>
      </c>
    </row>
    <row r="137" spans="1:22" x14ac:dyDescent="0.35">
      <c r="A137">
        <v>-1.3699600000000001</v>
      </c>
      <c r="B137">
        <v>-0.52235200000000004</v>
      </c>
      <c r="C137">
        <v>-1.3699600000000001</v>
      </c>
      <c r="D137">
        <v>-0.52066400000000002</v>
      </c>
      <c r="E137">
        <v>-1.3699600000000001</v>
      </c>
      <c r="F137">
        <v>-0.406725</v>
      </c>
      <c r="G137">
        <v>-1.3699600000000001</v>
      </c>
      <c r="H137">
        <v>-0.31966099999999997</v>
      </c>
      <c r="I137">
        <v>-1.3699600000000001</v>
      </c>
      <c r="J137">
        <v>-0.45522600000000002</v>
      </c>
      <c r="K137">
        <v>-1.3699600000000001</v>
      </c>
      <c r="L137">
        <v>-0.53472699999999995</v>
      </c>
      <c r="M137">
        <v>-1.3699600000000001</v>
      </c>
      <c r="N137">
        <v>-1.3678300000000001</v>
      </c>
      <c r="O137">
        <v>-1.3699600000000001</v>
      </c>
      <c r="P137">
        <v>-1.30908</v>
      </c>
      <c r="Q137">
        <v>-1.3699600000000001</v>
      </c>
      <c r="R137">
        <v>-1.3559600000000001</v>
      </c>
      <c r="S137">
        <v>-1.3699600000000001</v>
      </c>
      <c r="T137">
        <v>-1.2515799999999999</v>
      </c>
      <c r="U137">
        <v>-1.3699600000000001</v>
      </c>
      <c r="V137">
        <v>-14.3034</v>
      </c>
    </row>
    <row r="138" spans="1:22" x14ac:dyDescent="0.35">
      <c r="A138">
        <v>-1.37496</v>
      </c>
      <c r="B138">
        <v>-0.52022699999999999</v>
      </c>
      <c r="C138">
        <v>-1.37496</v>
      </c>
      <c r="D138">
        <v>-0.51991399999999999</v>
      </c>
      <c r="E138">
        <v>-1.37496</v>
      </c>
      <c r="F138">
        <v>-0.40666200000000002</v>
      </c>
      <c r="G138">
        <v>-1.37496</v>
      </c>
      <c r="H138">
        <v>-0.32034899999999999</v>
      </c>
      <c r="I138">
        <v>-1.37496</v>
      </c>
      <c r="J138">
        <v>-0.45641300000000001</v>
      </c>
      <c r="K138">
        <v>-1.37496</v>
      </c>
      <c r="L138">
        <v>-0.53672699999999995</v>
      </c>
      <c r="M138">
        <v>-1.37496</v>
      </c>
      <c r="N138">
        <v>-1.36846</v>
      </c>
      <c r="O138">
        <v>-1.37496</v>
      </c>
      <c r="P138">
        <v>-1.3093999999999999</v>
      </c>
      <c r="Q138">
        <v>-1.37496</v>
      </c>
      <c r="R138">
        <v>-1.35971</v>
      </c>
      <c r="S138">
        <v>-1.37496</v>
      </c>
      <c r="T138">
        <v>-1.2528300000000001</v>
      </c>
      <c r="U138">
        <v>-1.37496</v>
      </c>
      <c r="V138">
        <v>-14.065799999999999</v>
      </c>
    </row>
    <row r="139" spans="1:22" x14ac:dyDescent="0.35">
      <c r="A139">
        <v>-1.3799600000000001</v>
      </c>
      <c r="B139">
        <v>-0.52403900000000003</v>
      </c>
      <c r="C139">
        <v>-1.3799600000000001</v>
      </c>
      <c r="D139">
        <v>-0.51985199999999998</v>
      </c>
      <c r="E139">
        <v>-1.3799600000000001</v>
      </c>
      <c r="F139">
        <v>-0.40753699999999998</v>
      </c>
      <c r="G139">
        <v>-1.3799600000000001</v>
      </c>
      <c r="H139">
        <v>-0.32003599999999999</v>
      </c>
      <c r="I139">
        <v>-1.3799600000000001</v>
      </c>
      <c r="J139">
        <v>-0.45760099999999998</v>
      </c>
      <c r="K139">
        <v>-1.3799600000000001</v>
      </c>
      <c r="L139">
        <v>-0.53678999999999999</v>
      </c>
      <c r="M139">
        <v>-1.3799600000000001</v>
      </c>
      <c r="N139">
        <v>-1.3734599999999999</v>
      </c>
      <c r="O139">
        <v>-1.3799600000000001</v>
      </c>
      <c r="P139">
        <v>-1.3086899999999999</v>
      </c>
      <c r="Q139">
        <v>-1.3799600000000001</v>
      </c>
      <c r="R139">
        <v>-1.3609599999999999</v>
      </c>
      <c r="S139">
        <v>-1.3799600000000001</v>
      </c>
      <c r="T139">
        <v>-1.2528300000000001</v>
      </c>
      <c r="U139">
        <v>-1.3799600000000001</v>
      </c>
      <c r="V139">
        <v>-13.853300000000001</v>
      </c>
    </row>
    <row r="140" spans="1:22" x14ac:dyDescent="0.35">
      <c r="A140">
        <v>-1.38496</v>
      </c>
      <c r="B140">
        <v>-0.522289</v>
      </c>
      <c r="C140">
        <v>-1.38496</v>
      </c>
      <c r="D140">
        <v>-0.51966400000000001</v>
      </c>
      <c r="E140">
        <v>-1.38496</v>
      </c>
      <c r="F140">
        <v>-0.40703699999999998</v>
      </c>
      <c r="G140">
        <v>-1.38496</v>
      </c>
      <c r="H140">
        <v>-0.32209900000000002</v>
      </c>
      <c r="I140">
        <v>-1.38496</v>
      </c>
      <c r="J140">
        <v>-0.459038</v>
      </c>
      <c r="K140">
        <v>-1.38496</v>
      </c>
      <c r="L140">
        <v>-0.53866400000000003</v>
      </c>
      <c r="M140">
        <v>-1.38496</v>
      </c>
      <c r="N140">
        <v>-1.38096</v>
      </c>
      <c r="O140">
        <v>-1.38496</v>
      </c>
      <c r="P140">
        <v>-1.30846</v>
      </c>
      <c r="Q140">
        <v>-1.38496</v>
      </c>
      <c r="R140">
        <v>-1.36283</v>
      </c>
      <c r="S140">
        <v>-1.38496</v>
      </c>
      <c r="T140">
        <v>-1.2553300000000001</v>
      </c>
      <c r="U140">
        <v>-1.38496</v>
      </c>
      <c r="V140">
        <v>-13.634600000000001</v>
      </c>
    </row>
    <row r="141" spans="1:22" x14ac:dyDescent="0.35">
      <c r="A141">
        <v>-1.3899600000000001</v>
      </c>
      <c r="B141">
        <v>-0.52572700000000006</v>
      </c>
      <c r="C141">
        <v>-1.3899600000000001</v>
      </c>
      <c r="D141">
        <v>-0.51860200000000001</v>
      </c>
      <c r="E141">
        <v>-1.3899600000000001</v>
      </c>
      <c r="F141">
        <v>-0.40784999999999999</v>
      </c>
      <c r="G141">
        <v>-1.3899600000000001</v>
      </c>
      <c r="H141">
        <v>-0.32416099999999998</v>
      </c>
      <c r="I141">
        <v>-1.3899600000000001</v>
      </c>
      <c r="J141">
        <v>-0.45991300000000002</v>
      </c>
      <c r="K141">
        <v>-1.3899600000000001</v>
      </c>
      <c r="L141">
        <v>-0.53997700000000004</v>
      </c>
      <c r="M141">
        <v>-1.3899600000000001</v>
      </c>
      <c r="N141">
        <v>-1.38408</v>
      </c>
      <c r="O141">
        <v>-1.3899600000000001</v>
      </c>
      <c r="P141">
        <v>-1.30783</v>
      </c>
      <c r="Q141">
        <v>-1.3899600000000001</v>
      </c>
      <c r="R141">
        <v>-1.3659600000000001</v>
      </c>
      <c r="S141">
        <v>-1.3899600000000001</v>
      </c>
      <c r="T141">
        <v>-1.2540800000000001</v>
      </c>
      <c r="U141">
        <v>-1.3899600000000001</v>
      </c>
      <c r="V141">
        <v>-13.4658</v>
      </c>
    </row>
    <row r="142" spans="1:22" x14ac:dyDescent="0.35">
      <c r="A142">
        <v>-1.39496</v>
      </c>
      <c r="B142">
        <v>-0.52428900000000001</v>
      </c>
      <c r="C142">
        <v>-1.39496</v>
      </c>
      <c r="D142">
        <v>-0.51866400000000001</v>
      </c>
      <c r="E142">
        <v>-1.39496</v>
      </c>
      <c r="F142">
        <v>-0.408725</v>
      </c>
      <c r="G142">
        <v>-1.39496</v>
      </c>
      <c r="H142">
        <v>-0.32422400000000001</v>
      </c>
      <c r="I142">
        <v>-1.39496</v>
      </c>
      <c r="J142">
        <v>-0.462038</v>
      </c>
      <c r="K142">
        <v>-1.39496</v>
      </c>
      <c r="L142">
        <v>-0.54141399999999995</v>
      </c>
      <c r="M142">
        <v>-1.39496</v>
      </c>
      <c r="N142">
        <v>-1.3865799999999999</v>
      </c>
      <c r="O142">
        <v>-1.39496</v>
      </c>
      <c r="P142">
        <v>-1.3109599999999999</v>
      </c>
      <c r="Q142">
        <v>-1.39496</v>
      </c>
      <c r="R142">
        <v>-1.36721</v>
      </c>
      <c r="S142">
        <v>-1.39496</v>
      </c>
      <c r="T142">
        <v>-1.2572099999999999</v>
      </c>
      <c r="U142">
        <v>-1.39496</v>
      </c>
      <c r="V142">
        <v>-13.228300000000001</v>
      </c>
    </row>
    <row r="143" spans="1:22" x14ac:dyDescent="0.35">
      <c r="A143">
        <v>-1.3999600000000001</v>
      </c>
      <c r="B143">
        <v>-0.52853899999999998</v>
      </c>
      <c r="C143">
        <v>-1.3999600000000001</v>
      </c>
      <c r="D143">
        <v>-0.51778900000000005</v>
      </c>
      <c r="E143">
        <v>-1.3999600000000001</v>
      </c>
      <c r="F143">
        <v>-0.40947499999999998</v>
      </c>
      <c r="G143">
        <v>-1.3999600000000001</v>
      </c>
      <c r="H143">
        <v>-0.32478600000000002</v>
      </c>
      <c r="I143">
        <v>-1.3999600000000001</v>
      </c>
      <c r="J143">
        <v>-0.46335100000000001</v>
      </c>
      <c r="K143">
        <v>-1.3999600000000001</v>
      </c>
      <c r="L143">
        <v>-0.54260200000000003</v>
      </c>
      <c r="M143">
        <v>-1.3999600000000001</v>
      </c>
      <c r="N143">
        <v>-1.3878299999999999</v>
      </c>
      <c r="O143">
        <v>-1.3999600000000001</v>
      </c>
      <c r="P143">
        <v>-1.30783</v>
      </c>
      <c r="Q143">
        <v>-1.3999600000000001</v>
      </c>
      <c r="R143">
        <v>-1.3690800000000001</v>
      </c>
      <c r="S143">
        <v>-1.3999600000000001</v>
      </c>
      <c r="T143">
        <v>-1.2584599999999999</v>
      </c>
      <c r="U143">
        <v>-1.3999600000000001</v>
      </c>
      <c r="V143">
        <v>-13.0596</v>
      </c>
    </row>
    <row r="144" spans="1:22" x14ac:dyDescent="0.35">
      <c r="A144">
        <v>-1.40496</v>
      </c>
      <c r="B144">
        <v>-0.52616399999999997</v>
      </c>
      <c r="C144">
        <v>-1.40496</v>
      </c>
      <c r="D144">
        <v>-0.51803900000000003</v>
      </c>
      <c r="E144">
        <v>-1.40496</v>
      </c>
      <c r="F144">
        <v>-0.40991300000000003</v>
      </c>
      <c r="G144">
        <v>-1.40496</v>
      </c>
      <c r="H144">
        <v>-0.327349</v>
      </c>
      <c r="I144">
        <v>-1.40496</v>
      </c>
      <c r="J144">
        <v>-0.46416299999999999</v>
      </c>
      <c r="K144">
        <v>-1.40496</v>
      </c>
      <c r="L144">
        <v>-0.54510199999999998</v>
      </c>
      <c r="M144">
        <v>-1.40496</v>
      </c>
      <c r="N144">
        <v>-1.3922099999999999</v>
      </c>
      <c r="O144">
        <v>-1.40496</v>
      </c>
      <c r="P144">
        <v>-1.30908</v>
      </c>
      <c r="Q144">
        <v>-1.40496</v>
      </c>
      <c r="R144">
        <v>-1.3665799999999999</v>
      </c>
      <c r="S144">
        <v>-1.40496</v>
      </c>
      <c r="T144">
        <v>-1.26033</v>
      </c>
      <c r="U144">
        <v>-1.40496</v>
      </c>
      <c r="V144">
        <v>-12.853300000000001</v>
      </c>
    </row>
    <row r="145" spans="1:22" x14ac:dyDescent="0.35">
      <c r="A145">
        <v>-1.4099600000000001</v>
      </c>
      <c r="B145">
        <v>-0.53197700000000003</v>
      </c>
      <c r="C145">
        <v>-1.4099600000000001</v>
      </c>
      <c r="D145">
        <v>-0.51747699999999996</v>
      </c>
      <c r="E145">
        <v>-1.4099600000000001</v>
      </c>
      <c r="F145">
        <v>-0.41091299999999997</v>
      </c>
      <c r="G145">
        <v>-1.4099600000000001</v>
      </c>
      <c r="H145">
        <v>-0.329036</v>
      </c>
      <c r="I145">
        <v>-1.4099600000000001</v>
      </c>
      <c r="J145">
        <v>-0.46728799999999998</v>
      </c>
      <c r="K145">
        <v>-1.4099600000000001</v>
      </c>
      <c r="L145">
        <v>-0.54616500000000001</v>
      </c>
      <c r="M145">
        <v>-1.4099600000000001</v>
      </c>
      <c r="N145">
        <v>-1.39283</v>
      </c>
      <c r="O145">
        <v>-1.4099600000000001</v>
      </c>
      <c r="P145">
        <v>-1.3097099999999999</v>
      </c>
      <c r="Q145">
        <v>-1.4099600000000001</v>
      </c>
      <c r="R145">
        <v>-1.36846</v>
      </c>
      <c r="S145">
        <v>-1.4099600000000001</v>
      </c>
      <c r="T145">
        <v>-1.26658</v>
      </c>
      <c r="U145">
        <v>-1.4099600000000001</v>
      </c>
      <c r="V145">
        <v>-12.7408</v>
      </c>
    </row>
    <row r="146" spans="1:22" x14ac:dyDescent="0.35">
      <c r="A146">
        <v>-1.41496</v>
      </c>
      <c r="B146">
        <v>-0.52878899999999995</v>
      </c>
      <c r="C146">
        <v>-1.41496</v>
      </c>
      <c r="D146">
        <v>-0.518289</v>
      </c>
      <c r="E146">
        <v>-1.41496</v>
      </c>
      <c r="F146">
        <v>-0.41128799999999999</v>
      </c>
      <c r="G146">
        <v>-1.41496</v>
      </c>
      <c r="H146">
        <v>-0.33022400000000002</v>
      </c>
      <c r="I146">
        <v>-1.41496</v>
      </c>
      <c r="J146">
        <v>-0.468663</v>
      </c>
      <c r="K146">
        <v>-1.41496</v>
      </c>
      <c r="L146">
        <v>-0.54829000000000006</v>
      </c>
      <c r="M146">
        <v>-1.41496</v>
      </c>
      <c r="N146">
        <v>-1.40221</v>
      </c>
      <c r="O146">
        <v>-1.41496</v>
      </c>
      <c r="P146">
        <v>-1.3140799999999999</v>
      </c>
      <c r="Q146">
        <v>-1.41496</v>
      </c>
      <c r="R146">
        <v>-1.3678300000000001</v>
      </c>
      <c r="S146">
        <v>-1.41496</v>
      </c>
      <c r="T146">
        <v>-1.2672099999999999</v>
      </c>
      <c r="U146">
        <v>-1.41496</v>
      </c>
      <c r="V146">
        <v>-12.534599999999999</v>
      </c>
    </row>
    <row r="147" spans="1:22" x14ac:dyDescent="0.35">
      <c r="A147">
        <v>-1.4199600000000001</v>
      </c>
      <c r="B147">
        <v>-0.53478899999999996</v>
      </c>
      <c r="C147">
        <v>-1.4199600000000001</v>
      </c>
      <c r="D147">
        <v>-0.51778900000000005</v>
      </c>
      <c r="E147">
        <v>-1.4199600000000001</v>
      </c>
      <c r="F147">
        <v>-0.41291299999999997</v>
      </c>
      <c r="G147">
        <v>-1.4199600000000001</v>
      </c>
      <c r="H147">
        <v>-0.332036</v>
      </c>
      <c r="I147">
        <v>-1.4199600000000001</v>
      </c>
      <c r="J147">
        <v>-0.47022599999999998</v>
      </c>
      <c r="K147">
        <v>-1.4199600000000001</v>
      </c>
      <c r="L147">
        <v>-0.55003999999999997</v>
      </c>
      <c r="M147">
        <v>-1.4199600000000001</v>
      </c>
      <c r="N147">
        <v>-1.40533</v>
      </c>
      <c r="O147">
        <v>-1.4199600000000001</v>
      </c>
      <c r="P147">
        <v>-1.31596</v>
      </c>
      <c r="Q147">
        <v>-1.4199600000000001</v>
      </c>
      <c r="R147">
        <v>-1.36846</v>
      </c>
      <c r="S147">
        <v>-1.4199600000000001</v>
      </c>
      <c r="T147">
        <v>-1.26783</v>
      </c>
      <c r="U147">
        <v>-1.4199600000000001</v>
      </c>
      <c r="V147">
        <v>-12.409599999999999</v>
      </c>
    </row>
    <row r="148" spans="1:22" x14ac:dyDescent="0.35">
      <c r="A148">
        <v>-1.42496</v>
      </c>
      <c r="B148">
        <v>-0.53235200000000005</v>
      </c>
      <c r="C148">
        <v>-1.42496</v>
      </c>
      <c r="D148">
        <v>-0.518289</v>
      </c>
      <c r="E148">
        <v>-1.42496</v>
      </c>
      <c r="F148">
        <v>-0.41422500000000001</v>
      </c>
      <c r="G148">
        <v>-1.42496</v>
      </c>
      <c r="H148">
        <v>-0.33366099999999999</v>
      </c>
      <c r="I148">
        <v>-1.42496</v>
      </c>
      <c r="J148">
        <v>-0.472414</v>
      </c>
      <c r="K148">
        <v>-1.42496</v>
      </c>
      <c r="L148">
        <v>-0.55191500000000004</v>
      </c>
      <c r="M148">
        <v>-1.42496</v>
      </c>
      <c r="N148">
        <v>-1.4090800000000001</v>
      </c>
      <c r="O148">
        <v>-1.42496</v>
      </c>
      <c r="P148">
        <v>-1.3197099999999999</v>
      </c>
      <c r="Q148">
        <v>-1.42496</v>
      </c>
      <c r="R148">
        <v>-1.37096</v>
      </c>
      <c r="S148">
        <v>-1.42496</v>
      </c>
      <c r="T148">
        <v>-1.2709600000000001</v>
      </c>
      <c r="U148">
        <v>-1.42496</v>
      </c>
      <c r="V148">
        <v>-12.2471</v>
      </c>
    </row>
    <row r="149" spans="1:22" x14ac:dyDescent="0.35">
      <c r="A149">
        <v>-1.4299599999999999</v>
      </c>
      <c r="B149">
        <v>-0.53716399999999997</v>
      </c>
      <c r="C149">
        <v>-1.4299599999999999</v>
      </c>
      <c r="D149">
        <v>-0.51841400000000004</v>
      </c>
      <c r="E149">
        <v>-1.4299599999999999</v>
      </c>
      <c r="F149">
        <v>-0.41497499999999998</v>
      </c>
      <c r="G149">
        <v>-1.4299599999999999</v>
      </c>
      <c r="H149">
        <v>-0.33484900000000001</v>
      </c>
      <c r="I149">
        <v>-1.4299599999999999</v>
      </c>
      <c r="J149">
        <v>-0.47410099999999999</v>
      </c>
      <c r="K149">
        <v>-1.4299599999999999</v>
      </c>
      <c r="L149">
        <v>-0.55391500000000005</v>
      </c>
      <c r="M149">
        <v>-1.4299599999999999</v>
      </c>
      <c r="N149">
        <v>-1.41533</v>
      </c>
      <c r="O149">
        <v>-1.4299599999999999</v>
      </c>
      <c r="P149">
        <v>-1.31721</v>
      </c>
      <c r="Q149">
        <v>-1.4299599999999999</v>
      </c>
      <c r="R149">
        <v>-1.3722099999999999</v>
      </c>
      <c r="S149">
        <v>-1.4299599999999999</v>
      </c>
      <c r="T149">
        <v>-1.2740800000000001</v>
      </c>
      <c r="U149">
        <v>-1.4299599999999999</v>
      </c>
      <c r="V149">
        <v>-12.1408</v>
      </c>
    </row>
    <row r="150" spans="1:22" x14ac:dyDescent="0.35">
      <c r="A150">
        <v>-1.43496</v>
      </c>
      <c r="B150">
        <v>-0.53578899999999996</v>
      </c>
      <c r="C150">
        <v>-1.43496</v>
      </c>
      <c r="D150">
        <v>-0.51997700000000002</v>
      </c>
      <c r="E150">
        <v>-1.43496</v>
      </c>
      <c r="F150">
        <v>-0.41685</v>
      </c>
      <c r="G150">
        <v>-1.43496</v>
      </c>
      <c r="H150">
        <v>-0.33716099999999999</v>
      </c>
      <c r="I150">
        <v>-1.43496</v>
      </c>
      <c r="J150">
        <v>-0.47622599999999998</v>
      </c>
      <c r="K150">
        <v>-1.43496</v>
      </c>
      <c r="L150">
        <v>-0.556477</v>
      </c>
      <c r="M150">
        <v>-1.43496</v>
      </c>
      <c r="N150">
        <v>-1.4203300000000001</v>
      </c>
      <c r="O150">
        <v>-1.43496</v>
      </c>
      <c r="P150">
        <v>-1.3234600000000001</v>
      </c>
      <c r="Q150">
        <v>-1.43496</v>
      </c>
      <c r="R150">
        <v>-1.37408</v>
      </c>
      <c r="S150">
        <v>-1.43496</v>
      </c>
      <c r="T150">
        <v>-1.2784599999999999</v>
      </c>
      <c r="U150">
        <v>-1.43496</v>
      </c>
      <c r="V150">
        <v>-12.0283</v>
      </c>
    </row>
    <row r="151" spans="1:22" x14ac:dyDescent="0.35">
      <c r="A151">
        <v>-1.4399599999999999</v>
      </c>
      <c r="B151">
        <v>-0.54172699999999996</v>
      </c>
      <c r="C151">
        <v>-1.4399599999999999</v>
      </c>
      <c r="D151">
        <v>-0.52003900000000003</v>
      </c>
      <c r="E151">
        <v>-1.4399599999999999</v>
      </c>
      <c r="F151">
        <v>-0.41822500000000001</v>
      </c>
      <c r="G151">
        <v>-1.4399599999999999</v>
      </c>
      <c r="H151">
        <v>-0.339974</v>
      </c>
      <c r="I151">
        <v>-1.4399599999999999</v>
      </c>
      <c r="J151">
        <v>-0.47878900000000002</v>
      </c>
      <c r="K151">
        <v>-1.4399599999999999</v>
      </c>
      <c r="L151">
        <v>-0.55854000000000004</v>
      </c>
      <c r="M151">
        <v>-1.4399599999999999</v>
      </c>
      <c r="N151">
        <v>-1.4203300000000001</v>
      </c>
      <c r="O151">
        <v>-1.4399599999999999</v>
      </c>
      <c r="P151">
        <v>-1.32283</v>
      </c>
      <c r="Q151">
        <v>-1.4399599999999999</v>
      </c>
      <c r="R151">
        <v>-1.3765799999999999</v>
      </c>
      <c r="S151">
        <v>-1.4399599999999999</v>
      </c>
      <c r="T151">
        <v>-1.28033</v>
      </c>
      <c r="U151">
        <v>-1.4399599999999999</v>
      </c>
      <c r="V151">
        <v>-11.8908</v>
      </c>
    </row>
    <row r="152" spans="1:22" x14ac:dyDescent="0.35">
      <c r="A152">
        <v>-1.44496</v>
      </c>
      <c r="B152">
        <v>-0.53997700000000004</v>
      </c>
      <c r="C152">
        <v>-1.44496</v>
      </c>
      <c r="D152">
        <v>-0.52091399999999999</v>
      </c>
      <c r="E152">
        <v>-1.44496</v>
      </c>
      <c r="F152">
        <v>-0.42003800000000002</v>
      </c>
      <c r="G152">
        <v>-1.44496</v>
      </c>
      <c r="H152">
        <v>-0.34172400000000003</v>
      </c>
      <c r="I152">
        <v>-1.44496</v>
      </c>
      <c r="J152">
        <v>-0.481101</v>
      </c>
      <c r="K152">
        <v>-1.44496</v>
      </c>
      <c r="L152">
        <v>-0.56097699999999995</v>
      </c>
      <c r="M152">
        <v>-1.44496</v>
      </c>
      <c r="N152">
        <v>-1.41971</v>
      </c>
      <c r="O152">
        <v>-1.44496</v>
      </c>
      <c r="P152">
        <v>-1.3253299999999999</v>
      </c>
      <c r="Q152">
        <v>-1.44496</v>
      </c>
      <c r="R152">
        <v>-1.3803300000000001</v>
      </c>
      <c r="S152">
        <v>-1.44496</v>
      </c>
      <c r="T152">
        <v>-1.2828299999999999</v>
      </c>
      <c r="U152">
        <v>-1.44496</v>
      </c>
      <c r="V152">
        <v>-11.7783</v>
      </c>
    </row>
    <row r="153" spans="1:22" x14ac:dyDescent="0.35">
      <c r="A153">
        <v>-1.4499599999999999</v>
      </c>
      <c r="B153">
        <v>-0.54566499999999996</v>
      </c>
      <c r="C153">
        <v>-1.4499599999999999</v>
      </c>
      <c r="D153">
        <v>-0.52141400000000004</v>
      </c>
      <c r="E153">
        <v>-1.4499599999999999</v>
      </c>
      <c r="F153">
        <v>-0.42222500000000002</v>
      </c>
      <c r="G153">
        <v>-1.4499599999999999</v>
      </c>
      <c r="H153">
        <v>-0.34416200000000002</v>
      </c>
      <c r="I153">
        <v>-1.4499599999999999</v>
      </c>
      <c r="J153">
        <v>-0.483101</v>
      </c>
      <c r="K153">
        <v>-1.4499599999999999</v>
      </c>
      <c r="L153">
        <v>-0.56297699999999995</v>
      </c>
      <c r="M153">
        <v>-1.4499599999999999</v>
      </c>
      <c r="N153">
        <v>-1.42221</v>
      </c>
      <c r="O153">
        <v>-1.4499599999999999</v>
      </c>
      <c r="P153">
        <v>-1.32721</v>
      </c>
      <c r="Q153">
        <v>-1.4499599999999999</v>
      </c>
      <c r="R153">
        <v>-1.38096</v>
      </c>
      <c r="S153">
        <v>-1.4499599999999999</v>
      </c>
      <c r="T153">
        <v>-1.28346</v>
      </c>
      <c r="U153">
        <v>-1.4499599999999999</v>
      </c>
      <c r="V153">
        <v>-11.6846</v>
      </c>
    </row>
    <row r="154" spans="1:22" x14ac:dyDescent="0.35">
      <c r="A154">
        <v>-1.45496</v>
      </c>
      <c r="B154">
        <v>-0.543852</v>
      </c>
      <c r="C154">
        <v>-1.45496</v>
      </c>
      <c r="D154">
        <v>-0.523289</v>
      </c>
      <c r="E154">
        <v>-1.45496</v>
      </c>
      <c r="F154">
        <v>-0.42435</v>
      </c>
      <c r="G154">
        <v>-1.45496</v>
      </c>
      <c r="H154">
        <v>-0.347412</v>
      </c>
      <c r="I154">
        <v>-1.45496</v>
      </c>
      <c r="J154">
        <v>-0.48547600000000002</v>
      </c>
      <c r="K154">
        <v>-1.45496</v>
      </c>
      <c r="L154">
        <v>-0.56528999999999996</v>
      </c>
      <c r="M154">
        <v>-1.45496</v>
      </c>
      <c r="N154">
        <v>-1.4284600000000001</v>
      </c>
      <c r="O154">
        <v>-1.45496</v>
      </c>
      <c r="P154">
        <v>-1.32908</v>
      </c>
      <c r="Q154">
        <v>-1.45496</v>
      </c>
      <c r="R154">
        <v>-1.3834599999999999</v>
      </c>
      <c r="S154">
        <v>-1.45496</v>
      </c>
      <c r="T154">
        <v>-1.28596</v>
      </c>
      <c r="U154">
        <v>-1.45496</v>
      </c>
      <c r="V154">
        <v>-11.6096</v>
      </c>
    </row>
    <row r="155" spans="1:22" x14ac:dyDescent="0.35">
      <c r="A155">
        <v>-1.4599599999999999</v>
      </c>
      <c r="B155">
        <v>-0.55103999999999997</v>
      </c>
      <c r="C155">
        <v>-1.4599599999999999</v>
      </c>
      <c r="D155">
        <v>-0.52416399999999996</v>
      </c>
      <c r="E155">
        <v>-1.4599599999999999</v>
      </c>
      <c r="F155">
        <v>-0.42597499999999999</v>
      </c>
      <c r="G155">
        <v>-1.4599599999999999</v>
      </c>
      <c r="H155">
        <v>-0.35053699999999999</v>
      </c>
      <c r="I155">
        <v>-1.4599599999999999</v>
      </c>
      <c r="J155">
        <v>-0.48816399999999999</v>
      </c>
      <c r="K155">
        <v>-1.4599599999999999</v>
      </c>
      <c r="L155">
        <v>-0.56747700000000001</v>
      </c>
      <c r="M155">
        <v>-1.4599599999999999</v>
      </c>
      <c r="N155">
        <v>-1.43221</v>
      </c>
      <c r="O155">
        <v>-1.4599599999999999</v>
      </c>
      <c r="P155">
        <v>-1.32908</v>
      </c>
      <c r="Q155">
        <v>-1.4599599999999999</v>
      </c>
      <c r="R155">
        <v>-1.3790800000000001</v>
      </c>
      <c r="S155">
        <v>-1.4599599999999999</v>
      </c>
      <c r="T155">
        <v>-1.28721</v>
      </c>
      <c r="U155">
        <v>-1.4599599999999999</v>
      </c>
      <c r="V155">
        <v>-11.540800000000001</v>
      </c>
    </row>
    <row r="156" spans="1:22" x14ac:dyDescent="0.35">
      <c r="A156">
        <v>-1.46496</v>
      </c>
      <c r="B156">
        <v>-0.54922700000000002</v>
      </c>
      <c r="C156">
        <v>-1.46496</v>
      </c>
      <c r="D156">
        <v>-0.52535200000000004</v>
      </c>
      <c r="E156">
        <v>-1.46496</v>
      </c>
      <c r="F156">
        <v>-0.42809999999999998</v>
      </c>
      <c r="G156">
        <v>-1.46496</v>
      </c>
      <c r="H156">
        <v>-0.35216199999999998</v>
      </c>
      <c r="I156">
        <v>-1.46496</v>
      </c>
      <c r="J156">
        <v>-0.49060100000000001</v>
      </c>
      <c r="K156">
        <v>-1.46496</v>
      </c>
      <c r="L156">
        <v>-0.570102</v>
      </c>
      <c r="M156">
        <v>-1.46496</v>
      </c>
      <c r="N156">
        <v>-1.4347099999999999</v>
      </c>
      <c r="O156">
        <v>-1.46496</v>
      </c>
      <c r="P156">
        <v>-1.32846</v>
      </c>
      <c r="Q156">
        <v>-1.46496</v>
      </c>
      <c r="R156">
        <v>-1.3759600000000001</v>
      </c>
      <c r="S156">
        <v>-1.46496</v>
      </c>
      <c r="T156">
        <v>-1.2884599999999999</v>
      </c>
      <c r="U156">
        <v>-1.46496</v>
      </c>
      <c r="V156">
        <v>-11.440799999999999</v>
      </c>
    </row>
    <row r="157" spans="1:22" x14ac:dyDescent="0.35">
      <c r="A157">
        <v>-1.4699599999999999</v>
      </c>
      <c r="B157">
        <v>-0.556477</v>
      </c>
      <c r="C157">
        <v>-1.4699599999999999</v>
      </c>
      <c r="D157">
        <v>-0.52660200000000001</v>
      </c>
      <c r="E157">
        <v>-1.4699599999999999</v>
      </c>
      <c r="F157">
        <v>-0.43041299999999999</v>
      </c>
      <c r="G157">
        <v>-1.4699599999999999</v>
      </c>
      <c r="H157">
        <v>-0.35541200000000001</v>
      </c>
      <c r="I157">
        <v>-1.4699599999999999</v>
      </c>
      <c r="J157">
        <v>-0.49353900000000001</v>
      </c>
      <c r="K157">
        <v>-1.4699599999999999</v>
      </c>
      <c r="L157">
        <v>-0.57272800000000001</v>
      </c>
      <c r="M157">
        <v>-1.4699599999999999</v>
      </c>
      <c r="N157">
        <v>-1.44221</v>
      </c>
      <c r="O157">
        <v>-1.4699599999999999</v>
      </c>
      <c r="P157">
        <v>-1.32846</v>
      </c>
      <c r="Q157">
        <v>-1.4699599999999999</v>
      </c>
      <c r="R157">
        <v>-1.38096</v>
      </c>
      <c r="S157">
        <v>-1.4699599999999999</v>
      </c>
      <c r="T157">
        <v>-1.2897099999999999</v>
      </c>
      <c r="U157">
        <v>-1.4699599999999999</v>
      </c>
      <c r="V157">
        <v>-11.4033</v>
      </c>
    </row>
    <row r="158" spans="1:22" x14ac:dyDescent="0.35">
      <c r="A158">
        <v>-1.47496</v>
      </c>
      <c r="B158">
        <v>-0.55510199999999998</v>
      </c>
      <c r="C158">
        <v>-1.47496</v>
      </c>
      <c r="D158">
        <v>-0.52941400000000005</v>
      </c>
      <c r="E158">
        <v>-1.47496</v>
      </c>
      <c r="F158">
        <v>-0.43303799999999998</v>
      </c>
      <c r="G158">
        <v>-1.47496</v>
      </c>
      <c r="H158">
        <v>-0.35878700000000002</v>
      </c>
      <c r="I158">
        <v>-1.47496</v>
      </c>
      <c r="J158">
        <v>-0.49635099999999999</v>
      </c>
      <c r="K158">
        <v>-1.47496</v>
      </c>
      <c r="L158">
        <v>-0.57528999999999997</v>
      </c>
      <c r="M158">
        <v>-1.47496</v>
      </c>
      <c r="N158">
        <v>-1.44221</v>
      </c>
      <c r="O158">
        <v>-1.47496</v>
      </c>
      <c r="P158">
        <v>-1.32846</v>
      </c>
      <c r="Q158">
        <v>-1.47496</v>
      </c>
      <c r="R158">
        <v>-1.3859600000000001</v>
      </c>
      <c r="S158">
        <v>-1.47496</v>
      </c>
      <c r="T158">
        <v>-1.2928299999999999</v>
      </c>
      <c r="U158">
        <v>-1.47496</v>
      </c>
      <c r="V158">
        <v>-11.3033</v>
      </c>
    </row>
    <row r="159" spans="1:22" x14ac:dyDescent="0.35">
      <c r="A159">
        <v>-1.4799599999999999</v>
      </c>
      <c r="B159">
        <v>-0.56222700000000003</v>
      </c>
      <c r="C159">
        <v>-1.4799599999999999</v>
      </c>
      <c r="D159">
        <v>-0.53028900000000001</v>
      </c>
      <c r="E159">
        <v>-1.4799599999999999</v>
      </c>
      <c r="F159">
        <v>-0.43591299999999999</v>
      </c>
      <c r="G159">
        <v>-1.4799599999999999</v>
      </c>
      <c r="H159">
        <v>-0.36147400000000002</v>
      </c>
      <c r="I159">
        <v>-1.4799599999999999</v>
      </c>
      <c r="J159">
        <v>-0.49941400000000002</v>
      </c>
      <c r="K159">
        <v>-1.4799599999999999</v>
      </c>
      <c r="L159">
        <v>-0.57822799999999996</v>
      </c>
      <c r="M159">
        <v>-1.4799599999999999</v>
      </c>
      <c r="N159">
        <v>-1.44346</v>
      </c>
      <c r="O159">
        <v>-1.4799599999999999</v>
      </c>
      <c r="P159">
        <v>-1.3297099999999999</v>
      </c>
      <c r="Q159">
        <v>-1.4799599999999999</v>
      </c>
      <c r="R159">
        <v>-1.3847100000000001</v>
      </c>
      <c r="S159">
        <v>-1.4799599999999999</v>
      </c>
      <c r="T159">
        <v>-1.2934600000000001</v>
      </c>
      <c r="U159">
        <v>-1.4799599999999999</v>
      </c>
      <c r="V159">
        <v>-11.234500000000001</v>
      </c>
    </row>
    <row r="160" spans="1:22" x14ac:dyDescent="0.35">
      <c r="A160">
        <v>-1.4849600000000001</v>
      </c>
      <c r="B160">
        <v>-0.56128999999999996</v>
      </c>
      <c r="C160">
        <v>-1.4849600000000001</v>
      </c>
      <c r="D160">
        <v>-0.53303900000000004</v>
      </c>
      <c r="E160">
        <v>-1.4849600000000001</v>
      </c>
      <c r="F160">
        <v>-0.43922499999999998</v>
      </c>
      <c r="G160">
        <v>-1.4849600000000001</v>
      </c>
      <c r="H160">
        <v>-0.36478699999999997</v>
      </c>
      <c r="I160">
        <v>-1.4849600000000001</v>
      </c>
      <c r="J160">
        <v>-0.50272600000000001</v>
      </c>
      <c r="K160">
        <v>-1.4849600000000001</v>
      </c>
      <c r="L160">
        <v>-0.58079000000000003</v>
      </c>
      <c r="M160">
        <v>-1.4849600000000001</v>
      </c>
      <c r="N160">
        <v>-1.4453400000000001</v>
      </c>
      <c r="O160">
        <v>-1.4849600000000001</v>
      </c>
      <c r="P160">
        <v>-1.32908</v>
      </c>
      <c r="Q160">
        <v>-1.4849600000000001</v>
      </c>
      <c r="R160">
        <v>-1.3847100000000001</v>
      </c>
      <c r="S160">
        <v>-1.4849600000000001</v>
      </c>
      <c r="T160">
        <v>-1.2934600000000001</v>
      </c>
      <c r="U160">
        <v>-1.4849600000000001</v>
      </c>
      <c r="V160">
        <v>-11.2158</v>
      </c>
    </row>
    <row r="161" spans="1:22" x14ac:dyDescent="0.35">
      <c r="A161">
        <v>-1.48996</v>
      </c>
      <c r="B161">
        <v>-0.56860200000000005</v>
      </c>
      <c r="C161">
        <v>-1.48996</v>
      </c>
      <c r="D161">
        <v>-0.53535200000000005</v>
      </c>
      <c r="E161">
        <v>-1.48996</v>
      </c>
      <c r="F161">
        <v>-0.44216299999999997</v>
      </c>
      <c r="G161">
        <v>-1.48996</v>
      </c>
      <c r="H161">
        <v>-0.36778699999999998</v>
      </c>
      <c r="I161">
        <v>-1.48996</v>
      </c>
      <c r="J161">
        <v>-0.505602</v>
      </c>
      <c r="K161">
        <v>-1.48996</v>
      </c>
      <c r="L161">
        <v>-0.58422799999999997</v>
      </c>
      <c r="M161">
        <v>-1.48996</v>
      </c>
      <c r="N161">
        <v>-1.44658</v>
      </c>
      <c r="O161">
        <v>-1.48996</v>
      </c>
      <c r="P161">
        <v>-1.32721</v>
      </c>
      <c r="Q161">
        <v>-1.48996</v>
      </c>
      <c r="R161">
        <v>-1.3865799999999999</v>
      </c>
      <c r="S161">
        <v>-1.48996</v>
      </c>
      <c r="T161">
        <v>-1.2942400000000001</v>
      </c>
      <c r="U161">
        <v>-1.48996</v>
      </c>
      <c r="V161">
        <v>-11.172000000000001</v>
      </c>
    </row>
    <row r="162" spans="1:22" x14ac:dyDescent="0.35">
      <c r="A162">
        <v>-1.4949600000000001</v>
      </c>
      <c r="B162">
        <v>-0.56735199999999997</v>
      </c>
      <c r="C162">
        <v>-1.4949600000000001</v>
      </c>
      <c r="D162">
        <v>-0.53791500000000003</v>
      </c>
      <c r="E162">
        <v>-1.4949600000000001</v>
      </c>
      <c r="F162">
        <v>-0.44566299999999998</v>
      </c>
      <c r="G162">
        <v>-1.4949600000000001</v>
      </c>
      <c r="H162">
        <v>-0.37235000000000001</v>
      </c>
      <c r="I162">
        <v>-1.4949600000000001</v>
      </c>
      <c r="J162">
        <v>-0.50866400000000001</v>
      </c>
      <c r="K162">
        <v>-1.4949600000000001</v>
      </c>
      <c r="L162">
        <v>-0.58691499999999996</v>
      </c>
      <c r="M162">
        <v>-1.4949600000000001</v>
      </c>
      <c r="N162">
        <v>-1.4459599999999999</v>
      </c>
      <c r="O162">
        <v>-1.4949600000000001</v>
      </c>
      <c r="P162">
        <v>-1.33033</v>
      </c>
      <c r="Q162">
        <v>-1.4949600000000001</v>
      </c>
      <c r="R162">
        <v>-1.3878299999999999</v>
      </c>
      <c r="S162">
        <v>-1.4949600000000001</v>
      </c>
      <c r="T162">
        <v>-1.2953300000000001</v>
      </c>
      <c r="U162">
        <v>-1.4949600000000001</v>
      </c>
      <c r="V162">
        <v>-11.122</v>
      </c>
    </row>
    <row r="163" spans="1:22" x14ac:dyDescent="0.35">
      <c r="A163">
        <v>-1.49996</v>
      </c>
      <c r="B163">
        <v>-0.57504</v>
      </c>
      <c r="C163">
        <v>-1.49996</v>
      </c>
      <c r="D163">
        <v>-0.540852</v>
      </c>
      <c r="E163">
        <v>-1.49996</v>
      </c>
      <c r="F163">
        <v>-0.449851</v>
      </c>
      <c r="G163">
        <v>-1.49996</v>
      </c>
      <c r="H163">
        <v>-0.37641200000000002</v>
      </c>
      <c r="I163">
        <v>-1.49996</v>
      </c>
      <c r="J163">
        <v>-0.51310199999999995</v>
      </c>
      <c r="K163">
        <v>-1.49996</v>
      </c>
      <c r="L163">
        <v>-0.59035300000000002</v>
      </c>
      <c r="M163">
        <v>-1.49996</v>
      </c>
      <c r="N163">
        <v>-1.4484600000000001</v>
      </c>
      <c r="O163">
        <v>-1.49996</v>
      </c>
      <c r="P163">
        <v>-1.3253299999999999</v>
      </c>
      <c r="Q163">
        <v>-1.49996</v>
      </c>
      <c r="R163">
        <v>-1.3890800000000001</v>
      </c>
      <c r="S163">
        <v>-1.49996</v>
      </c>
      <c r="T163">
        <v>-1.29471</v>
      </c>
      <c r="U163">
        <v>-1.49996</v>
      </c>
      <c r="V163">
        <v>-11.072100000000001</v>
      </c>
    </row>
    <row r="164" spans="1:22" x14ac:dyDescent="0.35">
      <c r="A164">
        <v>-1.5049600000000001</v>
      </c>
      <c r="B164">
        <v>-0.57479000000000002</v>
      </c>
      <c r="C164">
        <v>-1.5049600000000001</v>
      </c>
      <c r="D164">
        <v>-0.54460200000000003</v>
      </c>
      <c r="E164">
        <v>-1.5049600000000001</v>
      </c>
      <c r="F164">
        <v>-0.453351</v>
      </c>
      <c r="G164">
        <v>-1.5049600000000001</v>
      </c>
      <c r="H164">
        <v>-0.37978699999999999</v>
      </c>
      <c r="I164">
        <v>-1.5049600000000001</v>
      </c>
      <c r="J164">
        <v>-0.51722699999999999</v>
      </c>
      <c r="K164">
        <v>-1.5049600000000001</v>
      </c>
      <c r="L164">
        <v>-0.59404000000000001</v>
      </c>
      <c r="M164">
        <v>-1.5049600000000001</v>
      </c>
      <c r="N164">
        <v>-1.4515899999999999</v>
      </c>
      <c r="O164">
        <v>-1.5049600000000001</v>
      </c>
      <c r="P164">
        <v>-1.32846</v>
      </c>
      <c r="Q164">
        <v>-1.5049600000000001</v>
      </c>
      <c r="R164">
        <v>-1.39158</v>
      </c>
      <c r="S164">
        <v>-1.5049600000000001</v>
      </c>
      <c r="T164">
        <v>-1.29674</v>
      </c>
      <c r="U164">
        <v>-1.5049600000000001</v>
      </c>
      <c r="V164">
        <v>-11.0345</v>
      </c>
    </row>
    <row r="165" spans="1:22" x14ac:dyDescent="0.35">
      <c r="A165">
        <v>-1.50996</v>
      </c>
      <c r="B165">
        <v>-0.58253999999999995</v>
      </c>
      <c r="C165">
        <v>-1.50996</v>
      </c>
      <c r="D165">
        <v>-0.54841499999999999</v>
      </c>
      <c r="E165">
        <v>-1.50996</v>
      </c>
      <c r="F165">
        <v>-0.457538</v>
      </c>
      <c r="G165">
        <v>-1.50996</v>
      </c>
      <c r="H165">
        <v>-0.384162</v>
      </c>
      <c r="I165">
        <v>-1.50996</v>
      </c>
      <c r="J165">
        <v>-0.521227</v>
      </c>
      <c r="K165">
        <v>-1.50996</v>
      </c>
      <c r="L165">
        <v>-0.59841500000000003</v>
      </c>
      <c r="M165">
        <v>-1.50996</v>
      </c>
      <c r="N165">
        <v>-1.4547099999999999</v>
      </c>
      <c r="O165">
        <v>-1.50996</v>
      </c>
      <c r="P165">
        <v>-1.32596</v>
      </c>
      <c r="Q165">
        <v>-1.50996</v>
      </c>
      <c r="R165">
        <v>-1.3922099999999999</v>
      </c>
      <c r="S165">
        <v>-1.50996</v>
      </c>
      <c r="T165">
        <v>-1.2984599999999999</v>
      </c>
      <c r="U165">
        <v>-1.50996</v>
      </c>
      <c r="V165">
        <v>-11.003299999999999</v>
      </c>
    </row>
    <row r="166" spans="1:22" x14ac:dyDescent="0.35">
      <c r="A166">
        <v>-1.5149600000000001</v>
      </c>
      <c r="B166">
        <v>-0.58260299999999998</v>
      </c>
      <c r="C166">
        <v>-1.5149600000000001</v>
      </c>
      <c r="D166">
        <v>-0.552477</v>
      </c>
      <c r="E166">
        <v>-1.5149600000000001</v>
      </c>
      <c r="F166">
        <v>-0.46166299999999999</v>
      </c>
      <c r="G166">
        <v>-1.5149600000000001</v>
      </c>
      <c r="H166">
        <v>-0.39041199999999998</v>
      </c>
      <c r="I166">
        <v>-1.5149600000000001</v>
      </c>
      <c r="J166">
        <v>-0.52528900000000001</v>
      </c>
      <c r="K166">
        <v>-1.5149600000000001</v>
      </c>
      <c r="L166">
        <v>-0.60166500000000001</v>
      </c>
      <c r="M166">
        <v>-1.5149600000000001</v>
      </c>
      <c r="N166">
        <v>-1.46034</v>
      </c>
      <c r="O166">
        <v>-1.5149600000000001</v>
      </c>
      <c r="P166">
        <v>-1.33158</v>
      </c>
      <c r="Q166">
        <v>-1.5149600000000001</v>
      </c>
      <c r="R166">
        <v>-1.3890800000000001</v>
      </c>
      <c r="S166">
        <v>-1.5149600000000001</v>
      </c>
      <c r="T166">
        <v>-1.2984599999999999</v>
      </c>
      <c r="U166">
        <v>-1.5149600000000001</v>
      </c>
      <c r="V166">
        <v>-10.984500000000001</v>
      </c>
    </row>
    <row r="167" spans="1:22" x14ac:dyDescent="0.35">
      <c r="A167">
        <v>-1.51996</v>
      </c>
      <c r="B167">
        <v>-0.59141500000000002</v>
      </c>
      <c r="C167">
        <v>-1.51996</v>
      </c>
      <c r="D167">
        <v>-0.55679000000000001</v>
      </c>
      <c r="E167">
        <v>-1.51996</v>
      </c>
      <c r="F167">
        <v>-0.46735100000000002</v>
      </c>
      <c r="G167">
        <v>-1.51996</v>
      </c>
      <c r="H167">
        <v>-0.39497500000000002</v>
      </c>
      <c r="I167">
        <v>-1.51996</v>
      </c>
      <c r="J167">
        <v>-0.53028900000000001</v>
      </c>
      <c r="K167">
        <v>-1.51996</v>
      </c>
      <c r="L167">
        <v>-0.606603</v>
      </c>
      <c r="M167">
        <v>-1.51996</v>
      </c>
      <c r="N167">
        <v>-1.46034</v>
      </c>
      <c r="O167">
        <v>-1.51996</v>
      </c>
      <c r="P167">
        <v>-1.3322099999999999</v>
      </c>
      <c r="Q167">
        <v>-1.51996</v>
      </c>
      <c r="R167">
        <v>-1.39096</v>
      </c>
      <c r="S167">
        <v>-1.51996</v>
      </c>
      <c r="T167">
        <v>-1.30846</v>
      </c>
      <c r="U167">
        <v>-1.51996</v>
      </c>
      <c r="V167">
        <v>-10.922000000000001</v>
      </c>
    </row>
    <row r="168" spans="1:22" x14ac:dyDescent="0.35">
      <c r="A168">
        <v>-1.5249600000000001</v>
      </c>
      <c r="B168">
        <v>-0.590978</v>
      </c>
      <c r="C168">
        <v>-1.5249600000000001</v>
      </c>
      <c r="D168">
        <v>-0.56210199999999999</v>
      </c>
      <c r="E168">
        <v>-1.5249600000000001</v>
      </c>
      <c r="F168">
        <v>-0.472414</v>
      </c>
      <c r="G168">
        <v>-1.5249600000000001</v>
      </c>
      <c r="H168">
        <v>-0.40047500000000003</v>
      </c>
      <c r="I168">
        <v>-1.5249600000000001</v>
      </c>
      <c r="J168">
        <v>-0.53485199999999999</v>
      </c>
      <c r="K168">
        <v>-1.5249600000000001</v>
      </c>
      <c r="L168">
        <v>-0.61166600000000004</v>
      </c>
      <c r="M168">
        <v>-1.5249600000000001</v>
      </c>
      <c r="N168">
        <v>-1.46533</v>
      </c>
      <c r="O168">
        <v>-1.5249600000000001</v>
      </c>
      <c r="P168">
        <v>-1.3347100000000001</v>
      </c>
      <c r="Q168">
        <v>-1.5249600000000001</v>
      </c>
      <c r="R168">
        <v>-1.3922099999999999</v>
      </c>
      <c r="S168">
        <v>-1.5249600000000001</v>
      </c>
      <c r="T168">
        <v>-1.30783</v>
      </c>
      <c r="U168">
        <v>-1.5249600000000001</v>
      </c>
      <c r="V168">
        <v>-10.940799999999999</v>
      </c>
    </row>
    <row r="169" spans="1:22" x14ac:dyDescent="0.35">
      <c r="A169">
        <v>-1.52996</v>
      </c>
      <c r="B169">
        <v>-0.60047799999999996</v>
      </c>
      <c r="C169">
        <v>-1.52996</v>
      </c>
      <c r="D169">
        <v>-0.56710199999999999</v>
      </c>
      <c r="E169">
        <v>-1.52996</v>
      </c>
      <c r="F169">
        <v>-0.47847600000000001</v>
      </c>
      <c r="G169">
        <v>-1.52996</v>
      </c>
      <c r="H169">
        <v>-0.40647499999999998</v>
      </c>
      <c r="I169">
        <v>-1.52996</v>
      </c>
      <c r="J169">
        <v>-0.54029000000000005</v>
      </c>
      <c r="K169">
        <v>-1.52996</v>
      </c>
      <c r="L169">
        <v>-0.61679099999999998</v>
      </c>
      <c r="M169">
        <v>-1.52996</v>
      </c>
      <c r="N169">
        <v>-1.4640899999999999</v>
      </c>
      <c r="O169">
        <v>-1.52996</v>
      </c>
      <c r="P169">
        <v>-1.34158</v>
      </c>
      <c r="Q169">
        <v>-1.52996</v>
      </c>
      <c r="R169">
        <v>-1.3947099999999999</v>
      </c>
      <c r="S169">
        <v>-1.52996</v>
      </c>
      <c r="T169">
        <v>-1.3140799999999999</v>
      </c>
      <c r="U169">
        <v>-1.52996</v>
      </c>
      <c r="V169">
        <v>-10.884499999999999</v>
      </c>
    </row>
    <row r="170" spans="1:22" x14ac:dyDescent="0.35">
      <c r="A170">
        <v>-1.5349600000000001</v>
      </c>
      <c r="B170">
        <v>-0.60147799999999996</v>
      </c>
      <c r="C170">
        <v>-1.5349600000000001</v>
      </c>
      <c r="D170">
        <v>-0.57341500000000001</v>
      </c>
      <c r="E170">
        <v>-1.5349600000000001</v>
      </c>
      <c r="F170">
        <v>-0.48466399999999998</v>
      </c>
      <c r="G170">
        <v>-1.5349600000000001</v>
      </c>
      <c r="H170">
        <v>-0.41260000000000002</v>
      </c>
      <c r="I170">
        <v>-1.5349600000000001</v>
      </c>
      <c r="J170">
        <v>-0.54647699999999999</v>
      </c>
      <c r="K170">
        <v>-1.5349600000000001</v>
      </c>
      <c r="L170">
        <v>-0.62285299999999999</v>
      </c>
      <c r="M170">
        <v>-1.5349600000000001</v>
      </c>
      <c r="N170">
        <v>-1.47159</v>
      </c>
      <c r="O170">
        <v>-1.5349600000000001</v>
      </c>
      <c r="P170">
        <v>-1.34721</v>
      </c>
      <c r="Q170">
        <v>-1.5349600000000001</v>
      </c>
      <c r="R170">
        <v>-1.3978299999999999</v>
      </c>
      <c r="S170">
        <v>-1.5349600000000001</v>
      </c>
      <c r="T170">
        <v>-1.3153300000000001</v>
      </c>
      <c r="U170">
        <v>-1.5349600000000001</v>
      </c>
      <c r="V170">
        <v>-10.884499999999999</v>
      </c>
    </row>
    <row r="171" spans="1:22" x14ac:dyDescent="0.35">
      <c r="A171">
        <v>-1.53996</v>
      </c>
      <c r="B171">
        <v>-0.61135300000000004</v>
      </c>
      <c r="C171">
        <v>-1.53996</v>
      </c>
      <c r="D171">
        <v>-0.57997799999999999</v>
      </c>
      <c r="E171">
        <v>-1.53996</v>
      </c>
      <c r="F171">
        <v>-0.491039</v>
      </c>
      <c r="G171">
        <v>-1.53996</v>
      </c>
      <c r="H171">
        <v>-0.41922500000000001</v>
      </c>
      <c r="I171">
        <v>-1.53996</v>
      </c>
      <c r="J171">
        <v>-0.55335199999999996</v>
      </c>
      <c r="K171">
        <v>-1.53996</v>
      </c>
      <c r="L171">
        <v>-0.62991600000000003</v>
      </c>
      <c r="M171">
        <v>-1.53996</v>
      </c>
      <c r="N171">
        <v>-1.47096</v>
      </c>
      <c r="O171">
        <v>-1.53996</v>
      </c>
      <c r="P171">
        <v>-1.3565799999999999</v>
      </c>
      <c r="Q171">
        <v>-1.53996</v>
      </c>
      <c r="R171">
        <v>-1.40096</v>
      </c>
      <c r="S171">
        <v>-1.53996</v>
      </c>
      <c r="T171">
        <v>-1.32033</v>
      </c>
      <c r="U171">
        <v>-1.53996</v>
      </c>
      <c r="V171">
        <v>-10.884499999999999</v>
      </c>
    </row>
    <row r="172" spans="1:22" x14ac:dyDescent="0.35">
      <c r="A172">
        <v>-1.5449600000000001</v>
      </c>
      <c r="B172">
        <v>-0.61316599999999999</v>
      </c>
      <c r="C172">
        <v>-1.5449600000000001</v>
      </c>
      <c r="D172">
        <v>-0.58691499999999996</v>
      </c>
      <c r="E172">
        <v>-1.5449600000000001</v>
      </c>
      <c r="F172">
        <v>-0.49897599999999998</v>
      </c>
      <c r="G172">
        <v>-1.5449600000000001</v>
      </c>
      <c r="H172">
        <v>-0.42597499999999999</v>
      </c>
      <c r="I172">
        <v>-1.5449600000000001</v>
      </c>
      <c r="J172">
        <v>-0.56091500000000005</v>
      </c>
      <c r="K172">
        <v>-1.5449600000000001</v>
      </c>
      <c r="L172">
        <v>-0.63747799999999999</v>
      </c>
      <c r="M172">
        <v>-1.5449600000000001</v>
      </c>
      <c r="N172">
        <v>-1.4753400000000001</v>
      </c>
      <c r="O172">
        <v>-1.5449600000000001</v>
      </c>
      <c r="P172">
        <v>-1.36158</v>
      </c>
      <c r="Q172">
        <v>-1.5449600000000001</v>
      </c>
      <c r="R172">
        <v>-1.40283</v>
      </c>
      <c r="S172">
        <v>-1.5449600000000001</v>
      </c>
      <c r="T172">
        <v>-1.32721</v>
      </c>
      <c r="U172">
        <v>-1.5449600000000001</v>
      </c>
      <c r="V172">
        <v>-10.9033</v>
      </c>
    </row>
    <row r="173" spans="1:22" x14ac:dyDescent="0.35">
      <c r="A173">
        <v>-1.54996</v>
      </c>
      <c r="B173">
        <v>-0.62304099999999996</v>
      </c>
      <c r="C173">
        <v>-1.54996</v>
      </c>
      <c r="D173">
        <v>-0.594665</v>
      </c>
      <c r="E173">
        <v>-1.54996</v>
      </c>
      <c r="F173">
        <v>-0.50628899999999999</v>
      </c>
      <c r="G173">
        <v>-1.54996</v>
      </c>
      <c r="H173">
        <v>-0.434475</v>
      </c>
      <c r="I173">
        <v>-1.54996</v>
      </c>
      <c r="J173">
        <v>-0.56903999999999999</v>
      </c>
      <c r="K173">
        <v>-1.54996</v>
      </c>
      <c r="L173">
        <v>-0.64541599999999999</v>
      </c>
      <c r="M173">
        <v>-1.54996</v>
      </c>
      <c r="N173">
        <v>-1.48221</v>
      </c>
      <c r="O173">
        <v>-1.54996</v>
      </c>
      <c r="P173">
        <v>-1.3653299999999999</v>
      </c>
      <c r="Q173">
        <v>-1.54996</v>
      </c>
      <c r="R173">
        <v>-1.41221</v>
      </c>
      <c r="S173">
        <v>-1.54996</v>
      </c>
      <c r="T173">
        <v>-1.33283</v>
      </c>
      <c r="U173">
        <v>-1.54996</v>
      </c>
      <c r="V173">
        <v>-10.853300000000001</v>
      </c>
    </row>
    <row r="174" spans="1:22" x14ac:dyDescent="0.35">
      <c r="A174">
        <v>-1.5549599999999999</v>
      </c>
      <c r="B174">
        <v>-0.62604099999999996</v>
      </c>
      <c r="C174">
        <v>-1.5549599999999999</v>
      </c>
      <c r="D174">
        <v>-0.60316599999999998</v>
      </c>
      <c r="E174">
        <v>-1.5549599999999999</v>
      </c>
      <c r="F174">
        <v>-0.51491399999999998</v>
      </c>
      <c r="G174">
        <v>-1.5549599999999999</v>
      </c>
      <c r="H174">
        <v>-0.44328800000000002</v>
      </c>
      <c r="I174">
        <v>-1.5549599999999999</v>
      </c>
      <c r="J174">
        <v>-0.57828999999999997</v>
      </c>
      <c r="K174">
        <v>-1.5549599999999999</v>
      </c>
      <c r="L174">
        <v>-0.65566599999999997</v>
      </c>
      <c r="M174">
        <v>-1.5549599999999999</v>
      </c>
      <c r="N174">
        <v>-1.49596</v>
      </c>
      <c r="O174">
        <v>-1.5549599999999999</v>
      </c>
      <c r="P174">
        <v>-1.37096</v>
      </c>
      <c r="Q174">
        <v>-1.5549599999999999</v>
      </c>
      <c r="R174">
        <v>-1.4159600000000001</v>
      </c>
      <c r="S174">
        <v>-1.5549599999999999</v>
      </c>
      <c r="T174">
        <v>-1.3440799999999999</v>
      </c>
      <c r="U174">
        <v>-1.5549599999999999</v>
      </c>
      <c r="V174">
        <v>-10.878299999999999</v>
      </c>
    </row>
    <row r="175" spans="1:22" x14ac:dyDescent="0.35">
      <c r="A175">
        <v>-1.55996</v>
      </c>
      <c r="B175">
        <v>-0.63772899999999999</v>
      </c>
      <c r="C175">
        <v>-1.55996</v>
      </c>
      <c r="D175">
        <v>-0.61247799999999997</v>
      </c>
      <c r="E175">
        <v>-1.55996</v>
      </c>
      <c r="F175">
        <v>-0.52553899999999998</v>
      </c>
      <c r="G175">
        <v>-1.55996</v>
      </c>
      <c r="H175">
        <v>-0.45310099999999998</v>
      </c>
      <c r="I175">
        <v>-1.55996</v>
      </c>
      <c r="J175">
        <v>-0.58935300000000002</v>
      </c>
      <c r="K175">
        <v>-1.55996</v>
      </c>
      <c r="L175">
        <v>-0.667041</v>
      </c>
      <c r="M175">
        <v>-1.55996</v>
      </c>
      <c r="N175">
        <v>-1.50471</v>
      </c>
      <c r="O175">
        <v>-1.55996</v>
      </c>
      <c r="P175">
        <v>-1.38158</v>
      </c>
      <c r="Q175">
        <v>-1.55996</v>
      </c>
      <c r="R175">
        <v>-1.4259599999999999</v>
      </c>
      <c r="S175">
        <v>-1.55996</v>
      </c>
      <c r="T175">
        <v>-1.36033</v>
      </c>
      <c r="U175">
        <v>-1.55996</v>
      </c>
      <c r="V175">
        <v>-10.897</v>
      </c>
    </row>
    <row r="176" spans="1:22" x14ac:dyDescent="0.35">
      <c r="A176">
        <v>-1.5649599999999999</v>
      </c>
      <c r="B176">
        <v>-0.64197899999999997</v>
      </c>
      <c r="C176">
        <v>-1.5649599999999999</v>
      </c>
      <c r="D176">
        <v>-0.62335300000000005</v>
      </c>
      <c r="E176">
        <v>-1.5649599999999999</v>
      </c>
      <c r="F176">
        <v>-0.53653899999999999</v>
      </c>
      <c r="G176">
        <v>-1.5649599999999999</v>
      </c>
      <c r="H176">
        <v>-0.46485100000000001</v>
      </c>
      <c r="I176">
        <v>-1.5649599999999999</v>
      </c>
      <c r="J176">
        <v>-0.60028999999999999</v>
      </c>
      <c r="K176">
        <v>-1.5649599999999999</v>
      </c>
      <c r="L176">
        <v>-0.67985399999999996</v>
      </c>
      <c r="M176">
        <v>-1.5649599999999999</v>
      </c>
      <c r="N176">
        <v>-1.5172099999999999</v>
      </c>
      <c r="O176">
        <v>-1.5649599999999999</v>
      </c>
      <c r="P176">
        <v>-1.39283</v>
      </c>
      <c r="Q176">
        <v>-1.5649599999999999</v>
      </c>
      <c r="R176">
        <v>-1.43659</v>
      </c>
      <c r="S176">
        <v>-1.5649599999999999</v>
      </c>
      <c r="T176">
        <v>-1.3734599999999999</v>
      </c>
      <c r="U176">
        <v>-1.5649599999999999</v>
      </c>
      <c r="V176">
        <v>-10.922000000000001</v>
      </c>
    </row>
    <row r="177" spans="1:22" x14ac:dyDescent="0.35">
      <c r="A177">
        <v>-1.56996</v>
      </c>
      <c r="B177">
        <v>-0.65591600000000005</v>
      </c>
      <c r="C177">
        <v>-1.56996</v>
      </c>
      <c r="D177">
        <v>-0.63447799999999999</v>
      </c>
      <c r="E177">
        <v>-1.56996</v>
      </c>
      <c r="F177">
        <v>-0.54860200000000003</v>
      </c>
      <c r="G177">
        <v>-1.56996</v>
      </c>
      <c r="H177">
        <v>-0.47653899999999999</v>
      </c>
      <c r="I177">
        <v>-1.56996</v>
      </c>
      <c r="J177">
        <v>-0.61372800000000005</v>
      </c>
      <c r="K177">
        <v>-1.56996</v>
      </c>
      <c r="L177">
        <v>-0.69366700000000003</v>
      </c>
      <c r="M177">
        <v>-1.56996</v>
      </c>
      <c r="N177">
        <v>-1.5284599999999999</v>
      </c>
      <c r="O177">
        <v>-1.56996</v>
      </c>
      <c r="P177">
        <v>-1.4065799999999999</v>
      </c>
      <c r="Q177">
        <v>-1.56996</v>
      </c>
      <c r="R177">
        <v>-1.45346</v>
      </c>
      <c r="S177">
        <v>-1.56996</v>
      </c>
      <c r="T177">
        <v>-1.3890800000000001</v>
      </c>
      <c r="U177">
        <v>-1.56996</v>
      </c>
      <c r="V177">
        <v>-10.972</v>
      </c>
    </row>
    <row r="178" spans="1:22" x14ac:dyDescent="0.35">
      <c r="A178">
        <v>-1.5749599999999999</v>
      </c>
      <c r="B178">
        <v>-0.66110400000000002</v>
      </c>
      <c r="C178">
        <v>-1.5749599999999999</v>
      </c>
      <c r="D178">
        <v>-0.64791600000000005</v>
      </c>
      <c r="E178">
        <v>-1.5749599999999999</v>
      </c>
      <c r="F178">
        <v>-0.562477</v>
      </c>
      <c r="G178">
        <v>-1.5749599999999999</v>
      </c>
      <c r="H178">
        <v>-0.490226</v>
      </c>
      <c r="I178">
        <v>-1.5749599999999999</v>
      </c>
      <c r="J178">
        <v>-0.62860300000000002</v>
      </c>
      <c r="K178">
        <v>-1.5749599999999999</v>
      </c>
      <c r="L178">
        <v>-0.71054200000000001</v>
      </c>
      <c r="M178">
        <v>-1.5749599999999999</v>
      </c>
      <c r="N178">
        <v>-1.54596</v>
      </c>
      <c r="O178">
        <v>-1.5749599999999999</v>
      </c>
      <c r="P178">
        <v>-1.4234599999999999</v>
      </c>
      <c r="Q178">
        <v>-1.5749599999999999</v>
      </c>
      <c r="R178">
        <v>-1.4665900000000001</v>
      </c>
      <c r="S178">
        <v>-1.5749599999999999</v>
      </c>
      <c r="T178">
        <v>-1.4103300000000001</v>
      </c>
      <c r="U178">
        <v>-1.5749599999999999</v>
      </c>
      <c r="V178">
        <v>-11.003299999999999</v>
      </c>
    </row>
    <row r="179" spans="1:22" x14ac:dyDescent="0.35">
      <c r="A179">
        <v>-1.57996</v>
      </c>
      <c r="B179">
        <v>-0.67822899999999997</v>
      </c>
      <c r="C179">
        <v>-1.57996</v>
      </c>
      <c r="D179">
        <v>-0.66160399999999997</v>
      </c>
      <c r="E179">
        <v>-1.57996</v>
      </c>
      <c r="F179">
        <v>-0.57728999999999997</v>
      </c>
      <c r="G179">
        <v>-1.57996</v>
      </c>
      <c r="H179">
        <v>-0.50610100000000002</v>
      </c>
      <c r="I179">
        <v>-1.57996</v>
      </c>
      <c r="J179">
        <v>-0.64597899999999997</v>
      </c>
      <c r="K179">
        <v>-1.57996</v>
      </c>
      <c r="L179">
        <v>-0.72904199999999997</v>
      </c>
      <c r="M179">
        <v>-1.57996</v>
      </c>
      <c r="N179">
        <v>-1.56409</v>
      </c>
      <c r="O179">
        <v>-1.57996</v>
      </c>
      <c r="P179">
        <v>-1.43909</v>
      </c>
      <c r="Q179">
        <v>-1.57996</v>
      </c>
      <c r="R179">
        <v>-1.4859599999999999</v>
      </c>
      <c r="S179">
        <v>-1.57996</v>
      </c>
      <c r="T179">
        <v>-1.4284600000000001</v>
      </c>
      <c r="U179">
        <v>-1.57996</v>
      </c>
      <c r="V179">
        <v>-11.0283</v>
      </c>
    </row>
    <row r="180" spans="1:22" x14ac:dyDescent="0.35">
      <c r="A180">
        <v>-1.5849599999999999</v>
      </c>
      <c r="B180">
        <v>-0.68654199999999999</v>
      </c>
      <c r="C180">
        <v>-1.5849599999999999</v>
      </c>
      <c r="D180">
        <v>-0.67841700000000005</v>
      </c>
      <c r="E180">
        <v>-1.5849599999999999</v>
      </c>
      <c r="F180">
        <v>-0.59516500000000006</v>
      </c>
      <c r="G180">
        <v>-1.5849599999999999</v>
      </c>
      <c r="H180">
        <v>-0.52472700000000005</v>
      </c>
      <c r="I180">
        <v>-1.5849599999999999</v>
      </c>
      <c r="J180">
        <v>-0.66460399999999997</v>
      </c>
      <c r="K180">
        <v>-1.5849599999999999</v>
      </c>
      <c r="L180">
        <v>-0.74935499999999999</v>
      </c>
      <c r="M180">
        <v>-1.5849599999999999</v>
      </c>
      <c r="N180">
        <v>-1.58721</v>
      </c>
      <c r="O180">
        <v>-1.5849599999999999</v>
      </c>
      <c r="P180">
        <v>-1.4584600000000001</v>
      </c>
      <c r="Q180">
        <v>-1.5849599999999999</v>
      </c>
      <c r="R180">
        <v>-1.5084599999999999</v>
      </c>
      <c r="S180">
        <v>-1.5849599999999999</v>
      </c>
      <c r="T180">
        <v>-1.4540900000000001</v>
      </c>
      <c r="U180">
        <v>-1.5849599999999999</v>
      </c>
      <c r="V180">
        <v>-11.134600000000001</v>
      </c>
    </row>
    <row r="181" spans="1:22" x14ac:dyDescent="0.35">
      <c r="A181">
        <v>-1.58996</v>
      </c>
      <c r="B181">
        <v>-0.70623000000000002</v>
      </c>
      <c r="C181">
        <v>-1.58996</v>
      </c>
      <c r="D181">
        <v>-0.69522899999999999</v>
      </c>
      <c r="E181">
        <v>-1.58996</v>
      </c>
      <c r="F181">
        <v>-0.61397800000000002</v>
      </c>
      <c r="G181">
        <v>-1.58996</v>
      </c>
      <c r="H181">
        <v>-0.54403999999999997</v>
      </c>
      <c r="I181">
        <v>-1.58996</v>
      </c>
      <c r="J181">
        <v>-0.68685399999999996</v>
      </c>
      <c r="K181">
        <v>-1.58996</v>
      </c>
      <c r="L181">
        <v>-0.77304300000000004</v>
      </c>
      <c r="M181">
        <v>-1.58996</v>
      </c>
      <c r="N181">
        <v>-1.60846</v>
      </c>
      <c r="O181">
        <v>-1.58996</v>
      </c>
      <c r="P181">
        <v>-1.48346</v>
      </c>
      <c r="Q181">
        <v>-1.58996</v>
      </c>
      <c r="R181">
        <v>-1.53284</v>
      </c>
      <c r="S181">
        <v>-1.58996</v>
      </c>
      <c r="T181">
        <v>-1.48346</v>
      </c>
      <c r="U181">
        <v>-1.58996</v>
      </c>
      <c r="V181">
        <v>-11.159599999999999</v>
      </c>
    </row>
    <row r="182" spans="1:22" x14ac:dyDescent="0.35">
      <c r="A182">
        <v>-1.5949599999999999</v>
      </c>
      <c r="B182">
        <v>-0.71829200000000004</v>
      </c>
      <c r="C182">
        <v>-1.5949599999999999</v>
      </c>
      <c r="D182">
        <v>-0.71641699999999997</v>
      </c>
      <c r="E182">
        <v>-1.5949599999999999</v>
      </c>
      <c r="F182">
        <v>-0.63516600000000001</v>
      </c>
      <c r="G182">
        <v>-1.5949599999999999</v>
      </c>
      <c r="H182">
        <v>-0.56679000000000002</v>
      </c>
      <c r="I182">
        <v>-1.5949599999999999</v>
      </c>
      <c r="J182">
        <v>-0.70991700000000002</v>
      </c>
      <c r="K182">
        <v>-1.5949599999999999</v>
      </c>
      <c r="L182">
        <v>-0.79898100000000005</v>
      </c>
      <c r="M182">
        <v>-1.5949599999999999</v>
      </c>
      <c r="N182">
        <v>-1.6359600000000001</v>
      </c>
      <c r="O182">
        <v>-1.5949599999999999</v>
      </c>
      <c r="P182">
        <v>-1.5072099999999999</v>
      </c>
      <c r="Q182">
        <v>-1.5949599999999999</v>
      </c>
      <c r="R182">
        <v>-1.56284</v>
      </c>
      <c r="S182">
        <v>-1.5949599999999999</v>
      </c>
      <c r="T182">
        <v>-1.5097100000000001</v>
      </c>
      <c r="U182">
        <v>-1.5949599999999999</v>
      </c>
      <c r="V182">
        <v>-11.222099999999999</v>
      </c>
    </row>
    <row r="183" spans="1:22" x14ac:dyDescent="0.35">
      <c r="A183">
        <v>-1.59996</v>
      </c>
      <c r="B183">
        <v>-0.74197999999999997</v>
      </c>
      <c r="C183">
        <v>-1.59996</v>
      </c>
      <c r="D183">
        <v>-0.73829299999999998</v>
      </c>
      <c r="E183">
        <v>-1.59996</v>
      </c>
      <c r="F183">
        <v>-0.65910400000000002</v>
      </c>
      <c r="G183">
        <v>-1.59996</v>
      </c>
      <c r="H183">
        <v>-0.59116500000000005</v>
      </c>
      <c r="I183">
        <v>-1.59996</v>
      </c>
      <c r="J183">
        <v>-0.73716800000000005</v>
      </c>
      <c r="K183">
        <v>-1.59996</v>
      </c>
      <c r="L183">
        <v>-0.82823100000000005</v>
      </c>
      <c r="M183">
        <v>-1.59996</v>
      </c>
      <c r="N183">
        <v>-1.66221</v>
      </c>
      <c r="O183">
        <v>-1.59996</v>
      </c>
      <c r="P183">
        <v>-1.53284</v>
      </c>
      <c r="Q183">
        <v>-1.59996</v>
      </c>
      <c r="R183">
        <v>-1.59284</v>
      </c>
      <c r="S183">
        <v>-1.59996</v>
      </c>
      <c r="T183">
        <v>-1.5434600000000001</v>
      </c>
      <c r="U183">
        <v>-1.59996</v>
      </c>
      <c r="V183">
        <v>-11.284599999999999</v>
      </c>
    </row>
    <row r="184" spans="1:22" x14ac:dyDescent="0.35">
      <c r="A184">
        <v>-1.6049599999999999</v>
      </c>
      <c r="B184">
        <v>-0.75822999999999996</v>
      </c>
      <c r="C184">
        <v>-1.6049599999999999</v>
      </c>
      <c r="D184">
        <v>-0.76266800000000001</v>
      </c>
      <c r="E184">
        <v>-1.6049599999999999</v>
      </c>
      <c r="F184">
        <v>-0.68541700000000005</v>
      </c>
      <c r="G184">
        <v>-1.6049599999999999</v>
      </c>
      <c r="H184">
        <v>-0.61847799999999997</v>
      </c>
      <c r="I184">
        <v>-1.6049599999999999</v>
      </c>
      <c r="J184">
        <v>-0.76579299999999995</v>
      </c>
      <c r="K184">
        <v>-1.6049599999999999</v>
      </c>
      <c r="L184">
        <v>-0.85910699999999995</v>
      </c>
      <c r="M184">
        <v>-1.6049599999999999</v>
      </c>
      <c r="N184">
        <v>-1.68971</v>
      </c>
      <c r="O184">
        <v>-1.6049599999999999</v>
      </c>
      <c r="P184">
        <v>-1.5703400000000001</v>
      </c>
      <c r="Q184">
        <v>-1.6049599999999999</v>
      </c>
      <c r="R184">
        <v>-1.62534</v>
      </c>
      <c r="S184">
        <v>-1.6049599999999999</v>
      </c>
      <c r="T184">
        <v>-1.57846</v>
      </c>
      <c r="U184">
        <v>-1.6049599999999999</v>
      </c>
      <c r="V184">
        <v>-11.409599999999999</v>
      </c>
    </row>
    <row r="185" spans="1:22" x14ac:dyDescent="0.35">
      <c r="A185">
        <v>-1.6099600000000001</v>
      </c>
      <c r="B185">
        <v>-0.78666800000000003</v>
      </c>
      <c r="C185">
        <v>-1.6099600000000001</v>
      </c>
      <c r="D185">
        <v>-0.79041799999999995</v>
      </c>
      <c r="E185">
        <v>-1.6099600000000001</v>
      </c>
      <c r="F185">
        <v>-0.71454200000000001</v>
      </c>
      <c r="G185">
        <v>-1.6099600000000001</v>
      </c>
      <c r="H185">
        <v>-0.64891600000000005</v>
      </c>
      <c r="I185">
        <v>-1.6099600000000001</v>
      </c>
      <c r="J185">
        <v>-0.798543</v>
      </c>
      <c r="K185">
        <v>-1.6099600000000001</v>
      </c>
      <c r="L185">
        <v>-0.89260700000000004</v>
      </c>
      <c r="M185">
        <v>-1.6099600000000001</v>
      </c>
      <c r="N185">
        <v>-1.7240899999999999</v>
      </c>
      <c r="O185">
        <v>-1.6099600000000001</v>
      </c>
      <c r="P185">
        <v>-1.60721</v>
      </c>
      <c r="Q185">
        <v>-1.6099600000000001</v>
      </c>
      <c r="R185">
        <v>-1.65534</v>
      </c>
      <c r="S185">
        <v>-1.6099600000000001</v>
      </c>
      <c r="T185">
        <v>-1.6109599999999999</v>
      </c>
      <c r="U185">
        <v>-1.6099600000000001</v>
      </c>
      <c r="V185">
        <v>-11.5221</v>
      </c>
    </row>
    <row r="186" spans="1:22" x14ac:dyDescent="0.35">
      <c r="A186">
        <v>-1.61496</v>
      </c>
      <c r="B186">
        <v>-0.80773099999999998</v>
      </c>
      <c r="C186">
        <v>-1.61496</v>
      </c>
      <c r="D186">
        <v>-0.81979400000000002</v>
      </c>
      <c r="E186">
        <v>-1.61496</v>
      </c>
      <c r="F186">
        <v>-0.74691799999999997</v>
      </c>
      <c r="G186">
        <v>-1.61496</v>
      </c>
      <c r="H186">
        <v>-0.68185399999999996</v>
      </c>
      <c r="I186">
        <v>-1.61496</v>
      </c>
      <c r="J186">
        <v>-0.83298099999999997</v>
      </c>
      <c r="K186">
        <v>-1.61496</v>
      </c>
      <c r="L186">
        <v>-0.93010800000000005</v>
      </c>
      <c r="M186">
        <v>-1.61496</v>
      </c>
      <c r="N186">
        <v>-1.7584599999999999</v>
      </c>
      <c r="O186">
        <v>-1.61496</v>
      </c>
      <c r="P186">
        <v>-1.6503399999999999</v>
      </c>
      <c r="Q186">
        <v>-1.61496</v>
      </c>
      <c r="R186">
        <v>-1.69221</v>
      </c>
      <c r="S186">
        <v>-1.61496</v>
      </c>
      <c r="T186">
        <v>-1.6515899999999999</v>
      </c>
      <c r="U186">
        <v>-1.61496</v>
      </c>
      <c r="V186">
        <v>-11.634600000000001</v>
      </c>
    </row>
    <row r="187" spans="1:22" x14ac:dyDescent="0.35">
      <c r="A187">
        <v>-1.6199600000000001</v>
      </c>
      <c r="B187">
        <v>-0.84123199999999998</v>
      </c>
      <c r="C187">
        <v>-1.6199600000000001</v>
      </c>
      <c r="D187">
        <v>-0.85335700000000003</v>
      </c>
      <c r="E187">
        <v>-1.6199600000000001</v>
      </c>
      <c r="F187">
        <v>-0.78198100000000004</v>
      </c>
      <c r="G187">
        <v>-1.6199600000000001</v>
      </c>
      <c r="H187">
        <v>-0.71879199999999999</v>
      </c>
      <c r="I187">
        <v>-1.6199600000000001</v>
      </c>
      <c r="J187">
        <v>-0.87048199999999998</v>
      </c>
      <c r="K187">
        <v>-1.6199600000000001</v>
      </c>
      <c r="L187">
        <v>-0.96823400000000004</v>
      </c>
      <c r="M187">
        <v>-1.6199600000000001</v>
      </c>
      <c r="N187">
        <v>-1.79284</v>
      </c>
      <c r="O187">
        <v>-1.6199600000000001</v>
      </c>
      <c r="P187">
        <v>-1.68784</v>
      </c>
      <c r="Q187">
        <v>-1.6199600000000001</v>
      </c>
      <c r="R187">
        <v>-1.73159</v>
      </c>
      <c r="S187">
        <v>-1.6199600000000001</v>
      </c>
      <c r="T187">
        <v>-1.69096</v>
      </c>
      <c r="U187">
        <v>-1.6199600000000001</v>
      </c>
      <c r="V187">
        <v>-11.759600000000001</v>
      </c>
    </row>
    <row r="188" spans="1:22" x14ac:dyDescent="0.35">
      <c r="A188">
        <v>-1.62496</v>
      </c>
      <c r="B188">
        <v>-0.86710699999999996</v>
      </c>
      <c r="C188">
        <v>-1.62496</v>
      </c>
      <c r="D188">
        <v>-0.88892000000000004</v>
      </c>
      <c r="E188">
        <v>-1.62496</v>
      </c>
      <c r="F188">
        <v>-0.81948100000000001</v>
      </c>
      <c r="G188">
        <v>-1.62496</v>
      </c>
      <c r="H188">
        <v>-0.75729299999999999</v>
      </c>
      <c r="I188">
        <v>-1.62496</v>
      </c>
      <c r="J188">
        <v>-0.91060799999999997</v>
      </c>
      <c r="K188">
        <v>-1.62496</v>
      </c>
      <c r="L188">
        <v>-1.00986</v>
      </c>
      <c r="M188">
        <v>-1.62496</v>
      </c>
      <c r="N188">
        <v>-1.8259700000000001</v>
      </c>
      <c r="O188">
        <v>-1.62496</v>
      </c>
      <c r="P188">
        <v>-1.72784</v>
      </c>
      <c r="Q188">
        <v>-1.62496</v>
      </c>
      <c r="R188">
        <v>-1.77034</v>
      </c>
      <c r="S188">
        <v>-1.62496</v>
      </c>
      <c r="T188">
        <v>-1.7359599999999999</v>
      </c>
      <c r="U188">
        <v>-1.62496</v>
      </c>
      <c r="V188">
        <v>-11.8971</v>
      </c>
    </row>
    <row r="189" spans="1:22" x14ac:dyDescent="0.35">
      <c r="A189">
        <v>-1.6299600000000001</v>
      </c>
      <c r="B189">
        <v>-0.90473300000000001</v>
      </c>
      <c r="C189">
        <v>-1.6299600000000001</v>
      </c>
      <c r="D189">
        <v>-0.92673300000000003</v>
      </c>
      <c r="E189">
        <v>-1.6299600000000001</v>
      </c>
      <c r="F189">
        <v>-0.85998200000000002</v>
      </c>
      <c r="G189">
        <v>-1.6299600000000001</v>
      </c>
      <c r="H189">
        <v>-0.79723100000000002</v>
      </c>
      <c r="I189">
        <v>-1.6299600000000001</v>
      </c>
      <c r="J189">
        <v>-0.95192100000000002</v>
      </c>
      <c r="K189">
        <v>-1.6299600000000001</v>
      </c>
      <c r="L189">
        <v>-1.0524199999999999</v>
      </c>
      <c r="M189">
        <v>-1.6299600000000001</v>
      </c>
      <c r="N189">
        <v>-1.86347</v>
      </c>
      <c r="O189">
        <v>-1.6299600000000001</v>
      </c>
      <c r="P189">
        <v>-1.7678400000000001</v>
      </c>
      <c r="Q189">
        <v>-1.6299600000000001</v>
      </c>
      <c r="R189">
        <v>-1.8090900000000001</v>
      </c>
      <c r="S189">
        <v>-1.6299600000000001</v>
      </c>
      <c r="T189">
        <v>-1.7790900000000001</v>
      </c>
      <c r="U189">
        <v>-1.6299600000000001</v>
      </c>
      <c r="V189">
        <v>-12.0221</v>
      </c>
    </row>
    <row r="190" spans="1:22" x14ac:dyDescent="0.35">
      <c r="A190">
        <v>-1.63496</v>
      </c>
      <c r="B190">
        <v>-0.93579599999999996</v>
      </c>
      <c r="C190">
        <v>-1.63496</v>
      </c>
      <c r="D190">
        <v>-0.96792100000000003</v>
      </c>
      <c r="E190">
        <v>-1.63496</v>
      </c>
      <c r="F190">
        <v>-0.90291999999999994</v>
      </c>
      <c r="G190">
        <v>-1.63496</v>
      </c>
      <c r="H190">
        <v>-0.84223199999999998</v>
      </c>
      <c r="I190">
        <v>-1.63496</v>
      </c>
      <c r="J190">
        <v>-0.99635899999999999</v>
      </c>
      <c r="K190">
        <v>-1.63496</v>
      </c>
      <c r="L190">
        <v>-1.09674</v>
      </c>
      <c r="M190">
        <v>-1.63496</v>
      </c>
      <c r="N190">
        <v>-1.9040900000000001</v>
      </c>
      <c r="O190">
        <v>-1.63496</v>
      </c>
      <c r="P190">
        <v>-1.8134699999999999</v>
      </c>
      <c r="Q190">
        <v>-1.63496</v>
      </c>
      <c r="R190">
        <v>-1.84972</v>
      </c>
      <c r="S190">
        <v>-1.63496</v>
      </c>
      <c r="T190">
        <v>-1.8272200000000001</v>
      </c>
      <c r="U190">
        <v>-1.63496</v>
      </c>
      <c r="V190">
        <v>-12.1846</v>
      </c>
    </row>
    <row r="191" spans="1:22" x14ac:dyDescent="0.35">
      <c r="A191">
        <v>-1.6399600000000001</v>
      </c>
      <c r="B191">
        <v>-0.97792100000000004</v>
      </c>
      <c r="C191">
        <v>-1.6399600000000001</v>
      </c>
      <c r="D191">
        <v>-1.01111</v>
      </c>
      <c r="E191">
        <v>-1.6399600000000001</v>
      </c>
      <c r="F191">
        <v>-0.94885799999999998</v>
      </c>
      <c r="G191">
        <v>-1.6399600000000001</v>
      </c>
      <c r="H191">
        <v>-0.88835699999999995</v>
      </c>
      <c r="I191">
        <v>-1.6399600000000001</v>
      </c>
      <c r="J191">
        <v>-1.04105</v>
      </c>
      <c r="K191">
        <v>-1.6399600000000001</v>
      </c>
      <c r="L191">
        <v>-1.1421699999999999</v>
      </c>
      <c r="M191">
        <v>-1.6399600000000001</v>
      </c>
      <c r="N191">
        <v>-1.9428399999999999</v>
      </c>
      <c r="O191">
        <v>-1.6399600000000001</v>
      </c>
      <c r="P191">
        <v>-1.8615900000000001</v>
      </c>
      <c r="Q191">
        <v>-1.6399600000000001</v>
      </c>
      <c r="R191">
        <v>-1.8940900000000001</v>
      </c>
      <c r="S191">
        <v>-1.6399600000000001</v>
      </c>
      <c r="T191">
        <v>-1.8703399999999999</v>
      </c>
      <c r="U191">
        <v>-1.6399600000000001</v>
      </c>
      <c r="V191">
        <v>-12.378299999999999</v>
      </c>
    </row>
    <row r="192" spans="1:22" x14ac:dyDescent="0.35">
      <c r="A192">
        <v>-1.64496</v>
      </c>
      <c r="B192">
        <v>-1.0115499999999999</v>
      </c>
      <c r="C192">
        <v>-1.64496</v>
      </c>
      <c r="D192">
        <v>-1.05592</v>
      </c>
      <c r="E192">
        <v>-1.64496</v>
      </c>
      <c r="F192">
        <v>-0.99467099999999997</v>
      </c>
      <c r="G192">
        <v>-1.64496</v>
      </c>
      <c r="H192">
        <v>-0.93442099999999995</v>
      </c>
      <c r="I192">
        <v>-1.64496</v>
      </c>
      <c r="J192">
        <v>-1.08755</v>
      </c>
      <c r="K192">
        <v>-1.64496</v>
      </c>
      <c r="L192">
        <v>-1.1892400000000001</v>
      </c>
      <c r="M192">
        <v>-1.64496</v>
      </c>
      <c r="N192">
        <v>-1.9809699999999999</v>
      </c>
      <c r="O192">
        <v>-1.64496</v>
      </c>
      <c r="P192">
        <v>-1.89784</v>
      </c>
      <c r="Q192">
        <v>-1.64496</v>
      </c>
      <c r="R192">
        <v>-1.9372199999999999</v>
      </c>
      <c r="S192">
        <v>-1.64496</v>
      </c>
      <c r="T192">
        <v>-1.9140900000000001</v>
      </c>
      <c r="U192">
        <v>-1.64496</v>
      </c>
      <c r="V192">
        <v>-12.5533</v>
      </c>
    </row>
    <row r="193" spans="1:22" x14ac:dyDescent="0.35">
      <c r="A193">
        <v>-1.6499600000000001</v>
      </c>
      <c r="B193">
        <v>-1.05548</v>
      </c>
      <c r="C193">
        <v>-1.6499600000000001</v>
      </c>
      <c r="D193">
        <v>-1.1032999999999999</v>
      </c>
      <c r="E193">
        <v>-1.6499600000000001</v>
      </c>
      <c r="F193">
        <v>-1.04436</v>
      </c>
      <c r="G193">
        <v>-1.6499600000000001</v>
      </c>
      <c r="H193">
        <v>-0.98385900000000004</v>
      </c>
      <c r="I193">
        <v>-1.6499600000000001</v>
      </c>
      <c r="J193">
        <v>-1.1358600000000001</v>
      </c>
      <c r="K193">
        <v>-1.6499600000000001</v>
      </c>
      <c r="L193">
        <v>-1.2356799999999999</v>
      </c>
      <c r="M193">
        <v>-1.6499600000000001</v>
      </c>
      <c r="N193">
        <v>-2.0153400000000001</v>
      </c>
      <c r="O193">
        <v>-1.6499600000000001</v>
      </c>
      <c r="P193">
        <v>-1.9428399999999999</v>
      </c>
      <c r="Q193">
        <v>-1.6499600000000001</v>
      </c>
      <c r="R193">
        <v>-1.9797199999999999</v>
      </c>
      <c r="S193">
        <v>-1.6499600000000001</v>
      </c>
      <c r="T193">
        <v>-1.96472</v>
      </c>
      <c r="U193">
        <v>-1.6499600000000001</v>
      </c>
      <c r="V193">
        <v>-12.7408</v>
      </c>
    </row>
    <row r="194" spans="1:22" x14ac:dyDescent="0.35">
      <c r="A194">
        <v>-1.65496</v>
      </c>
      <c r="B194">
        <v>-1.0909899999999999</v>
      </c>
      <c r="C194">
        <v>-1.65496</v>
      </c>
      <c r="D194">
        <v>-1.15055</v>
      </c>
      <c r="E194">
        <v>-1.65496</v>
      </c>
      <c r="F194">
        <v>-1.09517</v>
      </c>
      <c r="G194">
        <v>-1.65496</v>
      </c>
      <c r="H194">
        <v>-1.0336700000000001</v>
      </c>
      <c r="I194">
        <v>-1.65496</v>
      </c>
      <c r="J194">
        <v>-1.1836100000000001</v>
      </c>
      <c r="K194">
        <v>-1.65496</v>
      </c>
      <c r="L194">
        <v>-1.28355</v>
      </c>
      <c r="M194">
        <v>-1.65496</v>
      </c>
      <c r="N194">
        <v>-2.0553400000000002</v>
      </c>
      <c r="O194">
        <v>-1.65496</v>
      </c>
      <c r="P194">
        <v>-1.9897199999999999</v>
      </c>
      <c r="Q194">
        <v>-1.65496</v>
      </c>
      <c r="R194">
        <v>-2.02034</v>
      </c>
      <c r="S194">
        <v>-1.65496</v>
      </c>
      <c r="T194">
        <v>-2.0165899999999999</v>
      </c>
      <c r="U194">
        <v>-1.65496</v>
      </c>
      <c r="V194">
        <v>-12.915800000000001</v>
      </c>
    </row>
    <row r="195" spans="1:22" x14ac:dyDescent="0.35">
      <c r="A195">
        <v>-1.6599600000000001</v>
      </c>
      <c r="B195">
        <v>-1.1362399999999999</v>
      </c>
      <c r="C195">
        <v>-1.6599600000000001</v>
      </c>
      <c r="D195">
        <v>-1.2007399999999999</v>
      </c>
      <c r="E195">
        <v>-1.6599600000000001</v>
      </c>
      <c r="F195">
        <v>-1.1450499999999999</v>
      </c>
      <c r="G195">
        <v>-1.6599600000000001</v>
      </c>
      <c r="H195">
        <v>-1.0825499999999999</v>
      </c>
      <c r="I195">
        <v>-1.6599600000000001</v>
      </c>
      <c r="J195">
        <v>-1.2315499999999999</v>
      </c>
      <c r="K195">
        <v>-1.6599600000000001</v>
      </c>
      <c r="L195">
        <v>-1.3309299999999999</v>
      </c>
      <c r="M195">
        <v>-1.6599600000000001</v>
      </c>
      <c r="N195">
        <v>-2.0990899999999999</v>
      </c>
      <c r="O195">
        <v>-1.6599600000000001</v>
      </c>
      <c r="P195">
        <v>-2.0353400000000001</v>
      </c>
      <c r="Q195">
        <v>-1.6599600000000001</v>
      </c>
      <c r="R195">
        <v>-2.0634700000000001</v>
      </c>
      <c r="S195">
        <v>-1.6599600000000001</v>
      </c>
      <c r="T195">
        <v>-2.0615899999999998</v>
      </c>
      <c r="U195">
        <v>-1.6599600000000001</v>
      </c>
      <c r="V195">
        <v>-13.128299999999999</v>
      </c>
    </row>
    <row r="196" spans="1:22" x14ac:dyDescent="0.35">
      <c r="A196">
        <v>-1.66496</v>
      </c>
      <c r="B196">
        <v>-1.16974</v>
      </c>
      <c r="C196">
        <v>-1.66496</v>
      </c>
      <c r="D196">
        <v>-1.24868</v>
      </c>
      <c r="E196">
        <v>-1.66496</v>
      </c>
      <c r="F196">
        <v>-1.19642</v>
      </c>
      <c r="G196">
        <v>-1.66496</v>
      </c>
      <c r="H196">
        <v>-1.1337999999999999</v>
      </c>
      <c r="I196">
        <v>-1.66496</v>
      </c>
      <c r="J196">
        <v>-1.2804899999999999</v>
      </c>
      <c r="K196">
        <v>-1.66496</v>
      </c>
      <c r="L196">
        <v>-1.37893</v>
      </c>
      <c r="M196">
        <v>-1.66496</v>
      </c>
      <c r="N196">
        <v>-2.1384699999999999</v>
      </c>
      <c r="O196">
        <v>-1.66496</v>
      </c>
      <c r="P196">
        <v>-2.0778400000000001</v>
      </c>
      <c r="Q196">
        <v>-1.66496</v>
      </c>
      <c r="R196">
        <v>-2.1084700000000001</v>
      </c>
      <c r="S196">
        <v>-1.66496</v>
      </c>
      <c r="T196">
        <v>-2.1072199999999999</v>
      </c>
      <c r="U196">
        <v>-1.66496</v>
      </c>
      <c r="V196">
        <v>-13.347099999999999</v>
      </c>
    </row>
    <row r="197" spans="1:22" x14ac:dyDescent="0.35">
      <c r="A197">
        <v>-1.6699600000000001</v>
      </c>
      <c r="B197">
        <v>-1.21286</v>
      </c>
      <c r="C197">
        <v>-1.6699600000000001</v>
      </c>
      <c r="D197">
        <v>-1.29843</v>
      </c>
      <c r="E197">
        <v>-1.6699600000000001</v>
      </c>
      <c r="F197">
        <v>-1.24861</v>
      </c>
      <c r="G197">
        <v>-1.6699600000000001</v>
      </c>
      <c r="H197">
        <v>-1.18411</v>
      </c>
      <c r="I197">
        <v>-1.6699600000000001</v>
      </c>
      <c r="J197">
        <v>-1.3299300000000001</v>
      </c>
      <c r="K197">
        <v>-1.6699600000000001</v>
      </c>
      <c r="L197">
        <v>-1.4262999999999999</v>
      </c>
      <c r="M197">
        <v>-1.6699600000000001</v>
      </c>
      <c r="N197">
        <v>-2.1728499999999999</v>
      </c>
      <c r="O197">
        <v>-1.6699600000000001</v>
      </c>
      <c r="P197">
        <v>-2.11972</v>
      </c>
      <c r="Q197">
        <v>-1.6699600000000001</v>
      </c>
      <c r="R197">
        <v>-2.1472199999999999</v>
      </c>
      <c r="S197">
        <v>-1.6699600000000001</v>
      </c>
      <c r="T197">
        <v>-2.1528499999999999</v>
      </c>
      <c r="U197">
        <v>-1.6699600000000001</v>
      </c>
      <c r="V197">
        <v>-13.565799999999999</v>
      </c>
    </row>
    <row r="198" spans="1:22" x14ac:dyDescent="0.35">
      <c r="A198">
        <v>-1.67496</v>
      </c>
      <c r="B198">
        <v>-1.24424</v>
      </c>
      <c r="C198">
        <v>-1.67496</v>
      </c>
      <c r="D198">
        <v>-1.3473599999999999</v>
      </c>
      <c r="E198">
        <v>-1.67496</v>
      </c>
      <c r="F198">
        <v>-1.29955</v>
      </c>
      <c r="G198">
        <v>-1.67496</v>
      </c>
      <c r="H198">
        <v>-1.23468</v>
      </c>
      <c r="I198">
        <v>-1.67496</v>
      </c>
      <c r="J198">
        <v>-1.37836</v>
      </c>
      <c r="K198">
        <v>-1.67496</v>
      </c>
      <c r="L198">
        <v>-1.4733700000000001</v>
      </c>
      <c r="M198">
        <v>-1.67496</v>
      </c>
      <c r="N198">
        <v>-2.2122199999999999</v>
      </c>
      <c r="O198">
        <v>-1.67496</v>
      </c>
      <c r="P198">
        <v>-2.1659700000000002</v>
      </c>
      <c r="Q198">
        <v>-1.67496</v>
      </c>
      <c r="R198">
        <v>-2.1916000000000002</v>
      </c>
      <c r="S198">
        <v>-1.67496</v>
      </c>
      <c r="T198">
        <v>-2.1978499999999999</v>
      </c>
      <c r="U198">
        <v>-1.67496</v>
      </c>
      <c r="V198">
        <v>-13.8033</v>
      </c>
    </row>
    <row r="199" spans="1:22" x14ac:dyDescent="0.35">
      <c r="A199">
        <v>-1.6799599999999999</v>
      </c>
      <c r="B199">
        <v>-1.2836799999999999</v>
      </c>
      <c r="C199">
        <v>-1.6799599999999999</v>
      </c>
      <c r="D199">
        <v>-1.3955500000000001</v>
      </c>
      <c r="E199">
        <v>-1.6799599999999999</v>
      </c>
      <c r="F199">
        <v>-1.3508599999999999</v>
      </c>
      <c r="G199">
        <v>-1.6799599999999999</v>
      </c>
      <c r="H199">
        <v>-1.2849900000000001</v>
      </c>
      <c r="I199">
        <v>-1.6799599999999999</v>
      </c>
      <c r="J199">
        <v>-1.42649</v>
      </c>
      <c r="K199">
        <v>-1.6799599999999999</v>
      </c>
      <c r="L199">
        <v>-1.5203</v>
      </c>
      <c r="M199">
        <v>-1.6799599999999999</v>
      </c>
      <c r="N199">
        <v>-2.2490999999999999</v>
      </c>
      <c r="O199">
        <v>-1.6799599999999999</v>
      </c>
      <c r="P199">
        <v>-2.2084700000000002</v>
      </c>
      <c r="Q199">
        <v>-1.6799599999999999</v>
      </c>
      <c r="R199">
        <v>-2.2372200000000002</v>
      </c>
      <c r="S199">
        <v>-1.6799599999999999</v>
      </c>
      <c r="T199">
        <v>-2.2434699999999999</v>
      </c>
      <c r="U199">
        <v>-1.6799599999999999</v>
      </c>
      <c r="V199">
        <v>-14.0158</v>
      </c>
    </row>
    <row r="200" spans="1:22" x14ac:dyDescent="0.35">
      <c r="A200">
        <v>-1.68496</v>
      </c>
      <c r="B200">
        <v>-1.30993</v>
      </c>
      <c r="C200">
        <v>-1.68496</v>
      </c>
      <c r="D200">
        <v>-1.44187</v>
      </c>
      <c r="E200">
        <v>-1.68496</v>
      </c>
      <c r="F200">
        <v>-1.4011800000000001</v>
      </c>
      <c r="G200">
        <v>-1.68496</v>
      </c>
      <c r="H200">
        <v>-1.3379300000000001</v>
      </c>
      <c r="I200">
        <v>-1.68496</v>
      </c>
      <c r="J200">
        <v>-1.4753700000000001</v>
      </c>
      <c r="K200">
        <v>-1.68496</v>
      </c>
      <c r="L200">
        <v>-1.56749</v>
      </c>
      <c r="M200">
        <v>-1.68496</v>
      </c>
      <c r="N200">
        <v>-2.2859699999999998</v>
      </c>
      <c r="O200">
        <v>-1.68496</v>
      </c>
      <c r="P200">
        <v>-2.2459699999999998</v>
      </c>
      <c r="Q200">
        <v>-1.68496</v>
      </c>
      <c r="R200">
        <v>-2.2778499999999999</v>
      </c>
      <c r="S200">
        <v>-1.68496</v>
      </c>
      <c r="T200">
        <v>-2.2922199999999999</v>
      </c>
      <c r="U200">
        <v>-1.68496</v>
      </c>
      <c r="V200">
        <v>-14.2971</v>
      </c>
    </row>
    <row r="201" spans="1:22" x14ac:dyDescent="0.35">
      <c r="A201">
        <v>-1.6899599999999999</v>
      </c>
      <c r="B201">
        <v>-1.34511</v>
      </c>
      <c r="C201">
        <v>-1.6899599999999999</v>
      </c>
      <c r="D201">
        <v>-1.4878</v>
      </c>
      <c r="E201">
        <v>-1.6899599999999999</v>
      </c>
      <c r="F201">
        <v>-1.45224</v>
      </c>
      <c r="G201">
        <v>-1.6899599999999999</v>
      </c>
      <c r="H201">
        <v>-1.3879300000000001</v>
      </c>
      <c r="I201">
        <v>-1.6899599999999999</v>
      </c>
      <c r="J201">
        <v>-1.52349</v>
      </c>
      <c r="K201">
        <v>-1.6899599999999999</v>
      </c>
      <c r="L201">
        <v>-1.6149899999999999</v>
      </c>
      <c r="M201">
        <v>-1.6899599999999999</v>
      </c>
      <c r="N201">
        <v>-2.3266</v>
      </c>
      <c r="O201">
        <v>-1.6899599999999999</v>
      </c>
      <c r="P201">
        <v>-2.28972</v>
      </c>
      <c r="Q201">
        <v>-1.6899599999999999</v>
      </c>
      <c r="R201">
        <v>-2.3228499999999999</v>
      </c>
      <c r="S201">
        <v>-1.6899599999999999</v>
      </c>
      <c r="T201">
        <v>-2.3459699999999999</v>
      </c>
      <c r="U201">
        <v>-1.6899599999999999</v>
      </c>
      <c r="V201">
        <v>-14.5283</v>
      </c>
    </row>
    <row r="202" spans="1:22" x14ac:dyDescent="0.35">
      <c r="A202">
        <v>-1.69496</v>
      </c>
      <c r="B202">
        <v>-1.3666100000000001</v>
      </c>
      <c r="C202">
        <v>-1.69496</v>
      </c>
      <c r="D202">
        <v>-1.5321800000000001</v>
      </c>
      <c r="E202">
        <v>-1.69496</v>
      </c>
      <c r="F202">
        <v>-1.5017400000000001</v>
      </c>
      <c r="G202">
        <v>-1.69496</v>
      </c>
      <c r="H202">
        <v>-1.43868</v>
      </c>
      <c r="I202">
        <v>-1.69496</v>
      </c>
      <c r="J202">
        <v>-1.57162</v>
      </c>
      <c r="K202">
        <v>-1.69496</v>
      </c>
      <c r="L202">
        <v>-1.6627400000000001</v>
      </c>
      <c r="M202">
        <v>-1.69496</v>
      </c>
      <c r="N202">
        <v>-2.3616000000000001</v>
      </c>
      <c r="O202">
        <v>-1.69496</v>
      </c>
      <c r="P202">
        <v>-2.3315999999999999</v>
      </c>
      <c r="Q202">
        <v>-1.69496</v>
      </c>
      <c r="R202">
        <v>-2.3691</v>
      </c>
      <c r="S202">
        <v>-1.69496</v>
      </c>
      <c r="T202">
        <v>-2.3959700000000002</v>
      </c>
      <c r="U202">
        <v>-1.69496</v>
      </c>
      <c r="V202">
        <v>-14.7784</v>
      </c>
    </row>
    <row r="203" spans="1:22" x14ac:dyDescent="0.35">
      <c r="A203">
        <v>-1.6999599999999999</v>
      </c>
      <c r="B203">
        <v>-1.39812</v>
      </c>
      <c r="C203">
        <v>-1.6999599999999999</v>
      </c>
      <c r="D203">
        <v>-1.5749299999999999</v>
      </c>
      <c r="E203">
        <v>-1.6999599999999999</v>
      </c>
      <c r="F203">
        <v>-1.55105</v>
      </c>
      <c r="G203">
        <v>-1.6999599999999999</v>
      </c>
      <c r="H203">
        <v>-1.48943</v>
      </c>
      <c r="I203">
        <v>-1.6999599999999999</v>
      </c>
      <c r="J203">
        <v>-1.6202399999999999</v>
      </c>
      <c r="K203">
        <v>-1.6999599999999999</v>
      </c>
      <c r="L203">
        <v>-1.71096</v>
      </c>
      <c r="M203">
        <v>-1.6999599999999999</v>
      </c>
      <c r="N203">
        <v>-2.40347</v>
      </c>
      <c r="O203">
        <v>-1.6999599999999999</v>
      </c>
      <c r="P203">
        <v>-2.3765999999999998</v>
      </c>
      <c r="Q203">
        <v>-1.6999599999999999</v>
      </c>
      <c r="R203">
        <v>-2.4153500000000001</v>
      </c>
      <c r="S203">
        <v>-1.6999599999999999</v>
      </c>
      <c r="T203">
        <v>-2.4478499999999999</v>
      </c>
      <c r="U203">
        <v>-1.6999599999999999</v>
      </c>
      <c r="V203">
        <v>-15.065899999999999</v>
      </c>
    </row>
    <row r="204" spans="1:22" x14ac:dyDescent="0.35">
      <c r="A204">
        <v>-1.70496</v>
      </c>
      <c r="B204">
        <v>-1.41605</v>
      </c>
      <c r="C204">
        <v>-1.70496</v>
      </c>
      <c r="D204">
        <v>-1.61799</v>
      </c>
      <c r="E204">
        <v>-1.70496</v>
      </c>
      <c r="F204">
        <v>-1.59962</v>
      </c>
      <c r="G204">
        <v>-1.70496</v>
      </c>
      <c r="H204">
        <v>-1.5403</v>
      </c>
      <c r="I204">
        <v>-1.70496</v>
      </c>
      <c r="J204">
        <v>-1.6687399999999999</v>
      </c>
      <c r="K204">
        <v>-1.70496</v>
      </c>
      <c r="L204">
        <v>-1.7622100000000001</v>
      </c>
      <c r="M204">
        <v>-1.70496</v>
      </c>
      <c r="N204">
        <v>-2.44285</v>
      </c>
      <c r="O204">
        <v>-1.70496</v>
      </c>
      <c r="P204">
        <v>-2.4241000000000001</v>
      </c>
      <c r="Q204">
        <v>-1.70496</v>
      </c>
      <c r="R204">
        <v>-2.4634800000000001</v>
      </c>
      <c r="S204">
        <v>-1.70496</v>
      </c>
      <c r="T204">
        <v>-2.5047299999999999</v>
      </c>
      <c r="U204">
        <v>-1.70496</v>
      </c>
      <c r="V204">
        <v>-15.2971</v>
      </c>
    </row>
    <row r="205" spans="1:22" x14ac:dyDescent="0.35">
      <c r="A205">
        <v>-1.7099599999999999</v>
      </c>
      <c r="B205">
        <v>-1.4427399999999999</v>
      </c>
      <c r="C205">
        <v>-1.7099599999999999</v>
      </c>
      <c r="D205">
        <v>-1.65906</v>
      </c>
      <c r="E205">
        <v>-1.7099599999999999</v>
      </c>
      <c r="F205">
        <v>-1.64862</v>
      </c>
      <c r="G205">
        <v>-1.7099599999999999</v>
      </c>
      <c r="H205">
        <v>-1.5908100000000001</v>
      </c>
      <c r="I205">
        <v>-1.7099599999999999</v>
      </c>
      <c r="J205">
        <v>-1.72034</v>
      </c>
      <c r="K205">
        <v>-1.7099599999999999</v>
      </c>
      <c r="L205">
        <v>-1.81097</v>
      </c>
      <c r="M205">
        <v>-1.7099599999999999</v>
      </c>
      <c r="N205">
        <v>-2.4809800000000002</v>
      </c>
      <c r="O205">
        <v>-1.7099599999999999</v>
      </c>
      <c r="P205">
        <v>-2.4678499999999999</v>
      </c>
      <c r="Q205">
        <v>-1.7099599999999999</v>
      </c>
      <c r="R205">
        <v>-2.5128499999999998</v>
      </c>
      <c r="S205">
        <v>-1.7099599999999999</v>
      </c>
      <c r="T205">
        <v>-2.56473</v>
      </c>
      <c r="U205">
        <v>-1.7099599999999999</v>
      </c>
      <c r="V205">
        <v>-15.603400000000001</v>
      </c>
    </row>
    <row r="206" spans="1:22" x14ac:dyDescent="0.35">
      <c r="A206">
        <v>-1.71496</v>
      </c>
      <c r="B206">
        <v>-1.4587399999999999</v>
      </c>
      <c r="C206">
        <v>-1.71496</v>
      </c>
      <c r="D206">
        <v>-1.7014899999999999</v>
      </c>
      <c r="E206">
        <v>-1.71496</v>
      </c>
      <c r="F206">
        <v>-1.6976800000000001</v>
      </c>
      <c r="G206">
        <v>-1.71496</v>
      </c>
      <c r="H206">
        <v>-1.6439299999999999</v>
      </c>
      <c r="I206">
        <v>-1.71496</v>
      </c>
      <c r="J206">
        <v>-1.7709600000000001</v>
      </c>
      <c r="K206">
        <v>-1.71496</v>
      </c>
      <c r="L206">
        <v>-1.8603400000000001</v>
      </c>
      <c r="M206">
        <v>-1.71496</v>
      </c>
      <c r="N206">
        <v>-2.5266000000000002</v>
      </c>
      <c r="O206">
        <v>-1.71496</v>
      </c>
      <c r="P206">
        <v>-2.5178500000000001</v>
      </c>
      <c r="Q206">
        <v>-1.71496</v>
      </c>
      <c r="R206">
        <v>-2.5703499999999999</v>
      </c>
      <c r="S206">
        <v>-1.71496</v>
      </c>
      <c r="T206">
        <v>-2.6209799999999999</v>
      </c>
      <c r="U206">
        <v>-1.71496</v>
      </c>
      <c r="V206">
        <v>-15.909599999999999</v>
      </c>
    </row>
    <row r="207" spans="1:22" x14ac:dyDescent="0.35">
      <c r="A207">
        <v>-1.7199599999999999</v>
      </c>
      <c r="B207">
        <v>-1.48305</v>
      </c>
      <c r="C207">
        <v>-1.7199599999999999</v>
      </c>
      <c r="D207">
        <v>-1.7465900000000001</v>
      </c>
      <c r="E207">
        <v>-1.7199599999999999</v>
      </c>
      <c r="F207">
        <v>-1.74909</v>
      </c>
      <c r="G207">
        <v>-1.7199599999999999</v>
      </c>
      <c r="H207">
        <v>-1.69787</v>
      </c>
      <c r="I207">
        <v>-1.7199599999999999</v>
      </c>
      <c r="J207">
        <v>-1.82159</v>
      </c>
      <c r="K207">
        <v>-1.7199599999999999</v>
      </c>
      <c r="L207">
        <v>-1.91534</v>
      </c>
      <c r="M207">
        <v>-1.7199599999999999</v>
      </c>
      <c r="N207">
        <v>-2.5691000000000002</v>
      </c>
      <c r="O207">
        <v>-1.7199599999999999</v>
      </c>
      <c r="P207">
        <v>-2.5703499999999999</v>
      </c>
      <c r="Q207">
        <v>-1.7199599999999999</v>
      </c>
      <c r="R207">
        <v>-2.6215999999999999</v>
      </c>
      <c r="S207">
        <v>-1.7199599999999999</v>
      </c>
      <c r="T207">
        <v>-2.6840999999999999</v>
      </c>
      <c r="U207">
        <v>-1.7199599999999999</v>
      </c>
      <c r="V207">
        <v>-16.197099999999999</v>
      </c>
    </row>
    <row r="208" spans="1:22" x14ac:dyDescent="0.35">
      <c r="A208">
        <v>-1.72496</v>
      </c>
      <c r="B208">
        <v>-1.4969300000000001</v>
      </c>
      <c r="C208">
        <v>-1.72496</v>
      </c>
      <c r="D208">
        <v>-1.78471</v>
      </c>
      <c r="E208">
        <v>-1.72496</v>
      </c>
      <c r="F208">
        <v>-1.8022199999999999</v>
      </c>
      <c r="G208">
        <v>-1.72496</v>
      </c>
      <c r="H208">
        <v>-1.7565900000000001</v>
      </c>
      <c r="I208">
        <v>-1.72496</v>
      </c>
      <c r="J208">
        <v>-1.8784700000000001</v>
      </c>
      <c r="K208">
        <v>-1.72496</v>
      </c>
      <c r="L208">
        <v>-1.96784</v>
      </c>
      <c r="M208">
        <v>-1.72496</v>
      </c>
      <c r="N208">
        <v>-2.6172300000000002</v>
      </c>
      <c r="O208">
        <v>-1.72496</v>
      </c>
      <c r="P208">
        <v>-2.6284800000000001</v>
      </c>
      <c r="Q208">
        <v>-1.72496</v>
      </c>
      <c r="R208">
        <v>-2.6840999999999999</v>
      </c>
      <c r="S208">
        <v>-1.72496</v>
      </c>
      <c r="T208">
        <v>-2.75535</v>
      </c>
      <c r="U208">
        <v>-1.72496</v>
      </c>
      <c r="V208">
        <v>-16.447099999999999</v>
      </c>
    </row>
    <row r="209" spans="1:22" x14ac:dyDescent="0.35">
      <c r="A209">
        <v>-1.7299599999999999</v>
      </c>
      <c r="B209">
        <v>-1.52074</v>
      </c>
      <c r="C209">
        <v>-1.7299599999999999</v>
      </c>
      <c r="D209">
        <v>-1.82847</v>
      </c>
      <c r="E209">
        <v>-1.7299599999999999</v>
      </c>
      <c r="F209">
        <v>-1.85097</v>
      </c>
      <c r="G209">
        <v>-1.7299599999999999</v>
      </c>
      <c r="H209">
        <v>-1.8103400000000001</v>
      </c>
      <c r="I209">
        <v>-1.7299599999999999</v>
      </c>
      <c r="J209">
        <v>-1.93222</v>
      </c>
      <c r="K209">
        <v>-1.7299599999999999</v>
      </c>
      <c r="L209">
        <v>-2.0272199999999998</v>
      </c>
      <c r="M209">
        <v>-1.7299599999999999</v>
      </c>
      <c r="N209">
        <v>-2.6678500000000001</v>
      </c>
      <c r="O209">
        <v>-1.7299599999999999</v>
      </c>
      <c r="P209">
        <v>-2.6865999999999999</v>
      </c>
      <c r="Q209">
        <v>-1.7299599999999999</v>
      </c>
      <c r="R209">
        <v>-2.7503600000000001</v>
      </c>
      <c r="S209">
        <v>-1.7299599999999999</v>
      </c>
      <c r="T209">
        <v>-2.8259799999999999</v>
      </c>
      <c r="U209">
        <v>-1.7299599999999999</v>
      </c>
      <c r="V209">
        <v>-16.784600000000001</v>
      </c>
    </row>
    <row r="210" spans="1:22" x14ac:dyDescent="0.35">
      <c r="A210">
        <v>-1.7349600000000001</v>
      </c>
      <c r="B210">
        <v>-1.5334300000000001</v>
      </c>
      <c r="C210">
        <v>-1.7349600000000001</v>
      </c>
      <c r="D210">
        <v>-1.86972</v>
      </c>
      <c r="E210">
        <v>-1.7349600000000001</v>
      </c>
      <c r="F210">
        <v>-1.90534</v>
      </c>
      <c r="G210">
        <v>-1.7349600000000001</v>
      </c>
      <c r="H210">
        <v>-1.86972</v>
      </c>
      <c r="I210">
        <v>-1.7349600000000001</v>
      </c>
      <c r="J210">
        <v>-1.99034</v>
      </c>
      <c r="K210">
        <v>-1.7349600000000001</v>
      </c>
      <c r="L210">
        <v>-2.0878399999999999</v>
      </c>
      <c r="M210">
        <v>-1.7349600000000001</v>
      </c>
      <c r="N210">
        <v>-2.7247300000000001</v>
      </c>
      <c r="O210">
        <v>-1.7349600000000001</v>
      </c>
      <c r="P210">
        <v>-2.7566099999999998</v>
      </c>
      <c r="Q210">
        <v>-1.7349600000000001</v>
      </c>
      <c r="R210">
        <v>-2.8216100000000002</v>
      </c>
      <c r="S210">
        <v>-1.7349600000000001</v>
      </c>
      <c r="T210">
        <v>-2.9022299999999999</v>
      </c>
      <c r="U210">
        <v>-1.7349600000000001</v>
      </c>
      <c r="V210">
        <v>-17.040900000000001</v>
      </c>
    </row>
    <row r="211" spans="1:22" x14ac:dyDescent="0.35">
      <c r="A211">
        <v>-1.73996</v>
      </c>
      <c r="B211">
        <v>-1.5575600000000001</v>
      </c>
      <c r="C211">
        <v>-1.73996</v>
      </c>
      <c r="D211">
        <v>-1.91472</v>
      </c>
      <c r="E211">
        <v>-1.73996</v>
      </c>
      <c r="F211">
        <v>-1.95909</v>
      </c>
      <c r="G211">
        <v>-1.73996</v>
      </c>
      <c r="H211">
        <v>-1.9297200000000001</v>
      </c>
      <c r="I211">
        <v>-1.73996</v>
      </c>
      <c r="J211">
        <v>-2.0534699999999999</v>
      </c>
      <c r="K211">
        <v>-1.73996</v>
      </c>
      <c r="L211">
        <v>-2.1516000000000002</v>
      </c>
      <c r="M211">
        <v>-1.73996</v>
      </c>
      <c r="N211">
        <v>-2.78098</v>
      </c>
      <c r="O211">
        <v>-1.73996</v>
      </c>
      <c r="P211">
        <v>-2.8241100000000001</v>
      </c>
      <c r="Q211">
        <v>-1.73996</v>
      </c>
      <c r="R211">
        <v>-2.89161</v>
      </c>
      <c r="S211">
        <v>-1.73996</v>
      </c>
      <c r="T211">
        <v>-2.9903599999999999</v>
      </c>
      <c r="U211">
        <v>-1.73996</v>
      </c>
      <c r="V211">
        <v>-17.384599999999999</v>
      </c>
    </row>
    <row r="212" spans="1:22" x14ac:dyDescent="0.35">
      <c r="A212">
        <v>-1.7449600000000001</v>
      </c>
      <c r="B212">
        <v>-1.5711200000000001</v>
      </c>
      <c r="C212">
        <v>-1.7449600000000001</v>
      </c>
      <c r="D212">
        <v>-1.9640899999999999</v>
      </c>
      <c r="E212">
        <v>-1.7449600000000001</v>
      </c>
      <c r="F212">
        <v>-2.0178400000000001</v>
      </c>
      <c r="G212">
        <v>-1.7449600000000001</v>
      </c>
      <c r="H212">
        <v>-1.99909</v>
      </c>
      <c r="I212">
        <v>-1.7449600000000001</v>
      </c>
      <c r="J212">
        <v>-2.1178400000000002</v>
      </c>
      <c r="K212">
        <v>-1.7449600000000001</v>
      </c>
      <c r="L212">
        <v>-2.2216</v>
      </c>
      <c r="M212">
        <v>-1.7449600000000001</v>
      </c>
      <c r="N212">
        <v>-2.8447300000000002</v>
      </c>
      <c r="O212">
        <v>-1.7449600000000001</v>
      </c>
      <c r="P212">
        <v>-2.9016099999999998</v>
      </c>
      <c r="Q212">
        <v>-1.7449600000000001</v>
      </c>
      <c r="R212">
        <v>-2.9803600000000001</v>
      </c>
      <c r="S212">
        <v>-1.7449600000000001</v>
      </c>
      <c r="T212">
        <v>-3.08223</v>
      </c>
      <c r="U212">
        <v>-1.7449600000000001</v>
      </c>
      <c r="V212">
        <v>-17.634599999999999</v>
      </c>
    </row>
    <row r="213" spans="1:22" x14ac:dyDescent="0.35">
      <c r="A213">
        <v>-1.74996</v>
      </c>
      <c r="B213">
        <v>-1.5954299999999999</v>
      </c>
      <c r="C213">
        <v>-1.74996</v>
      </c>
      <c r="D213">
        <v>-2.01159</v>
      </c>
      <c r="E213">
        <v>-1.74996</v>
      </c>
      <c r="F213">
        <v>-2.0815899999999998</v>
      </c>
      <c r="G213">
        <v>-1.74996</v>
      </c>
      <c r="H213">
        <v>-2.0672199999999998</v>
      </c>
      <c r="I213">
        <v>-1.74996</v>
      </c>
      <c r="J213">
        <v>-2.1865999999999999</v>
      </c>
      <c r="K213">
        <v>-1.74996</v>
      </c>
      <c r="L213">
        <v>-2.2915999999999999</v>
      </c>
      <c r="M213">
        <v>-1.74996</v>
      </c>
      <c r="N213">
        <v>-2.9128599999999998</v>
      </c>
      <c r="O213">
        <v>-1.74996</v>
      </c>
      <c r="P213">
        <v>-2.9828600000000001</v>
      </c>
      <c r="Q213">
        <v>-1.74996</v>
      </c>
      <c r="R213">
        <v>-3.0728599999999999</v>
      </c>
      <c r="S213">
        <v>-1.74996</v>
      </c>
      <c r="T213">
        <v>-3.1859899999999999</v>
      </c>
      <c r="U213">
        <v>-1.74996</v>
      </c>
      <c r="V213">
        <v>-17.940899999999999</v>
      </c>
    </row>
    <row r="214" spans="1:22" x14ac:dyDescent="0.35">
      <c r="A214">
        <v>-1.7549600000000001</v>
      </c>
      <c r="B214">
        <v>-1.6111200000000001</v>
      </c>
      <c r="C214">
        <v>-1.7549600000000001</v>
      </c>
      <c r="D214">
        <v>-2.06534</v>
      </c>
      <c r="E214">
        <v>-1.7549600000000001</v>
      </c>
      <c r="F214">
        <v>-2.1459700000000002</v>
      </c>
      <c r="G214">
        <v>-1.7549600000000001</v>
      </c>
      <c r="H214">
        <v>-2.1415899999999999</v>
      </c>
      <c r="I214">
        <v>-1.7549600000000001</v>
      </c>
      <c r="J214">
        <v>-2.2641</v>
      </c>
      <c r="K214">
        <v>-1.7549600000000001</v>
      </c>
      <c r="L214">
        <v>-2.37222</v>
      </c>
      <c r="M214">
        <v>-1.7549600000000001</v>
      </c>
      <c r="N214">
        <v>-2.9903599999999999</v>
      </c>
      <c r="O214">
        <v>-1.7549600000000001</v>
      </c>
      <c r="P214">
        <v>-3.0747300000000002</v>
      </c>
      <c r="Q214">
        <v>-1.7549600000000001</v>
      </c>
      <c r="R214">
        <v>-3.1684899999999998</v>
      </c>
      <c r="S214">
        <v>-1.7549600000000001</v>
      </c>
      <c r="T214">
        <v>-3.2922400000000001</v>
      </c>
      <c r="U214">
        <v>-1.7549600000000001</v>
      </c>
      <c r="V214">
        <v>-18.190899999999999</v>
      </c>
    </row>
    <row r="215" spans="1:22" x14ac:dyDescent="0.35">
      <c r="A215">
        <v>-1.75996</v>
      </c>
      <c r="B215">
        <v>-1.63862</v>
      </c>
      <c r="C215">
        <v>-1.75996</v>
      </c>
      <c r="D215">
        <v>-2.1253500000000001</v>
      </c>
      <c r="E215">
        <v>-1.75996</v>
      </c>
      <c r="F215">
        <v>-2.2178499999999999</v>
      </c>
      <c r="G215">
        <v>-1.75996</v>
      </c>
      <c r="H215">
        <v>-2.2178499999999999</v>
      </c>
      <c r="I215">
        <v>-1.75996</v>
      </c>
      <c r="J215">
        <v>-2.3434699999999999</v>
      </c>
      <c r="K215">
        <v>-1.75996</v>
      </c>
      <c r="L215">
        <v>-2.45723</v>
      </c>
      <c r="M215">
        <v>-1.75996</v>
      </c>
      <c r="N215">
        <v>-3.0772400000000002</v>
      </c>
      <c r="O215">
        <v>-1.75996</v>
      </c>
      <c r="P215">
        <v>-3.1722399999999999</v>
      </c>
      <c r="Q215">
        <v>-1.75996</v>
      </c>
      <c r="R215">
        <v>-3.2784900000000001</v>
      </c>
      <c r="S215">
        <v>-1.75996</v>
      </c>
      <c r="T215">
        <v>-3.4128699999999998</v>
      </c>
      <c r="U215">
        <v>-1.75996</v>
      </c>
      <c r="V215">
        <v>-18.4284</v>
      </c>
    </row>
    <row r="216" spans="1:22" x14ac:dyDescent="0.35">
      <c r="A216">
        <v>-1.7649600000000001</v>
      </c>
      <c r="B216">
        <v>-1.65612</v>
      </c>
      <c r="C216">
        <v>-1.7649600000000001</v>
      </c>
      <c r="D216">
        <v>-2.1853500000000001</v>
      </c>
      <c r="E216">
        <v>-1.7649600000000001</v>
      </c>
      <c r="F216">
        <v>-2.2928500000000001</v>
      </c>
      <c r="G216">
        <v>-1.7649600000000001</v>
      </c>
      <c r="H216">
        <v>-2.3028499999999998</v>
      </c>
      <c r="I216">
        <v>-1.7649600000000001</v>
      </c>
      <c r="J216">
        <v>-2.4291</v>
      </c>
      <c r="K216">
        <v>-1.7649600000000001</v>
      </c>
      <c r="L216">
        <v>-2.5516000000000001</v>
      </c>
      <c r="M216">
        <v>-1.7649600000000001</v>
      </c>
      <c r="N216">
        <v>-3.16974</v>
      </c>
      <c r="O216">
        <v>-1.7649600000000001</v>
      </c>
      <c r="P216">
        <v>-3.2784900000000001</v>
      </c>
      <c r="Q216">
        <v>-1.7649600000000001</v>
      </c>
      <c r="R216">
        <v>-3.3959899999999998</v>
      </c>
      <c r="S216">
        <v>-1.7649600000000001</v>
      </c>
      <c r="T216">
        <v>-3.53912</v>
      </c>
      <c r="U216">
        <v>-1.7649600000000001</v>
      </c>
      <c r="V216">
        <v>-18.659700000000001</v>
      </c>
    </row>
    <row r="217" spans="1:22" x14ac:dyDescent="0.35">
      <c r="A217">
        <v>-1.76996</v>
      </c>
      <c r="B217">
        <v>-1.68971</v>
      </c>
      <c r="C217">
        <v>-1.76996</v>
      </c>
      <c r="D217">
        <v>-2.2509700000000001</v>
      </c>
      <c r="E217">
        <v>-1.76996</v>
      </c>
      <c r="F217">
        <v>-2.3709699999999998</v>
      </c>
      <c r="G217">
        <v>-1.76996</v>
      </c>
      <c r="H217">
        <v>-2.3934700000000002</v>
      </c>
      <c r="I217">
        <v>-1.76996</v>
      </c>
      <c r="J217">
        <v>-2.5234800000000002</v>
      </c>
      <c r="K217">
        <v>-1.76996</v>
      </c>
      <c r="L217">
        <v>-2.6509800000000001</v>
      </c>
      <c r="M217">
        <v>-1.76996</v>
      </c>
      <c r="N217">
        <v>-3.27224</v>
      </c>
      <c r="O217">
        <v>-1.76996</v>
      </c>
      <c r="P217">
        <v>-3.3903599999999998</v>
      </c>
      <c r="Q217">
        <v>-1.76996</v>
      </c>
      <c r="R217">
        <v>-3.5203700000000002</v>
      </c>
      <c r="S217">
        <v>-1.76996</v>
      </c>
      <c r="T217">
        <v>-3.6678700000000002</v>
      </c>
      <c r="U217">
        <v>-1.76996</v>
      </c>
      <c r="V217">
        <v>-18.878399999999999</v>
      </c>
    </row>
    <row r="218" spans="1:22" x14ac:dyDescent="0.35">
      <c r="A218">
        <v>-1.7749600000000001</v>
      </c>
      <c r="B218">
        <v>-1.7115899999999999</v>
      </c>
      <c r="C218">
        <v>-1.7749600000000001</v>
      </c>
      <c r="D218">
        <v>-2.3241000000000001</v>
      </c>
      <c r="E218">
        <v>-1.7749600000000001</v>
      </c>
      <c r="F218">
        <v>-2.4590999999999998</v>
      </c>
      <c r="G218">
        <v>-1.7749600000000001</v>
      </c>
      <c r="H218">
        <v>-2.4891000000000001</v>
      </c>
      <c r="I218">
        <v>-1.7749600000000001</v>
      </c>
      <c r="J218">
        <v>-2.6178499999999998</v>
      </c>
      <c r="K218">
        <v>-1.7749600000000001</v>
      </c>
      <c r="L218">
        <v>-2.75535</v>
      </c>
      <c r="M218">
        <v>-1.7749600000000001</v>
      </c>
      <c r="N218">
        <v>-3.3778600000000001</v>
      </c>
      <c r="O218">
        <v>-1.7749600000000001</v>
      </c>
      <c r="P218">
        <v>-3.5141200000000001</v>
      </c>
      <c r="Q218">
        <v>-1.7749600000000001</v>
      </c>
      <c r="R218">
        <v>-3.6509900000000002</v>
      </c>
      <c r="S218">
        <v>-1.7749600000000001</v>
      </c>
      <c r="T218">
        <v>-3.8072499999999998</v>
      </c>
      <c r="U218">
        <v>-1.7749600000000001</v>
      </c>
      <c r="V218">
        <v>-19.1097</v>
      </c>
    </row>
    <row r="219" spans="1:22" x14ac:dyDescent="0.35">
      <c r="A219">
        <v>-1.77996</v>
      </c>
      <c r="B219">
        <v>-1.74909</v>
      </c>
      <c r="C219">
        <v>-1.77996</v>
      </c>
      <c r="D219">
        <v>-2.4022199999999998</v>
      </c>
      <c r="E219">
        <v>-1.77996</v>
      </c>
      <c r="F219">
        <v>-2.5503499999999999</v>
      </c>
      <c r="G219">
        <v>-1.77996</v>
      </c>
      <c r="H219">
        <v>-2.5909800000000001</v>
      </c>
      <c r="I219">
        <v>-1.77996</v>
      </c>
      <c r="J219">
        <v>-2.7241</v>
      </c>
      <c r="K219">
        <v>-1.77996</v>
      </c>
      <c r="L219">
        <v>-2.8653599999999999</v>
      </c>
      <c r="M219">
        <v>-1.77996</v>
      </c>
      <c r="N219">
        <v>-3.4947400000000002</v>
      </c>
      <c r="O219">
        <v>-1.77996</v>
      </c>
      <c r="P219">
        <v>-3.6484899999999998</v>
      </c>
      <c r="Q219">
        <v>-1.77996</v>
      </c>
      <c r="R219">
        <v>-3.78912</v>
      </c>
      <c r="S219">
        <v>-1.77996</v>
      </c>
      <c r="T219">
        <v>-3.9522499999999998</v>
      </c>
      <c r="U219">
        <v>-1.77996</v>
      </c>
      <c r="V219">
        <v>-19.328399999999998</v>
      </c>
    </row>
    <row r="220" spans="1:22" x14ac:dyDescent="0.35">
      <c r="A220">
        <v>-1.7849600000000001</v>
      </c>
      <c r="B220">
        <v>-1.7778400000000001</v>
      </c>
      <c r="C220">
        <v>-1.7849600000000001</v>
      </c>
      <c r="D220">
        <v>-2.4872299999999998</v>
      </c>
      <c r="E220">
        <v>-1.7849600000000001</v>
      </c>
      <c r="F220">
        <v>-2.6440999999999999</v>
      </c>
      <c r="G220">
        <v>-1.7849600000000001</v>
      </c>
      <c r="H220">
        <v>-2.69285</v>
      </c>
      <c r="I220">
        <v>-1.7849600000000001</v>
      </c>
      <c r="J220">
        <v>-2.8334800000000002</v>
      </c>
      <c r="K220">
        <v>-1.7849600000000001</v>
      </c>
      <c r="L220">
        <v>-2.9803600000000001</v>
      </c>
      <c r="M220">
        <v>-1.7849600000000001</v>
      </c>
      <c r="N220">
        <v>-3.6147399999999998</v>
      </c>
      <c r="O220">
        <v>-1.7849600000000001</v>
      </c>
      <c r="P220">
        <v>-3.7866200000000001</v>
      </c>
      <c r="Q220">
        <v>-1.7849600000000001</v>
      </c>
      <c r="R220">
        <v>-3.9303699999999999</v>
      </c>
      <c r="S220">
        <v>-1.7849600000000001</v>
      </c>
      <c r="T220">
        <v>-4.0934999999999997</v>
      </c>
      <c r="U220">
        <v>-1.7849600000000001</v>
      </c>
      <c r="V220">
        <v>-19.472200000000001</v>
      </c>
    </row>
    <row r="221" spans="1:22" x14ac:dyDescent="0.35">
      <c r="A221">
        <v>-1.78996</v>
      </c>
      <c r="B221">
        <v>-1.8178399999999999</v>
      </c>
      <c r="C221">
        <v>-1.78996</v>
      </c>
      <c r="D221">
        <v>-2.5741000000000001</v>
      </c>
      <c r="E221">
        <v>-1.78996</v>
      </c>
      <c r="F221">
        <v>-2.7459799999999999</v>
      </c>
      <c r="G221">
        <v>-1.78996</v>
      </c>
      <c r="H221">
        <v>-2.8016100000000002</v>
      </c>
      <c r="I221">
        <v>-1.78996</v>
      </c>
      <c r="J221">
        <v>-2.94598</v>
      </c>
      <c r="K221">
        <v>-1.78996</v>
      </c>
      <c r="L221">
        <v>-3.0978599999999998</v>
      </c>
      <c r="M221">
        <v>-1.78996</v>
      </c>
      <c r="N221">
        <v>-3.7422499999999999</v>
      </c>
      <c r="O221">
        <v>-1.78996</v>
      </c>
      <c r="P221">
        <v>-3.9260000000000002</v>
      </c>
      <c r="Q221">
        <v>-1.78996</v>
      </c>
      <c r="R221">
        <v>-4.0709999999999997</v>
      </c>
      <c r="S221">
        <v>-1.78996</v>
      </c>
      <c r="T221">
        <v>-4.23475</v>
      </c>
      <c r="U221">
        <v>-1.78996</v>
      </c>
      <c r="V221">
        <v>-19.628399999999999</v>
      </c>
    </row>
    <row r="222" spans="1:22" x14ac:dyDescent="0.35">
      <c r="A222">
        <v>-1.79497</v>
      </c>
      <c r="B222">
        <v>-1.8515900000000001</v>
      </c>
      <c r="C222">
        <v>-1.79497</v>
      </c>
      <c r="D222">
        <v>-2.6665999999999999</v>
      </c>
      <c r="E222">
        <v>-1.79497</v>
      </c>
      <c r="F222">
        <v>-2.8509799999999998</v>
      </c>
      <c r="G222">
        <v>-1.79497</v>
      </c>
      <c r="H222">
        <v>-2.91411</v>
      </c>
      <c r="I222">
        <v>-1.79497</v>
      </c>
      <c r="J222">
        <v>-3.0578599999999998</v>
      </c>
      <c r="K222">
        <v>-1.79497</v>
      </c>
      <c r="L222">
        <v>-3.2216100000000001</v>
      </c>
      <c r="M222">
        <v>-1.79497</v>
      </c>
      <c r="N222">
        <v>-3.8722500000000002</v>
      </c>
      <c r="O222">
        <v>-1.79497</v>
      </c>
      <c r="P222">
        <v>-4.06975</v>
      </c>
      <c r="Q222">
        <v>-1.79497</v>
      </c>
      <c r="R222">
        <v>-4.2184999999999997</v>
      </c>
      <c r="S222">
        <v>-1.79497</v>
      </c>
      <c r="T222">
        <v>-4.3810000000000002</v>
      </c>
      <c r="U222">
        <v>-1.79497</v>
      </c>
      <c r="V222">
        <v>-19.790900000000001</v>
      </c>
    </row>
    <row r="223" spans="1:22" x14ac:dyDescent="0.35">
      <c r="A223">
        <v>-1.7999700000000001</v>
      </c>
      <c r="B223">
        <v>-1.90472</v>
      </c>
      <c r="C223">
        <v>-1.7999700000000001</v>
      </c>
      <c r="D223">
        <v>-2.7641</v>
      </c>
      <c r="E223">
        <v>-1.7999700000000001</v>
      </c>
      <c r="F223">
        <v>-2.95723</v>
      </c>
      <c r="G223">
        <v>-1.7999700000000001</v>
      </c>
      <c r="H223">
        <v>-3.0247299999999999</v>
      </c>
      <c r="I223">
        <v>-1.7999700000000001</v>
      </c>
      <c r="J223">
        <v>-3.17286</v>
      </c>
      <c r="K223">
        <v>-1.7999700000000001</v>
      </c>
      <c r="L223">
        <v>-3.3434900000000001</v>
      </c>
      <c r="M223">
        <v>-1.7999700000000001</v>
      </c>
      <c r="N223">
        <v>-4.0084999999999997</v>
      </c>
      <c r="O223">
        <v>-1.7999700000000001</v>
      </c>
      <c r="P223">
        <v>-4.2134999999999998</v>
      </c>
      <c r="Q223">
        <v>-1.7999700000000001</v>
      </c>
      <c r="R223">
        <v>-4.3609999999999998</v>
      </c>
      <c r="S223">
        <v>-1.7999700000000001</v>
      </c>
      <c r="T223">
        <v>-4.5210100000000004</v>
      </c>
      <c r="U223">
        <v>-1.7999700000000001</v>
      </c>
      <c r="V223">
        <v>-19.972200000000001</v>
      </c>
    </row>
    <row r="224" spans="1:22" x14ac:dyDescent="0.35">
      <c r="A224">
        <v>-1.80497</v>
      </c>
      <c r="B224">
        <v>-1.94597</v>
      </c>
      <c r="C224">
        <v>-1.80497</v>
      </c>
      <c r="D224">
        <v>-2.8597299999999999</v>
      </c>
      <c r="E224">
        <v>-1.80497</v>
      </c>
      <c r="F224">
        <v>-3.0641099999999999</v>
      </c>
      <c r="G224">
        <v>-1.80497</v>
      </c>
      <c r="H224">
        <v>-3.1378599999999999</v>
      </c>
      <c r="I224">
        <v>-1.80497</v>
      </c>
      <c r="J224">
        <v>-3.2872400000000002</v>
      </c>
      <c r="K224">
        <v>-1.80497</v>
      </c>
      <c r="L224">
        <v>-3.4609899999999998</v>
      </c>
      <c r="M224">
        <v>-1.80497</v>
      </c>
      <c r="N224">
        <v>-4.1447500000000002</v>
      </c>
      <c r="O224">
        <v>-1.80497</v>
      </c>
      <c r="P224">
        <v>-4.3541299999999996</v>
      </c>
      <c r="Q224">
        <v>-1.80497</v>
      </c>
      <c r="R224">
        <v>-4.4960100000000001</v>
      </c>
      <c r="S224">
        <v>-1.80497</v>
      </c>
      <c r="T224">
        <v>-4.6478799999999998</v>
      </c>
      <c r="U224">
        <v>-1.80497</v>
      </c>
      <c r="V224">
        <v>-20.090900000000001</v>
      </c>
    </row>
    <row r="225" spans="1:22" x14ac:dyDescent="0.35">
      <c r="A225">
        <v>-1.8099700000000001</v>
      </c>
      <c r="B225">
        <v>-2.00284</v>
      </c>
      <c r="C225">
        <v>-1.8099700000000001</v>
      </c>
      <c r="D225">
        <v>-2.9603600000000001</v>
      </c>
      <c r="E225">
        <v>-1.8099700000000001</v>
      </c>
      <c r="F225">
        <v>-3.1703600000000001</v>
      </c>
      <c r="G225">
        <v>-1.8099700000000001</v>
      </c>
      <c r="H225">
        <v>-3.24411</v>
      </c>
      <c r="I225">
        <v>-1.8099700000000001</v>
      </c>
      <c r="J225">
        <v>-3.4003700000000001</v>
      </c>
      <c r="K225">
        <v>-1.8099700000000001</v>
      </c>
      <c r="L225">
        <v>-3.5766200000000001</v>
      </c>
      <c r="M225">
        <v>-1.8099700000000001</v>
      </c>
      <c r="N225">
        <v>-4.2785000000000002</v>
      </c>
      <c r="O225">
        <v>-1.8099700000000001</v>
      </c>
      <c r="P225">
        <v>-4.4853800000000001</v>
      </c>
      <c r="Q225">
        <v>-1.8099700000000001</v>
      </c>
      <c r="R225">
        <v>-4.6222599999999998</v>
      </c>
      <c r="S225">
        <v>-1.8099700000000001</v>
      </c>
      <c r="T225">
        <v>-4.7728900000000003</v>
      </c>
      <c r="U225">
        <v>-1.8099700000000001</v>
      </c>
      <c r="V225">
        <v>-20.247199999999999</v>
      </c>
    </row>
    <row r="226" spans="1:22" x14ac:dyDescent="0.35">
      <c r="A226">
        <v>-1.81497</v>
      </c>
      <c r="B226">
        <v>-2.05159</v>
      </c>
      <c r="C226">
        <v>-1.81497</v>
      </c>
      <c r="D226">
        <v>-3.0609799999999998</v>
      </c>
      <c r="E226">
        <v>-1.81497</v>
      </c>
      <c r="F226">
        <v>-3.2759900000000002</v>
      </c>
      <c r="G226">
        <v>-1.81497</v>
      </c>
      <c r="H226">
        <v>-3.3541099999999999</v>
      </c>
      <c r="I226">
        <v>-1.81497</v>
      </c>
      <c r="J226">
        <v>-3.5097399999999999</v>
      </c>
      <c r="K226">
        <v>-1.81497</v>
      </c>
      <c r="L226">
        <v>-3.6909900000000002</v>
      </c>
      <c r="M226">
        <v>-1.81497</v>
      </c>
      <c r="N226">
        <v>-4.4097600000000003</v>
      </c>
      <c r="O226">
        <v>-1.81497</v>
      </c>
      <c r="P226">
        <v>-4.6160100000000002</v>
      </c>
      <c r="Q226">
        <v>-1.81497</v>
      </c>
      <c r="R226">
        <v>-4.7453900000000004</v>
      </c>
      <c r="S226">
        <v>-1.81497</v>
      </c>
      <c r="T226">
        <v>-4.8885100000000001</v>
      </c>
      <c r="U226">
        <v>-1.81497</v>
      </c>
      <c r="V226">
        <v>-20.409700000000001</v>
      </c>
    </row>
    <row r="227" spans="1:22" x14ac:dyDescent="0.35">
      <c r="A227">
        <v>-1.8199700000000001</v>
      </c>
      <c r="B227">
        <v>-2.1178400000000002</v>
      </c>
      <c r="C227">
        <v>-1.8199700000000001</v>
      </c>
      <c r="D227">
        <v>-3.1603599999999998</v>
      </c>
      <c r="E227">
        <v>-1.8199700000000001</v>
      </c>
      <c r="F227">
        <v>-3.3766099999999999</v>
      </c>
      <c r="G227">
        <v>-1.8199700000000001</v>
      </c>
      <c r="H227">
        <v>-3.4522400000000002</v>
      </c>
      <c r="I227">
        <v>-1.8199700000000001</v>
      </c>
      <c r="J227">
        <v>-3.6141200000000002</v>
      </c>
      <c r="K227">
        <v>-1.8199700000000001</v>
      </c>
      <c r="L227">
        <v>-3.7991199999999998</v>
      </c>
      <c r="M227">
        <v>-1.8199700000000001</v>
      </c>
      <c r="N227">
        <v>-4.53538</v>
      </c>
      <c r="O227">
        <v>-1.8199700000000001</v>
      </c>
      <c r="P227">
        <v>-4.7397600000000004</v>
      </c>
      <c r="Q227">
        <v>-1.8199700000000001</v>
      </c>
      <c r="R227">
        <v>-4.8610100000000003</v>
      </c>
      <c r="S227">
        <v>-1.8199700000000001</v>
      </c>
      <c r="T227">
        <v>-4.9935099999999997</v>
      </c>
      <c r="U227">
        <v>-1.8199700000000001</v>
      </c>
      <c r="V227">
        <v>-20.534700000000001</v>
      </c>
    </row>
    <row r="228" spans="1:22" x14ac:dyDescent="0.35">
      <c r="A228">
        <v>-1.82497</v>
      </c>
      <c r="B228">
        <v>-2.1722199999999998</v>
      </c>
      <c r="C228">
        <v>-1.82497</v>
      </c>
      <c r="D228">
        <v>-3.2566099999999998</v>
      </c>
      <c r="E228">
        <v>-1.82497</v>
      </c>
      <c r="F228">
        <v>-3.4716200000000002</v>
      </c>
      <c r="G228">
        <v>-1.82497</v>
      </c>
      <c r="H228">
        <v>-3.5491199999999998</v>
      </c>
      <c r="I228">
        <v>-1.82497</v>
      </c>
      <c r="J228">
        <v>-3.7141199999999999</v>
      </c>
      <c r="K228">
        <v>-1.82497</v>
      </c>
      <c r="L228">
        <v>-3.8959999999999999</v>
      </c>
      <c r="M228">
        <v>-1.82497</v>
      </c>
      <c r="N228">
        <v>-4.6553800000000001</v>
      </c>
      <c r="O228">
        <v>-1.82497</v>
      </c>
      <c r="P228">
        <v>-4.8528900000000004</v>
      </c>
      <c r="Q228">
        <v>-1.82497</v>
      </c>
      <c r="R228">
        <v>-4.9591399999999997</v>
      </c>
      <c r="S228">
        <v>-1.82497</v>
      </c>
      <c r="T228">
        <v>-5.0853900000000003</v>
      </c>
      <c r="U228">
        <v>-1.82497</v>
      </c>
      <c r="V228">
        <v>-20.640899999999998</v>
      </c>
    </row>
    <row r="229" spans="1:22" x14ac:dyDescent="0.35">
      <c r="A229">
        <v>-1.8299700000000001</v>
      </c>
      <c r="B229">
        <v>-2.2459699999999998</v>
      </c>
      <c r="C229">
        <v>-1.8299700000000001</v>
      </c>
      <c r="D229">
        <v>-3.3453599999999999</v>
      </c>
      <c r="E229">
        <v>-1.8299700000000001</v>
      </c>
      <c r="F229">
        <v>-3.56162</v>
      </c>
      <c r="G229">
        <v>-1.8299700000000001</v>
      </c>
      <c r="H229">
        <v>-3.6403699999999999</v>
      </c>
      <c r="I229">
        <v>-1.8299700000000001</v>
      </c>
      <c r="J229">
        <v>-3.8053699999999999</v>
      </c>
      <c r="K229">
        <v>-1.8299700000000001</v>
      </c>
      <c r="L229">
        <v>-3.9922499999999999</v>
      </c>
      <c r="M229">
        <v>-1.8299700000000001</v>
      </c>
      <c r="N229">
        <v>-4.7703899999999999</v>
      </c>
      <c r="O229">
        <v>-1.8299700000000001</v>
      </c>
      <c r="P229">
        <v>-4.9535099999999996</v>
      </c>
      <c r="Q229">
        <v>-1.8299700000000001</v>
      </c>
      <c r="R229">
        <v>-5.0560200000000002</v>
      </c>
      <c r="S229">
        <v>-1.8299700000000001</v>
      </c>
      <c r="T229">
        <v>-5.1710200000000004</v>
      </c>
      <c r="U229">
        <v>-1.8299700000000001</v>
      </c>
      <c r="V229">
        <v>-20.8034</v>
      </c>
    </row>
    <row r="230" spans="1:22" x14ac:dyDescent="0.35">
      <c r="A230">
        <v>-1.83497</v>
      </c>
      <c r="B230">
        <v>-2.3109700000000002</v>
      </c>
      <c r="C230">
        <v>-1.83497</v>
      </c>
      <c r="D230">
        <v>-3.4359899999999999</v>
      </c>
      <c r="E230">
        <v>-1.83497</v>
      </c>
      <c r="F230">
        <v>-3.6503700000000001</v>
      </c>
      <c r="G230">
        <v>-1.83497</v>
      </c>
      <c r="H230">
        <v>-3.7241200000000001</v>
      </c>
      <c r="I230">
        <v>-1.83497</v>
      </c>
      <c r="J230">
        <v>-3.8885000000000001</v>
      </c>
      <c r="K230">
        <v>-1.83497</v>
      </c>
      <c r="L230">
        <v>-4.0810000000000004</v>
      </c>
      <c r="M230">
        <v>-1.83497</v>
      </c>
      <c r="N230">
        <v>-4.8785100000000003</v>
      </c>
      <c r="O230">
        <v>-1.83497</v>
      </c>
      <c r="P230">
        <v>-5.0478899999999998</v>
      </c>
      <c r="Q230">
        <v>-1.83497</v>
      </c>
      <c r="R230">
        <v>-5.13727</v>
      </c>
      <c r="S230">
        <v>-1.83497</v>
      </c>
      <c r="T230">
        <v>-5.2478899999999999</v>
      </c>
      <c r="U230">
        <v>-1.83497</v>
      </c>
      <c r="V230">
        <v>-20.9284</v>
      </c>
    </row>
    <row r="231" spans="1:22" x14ac:dyDescent="0.35">
      <c r="A231">
        <v>-1.8399700000000001</v>
      </c>
      <c r="B231">
        <v>-2.3859699999999999</v>
      </c>
      <c r="C231">
        <v>-1.8399700000000001</v>
      </c>
      <c r="D231">
        <v>-3.51912</v>
      </c>
      <c r="E231">
        <v>-1.8399700000000001</v>
      </c>
      <c r="F231">
        <v>-3.72662</v>
      </c>
      <c r="G231">
        <v>-1.8399700000000001</v>
      </c>
      <c r="H231">
        <v>-3.7991199999999998</v>
      </c>
      <c r="I231">
        <v>-1.8399700000000001</v>
      </c>
      <c r="J231">
        <v>-3.9710000000000001</v>
      </c>
      <c r="K231">
        <v>-1.8399700000000001</v>
      </c>
      <c r="L231">
        <v>-4.1622500000000002</v>
      </c>
      <c r="M231">
        <v>-1.8399700000000001</v>
      </c>
      <c r="N231">
        <v>-4.9747599999999998</v>
      </c>
      <c r="O231">
        <v>-1.8399700000000001</v>
      </c>
      <c r="P231">
        <v>-5.1335199999999999</v>
      </c>
      <c r="Q231">
        <v>-1.8399700000000001</v>
      </c>
      <c r="R231">
        <v>-5.20852</v>
      </c>
      <c r="S231">
        <v>-1.8399700000000001</v>
      </c>
      <c r="T231">
        <v>-5.3122699999999998</v>
      </c>
      <c r="U231">
        <v>-1.8399700000000001</v>
      </c>
      <c r="V231">
        <v>-21.041</v>
      </c>
    </row>
    <row r="232" spans="1:22" x14ac:dyDescent="0.35">
      <c r="A232">
        <v>-1.84497</v>
      </c>
      <c r="B232">
        <v>-2.4509799999999999</v>
      </c>
      <c r="C232">
        <v>-1.84497</v>
      </c>
      <c r="D232">
        <v>-3.59537</v>
      </c>
      <c r="E232">
        <v>-1.84497</v>
      </c>
      <c r="F232">
        <v>-3.80037</v>
      </c>
      <c r="G232">
        <v>-1.84497</v>
      </c>
      <c r="H232">
        <v>-3.8728699999999998</v>
      </c>
      <c r="I232">
        <v>-1.84497</v>
      </c>
      <c r="J232">
        <v>-4.04413</v>
      </c>
      <c r="K232">
        <v>-1.84497</v>
      </c>
      <c r="L232">
        <v>-4.2353800000000001</v>
      </c>
      <c r="M232">
        <v>-1.84497</v>
      </c>
      <c r="N232">
        <v>-5.06914</v>
      </c>
      <c r="O232">
        <v>-1.84497</v>
      </c>
      <c r="P232">
        <v>-5.2103900000000003</v>
      </c>
      <c r="Q232">
        <v>-1.84497</v>
      </c>
      <c r="R232">
        <v>-5.2728900000000003</v>
      </c>
      <c r="S232">
        <v>-1.84497</v>
      </c>
      <c r="T232">
        <v>-5.3660199999999998</v>
      </c>
      <c r="U232">
        <v>-1.84497</v>
      </c>
      <c r="V232">
        <v>-21.216000000000001</v>
      </c>
    </row>
    <row r="233" spans="1:22" x14ac:dyDescent="0.35">
      <c r="A233">
        <v>-1.8499699999999999</v>
      </c>
      <c r="B233">
        <v>-2.5278499999999999</v>
      </c>
      <c r="C233">
        <v>-1.8499699999999999</v>
      </c>
      <c r="D233">
        <v>-3.66662</v>
      </c>
      <c r="E233">
        <v>-1.8499699999999999</v>
      </c>
      <c r="F233">
        <v>-3.8672499999999999</v>
      </c>
      <c r="G233">
        <v>-1.8499699999999999</v>
      </c>
      <c r="H233">
        <v>-3.9397500000000001</v>
      </c>
      <c r="I233">
        <v>-1.8499699999999999</v>
      </c>
      <c r="J233">
        <v>-4.1116299999999999</v>
      </c>
      <c r="K233">
        <v>-1.8499699999999999</v>
      </c>
      <c r="L233">
        <v>-4.3034999999999997</v>
      </c>
      <c r="M233">
        <v>-1.8499699999999999</v>
      </c>
      <c r="N233">
        <v>-5.1547700000000001</v>
      </c>
      <c r="O233">
        <v>-1.8499699999999999</v>
      </c>
      <c r="P233">
        <v>-5.2803899999999997</v>
      </c>
      <c r="Q233">
        <v>-1.8499699999999999</v>
      </c>
      <c r="R233">
        <v>-5.3285200000000001</v>
      </c>
      <c r="S233">
        <v>-1.8499699999999999</v>
      </c>
      <c r="T233">
        <v>-5.4135200000000001</v>
      </c>
      <c r="U233">
        <v>-1.8499699999999999</v>
      </c>
      <c r="V233">
        <v>-21.347200000000001</v>
      </c>
    </row>
    <row r="234" spans="1:22" x14ac:dyDescent="0.35">
      <c r="A234">
        <v>-1.85497</v>
      </c>
      <c r="B234">
        <v>-2.5984799999999999</v>
      </c>
      <c r="C234">
        <v>-1.85497</v>
      </c>
      <c r="D234">
        <v>-3.7309899999999998</v>
      </c>
      <c r="E234">
        <v>-1.85497</v>
      </c>
      <c r="F234">
        <v>-3.92787</v>
      </c>
      <c r="G234">
        <v>-1.85497</v>
      </c>
      <c r="H234">
        <v>-4.0010000000000003</v>
      </c>
      <c r="I234">
        <v>-1.85497</v>
      </c>
      <c r="J234">
        <v>-4.1753799999999996</v>
      </c>
      <c r="K234">
        <v>-1.85497</v>
      </c>
      <c r="L234">
        <v>-4.3641300000000003</v>
      </c>
      <c r="M234">
        <v>-1.85497</v>
      </c>
      <c r="N234">
        <v>-5.2272699999999999</v>
      </c>
      <c r="O234">
        <v>-1.85497</v>
      </c>
      <c r="P234">
        <v>-5.3353900000000003</v>
      </c>
      <c r="Q234">
        <v>-1.85497</v>
      </c>
      <c r="R234">
        <v>-5.3722700000000003</v>
      </c>
      <c r="S234">
        <v>-1.85497</v>
      </c>
      <c r="T234">
        <v>-5.4447700000000001</v>
      </c>
      <c r="U234">
        <v>-1.85497</v>
      </c>
      <c r="V234">
        <v>-21.4785</v>
      </c>
    </row>
    <row r="235" spans="1:22" x14ac:dyDescent="0.35">
      <c r="A235">
        <v>-1.8599699999999999</v>
      </c>
      <c r="B235">
        <v>-2.67848</v>
      </c>
      <c r="C235">
        <v>-1.8599699999999999</v>
      </c>
      <c r="D235">
        <v>-3.78912</v>
      </c>
      <c r="E235">
        <v>-1.8599699999999999</v>
      </c>
      <c r="F235">
        <v>-3.98475</v>
      </c>
      <c r="G235">
        <v>-1.8599699999999999</v>
      </c>
      <c r="H235">
        <v>-4.0547500000000003</v>
      </c>
      <c r="I235">
        <v>-1.8599699999999999</v>
      </c>
      <c r="J235">
        <v>-4.2328799999999998</v>
      </c>
      <c r="K235">
        <v>-1.8599699999999999</v>
      </c>
      <c r="L235">
        <v>-4.41913</v>
      </c>
      <c r="M235">
        <v>-1.8599699999999999</v>
      </c>
      <c r="N235">
        <v>-5.2941399999999996</v>
      </c>
      <c r="O235">
        <v>-1.8599699999999999</v>
      </c>
      <c r="P235">
        <v>-5.39039</v>
      </c>
      <c r="Q235">
        <v>-1.8599699999999999</v>
      </c>
      <c r="R235">
        <v>-5.40977</v>
      </c>
      <c r="S235">
        <v>-1.8599699999999999</v>
      </c>
      <c r="T235">
        <v>-5.4760200000000001</v>
      </c>
      <c r="U235">
        <v>-1.8599699999999999</v>
      </c>
      <c r="V235">
        <v>-21.622199999999999</v>
      </c>
    </row>
    <row r="236" spans="1:22" x14ac:dyDescent="0.35">
      <c r="A236">
        <v>-1.86497</v>
      </c>
      <c r="B236">
        <v>-2.7490999999999999</v>
      </c>
      <c r="C236">
        <v>-1.86497</v>
      </c>
      <c r="D236">
        <v>-3.8435000000000001</v>
      </c>
      <c r="E236">
        <v>-1.86497</v>
      </c>
      <c r="F236">
        <v>-4.03287</v>
      </c>
      <c r="G236">
        <v>-1.86497</v>
      </c>
      <c r="H236">
        <v>-4.1016300000000001</v>
      </c>
      <c r="I236">
        <v>-1.86497</v>
      </c>
      <c r="J236">
        <v>-4.28538</v>
      </c>
      <c r="K236">
        <v>-1.86497</v>
      </c>
      <c r="L236">
        <v>-4.4678800000000001</v>
      </c>
      <c r="M236">
        <v>-1.86497</v>
      </c>
      <c r="N236">
        <v>-5.3522699999999999</v>
      </c>
      <c r="O236">
        <v>-1.86497</v>
      </c>
      <c r="P236">
        <v>-5.4303999999999997</v>
      </c>
      <c r="Q236">
        <v>-1.86497</v>
      </c>
      <c r="R236">
        <v>-5.4372699999999998</v>
      </c>
      <c r="S236">
        <v>-1.86497</v>
      </c>
      <c r="T236">
        <v>-5.4885200000000003</v>
      </c>
      <c r="U236">
        <v>-1.86497</v>
      </c>
      <c r="V236">
        <v>-21.778500000000001</v>
      </c>
    </row>
    <row r="237" spans="1:22" x14ac:dyDescent="0.35">
      <c r="A237">
        <v>-1.8699699999999999</v>
      </c>
      <c r="B237">
        <v>-2.8278599999999998</v>
      </c>
      <c r="C237">
        <v>-1.8699699999999999</v>
      </c>
      <c r="D237">
        <v>-3.8878699999999999</v>
      </c>
      <c r="E237">
        <v>-1.8699699999999999</v>
      </c>
      <c r="F237">
        <v>-4.07287</v>
      </c>
      <c r="G237">
        <v>-1.8699699999999999</v>
      </c>
      <c r="H237">
        <v>-4.1453800000000003</v>
      </c>
      <c r="I237">
        <v>-1.8699699999999999</v>
      </c>
      <c r="J237">
        <v>-4.3272500000000003</v>
      </c>
      <c r="K237">
        <v>-1.8699699999999999</v>
      </c>
      <c r="L237">
        <v>-4.5085100000000002</v>
      </c>
      <c r="M237">
        <v>-1.8699699999999999</v>
      </c>
      <c r="N237">
        <v>-5.3978999999999999</v>
      </c>
      <c r="O237">
        <v>-1.8699699999999999</v>
      </c>
      <c r="P237">
        <v>-5.4610200000000004</v>
      </c>
      <c r="Q237">
        <v>-1.8699699999999999</v>
      </c>
      <c r="R237">
        <v>-5.4554</v>
      </c>
      <c r="S237">
        <v>-1.8699699999999999</v>
      </c>
      <c r="T237">
        <v>-5.4966499999999998</v>
      </c>
      <c r="U237">
        <v>-1.8699699999999999</v>
      </c>
      <c r="V237">
        <v>-21.897200000000002</v>
      </c>
    </row>
    <row r="238" spans="1:22" x14ac:dyDescent="0.35">
      <c r="A238">
        <v>-1.87497</v>
      </c>
      <c r="B238">
        <v>-2.8953600000000002</v>
      </c>
      <c r="C238">
        <v>-1.87497</v>
      </c>
      <c r="D238">
        <v>-3.9272499999999999</v>
      </c>
      <c r="E238">
        <v>-1.87497</v>
      </c>
      <c r="F238">
        <v>-4.1085000000000003</v>
      </c>
      <c r="G238">
        <v>-1.87497</v>
      </c>
      <c r="H238">
        <v>-4.181</v>
      </c>
      <c r="I238">
        <v>-1.87497</v>
      </c>
      <c r="J238">
        <v>-4.3635000000000002</v>
      </c>
      <c r="K238">
        <v>-1.87497</v>
      </c>
      <c r="L238">
        <v>-4.5416299999999996</v>
      </c>
      <c r="M238">
        <v>-1.87497</v>
      </c>
      <c r="N238">
        <v>-5.4353999999999996</v>
      </c>
      <c r="O238">
        <v>-1.87497</v>
      </c>
      <c r="P238">
        <v>-5.48977</v>
      </c>
      <c r="Q238">
        <v>-1.87497</v>
      </c>
      <c r="R238">
        <v>-5.4610200000000004</v>
      </c>
      <c r="S238">
        <v>-1.87497</v>
      </c>
      <c r="T238">
        <v>-5.4954000000000001</v>
      </c>
      <c r="U238">
        <v>-1.87497</v>
      </c>
      <c r="V238">
        <v>-22.0535</v>
      </c>
    </row>
    <row r="239" spans="1:22" x14ac:dyDescent="0.35">
      <c r="A239">
        <v>-1.8799699999999999</v>
      </c>
      <c r="B239">
        <v>-2.9747300000000001</v>
      </c>
      <c r="C239">
        <v>-1.8799699999999999</v>
      </c>
      <c r="D239">
        <v>-3.9609999999999999</v>
      </c>
      <c r="E239">
        <v>-1.8799699999999999</v>
      </c>
      <c r="F239">
        <v>-4.1391299999999998</v>
      </c>
      <c r="G239">
        <v>-1.8799699999999999</v>
      </c>
      <c r="H239">
        <v>-4.2128800000000002</v>
      </c>
      <c r="I239">
        <v>-1.8799699999999999</v>
      </c>
      <c r="J239">
        <v>-4.3959999999999999</v>
      </c>
      <c r="K239">
        <v>-1.8799699999999999</v>
      </c>
      <c r="L239">
        <v>-4.5697599999999996</v>
      </c>
      <c r="M239">
        <v>-1.8799699999999999</v>
      </c>
      <c r="N239">
        <v>-5.4753999999999996</v>
      </c>
      <c r="O239">
        <v>-1.8799699999999999</v>
      </c>
      <c r="P239">
        <v>-5.50352</v>
      </c>
      <c r="Q239">
        <v>-1.8799699999999999</v>
      </c>
      <c r="R239">
        <v>-5.4647699999999997</v>
      </c>
      <c r="S239">
        <v>-1.8799699999999999</v>
      </c>
      <c r="T239">
        <v>-5.4941500000000003</v>
      </c>
      <c r="U239">
        <v>-1.8799699999999999</v>
      </c>
      <c r="V239">
        <v>-22.222200000000001</v>
      </c>
    </row>
    <row r="240" spans="1:22" x14ac:dyDescent="0.35">
      <c r="A240">
        <v>-1.88497</v>
      </c>
      <c r="B240">
        <v>-3.03911</v>
      </c>
      <c r="C240">
        <v>-1.88497</v>
      </c>
      <c r="D240">
        <v>-3.9860000000000002</v>
      </c>
      <c r="E240">
        <v>-1.88497</v>
      </c>
      <c r="F240">
        <v>-4.1628800000000004</v>
      </c>
      <c r="G240">
        <v>-1.88497</v>
      </c>
      <c r="H240">
        <v>-4.2378799999999996</v>
      </c>
      <c r="I240">
        <v>-1.88497</v>
      </c>
      <c r="J240">
        <v>-4.4210099999999999</v>
      </c>
      <c r="K240">
        <v>-1.88497</v>
      </c>
      <c r="L240">
        <v>-4.5910099999999998</v>
      </c>
      <c r="M240">
        <v>-1.88497</v>
      </c>
      <c r="N240">
        <v>-5.4972700000000003</v>
      </c>
      <c r="O240">
        <v>-1.88497</v>
      </c>
      <c r="P240">
        <v>-5.5141499999999999</v>
      </c>
      <c r="Q240">
        <v>-1.88497</v>
      </c>
      <c r="R240">
        <v>-5.4629000000000003</v>
      </c>
      <c r="S240">
        <v>-1.88497</v>
      </c>
      <c r="T240">
        <v>-5.4872699999999996</v>
      </c>
      <c r="U240">
        <v>-1.88497</v>
      </c>
      <c r="V240">
        <v>-22.4222</v>
      </c>
    </row>
    <row r="241" spans="1:22" x14ac:dyDescent="0.35">
      <c r="A241">
        <v>-1.8899699999999999</v>
      </c>
      <c r="B241">
        <v>-3.11599</v>
      </c>
      <c r="C241">
        <v>-1.8899699999999999</v>
      </c>
      <c r="D241">
        <v>-4.00725</v>
      </c>
      <c r="E241">
        <v>-1.8899699999999999</v>
      </c>
      <c r="F241">
        <v>-4.181</v>
      </c>
      <c r="G241">
        <v>-1.8899699999999999</v>
      </c>
      <c r="H241">
        <v>-4.2528800000000002</v>
      </c>
      <c r="I241">
        <v>-1.8899699999999999</v>
      </c>
      <c r="J241">
        <v>-4.4366300000000001</v>
      </c>
      <c r="K241">
        <v>-1.8899699999999999</v>
      </c>
      <c r="L241">
        <v>-4.6053800000000003</v>
      </c>
      <c r="M241">
        <v>-1.8899699999999999</v>
      </c>
      <c r="N241">
        <v>-5.5160200000000001</v>
      </c>
      <c r="O241">
        <v>-1.8899699999999999</v>
      </c>
      <c r="P241">
        <v>-5.5141499999999999</v>
      </c>
      <c r="Q241">
        <v>-1.8899699999999999</v>
      </c>
      <c r="R241">
        <v>-5.4591500000000002</v>
      </c>
      <c r="S241">
        <v>-1.8899699999999999</v>
      </c>
      <c r="T241">
        <v>-5.4766500000000002</v>
      </c>
      <c r="U241">
        <v>-1.8899699999999999</v>
      </c>
      <c r="V241">
        <v>-22.584700000000002</v>
      </c>
    </row>
    <row r="242" spans="1:22" x14ac:dyDescent="0.35">
      <c r="A242">
        <v>-1.89497</v>
      </c>
      <c r="B242">
        <v>-3.1716099999999998</v>
      </c>
      <c r="C242">
        <v>-1.89497</v>
      </c>
      <c r="D242">
        <v>-4.0235000000000003</v>
      </c>
      <c r="E242">
        <v>-1.89497</v>
      </c>
      <c r="F242">
        <v>-4.1903800000000002</v>
      </c>
      <c r="G242">
        <v>-1.89497</v>
      </c>
      <c r="H242">
        <v>-4.2678799999999999</v>
      </c>
      <c r="I242">
        <v>-1.89497</v>
      </c>
      <c r="J242">
        <v>-4.4535099999999996</v>
      </c>
      <c r="K242">
        <v>-1.89497</v>
      </c>
      <c r="L242">
        <v>-4.6166299999999998</v>
      </c>
      <c r="M242">
        <v>-1.89497</v>
      </c>
      <c r="N242">
        <v>-5.5278999999999998</v>
      </c>
      <c r="O242">
        <v>-1.89497</v>
      </c>
      <c r="P242">
        <v>-5.5110200000000003</v>
      </c>
      <c r="Q242">
        <v>-1.89497</v>
      </c>
      <c r="R242">
        <v>-5.4528999999999996</v>
      </c>
      <c r="S242">
        <v>-1.89497</v>
      </c>
      <c r="T242">
        <v>-5.4685199999999998</v>
      </c>
      <c r="U242">
        <v>-1.89497</v>
      </c>
      <c r="V242">
        <v>-22.778500000000001</v>
      </c>
    </row>
    <row r="243" spans="1:22" x14ac:dyDescent="0.35">
      <c r="A243">
        <v>-1.8999699999999999</v>
      </c>
      <c r="B243">
        <v>-3.2403599999999999</v>
      </c>
      <c r="C243">
        <v>-1.8999699999999999</v>
      </c>
      <c r="D243">
        <v>-4.0316200000000002</v>
      </c>
      <c r="E243">
        <v>-1.8999699999999999</v>
      </c>
      <c r="F243">
        <v>-4.20038</v>
      </c>
      <c r="G243">
        <v>-1.8999699999999999</v>
      </c>
      <c r="H243">
        <v>-4.2778799999999997</v>
      </c>
      <c r="I243">
        <v>-1.8999699999999999</v>
      </c>
      <c r="J243">
        <v>-4.4610099999999999</v>
      </c>
      <c r="K243">
        <v>-1.8999699999999999</v>
      </c>
      <c r="L243">
        <v>-4.6253799999999998</v>
      </c>
      <c r="M243">
        <v>-1.8999699999999999</v>
      </c>
      <c r="N243">
        <v>-5.5391500000000002</v>
      </c>
      <c r="O243">
        <v>-1.8999699999999999</v>
      </c>
      <c r="P243">
        <v>-5.5053999999999998</v>
      </c>
      <c r="Q243">
        <v>-1.8999699999999999</v>
      </c>
      <c r="R243">
        <v>-5.4478999999999997</v>
      </c>
      <c r="S243">
        <v>-1.8999699999999999</v>
      </c>
      <c r="T243">
        <v>-5.4635199999999999</v>
      </c>
      <c r="U243">
        <v>-1.8999699999999999</v>
      </c>
      <c r="V243">
        <v>-22.947199999999999</v>
      </c>
    </row>
    <row r="244" spans="1:22" x14ac:dyDescent="0.35">
      <c r="A244">
        <v>-1.9049700000000001</v>
      </c>
      <c r="B244">
        <v>-3.2903600000000002</v>
      </c>
      <c r="C244">
        <v>-1.9049700000000001</v>
      </c>
      <c r="D244">
        <v>-4.0366200000000001</v>
      </c>
      <c r="E244">
        <v>-1.9049700000000001</v>
      </c>
      <c r="F244">
        <v>-4.2047499999999998</v>
      </c>
      <c r="G244">
        <v>-1.9049700000000001</v>
      </c>
      <c r="H244">
        <v>-4.2885</v>
      </c>
      <c r="I244">
        <v>-1.9049700000000001</v>
      </c>
      <c r="J244">
        <v>-4.4710099999999997</v>
      </c>
      <c r="K244">
        <v>-1.9049700000000001</v>
      </c>
      <c r="L244">
        <v>-4.6316300000000004</v>
      </c>
      <c r="M244">
        <v>-1.9049700000000001</v>
      </c>
      <c r="N244">
        <v>-5.5397699999999999</v>
      </c>
      <c r="O244">
        <v>-1.9049700000000001</v>
      </c>
      <c r="P244">
        <v>-5.50352</v>
      </c>
      <c r="Q244">
        <v>-1.9049700000000001</v>
      </c>
      <c r="R244">
        <v>-5.4516499999999999</v>
      </c>
      <c r="S244">
        <v>-1.9049700000000001</v>
      </c>
      <c r="T244">
        <v>-5.4679000000000002</v>
      </c>
      <c r="U244">
        <v>-1.9049700000000001</v>
      </c>
      <c r="V244">
        <v>-23.122199999999999</v>
      </c>
    </row>
    <row r="245" spans="1:22" x14ac:dyDescent="0.35">
      <c r="A245">
        <v>-1.9099699999999999</v>
      </c>
      <c r="B245">
        <v>-3.3522400000000001</v>
      </c>
      <c r="C245">
        <v>-1.9099699999999999</v>
      </c>
      <c r="D245">
        <v>-4.0422500000000001</v>
      </c>
      <c r="E245">
        <v>-1.9099699999999999</v>
      </c>
      <c r="F245">
        <v>-4.2110000000000003</v>
      </c>
      <c r="G245">
        <v>-1.9099699999999999</v>
      </c>
      <c r="H245">
        <v>-4.29725</v>
      </c>
      <c r="I245">
        <v>-1.9099699999999999</v>
      </c>
      <c r="J245">
        <v>-4.4778799999999999</v>
      </c>
      <c r="K245">
        <v>-1.9099699999999999</v>
      </c>
      <c r="L245">
        <v>-4.6385100000000001</v>
      </c>
      <c r="M245">
        <v>-1.9099699999999999</v>
      </c>
      <c r="N245">
        <v>-5.5422700000000003</v>
      </c>
      <c r="O245">
        <v>-1.9099699999999999</v>
      </c>
      <c r="P245">
        <v>-5.50352</v>
      </c>
      <c r="Q245">
        <v>-1.9099699999999999</v>
      </c>
      <c r="R245">
        <v>-5.4629000000000003</v>
      </c>
      <c r="S245">
        <v>-1.9099699999999999</v>
      </c>
      <c r="T245">
        <v>-5.4804000000000004</v>
      </c>
      <c r="U245">
        <v>-1.9099699999999999</v>
      </c>
      <c r="V245">
        <v>-23.278500000000001</v>
      </c>
    </row>
    <row r="246" spans="1:22" x14ac:dyDescent="0.35">
      <c r="A246">
        <v>-1.9149700000000001</v>
      </c>
      <c r="B246">
        <v>-3.3966099999999999</v>
      </c>
      <c r="C246">
        <v>-1.9149700000000001</v>
      </c>
      <c r="D246">
        <v>-4.0447499999999996</v>
      </c>
      <c r="E246">
        <v>-1.9149700000000001</v>
      </c>
      <c r="F246">
        <v>-4.2160000000000002</v>
      </c>
      <c r="G246">
        <v>-1.9149700000000001</v>
      </c>
      <c r="H246">
        <v>-4.3066300000000002</v>
      </c>
      <c r="I246">
        <v>-1.9149700000000001</v>
      </c>
      <c r="J246">
        <v>-4.48726</v>
      </c>
      <c r="K246">
        <v>-1.9149700000000001</v>
      </c>
      <c r="L246">
        <v>-4.6485099999999999</v>
      </c>
      <c r="M246">
        <v>-1.9149700000000001</v>
      </c>
      <c r="N246">
        <v>-5.5535199999999998</v>
      </c>
      <c r="O246">
        <v>-1.9149700000000001</v>
      </c>
      <c r="P246">
        <v>-5.5153999999999996</v>
      </c>
      <c r="Q246">
        <v>-1.9149700000000001</v>
      </c>
      <c r="R246">
        <v>-5.4828999999999999</v>
      </c>
      <c r="S246">
        <v>-1.9149700000000001</v>
      </c>
      <c r="T246">
        <v>-5.5047699999999997</v>
      </c>
      <c r="U246">
        <v>-1.9149700000000001</v>
      </c>
      <c r="V246">
        <v>-23.4847</v>
      </c>
    </row>
    <row r="247" spans="1:22" x14ac:dyDescent="0.35">
      <c r="A247">
        <v>-1.91997</v>
      </c>
      <c r="B247">
        <v>-3.4466199999999998</v>
      </c>
      <c r="C247">
        <v>-1.91997</v>
      </c>
      <c r="D247">
        <v>-4.0453700000000001</v>
      </c>
      <c r="E247">
        <v>-1.91997</v>
      </c>
      <c r="F247">
        <v>-4.2191299999999998</v>
      </c>
      <c r="G247">
        <v>-1.91997</v>
      </c>
      <c r="H247">
        <v>-4.3172499999999996</v>
      </c>
      <c r="I247">
        <v>-1.91997</v>
      </c>
      <c r="J247">
        <v>-4.5022599999999997</v>
      </c>
      <c r="K247">
        <v>-1.91997</v>
      </c>
      <c r="L247">
        <v>-4.6628800000000004</v>
      </c>
      <c r="M247">
        <v>-1.91997</v>
      </c>
      <c r="N247">
        <v>-5.5610200000000001</v>
      </c>
      <c r="O247">
        <v>-1.91997</v>
      </c>
      <c r="P247">
        <v>-5.5285200000000003</v>
      </c>
      <c r="Q247">
        <v>-1.91997</v>
      </c>
      <c r="R247">
        <v>-5.5085199999999999</v>
      </c>
      <c r="S247">
        <v>-1.91997</v>
      </c>
      <c r="T247">
        <v>-5.54352</v>
      </c>
      <c r="U247">
        <v>-1.91997</v>
      </c>
      <c r="V247">
        <v>-23.684699999999999</v>
      </c>
    </row>
    <row r="248" spans="1:22" x14ac:dyDescent="0.35">
      <c r="A248">
        <v>-1.9249700000000001</v>
      </c>
      <c r="B248">
        <v>-3.4803700000000002</v>
      </c>
      <c r="C248">
        <v>-1.9249700000000001</v>
      </c>
      <c r="D248">
        <v>-4.04725</v>
      </c>
      <c r="E248">
        <v>-1.9249700000000001</v>
      </c>
      <c r="F248">
        <v>-4.226</v>
      </c>
      <c r="G248">
        <v>-1.9249700000000001</v>
      </c>
      <c r="H248">
        <v>-4.3310000000000004</v>
      </c>
      <c r="I248">
        <v>-1.9249700000000001</v>
      </c>
      <c r="J248">
        <v>-4.5178799999999999</v>
      </c>
      <c r="K248">
        <v>-1.9249700000000001</v>
      </c>
      <c r="L248">
        <v>-4.6853800000000003</v>
      </c>
      <c r="M248">
        <v>-1.9249700000000001</v>
      </c>
      <c r="N248">
        <v>-5.5785200000000001</v>
      </c>
      <c r="O248">
        <v>-1.9249700000000001</v>
      </c>
      <c r="P248">
        <v>-5.5591499999999998</v>
      </c>
      <c r="Q248">
        <v>-1.9249700000000001</v>
      </c>
      <c r="R248">
        <v>-5.5485199999999999</v>
      </c>
      <c r="S248">
        <v>-1.9249700000000001</v>
      </c>
      <c r="T248">
        <v>-5.5922700000000001</v>
      </c>
      <c r="U248">
        <v>-1.9249700000000001</v>
      </c>
      <c r="V248">
        <v>-23.909700000000001</v>
      </c>
    </row>
    <row r="249" spans="1:22" x14ac:dyDescent="0.35">
      <c r="A249">
        <v>-1.92997</v>
      </c>
      <c r="B249">
        <v>-3.5234899999999998</v>
      </c>
      <c r="C249">
        <v>-1.92997</v>
      </c>
      <c r="D249">
        <v>-4.0516199999999998</v>
      </c>
      <c r="E249">
        <v>-1.92997</v>
      </c>
      <c r="F249">
        <v>-4.2359999999999998</v>
      </c>
      <c r="G249">
        <v>-1.92997</v>
      </c>
      <c r="H249">
        <v>-4.3528799999999999</v>
      </c>
      <c r="I249">
        <v>-1.92997</v>
      </c>
      <c r="J249">
        <v>-4.5435100000000004</v>
      </c>
      <c r="K249">
        <v>-1.92997</v>
      </c>
      <c r="L249">
        <v>-4.7160099999999998</v>
      </c>
      <c r="M249">
        <v>-1.92997</v>
      </c>
      <c r="N249">
        <v>-5.6078999999999999</v>
      </c>
      <c r="O249">
        <v>-1.92997</v>
      </c>
      <c r="P249">
        <v>-5.59415</v>
      </c>
      <c r="Q249">
        <v>-1.92997</v>
      </c>
      <c r="R249">
        <v>-5.6097700000000001</v>
      </c>
      <c r="S249">
        <v>-1.92997</v>
      </c>
      <c r="T249">
        <v>-5.6547700000000001</v>
      </c>
      <c r="U249">
        <v>-1.92997</v>
      </c>
      <c r="V249">
        <v>-24.116</v>
      </c>
    </row>
    <row r="250" spans="1:22" x14ac:dyDescent="0.35">
      <c r="A250">
        <v>-1.9349700000000001</v>
      </c>
      <c r="B250">
        <v>-3.55287</v>
      </c>
      <c r="C250">
        <v>-1.9349700000000001</v>
      </c>
      <c r="D250">
        <v>-4.0553699999999999</v>
      </c>
      <c r="E250">
        <v>-1.9349700000000001</v>
      </c>
      <c r="F250">
        <v>-4.2516299999999996</v>
      </c>
      <c r="G250">
        <v>-1.9349700000000001</v>
      </c>
      <c r="H250">
        <v>-4.3834999999999997</v>
      </c>
      <c r="I250">
        <v>-1.9349700000000001</v>
      </c>
      <c r="J250">
        <v>-4.5778800000000004</v>
      </c>
      <c r="K250">
        <v>-1.9349700000000001</v>
      </c>
      <c r="L250">
        <v>-4.7528899999999998</v>
      </c>
      <c r="M250">
        <v>-1.9349700000000001</v>
      </c>
      <c r="N250">
        <v>-5.6441499999999998</v>
      </c>
      <c r="O250">
        <v>-1.9349700000000001</v>
      </c>
      <c r="P250">
        <v>-5.6454000000000004</v>
      </c>
      <c r="Q250">
        <v>-1.9349700000000001</v>
      </c>
      <c r="R250">
        <v>-5.6735199999999999</v>
      </c>
      <c r="S250">
        <v>-1.9349700000000001</v>
      </c>
      <c r="T250">
        <v>-5.7372699999999996</v>
      </c>
      <c r="U250">
        <v>-1.9349700000000001</v>
      </c>
      <c r="V250">
        <v>-24.3035</v>
      </c>
    </row>
    <row r="251" spans="1:22" x14ac:dyDescent="0.35">
      <c r="A251">
        <v>-1.93997</v>
      </c>
      <c r="B251">
        <v>-3.5909900000000001</v>
      </c>
      <c r="C251">
        <v>-1.93997</v>
      </c>
      <c r="D251">
        <v>-4.06412</v>
      </c>
      <c r="E251">
        <v>-1.93997</v>
      </c>
      <c r="F251">
        <v>-4.27475</v>
      </c>
      <c r="G251">
        <v>-1.93997</v>
      </c>
      <c r="H251">
        <v>-4.4216300000000004</v>
      </c>
      <c r="I251">
        <v>-1.93997</v>
      </c>
      <c r="J251">
        <v>-4.6228800000000003</v>
      </c>
      <c r="K251">
        <v>-1.93997</v>
      </c>
      <c r="L251">
        <v>-4.8091400000000002</v>
      </c>
      <c r="M251">
        <v>-1.93997</v>
      </c>
      <c r="N251">
        <v>-5.6916500000000001</v>
      </c>
      <c r="O251">
        <v>-1.93997</v>
      </c>
      <c r="P251">
        <v>-5.7116499999999997</v>
      </c>
      <c r="Q251">
        <v>-1.93997</v>
      </c>
      <c r="R251">
        <v>-5.7572799999999997</v>
      </c>
      <c r="S251">
        <v>-1.93997</v>
      </c>
      <c r="T251">
        <v>-5.8241500000000004</v>
      </c>
      <c r="U251">
        <v>-1.93997</v>
      </c>
      <c r="V251">
        <v>-24.509799999999998</v>
      </c>
    </row>
    <row r="252" spans="1:22" x14ac:dyDescent="0.35">
      <c r="A252">
        <v>-1.9449700000000001</v>
      </c>
      <c r="B252">
        <v>-3.6134900000000001</v>
      </c>
      <c r="C252">
        <v>-1.9449700000000001</v>
      </c>
      <c r="D252">
        <v>-4.0803799999999999</v>
      </c>
      <c r="E252">
        <v>-1.9449700000000001</v>
      </c>
      <c r="F252">
        <v>-4.3078799999999999</v>
      </c>
      <c r="G252">
        <v>-1.9449700000000001</v>
      </c>
      <c r="H252">
        <v>-4.4716300000000002</v>
      </c>
      <c r="I252">
        <v>-1.9449700000000001</v>
      </c>
      <c r="J252">
        <v>-4.6760099999999998</v>
      </c>
      <c r="K252">
        <v>-1.9449700000000001</v>
      </c>
      <c r="L252">
        <v>-4.8716400000000002</v>
      </c>
      <c r="M252">
        <v>-1.9449700000000001</v>
      </c>
      <c r="N252">
        <v>-5.7547800000000002</v>
      </c>
      <c r="O252">
        <v>-1.9449700000000001</v>
      </c>
      <c r="P252">
        <v>-5.7910300000000001</v>
      </c>
      <c r="Q252">
        <v>-1.9449700000000001</v>
      </c>
      <c r="R252">
        <v>-5.8460299999999998</v>
      </c>
      <c r="S252">
        <v>-1.9449700000000001</v>
      </c>
      <c r="T252">
        <v>-5.92103</v>
      </c>
      <c r="U252">
        <v>-1.9449700000000001</v>
      </c>
      <c r="V252">
        <v>-24.722300000000001</v>
      </c>
    </row>
    <row r="253" spans="1:22" x14ac:dyDescent="0.35">
      <c r="A253">
        <v>-1.94997</v>
      </c>
      <c r="B253">
        <v>-3.6491199999999999</v>
      </c>
      <c r="C253">
        <v>-1.94997</v>
      </c>
      <c r="D253">
        <v>-4.0947500000000003</v>
      </c>
      <c r="E253">
        <v>-1.94997</v>
      </c>
      <c r="F253">
        <v>-4.3466300000000002</v>
      </c>
      <c r="G253">
        <v>-1.94997</v>
      </c>
      <c r="H253">
        <v>-4.5347600000000003</v>
      </c>
      <c r="I253">
        <v>-1.94997</v>
      </c>
      <c r="J253">
        <v>-4.7447600000000003</v>
      </c>
      <c r="K253">
        <v>-1.94997</v>
      </c>
      <c r="L253">
        <v>-4.9466400000000004</v>
      </c>
      <c r="M253">
        <v>-1.94997</v>
      </c>
      <c r="N253">
        <v>-5.8260300000000003</v>
      </c>
      <c r="O253">
        <v>-1.94997</v>
      </c>
      <c r="P253">
        <v>-5.8822799999999997</v>
      </c>
      <c r="Q253">
        <v>-1.94997</v>
      </c>
      <c r="R253">
        <v>-5.9497799999999996</v>
      </c>
      <c r="S253">
        <v>-1.94997</v>
      </c>
      <c r="T253">
        <v>-6.0254000000000003</v>
      </c>
      <c r="U253">
        <v>-1.94997</v>
      </c>
      <c r="V253">
        <v>-24.8598</v>
      </c>
    </row>
    <row r="254" spans="1:22" x14ac:dyDescent="0.35">
      <c r="A254">
        <v>-1.9549700000000001</v>
      </c>
      <c r="B254">
        <v>-3.6741199999999998</v>
      </c>
      <c r="C254">
        <v>-1.9549700000000001</v>
      </c>
      <c r="D254">
        <v>-4.1222500000000002</v>
      </c>
      <c r="E254">
        <v>-1.9549700000000001</v>
      </c>
      <c r="F254">
        <v>-4.3928799999999999</v>
      </c>
      <c r="G254">
        <v>-1.9549700000000001</v>
      </c>
      <c r="H254">
        <v>-4.6060100000000004</v>
      </c>
      <c r="I254">
        <v>-1.9549700000000001</v>
      </c>
      <c r="J254">
        <v>-4.82226</v>
      </c>
      <c r="K254">
        <v>-1.9549700000000001</v>
      </c>
      <c r="L254">
        <v>-5.0360100000000001</v>
      </c>
      <c r="M254">
        <v>-1.9549700000000001</v>
      </c>
      <c r="N254">
        <v>-5.9197800000000003</v>
      </c>
      <c r="O254">
        <v>-1.9549700000000001</v>
      </c>
      <c r="P254">
        <v>-5.9816500000000001</v>
      </c>
      <c r="Q254">
        <v>-1.9549700000000001</v>
      </c>
      <c r="R254">
        <v>-6.0591600000000003</v>
      </c>
      <c r="S254">
        <v>-1.9549700000000001</v>
      </c>
      <c r="T254">
        <v>-6.1329099999999999</v>
      </c>
      <c r="U254">
        <v>-1.9549700000000001</v>
      </c>
      <c r="V254">
        <v>-25.041</v>
      </c>
    </row>
    <row r="255" spans="1:22" x14ac:dyDescent="0.35">
      <c r="A255">
        <v>-1.95997</v>
      </c>
      <c r="B255">
        <v>-3.7072400000000001</v>
      </c>
      <c r="C255">
        <v>-1.95997</v>
      </c>
      <c r="D255">
        <v>-4.1535000000000002</v>
      </c>
      <c r="E255">
        <v>-1.95997</v>
      </c>
      <c r="F255">
        <v>-4.4535099999999996</v>
      </c>
      <c r="G255">
        <v>-1.95997</v>
      </c>
      <c r="H255">
        <v>-4.6872600000000002</v>
      </c>
      <c r="I255">
        <v>-1.95997</v>
      </c>
      <c r="J255">
        <v>-4.9110100000000001</v>
      </c>
      <c r="K255">
        <v>-1.95997</v>
      </c>
      <c r="L255">
        <v>-5.1303900000000002</v>
      </c>
      <c r="M255">
        <v>-1.95997</v>
      </c>
      <c r="N255">
        <v>-6.0116500000000004</v>
      </c>
      <c r="O255">
        <v>-1.95997</v>
      </c>
      <c r="P255">
        <v>-6.0835299999999997</v>
      </c>
      <c r="Q255">
        <v>-1.95997</v>
      </c>
      <c r="R255">
        <v>-6.1641599999999999</v>
      </c>
      <c r="S255">
        <v>-1.95997</v>
      </c>
      <c r="T255">
        <v>-6.2322800000000003</v>
      </c>
      <c r="U255">
        <v>-1.95997</v>
      </c>
      <c r="V255">
        <v>-25.216000000000001</v>
      </c>
    </row>
    <row r="256" spans="1:22" x14ac:dyDescent="0.35">
      <c r="A256">
        <v>-1.9649700000000001</v>
      </c>
      <c r="B256">
        <v>-3.7334900000000002</v>
      </c>
      <c r="C256">
        <v>-1.9649700000000001</v>
      </c>
      <c r="D256">
        <v>-4.1941300000000004</v>
      </c>
      <c r="E256">
        <v>-1.9649700000000001</v>
      </c>
      <c r="F256">
        <v>-4.5228799999999998</v>
      </c>
      <c r="G256">
        <v>-1.9649700000000001</v>
      </c>
      <c r="H256">
        <v>-4.7828900000000001</v>
      </c>
      <c r="I256">
        <v>-1.9649700000000001</v>
      </c>
      <c r="J256">
        <v>-5.0072599999999996</v>
      </c>
      <c r="K256">
        <v>-1.9649700000000001</v>
      </c>
      <c r="L256">
        <v>-5.2322699999999998</v>
      </c>
      <c r="M256">
        <v>-1.9649700000000001</v>
      </c>
      <c r="N256">
        <v>-6.11416</v>
      </c>
      <c r="O256">
        <v>-1.9649700000000001</v>
      </c>
      <c r="P256">
        <v>-6.1879099999999996</v>
      </c>
      <c r="Q256">
        <v>-1.9649700000000001</v>
      </c>
      <c r="R256">
        <v>-6.2654100000000001</v>
      </c>
      <c r="S256">
        <v>-1.9649700000000001</v>
      </c>
      <c r="T256">
        <v>-6.3297800000000004</v>
      </c>
      <c r="U256">
        <v>-1.9649700000000001</v>
      </c>
      <c r="V256">
        <v>-25.322299999999998</v>
      </c>
    </row>
    <row r="257" spans="1:22" x14ac:dyDescent="0.35">
      <c r="A257">
        <v>-1.96997</v>
      </c>
      <c r="B257">
        <v>-3.77162</v>
      </c>
      <c r="C257">
        <v>-1.96997</v>
      </c>
      <c r="D257">
        <v>-4.24038</v>
      </c>
      <c r="E257">
        <v>-1.96997</v>
      </c>
      <c r="F257">
        <v>-4.60351</v>
      </c>
      <c r="G257">
        <v>-1.96997</v>
      </c>
      <c r="H257">
        <v>-4.8810099999999998</v>
      </c>
      <c r="I257">
        <v>-1.96997</v>
      </c>
      <c r="J257">
        <v>-5.10914</v>
      </c>
      <c r="K257">
        <v>-1.96997</v>
      </c>
      <c r="L257">
        <v>-5.3385199999999999</v>
      </c>
      <c r="M257">
        <v>-1.96997</v>
      </c>
      <c r="N257">
        <v>-6.2197800000000001</v>
      </c>
      <c r="O257">
        <v>-1.96997</v>
      </c>
      <c r="P257">
        <v>-6.2904099999999996</v>
      </c>
      <c r="Q257">
        <v>-1.96997</v>
      </c>
      <c r="R257">
        <v>-6.3572800000000003</v>
      </c>
      <c r="S257">
        <v>-1.96997</v>
      </c>
      <c r="T257">
        <v>-6.4116600000000004</v>
      </c>
      <c r="U257">
        <v>-1.96997</v>
      </c>
      <c r="V257">
        <v>-25.4223</v>
      </c>
    </row>
    <row r="258" spans="1:22" x14ac:dyDescent="0.35">
      <c r="A258">
        <v>-1.9749699999999999</v>
      </c>
      <c r="B258">
        <v>-3.8022499999999999</v>
      </c>
      <c r="C258">
        <v>-1.9749699999999999</v>
      </c>
      <c r="D258">
        <v>-4.2997500000000004</v>
      </c>
      <c r="E258">
        <v>-1.9749699999999999</v>
      </c>
      <c r="F258">
        <v>-4.68851</v>
      </c>
      <c r="G258">
        <v>-1.9749699999999999</v>
      </c>
      <c r="H258">
        <v>-4.9828900000000003</v>
      </c>
      <c r="I258">
        <v>-1.9749699999999999</v>
      </c>
      <c r="J258">
        <v>-5.2153900000000002</v>
      </c>
      <c r="K258">
        <v>-1.9749699999999999</v>
      </c>
      <c r="L258">
        <v>-5.4416500000000001</v>
      </c>
      <c r="M258">
        <v>-1.9749699999999999</v>
      </c>
      <c r="N258">
        <v>-6.3254099999999998</v>
      </c>
      <c r="O258">
        <v>-1.9749699999999999</v>
      </c>
      <c r="P258">
        <v>-6.3872799999999996</v>
      </c>
      <c r="Q258">
        <v>-1.9749699999999999</v>
      </c>
      <c r="R258">
        <v>-6.4429100000000004</v>
      </c>
      <c r="S258">
        <v>-1.9749699999999999</v>
      </c>
      <c r="T258">
        <v>-6.4741600000000004</v>
      </c>
      <c r="U258">
        <v>-1.9749699999999999</v>
      </c>
      <c r="V258">
        <v>-25.515999999999998</v>
      </c>
    </row>
    <row r="259" spans="1:22" x14ac:dyDescent="0.35">
      <c r="A259">
        <v>-1.97997</v>
      </c>
      <c r="B259">
        <v>-3.8522500000000002</v>
      </c>
      <c r="C259">
        <v>-1.97997</v>
      </c>
      <c r="D259">
        <v>-4.3628799999999996</v>
      </c>
      <c r="E259">
        <v>-1.97997</v>
      </c>
      <c r="F259">
        <v>-4.7835099999999997</v>
      </c>
      <c r="G259">
        <v>-1.97997</v>
      </c>
      <c r="H259">
        <v>-5.0891400000000004</v>
      </c>
      <c r="I259">
        <v>-1.97997</v>
      </c>
      <c r="J259">
        <v>-5.31914</v>
      </c>
      <c r="K259">
        <v>-1.97997</v>
      </c>
      <c r="L259">
        <v>-5.5397699999999999</v>
      </c>
      <c r="M259">
        <v>-1.97997</v>
      </c>
      <c r="N259">
        <v>-6.4222900000000003</v>
      </c>
      <c r="O259">
        <v>-1.97997</v>
      </c>
      <c r="P259">
        <v>-6.4741600000000004</v>
      </c>
      <c r="Q259">
        <v>-1.97997</v>
      </c>
      <c r="R259">
        <v>-6.51166</v>
      </c>
      <c r="S259">
        <v>-1.97997</v>
      </c>
      <c r="T259">
        <v>-6.5254099999999999</v>
      </c>
      <c r="U259">
        <v>-1.97997</v>
      </c>
      <c r="V259">
        <v>-25.584800000000001</v>
      </c>
    </row>
    <row r="260" spans="1:22" x14ac:dyDescent="0.35">
      <c r="A260">
        <v>-1.9849699999999999</v>
      </c>
      <c r="B260">
        <v>-3.8984999999999999</v>
      </c>
      <c r="C260">
        <v>-1.9849699999999999</v>
      </c>
      <c r="D260">
        <v>-4.4397599999999997</v>
      </c>
      <c r="E260">
        <v>-1.9849699999999999</v>
      </c>
      <c r="F260">
        <v>-4.8835100000000002</v>
      </c>
      <c r="G260">
        <v>-1.9849699999999999</v>
      </c>
      <c r="H260">
        <v>-5.19414</v>
      </c>
      <c r="I260">
        <v>-1.9849699999999999</v>
      </c>
      <c r="J260">
        <v>-5.4160199999999996</v>
      </c>
      <c r="K260">
        <v>-1.9849699999999999</v>
      </c>
      <c r="L260">
        <v>-5.62852</v>
      </c>
      <c r="M260">
        <v>-1.9849699999999999</v>
      </c>
      <c r="N260">
        <v>-6.5160400000000003</v>
      </c>
      <c r="O260">
        <v>-1.9849699999999999</v>
      </c>
      <c r="P260">
        <v>-6.5522900000000002</v>
      </c>
      <c r="Q260">
        <v>-1.9849699999999999</v>
      </c>
      <c r="R260">
        <v>-6.5660400000000001</v>
      </c>
      <c r="S260">
        <v>-1.9849699999999999</v>
      </c>
      <c r="T260">
        <v>-6.5560400000000003</v>
      </c>
      <c r="U260">
        <v>-1.9849699999999999</v>
      </c>
      <c r="V260">
        <v>-25.640999999999998</v>
      </c>
    </row>
    <row r="261" spans="1:22" x14ac:dyDescent="0.35">
      <c r="A261">
        <v>-1.98997</v>
      </c>
      <c r="B261">
        <v>-3.96787</v>
      </c>
      <c r="C261">
        <v>-1.98997</v>
      </c>
      <c r="D261">
        <v>-4.5316299999999998</v>
      </c>
      <c r="E261">
        <v>-1.98997</v>
      </c>
      <c r="F261">
        <v>-4.9885099999999998</v>
      </c>
      <c r="G261">
        <v>-1.98997</v>
      </c>
      <c r="H261">
        <v>-5.2910199999999996</v>
      </c>
      <c r="I261">
        <v>-1.98997</v>
      </c>
      <c r="J261">
        <v>-5.5072700000000001</v>
      </c>
      <c r="K261">
        <v>-1.98997</v>
      </c>
      <c r="L261">
        <v>-5.7066499999999998</v>
      </c>
      <c r="M261">
        <v>-1.98997</v>
      </c>
      <c r="N261">
        <v>-6.5929099999999998</v>
      </c>
      <c r="O261">
        <v>-1.98997</v>
      </c>
      <c r="P261">
        <v>-6.6097900000000003</v>
      </c>
      <c r="Q261">
        <v>-1.98997</v>
      </c>
      <c r="R261">
        <v>-6.6066599999999998</v>
      </c>
      <c r="S261">
        <v>-1.98997</v>
      </c>
      <c r="T261">
        <v>-6.57104</v>
      </c>
      <c r="U261">
        <v>-1.98997</v>
      </c>
      <c r="V261">
        <v>-25.7348</v>
      </c>
    </row>
    <row r="262" spans="1:22" x14ac:dyDescent="0.35">
      <c r="A262">
        <v>-1.9949699999999999</v>
      </c>
      <c r="B262">
        <v>-4.0397499999999997</v>
      </c>
      <c r="C262">
        <v>-1.9949699999999999</v>
      </c>
      <c r="D262">
        <v>-4.6341299999999999</v>
      </c>
      <c r="E262">
        <v>-1.9949699999999999</v>
      </c>
      <c r="F262">
        <v>-5.0985199999999997</v>
      </c>
      <c r="G262">
        <v>-1.9949699999999999</v>
      </c>
      <c r="H262">
        <v>-5.3897700000000004</v>
      </c>
      <c r="I262">
        <v>-1.9949699999999999</v>
      </c>
      <c r="J262">
        <v>-5.5910200000000003</v>
      </c>
      <c r="K262">
        <v>-1.9949699999999999</v>
      </c>
      <c r="L262">
        <v>-5.7760300000000004</v>
      </c>
      <c r="M262">
        <v>-1.9949699999999999</v>
      </c>
      <c r="N262">
        <v>-6.6566599999999996</v>
      </c>
      <c r="O262">
        <v>-1.9949699999999999</v>
      </c>
      <c r="P262">
        <v>-6.6604099999999997</v>
      </c>
      <c r="Q262">
        <v>-1.9949699999999999</v>
      </c>
      <c r="R262">
        <v>-6.63354</v>
      </c>
      <c r="S262">
        <v>-1.9949699999999999</v>
      </c>
      <c r="T262">
        <v>-6.5810399999999998</v>
      </c>
      <c r="U262">
        <v>-1.9949699999999999</v>
      </c>
      <c r="V262">
        <v>-25.778500000000001</v>
      </c>
    </row>
    <row r="263" spans="1:22" x14ac:dyDescent="0.35">
      <c r="A263">
        <v>-1.99997</v>
      </c>
      <c r="B263">
        <v>-4.1653799999999999</v>
      </c>
      <c r="C263">
        <v>-1.99997</v>
      </c>
      <c r="D263">
        <v>-4.7610099999999997</v>
      </c>
      <c r="E263">
        <v>-1.99997</v>
      </c>
      <c r="F263">
        <v>-5.2122700000000002</v>
      </c>
      <c r="G263">
        <v>-1.99997</v>
      </c>
      <c r="H263">
        <v>-5.4847700000000001</v>
      </c>
      <c r="I263">
        <v>-1.99997</v>
      </c>
      <c r="J263">
        <v>-5.6672700000000003</v>
      </c>
      <c r="K263">
        <v>-1.99997</v>
      </c>
      <c r="L263">
        <v>-5.8347800000000003</v>
      </c>
      <c r="M263">
        <v>-1.99997</v>
      </c>
      <c r="N263">
        <v>-6.71854</v>
      </c>
      <c r="O263">
        <v>-1.99997</v>
      </c>
      <c r="P263">
        <v>-6.69604</v>
      </c>
      <c r="Q263">
        <v>-1.99997</v>
      </c>
      <c r="R263">
        <v>-6.6497900000000003</v>
      </c>
      <c r="S263">
        <v>-1.99997</v>
      </c>
      <c r="T263">
        <v>-6.5785400000000003</v>
      </c>
      <c r="U263">
        <v>-1.99997</v>
      </c>
      <c r="V263">
        <v>-25.815999999999999</v>
      </c>
    </row>
    <row r="264" spans="1:22" x14ac:dyDescent="0.35">
      <c r="A264">
        <v>-1.9949699999999999</v>
      </c>
      <c r="B264">
        <v>-3.8959999999999999</v>
      </c>
      <c r="C264">
        <v>-1.9949699999999999</v>
      </c>
      <c r="D264">
        <v>-4.4716300000000002</v>
      </c>
      <c r="E264">
        <v>-1.9949699999999999</v>
      </c>
      <c r="F264">
        <v>-4.9035099999999998</v>
      </c>
      <c r="G264">
        <v>-1.9949699999999999</v>
      </c>
      <c r="H264">
        <v>-5.1553899999999997</v>
      </c>
      <c r="I264">
        <v>-1.9949699999999999</v>
      </c>
      <c r="J264">
        <v>-5.3341399999999997</v>
      </c>
      <c r="K264">
        <v>-1.9949699999999999</v>
      </c>
      <c r="L264">
        <v>-5.4978999999999996</v>
      </c>
      <c r="M264">
        <v>-1.9949699999999999</v>
      </c>
      <c r="N264">
        <v>-6.3816600000000001</v>
      </c>
      <c r="O264">
        <v>-1.9949699999999999</v>
      </c>
      <c r="P264">
        <v>-6.3560400000000001</v>
      </c>
      <c r="Q264">
        <v>-1.9949699999999999</v>
      </c>
      <c r="R264">
        <v>-6.3197799999999997</v>
      </c>
      <c r="S264">
        <v>-1.9949699999999999</v>
      </c>
      <c r="T264">
        <v>-6.2510300000000001</v>
      </c>
      <c r="U264">
        <v>-1.9949699999999999</v>
      </c>
      <c r="V264">
        <v>-24.559699999999999</v>
      </c>
    </row>
    <row r="265" spans="1:22" x14ac:dyDescent="0.35">
      <c r="A265">
        <v>-1.98997</v>
      </c>
      <c r="B265">
        <v>-3.7235</v>
      </c>
      <c r="C265">
        <v>-1.98997</v>
      </c>
      <c r="D265">
        <v>-4.2622499999999999</v>
      </c>
      <c r="E265">
        <v>-1.98997</v>
      </c>
      <c r="F265">
        <v>-4.6610100000000001</v>
      </c>
      <c r="G265">
        <v>-1.98997</v>
      </c>
      <c r="H265">
        <v>-4.8872600000000004</v>
      </c>
      <c r="I265">
        <v>-1.98997</v>
      </c>
      <c r="J265">
        <v>-5.0653899999999998</v>
      </c>
      <c r="K265">
        <v>-1.98997</v>
      </c>
      <c r="L265">
        <v>-5.2203900000000001</v>
      </c>
      <c r="M265">
        <v>-1.98997</v>
      </c>
      <c r="N265">
        <v>-6.1022800000000004</v>
      </c>
      <c r="O265">
        <v>-1.98997</v>
      </c>
      <c r="P265">
        <v>-6.0754099999999998</v>
      </c>
      <c r="Q265">
        <v>-1.98997</v>
      </c>
      <c r="R265">
        <v>-6.0535300000000003</v>
      </c>
      <c r="S265">
        <v>-1.98997</v>
      </c>
      <c r="T265">
        <v>-5.9916499999999999</v>
      </c>
      <c r="U265">
        <v>-1.98997</v>
      </c>
      <c r="V265">
        <v>-23.541</v>
      </c>
    </row>
    <row r="266" spans="1:22" x14ac:dyDescent="0.35">
      <c r="A266">
        <v>-1.9849699999999999</v>
      </c>
      <c r="B266">
        <v>-3.5772400000000002</v>
      </c>
      <c r="C266">
        <v>-1.9849699999999999</v>
      </c>
      <c r="D266">
        <v>-4.0841200000000004</v>
      </c>
      <c r="E266">
        <v>-1.9849699999999999</v>
      </c>
      <c r="F266">
        <v>-4.4522599999999999</v>
      </c>
      <c r="G266">
        <v>-1.9849699999999999</v>
      </c>
      <c r="H266">
        <v>-4.6578799999999996</v>
      </c>
      <c r="I266">
        <v>-1.9849699999999999</v>
      </c>
      <c r="J266">
        <v>-4.8260100000000001</v>
      </c>
      <c r="K266">
        <v>-1.9849699999999999</v>
      </c>
      <c r="L266">
        <v>-4.9810100000000004</v>
      </c>
      <c r="M266">
        <v>-1.9849699999999999</v>
      </c>
      <c r="N266">
        <v>-5.8566500000000001</v>
      </c>
      <c r="O266">
        <v>-1.9849699999999999</v>
      </c>
      <c r="P266">
        <v>-5.8322799999999999</v>
      </c>
      <c r="Q266">
        <v>-1.9849699999999999</v>
      </c>
      <c r="R266">
        <v>-5.8154000000000003</v>
      </c>
      <c r="S266">
        <v>-1.9849699999999999</v>
      </c>
      <c r="T266">
        <v>-5.7672800000000004</v>
      </c>
      <c r="U266">
        <v>-1.9849699999999999</v>
      </c>
      <c r="V266">
        <v>-22.653500000000001</v>
      </c>
    </row>
    <row r="267" spans="1:22" x14ac:dyDescent="0.35">
      <c r="A267">
        <v>-1.97997</v>
      </c>
      <c r="B267">
        <v>-3.45912</v>
      </c>
      <c r="C267">
        <v>-1.97997</v>
      </c>
      <c r="D267">
        <v>-3.9260000000000002</v>
      </c>
      <c r="E267">
        <v>-1.97997</v>
      </c>
      <c r="F267">
        <v>-4.2616300000000003</v>
      </c>
      <c r="G267">
        <v>-1.97997</v>
      </c>
      <c r="H267">
        <v>-4.4447599999999996</v>
      </c>
      <c r="I267">
        <v>-1.97997</v>
      </c>
      <c r="J267">
        <v>-4.6097599999999996</v>
      </c>
      <c r="K267">
        <v>-1.97997</v>
      </c>
      <c r="L267">
        <v>-4.7585100000000002</v>
      </c>
      <c r="M267">
        <v>-1.97997</v>
      </c>
      <c r="N267">
        <v>-5.6335199999999999</v>
      </c>
      <c r="O267">
        <v>-1.97997</v>
      </c>
      <c r="P267">
        <v>-5.6135200000000003</v>
      </c>
      <c r="Q267">
        <v>-1.97997</v>
      </c>
      <c r="R267">
        <v>-5.6029</v>
      </c>
      <c r="S267">
        <v>-1.97997</v>
      </c>
      <c r="T267">
        <v>-5.5579000000000001</v>
      </c>
      <c r="U267">
        <v>-1.97997</v>
      </c>
      <c r="V267">
        <v>-21.841000000000001</v>
      </c>
    </row>
    <row r="268" spans="1:22" x14ac:dyDescent="0.35">
      <c r="A268">
        <v>-1.9749699999999999</v>
      </c>
      <c r="B268">
        <v>-3.34599</v>
      </c>
      <c r="C268">
        <v>-1.9749699999999999</v>
      </c>
      <c r="D268">
        <v>-3.7872499999999998</v>
      </c>
      <c r="E268">
        <v>-1.9749699999999999</v>
      </c>
      <c r="F268">
        <v>-4.0853799999999998</v>
      </c>
      <c r="G268">
        <v>-1.9749699999999999</v>
      </c>
      <c r="H268">
        <v>-4.2478800000000003</v>
      </c>
      <c r="I268">
        <v>-1.9749699999999999</v>
      </c>
      <c r="J268">
        <v>-4.4091300000000002</v>
      </c>
      <c r="K268">
        <v>-1.9749699999999999</v>
      </c>
      <c r="L268">
        <v>-4.5553800000000004</v>
      </c>
      <c r="M268">
        <v>-1.9749699999999999</v>
      </c>
      <c r="N268">
        <v>-5.4247699999999996</v>
      </c>
      <c r="O268">
        <v>-1.9749699999999999</v>
      </c>
      <c r="P268">
        <v>-5.4116499999999998</v>
      </c>
      <c r="Q268">
        <v>-1.9749699999999999</v>
      </c>
      <c r="R268">
        <v>-5.4110199999999997</v>
      </c>
      <c r="S268">
        <v>-1.9749699999999999</v>
      </c>
      <c r="T268">
        <v>-5.3635200000000003</v>
      </c>
      <c r="U268">
        <v>-1.9749699999999999</v>
      </c>
      <c r="V268">
        <v>-21.159700000000001</v>
      </c>
    </row>
    <row r="269" spans="1:22" x14ac:dyDescent="0.35">
      <c r="A269">
        <v>-1.96997</v>
      </c>
      <c r="B269">
        <v>-3.2503600000000001</v>
      </c>
      <c r="C269">
        <v>-1.96997</v>
      </c>
      <c r="D269">
        <v>-3.6528700000000001</v>
      </c>
      <c r="E269">
        <v>-1.96997</v>
      </c>
      <c r="F269">
        <v>-3.9209999999999998</v>
      </c>
      <c r="G269">
        <v>-1.96997</v>
      </c>
      <c r="H269">
        <v>-4.06975</v>
      </c>
      <c r="I269">
        <v>-1.96997</v>
      </c>
      <c r="J269">
        <v>-4.2234999999999996</v>
      </c>
      <c r="K269">
        <v>-1.96997</v>
      </c>
      <c r="L269">
        <v>-4.3672500000000003</v>
      </c>
      <c r="M269">
        <v>-1.96997</v>
      </c>
      <c r="N269">
        <v>-5.2272699999999999</v>
      </c>
      <c r="O269">
        <v>-1.96997</v>
      </c>
      <c r="P269">
        <v>-5.2235199999999997</v>
      </c>
      <c r="Q269">
        <v>-1.96997</v>
      </c>
      <c r="R269">
        <v>-5.2235199999999997</v>
      </c>
      <c r="S269">
        <v>-1.96997</v>
      </c>
      <c r="T269">
        <v>-5.1828900000000004</v>
      </c>
      <c r="U269">
        <v>-1.96997</v>
      </c>
      <c r="V269">
        <v>-20.4909</v>
      </c>
    </row>
    <row r="270" spans="1:22" x14ac:dyDescent="0.35">
      <c r="A270">
        <v>-1.9649700000000001</v>
      </c>
      <c r="B270">
        <v>-3.1547399999999999</v>
      </c>
      <c r="C270">
        <v>-1.9649700000000001</v>
      </c>
      <c r="D270">
        <v>-3.53287</v>
      </c>
      <c r="E270">
        <v>-1.9649700000000001</v>
      </c>
      <c r="F270">
        <v>-3.7678699999999998</v>
      </c>
      <c r="G270">
        <v>-1.9649700000000001</v>
      </c>
      <c r="H270">
        <v>-3.8991199999999999</v>
      </c>
      <c r="I270">
        <v>-1.9649700000000001</v>
      </c>
      <c r="J270">
        <v>-4.0522499999999999</v>
      </c>
      <c r="K270">
        <v>-1.9649700000000001</v>
      </c>
      <c r="L270">
        <v>-4.1897500000000001</v>
      </c>
      <c r="M270">
        <v>-1.9649700000000001</v>
      </c>
      <c r="N270">
        <v>-5.04664</v>
      </c>
      <c r="O270">
        <v>-1.9649700000000001</v>
      </c>
      <c r="P270">
        <v>-5.0453900000000003</v>
      </c>
      <c r="Q270">
        <v>-1.9649700000000001</v>
      </c>
      <c r="R270">
        <v>-5.0497699999999996</v>
      </c>
      <c r="S270">
        <v>-1.9649700000000001</v>
      </c>
      <c r="T270">
        <v>-5.0110099999999997</v>
      </c>
      <c r="U270">
        <v>-1.9649700000000001</v>
      </c>
      <c r="V270">
        <v>-19.872199999999999</v>
      </c>
    </row>
    <row r="271" spans="1:22" x14ac:dyDescent="0.35">
      <c r="A271">
        <v>-1.95997</v>
      </c>
      <c r="B271">
        <v>-3.0753599999999999</v>
      </c>
      <c r="C271">
        <v>-1.95997</v>
      </c>
      <c r="D271">
        <v>-3.42286</v>
      </c>
      <c r="E271">
        <v>-1.95997</v>
      </c>
      <c r="F271">
        <v>-3.6284900000000002</v>
      </c>
      <c r="G271">
        <v>-1.95997</v>
      </c>
      <c r="H271">
        <v>-3.74037</v>
      </c>
      <c r="I271">
        <v>-1.95997</v>
      </c>
      <c r="J271">
        <v>-3.8878699999999999</v>
      </c>
      <c r="K271">
        <v>-1.95997</v>
      </c>
      <c r="L271">
        <v>-4.02475</v>
      </c>
      <c r="M271">
        <v>-1.95997</v>
      </c>
      <c r="N271">
        <v>-4.8797600000000001</v>
      </c>
      <c r="O271">
        <v>-1.95997</v>
      </c>
      <c r="P271">
        <v>-4.87601</v>
      </c>
      <c r="Q271">
        <v>-1.95997</v>
      </c>
      <c r="R271">
        <v>-4.8878899999999996</v>
      </c>
      <c r="S271">
        <v>-1.95997</v>
      </c>
      <c r="T271">
        <v>-4.8478899999999996</v>
      </c>
      <c r="U271">
        <v>-1.95997</v>
      </c>
      <c r="V271">
        <v>-19.265899999999998</v>
      </c>
    </row>
    <row r="272" spans="1:22" x14ac:dyDescent="0.35">
      <c r="A272">
        <v>-1.9549700000000001</v>
      </c>
      <c r="B272">
        <v>-2.9872299999999998</v>
      </c>
      <c r="C272">
        <v>-1.9549700000000001</v>
      </c>
      <c r="D272">
        <v>-3.3222399999999999</v>
      </c>
      <c r="E272">
        <v>-1.9549700000000001</v>
      </c>
      <c r="F272">
        <v>-3.4953699999999999</v>
      </c>
      <c r="G272">
        <v>-1.9549700000000001</v>
      </c>
      <c r="H272">
        <v>-3.5916199999999998</v>
      </c>
      <c r="I272">
        <v>-1.9549700000000001</v>
      </c>
      <c r="J272">
        <v>-3.7353700000000001</v>
      </c>
      <c r="K272">
        <v>-1.9549700000000001</v>
      </c>
      <c r="L272">
        <v>-3.8666200000000002</v>
      </c>
      <c r="M272">
        <v>-1.9549700000000001</v>
      </c>
      <c r="N272">
        <v>-4.7172599999999996</v>
      </c>
      <c r="O272">
        <v>-1.9549700000000001</v>
      </c>
      <c r="P272">
        <v>-4.7141299999999999</v>
      </c>
      <c r="Q272">
        <v>-1.9549700000000001</v>
      </c>
      <c r="R272">
        <v>-4.7378799999999996</v>
      </c>
      <c r="S272">
        <v>-1.9549700000000001</v>
      </c>
      <c r="T272">
        <v>-4.6903800000000002</v>
      </c>
      <c r="U272">
        <v>-1.9549700000000001</v>
      </c>
      <c r="V272">
        <v>-18.747199999999999</v>
      </c>
    </row>
    <row r="273" spans="1:22" x14ac:dyDescent="0.35">
      <c r="A273">
        <v>-1.94997</v>
      </c>
      <c r="B273">
        <v>-2.9178600000000001</v>
      </c>
      <c r="C273">
        <v>-1.94997</v>
      </c>
      <c r="D273">
        <v>-3.2259899999999999</v>
      </c>
      <c r="E273">
        <v>-1.94997</v>
      </c>
      <c r="F273">
        <v>-3.3678599999999999</v>
      </c>
      <c r="G273">
        <v>-1.94997</v>
      </c>
      <c r="H273">
        <v>-3.4528699999999999</v>
      </c>
      <c r="I273">
        <v>-1.94997</v>
      </c>
      <c r="J273">
        <v>-3.5934900000000001</v>
      </c>
      <c r="K273">
        <v>-1.94997</v>
      </c>
      <c r="L273">
        <v>-3.7222400000000002</v>
      </c>
      <c r="M273">
        <v>-1.94997</v>
      </c>
      <c r="N273">
        <v>-4.5628799999999998</v>
      </c>
      <c r="O273">
        <v>-1.94997</v>
      </c>
      <c r="P273">
        <v>-4.5653800000000002</v>
      </c>
      <c r="Q273">
        <v>-1.94997</v>
      </c>
      <c r="R273">
        <v>-4.5910099999999998</v>
      </c>
      <c r="S273">
        <v>-1.94997</v>
      </c>
      <c r="T273">
        <v>-4.5453799999999998</v>
      </c>
      <c r="U273">
        <v>-1.94997</v>
      </c>
      <c r="V273">
        <v>-18.228400000000001</v>
      </c>
    </row>
    <row r="274" spans="1:22" x14ac:dyDescent="0.35">
      <c r="A274">
        <v>-1.9449700000000001</v>
      </c>
      <c r="B274">
        <v>-2.8416100000000002</v>
      </c>
      <c r="C274">
        <v>-1.9449700000000001</v>
      </c>
      <c r="D274">
        <v>-3.1334900000000001</v>
      </c>
      <c r="E274">
        <v>-1.9449700000000001</v>
      </c>
      <c r="F274">
        <v>-3.2497400000000001</v>
      </c>
      <c r="G274">
        <v>-1.9449700000000001</v>
      </c>
      <c r="H274">
        <v>-3.3216100000000002</v>
      </c>
      <c r="I274">
        <v>-1.9449700000000001</v>
      </c>
      <c r="J274">
        <v>-3.4584899999999998</v>
      </c>
      <c r="K274">
        <v>-1.9449700000000001</v>
      </c>
      <c r="L274">
        <v>-3.58162</v>
      </c>
      <c r="M274">
        <v>-1.9449700000000001</v>
      </c>
      <c r="N274">
        <v>-4.4228800000000001</v>
      </c>
      <c r="O274">
        <v>-1.9449700000000001</v>
      </c>
      <c r="P274">
        <v>-4.4235100000000003</v>
      </c>
      <c r="Q274">
        <v>-1.9449700000000001</v>
      </c>
      <c r="R274">
        <v>-4.4510100000000001</v>
      </c>
      <c r="S274">
        <v>-1.9449700000000001</v>
      </c>
      <c r="T274">
        <v>-4.4016299999999999</v>
      </c>
      <c r="U274">
        <v>-1.9449700000000001</v>
      </c>
      <c r="V274">
        <v>-17.747199999999999</v>
      </c>
    </row>
    <row r="275" spans="1:22" x14ac:dyDescent="0.35">
      <c r="A275">
        <v>-1.93997</v>
      </c>
      <c r="B275">
        <v>-2.7759800000000001</v>
      </c>
      <c r="C275">
        <v>-1.93997</v>
      </c>
      <c r="D275">
        <v>-3.0484800000000001</v>
      </c>
      <c r="E275">
        <v>-1.93997</v>
      </c>
      <c r="F275">
        <v>-3.14161</v>
      </c>
      <c r="G275">
        <v>-1.93997</v>
      </c>
      <c r="H275">
        <v>-3.1978599999999999</v>
      </c>
      <c r="I275">
        <v>-1.93997</v>
      </c>
      <c r="J275">
        <v>-3.3303600000000002</v>
      </c>
      <c r="K275">
        <v>-1.93997</v>
      </c>
      <c r="L275">
        <v>-3.4497399999999998</v>
      </c>
      <c r="M275">
        <v>-1.93997</v>
      </c>
      <c r="N275">
        <v>-4.29413</v>
      </c>
      <c r="O275">
        <v>-1.93997</v>
      </c>
      <c r="P275">
        <v>-4.28538</v>
      </c>
      <c r="Q275">
        <v>-1.93997</v>
      </c>
      <c r="R275">
        <v>-4.3216299999999999</v>
      </c>
      <c r="S275">
        <v>-1.93997</v>
      </c>
      <c r="T275">
        <v>-4.2722499999999997</v>
      </c>
      <c r="U275">
        <v>-1.93997</v>
      </c>
      <c r="V275">
        <v>-17.2409</v>
      </c>
    </row>
    <row r="276" spans="1:22" x14ac:dyDescent="0.35">
      <c r="A276">
        <v>-1.9349700000000001</v>
      </c>
      <c r="B276">
        <v>-2.7040999999999999</v>
      </c>
      <c r="C276">
        <v>-1.9349700000000001</v>
      </c>
      <c r="D276">
        <v>-2.9703599999999999</v>
      </c>
      <c r="E276">
        <v>-1.9349700000000001</v>
      </c>
      <c r="F276">
        <v>-3.0378599999999998</v>
      </c>
      <c r="G276">
        <v>-1.9349700000000001</v>
      </c>
      <c r="H276">
        <v>-3.0841099999999999</v>
      </c>
      <c r="I276">
        <v>-1.9349700000000001</v>
      </c>
      <c r="J276">
        <v>-3.2091099999999999</v>
      </c>
      <c r="K276">
        <v>-1.9349700000000001</v>
      </c>
      <c r="L276">
        <v>-3.3278599999999998</v>
      </c>
      <c r="M276">
        <v>-1.9349700000000001</v>
      </c>
      <c r="N276">
        <v>-4.1641300000000001</v>
      </c>
      <c r="O276">
        <v>-1.9349700000000001</v>
      </c>
      <c r="P276">
        <v>-4.1616299999999997</v>
      </c>
      <c r="Q276">
        <v>-1.9349700000000001</v>
      </c>
      <c r="R276">
        <v>-4.1859999999999999</v>
      </c>
      <c r="S276">
        <v>-1.9349700000000001</v>
      </c>
      <c r="T276">
        <v>-4.1459999999999999</v>
      </c>
      <c r="U276">
        <v>-1.9349700000000001</v>
      </c>
      <c r="V276">
        <v>-16.778400000000001</v>
      </c>
    </row>
    <row r="277" spans="1:22" x14ac:dyDescent="0.35">
      <c r="A277">
        <v>-1.92997</v>
      </c>
      <c r="B277">
        <v>-2.6465999999999998</v>
      </c>
      <c r="C277">
        <v>-1.92997</v>
      </c>
      <c r="D277">
        <v>-2.8934799999999998</v>
      </c>
      <c r="E277">
        <v>-1.92997</v>
      </c>
      <c r="F277">
        <v>-2.9422299999999999</v>
      </c>
      <c r="G277">
        <v>-1.92997</v>
      </c>
      <c r="H277">
        <v>-2.9734799999999999</v>
      </c>
      <c r="I277">
        <v>-1.92997</v>
      </c>
      <c r="J277">
        <v>-3.0997300000000001</v>
      </c>
      <c r="K277">
        <v>-1.92997</v>
      </c>
      <c r="L277">
        <v>-3.2109899999999998</v>
      </c>
      <c r="M277">
        <v>-1.92997</v>
      </c>
      <c r="N277">
        <v>-4.04413</v>
      </c>
      <c r="O277">
        <v>-1.92997</v>
      </c>
      <c r="P277">
        <v>-4.04162</v>
      </c>
      <c r="Q277">
        <v>-1.92997</v>
      </c>
      <c r="R277">
        <v>-4.0585000000000004</v>
      </c>
      <c r="S277">
        <v>-1.92997</v>
      </c>
      <c r="T277">
        <v>-4.0209999999999999</v>
      </c>
      <c r="U277">
        <v>-1.92997</v>
      </c>
      <c r="V277">
        <v>-16.3659</v>
      </c>
    </row>
    <row r="278" spans="1:22" x14ac:dyDescent="0.35">
      <c r="A278">
        <v>-1.9249700000000001</v>
      </c>
      <c r="B278">
        <v>-2.5772300000000001</v>
      </c>
      <c r="C278">
        <v>-1.9249700000000001</v>
      </c>
      <c r="D278">
        <v>-2.8247300000000002</v>
      </c>
      <c r="E278">
        <v>-1.9249700000000001</v>
      </c>
      <c r="F278">
        <v>-2.84598</v>
      </c>
      <c r="G278">
        <v>-1.9249700000000001</v>
      </c>
      <c r="H278">
        <v>-2.8709799999999999</v>
      </c>
      <c r="I278">
        <v>-1.9249700000000001</v>
      </c>
      <c r="J278">
        <v>-2.9897300000000002</v>
      </c>
      <c r="K278">
        <v>-1.9249700000000001</v>
      </c>
      <c r="L278">
        <v>-3.0997300000000001</v>
      </c>
      <c r="M278">
        <v>-1.9249700000000001</v>
      </c>
      <c r="N278">
        <v>-3.9322499999999998</v>
      </c>
      <c r="O278">
        <v>-1.9249700000000001</v>
      </c>
      <c r="P278">
        <v>-3.9285000000000001</v>
      </c>
      <c r="Q278">
        <v>-1.9249700000000001</v>
      </c>
      <c r="R278">
        <v>-3.9416199999999999</v>
      </c>
      <c r="S278">
        <v>-1.9249700000000001</v>
      </c>
      <c r="T278">
        <v>-3.9085000000000001</v>
      </c>
      <c r="U278">
        <v>-1.9249700000000001</v>
      </c>
      <c r="V278">
        <v>-15.9221</v>
      </c>
    </row>
    <row r="279" spans="1:22" x14ac:dyDescent="0.35">
      <c r="A279">
        <v>-1.91997</v>
      </c>
      <c r="B279">
        <v>-2.5215999999999998</v>
      </c>
      <c r="C279">
        <v>-1.91997</v>
      </c>
      <c r="D279">
        <v>-2.75848</v>
      </c>
      <c r="E279">
        <v>-1.91997</v>
      </c>
      <c r="F279">
        <v>-2.7597299999999998</v>
      </c>
      <c r="G279">
        <v>-1.91997</v>
      </c>
      <c r="H279">
        <v>-2.7734800000000002</v>
      </c>
      <c r="I279">
        <v>-1.91997</v>
      </c>
      <c r="J279">
        <v>-2.8884799999999999</v>
      </c>
      <c r="K279">
        <v>-1.91997</v>
      </c>
      <c r="L279">
        <v>-2.9953599999999998</v>
      </c>
      <c r="M279">
        <v>-1.91997</v>
      </c>
      <c r="N279">
        <v>-3.8235000000000001</v>
      </c>
      <c r="O279">
        <v>-1.91997</v>
      </c>
      <c r="P279">
        <v>-3.8191199999999998</v>
      </c>
      <c r="Q279">
        <v>-1.91997</v>
      </c>
      <c r="R279">
        <v>-3.8359999999999999</v>
      </c>
      <c r="S279">
        <v>-1.91997</v>
      </c>
      <c r="T279">
        <v>-3.8022499999999999</v>
      </c>
      <c r="U279">
        <v>-1.91997</v>
      </c>
      <c r="V279">
        <v>-15.478400000000001</v>
      </c>
    </row>
    <row r="280" spans="1:22" x14ac:dyDescent="0.35">
      <c r="A280">
        <v>-1.9149700000000001</v>
      </c>
      <c r="B280">
        <v>-2.4540999999999999</v>
      </c>
      <c r="C280">
        <v>-1.9149700000000001</v>
      </c>
      <c r="D280">
        <v>-2.6916000000000002</v>
      </c>
      <c r="E280">
        <v>-1.9149700000000001</v>
      </c>
      <c r="F280">
        <v>-2.6797300000000002</v>
      </c>
      <c r="G280">
        <v>-1.9149700000000001</v>
      </c>
      <c r="H280">
        <v>-2.6840999999999999</v>
      </c>
      <c r="I280">
        <v>-1.9149700000000001</v>
      </c>
      <c r="J280">
        <v>-2.7966099999999998</v>
      </c>
      <c r="K280">
        <v>-1.9149700000000001</v>
      </c>
      <c r="L280">
        <v>-2.8966099999999999</v>
      </c>
      <c r="M280">
        <v>-1.9149700000000001</v>
      </c>
      <c r="N280">
        <v>-3.7222400000000002</v>
      </c>
      <c r="O280">
        <v>-1.9149700000000001</v>
      </c>
      <c r="P280">
        <v>-3.7141199999999999</v>
      </c>
      <c r="Q280">
        <v>-1.9149700000000001</v>
      </c>
      <c r="R280">
        <v>-3.7284899999999999</v>
      </c>
      <c r="S280">
        <v>-1.9149700000000001</v>
      </c>
      <c r="T280">
        <v>-3.69787</v>
      </c>
      <c r="U280">
        <v>-1.9149700000000001</v>
      </c>
      <c r="V280">
        <v>-15.0909</v>
      </c>
    </row>
    <row r="281" spans="1:22" x14ac:dyDescent="0.35">
      <c r="A281">
        <v>-1.9099699999999999</v>
      </c>
      <c r="B281">
        <v>-2.4022199999999998</v>
      </c>
      <c r="C281">
        <v>-1.9099699999999999</v>
      </c>
      <c r="D281">
        <v>-2.6297299999999999</v>
      </c>
      <c r="E281">
        <v>-1.9099699999999999</v>
      </c>
      <c r="F281">
        <v>-2.6009799999999998</v>
      </c>
      <c r="G281">
        <v>-1.9099699999999999</v>
      </c>
      <c r="H281">
        <v>-2.5941000000000001</v>
      </c>
      <c r="I281">
        <v>-1.9099699999999999</v>
      </c>
      <c r="J281">
        <v>-2.7016</v>
      </c>
      <c r="K281">
        <v>-1.9099699999999999</v>
      </c>
      <c r="L281">
        <v>-2.7997299999999998</v>
      </c>
      <c r="M281">
        <v>-1.9099699999999999</v>
      </c>
      <c r="N281">
        <v>-3.6209899999999999</v>
      </c>
      <c r="O281">
        <v>-1.9099699999999999</v>
      </c>
      <c r="P281">
        <v>-3.6178699999999999</v>
      </c>
      <c r="Q281">
        <v>-1.9099699999999999</v>
      </c>
      <c r="R281">
        <v>-3.6309900000000002</v>
      </c>
      <c r="S281">
        <v>-1.9099699999999999</v>
      </c>
      <c r="T281">
        <v>-3.5991200000000001</v>
      </c>
      <c r="U281">
        <v>-1.9099699999999999</v>
      </c>
      <c r="V281">
        <v>-14.7471</v>
      </c>
    </row>
    <row r="282" spans="1:22" x14ac:dyDescent="0.35">
      <c r="A282">
        <v>-1.9049700000000001</v>
      </c>
      <c r="B282">
        <v>-2.3303500000000001</v>
      </c>
      <c r="C282">
        <v>-1.9049700000000001</v>
      </c>
      <c r="D282">
        <v>-2.5728499999999999</v>
      </c>
      <c r="E282">
        <v>-1.9049700000000001</v>
      </c>
      <c r="F282">
        <v>-2.52285</v>
      </c>
      <c r="G282">
        <v>-1.9049700000000001</v>
      </c>
      <c r="H282">
        <v>-2.5091000000000001</v>
      </c>
      <c r="I282">
        <v>-1.9049700000000001</v>
      </c>
      <c r="J282">
        <v>-2.6141000000000001</v>
      </c>
      <c r="K282">
        <v>-1.9049700000000001</v>
      </c>
      <c r="L282">
        <v>-2.7115999999999998</v>
      </c>
      <c r="M282">
        <v>-1.9049700000000001</v>
      </c>
      <c r="N282">
        <v>-3.5253700000000001</v>
      </c>
      <c r="O282">
        <v>-1.9049700000000001</v>
      </c>
      <c r="P282">
        <v>-3.52224</v>
      </c>
      <c r="Q282">
        <v>-1.9049700000000001</v>
      </c>
      <c r="R282">
        <v>-3.53599</v>
      </c>
      <c r="S282">
        <v>-1.9049700000000001</v>
      </c>
      <c r="T282">
        <v>-3.5034900000000002</v>
      </c>
      <c r="U282">
        <v>-1.9049700000000001</v>
      </c>
      <c r="V282">
        <v>-14.3659</v>
      </c>
    </row>
    <row r="283" spans="1:22" x14ac:dyDescent="0.35">
      <c r="A283">
        <v>-1.8999699999999999</v>
      </c>
      <c r="B283">
        <v>-2.27847</v>
      </c>
      <c r="C283">
        <v>-1.8999699999999999</v>
      </c>
      <c r="D283">
        <v>-2.51098</v>
      </c>
      <c r="E283">
        <v>-1.8999699999999999</v>
      </c>
      <c r="F283">
        <v>-2.4509799999999999</v>
      </c>
      <c r="G283">
        <v>-1.8999699999999999</v>
      </c>
      <c r="H283">
        <v>-2.4284699999999999</v>
      </c>
      <c r="I283">
        <v>-1.8999699999999999</v>
      </c>
      <c r="J283">
        <v>-2.5322300000000002</v>
      </c>
      <c r="K283">
        <v>-1.8999699999999999</v>
      </c>
      <c r="L283">
        <v>-2.6228500000000001</v>
      </c>
      <c r="M283">
        <v>-1.8999699999999999</v>
      </c>
      <c r="N283">
        <v>-3.4441099999999998</v>
      </c>
      <c r="O283">
        <v>-1.8999699999999999</v>
      </c>
      <c r="P283">
        <v>-3.42849</v>
      </c>
      <c r="Q283">
        <v>-1.8999699999999999</v>
      </c>
      <c r="R283">
        <v>-3.44787</v>
      </c>
      <c r="S283">
        <v>-1.8999699999999999</v>
      </c>
      <c r="T283">
        <v>-3.4103599999999998</v>
      </c>
      <c r="U283">
        <v>-1.8999699999999999</v>
      </c>
      <c r="V283">
        <v>-14.003299999999999</v>
      </c>
    </row>
    <row r="284" spans="1:22" x14ac:dyDescent="0.35">
      <c r="A284">
        <v>-1.89497</v>
      </c>
      <c r="B284">
        <v>-2.2084700000000002</v>
      </c>
      <c r="C284">
        <v>-1.89497</v>
      </c>
      <c r="D284">
        <v>-2.4516</v>
      </c>
      <c r="E284">
        <v>-1.89497</v>
      </c>
      <c r="F284">
        <v>-2.3791000000000002</v>
      </c>
      <c r="G284">
        <v>-1.89497</v>
      </c>
      <c r="H284">
        <v>-2.3515999999999999</v>
      </c>
      <c r="I284">
        <v>-1.89497</v>
      </c>
      <c r="J284">
        <v>-2.4503499999999998</v>
      </c>
      <c r="K284">
        <v>-1.89497</v>
      </c>
      <c r="L284">
        <v>-2.5403500000000001</v>
      </c>
      <c r="M284">
        <v>-1.89497</v>
      </c>
      <c r="N284">
        <v>-3.3641100000000002</v>
      </c>
      <c r="O284">
        <v>-1.89497</v>
      </c>
      <c r="P284">
        <v>-3.3334899999999998</v>
      </c>
      <c r="Q284">
        <v>-1.89497</v>
      </c>
      <c r="R284">
        <v>-3.3591099999999998</v>
      </c>
      <c r="S284">
        <v>-1.89497</v>
      </c>
      <c r="T284">
        <v>-3.3209900000000001</v>
      </c>
      <c r="U284">
        <v>-1.89497</v>
      </c>
      <c r="V284">
        <v>-13.6471</v>
      </c>
    </row>
    <row r="285" spans="1:22" x14ac:dyDescent="0.35">
      <c r="A285">
        <v>-1.8899699999999999</v>
      </c>
      <c r="B285">
        <v>-2.1572200000000001</v>
      </c>
      <c r="C285">
        <v>-1.8899699999999999</v>
      </c>
      <c r="D285">
        <v>-2.3965999999999998</v>
      </c>
      <c r="E285">
        <v>-1.8899699999999999</v>
      </c>
      <c r="F285">
        <v>-2.3128500000000001</v>
      </c>
      <c r="G285">
        <v>-1.8899699999999999</v>
      </c>
      <c r="H285">
        <v>-2.2766000000000002</v>
      </c>
      <c r="I285">
        <v>-1.8899699999999999</v>
      </c>
      <c r="J285">
        <v>-2.3759700000000001</v>
      </c>
      <c r="K285">
        <v>-1.8899699999999999</v>
      </c>
      <c r="L285">
        <v>-2.45973</v>
      </c>
      <c r="M285">
        <v>-1.8899699999999999</v>
      </c>
      <c r="N285">
        <v>-3.2822399999999998</v>
      </c>
      <c r="O285">
        <v>-1.8899699999999999</v>
      </c>
      <c r="P285">
        <v>-3.2484899999999999</v>
      </c>
      <c r="Q285">
        <v>-1.8899699999999999</v>
      </c>
      <c r="R285">
        <v>-3.27786</v>
      </c>
      <c r="S285">
        <v>-1.8899699999999999</v>
      </c>
      <c r="T285">
        <v>-3.2453599999999998</v>
      </c>
      <c r="U285">
        <v>-1.8899699999999999</v>
      </c>
      <c r="V285">
        <v>-13.3596</v>
      </c>
    </row>
    <row r="286" spans="1:22" x14ac:dyDescent="0.35">
      <c r="A286">
        <v>-1.88497</v>
      </c>
      <c r="B286">
        <v>-2.08534</v>
      </c>
      <c r="C286">
        <v>-1.88497</v>
      </c>
      <c r="D286">
        <v>-2.3397199999999998</v>
      </c>
      <c r="E286">
        <v>-1.88497</v>
      </c>
      <c r="F286">
        <v>-2.2441</v>
      </c>
      <c r="G286">
        <v>-1.88497</v>
      </c>
      <c r="H286">
        <v>-2.2059700000000002</v>
      </c>
      <c r="I286">
        <v>-1.88497</v>
      </c>
      <c r="J286">
        <v>-2.2991000000000001</v>
      </c>
      <c r="K286">
        <v>-1.88497</v>
      </c>
      <c r="L286">
        <v>-2.38347</v>
      </c>
      <c r="M286">
        <v>-1.88497</v>
      </c>
      <c r="N286">
        <v>-3.2034899999999999</v>
      </c>
      <c r="O286">
        <v>-1.88497</v>
      </c>
      <c r="P286">
        <v>-3.1703600000000001</v>
      </c>
      <c r="Q286">
        <v>-1.88497</v>
      </c>
      <c r="R286">
        <v>-3.1959900000000001</v>
      </c>
      <c r="S286">
        <v>-1.88497</v>
      </c>
      <c r="T286">
        <v>-3.1678600000000001</v>
      </c>
      <c r="U286">
        <v>-1.88497</v>
      </c>
      <c r="V286">
        <v>-13.0471</v>
      </c>
    </row>
    <row r="287" spans="1:22" x14ac:dyDescent="0.35">
      <c r="A287">
        <v>-1.8799699999999999</v>
      </c>
      <c r="B287">
        <v>-2.0290900000000001</v>
      </c>
      <c r="C287">
        <v>-1.8799699999999999</v>
      </c>
      <c r="D287">
        <v>-2.2809699999999999</v>
      </c>
      <c r="E287">
        <v>-1.8799699999999999</v>
      </c>
      <c r="F287">
        <v>-2.1803499999999998</v>
      </c>
      <c r="G287">
        <v>-1.8799699999999999</v>
      </c>
      <c r="H287">
        <v>-2.1341000000000001</v>
      </c>
      <c r="I287">
        <v>-1.8799699999999999</v>
      </c>
      <c r="J287">
        <v>-2.2278500000000001</v>
      </c>
      <c r="K287">
        <v>-1.8799699999999999</v>
      </c>
      <c r="L287">
        <v>-2.3084699999999998</v>
      </c>
      <c r="M287">
        <v>-1.8799699999999999</v>
      </c>
      <c r="N287">
        <v>-3.1266099999999999</v>
      </c>
      <c r="O287">
        <v>-1.8799699999999999</v>
      </c>
      <c r="P287">
        <v>-3.0884900000000002</v>
      </c>
      <c r="Q287">
        <v>-1.8799699999999999</v>
      </c>
      <c r="R287">
        <v>-3.1228600000000002</v>
      </c>
      <c r="S287">
        <v>-1.8799699999999999</v>
      </c>
      <c r="T287">
        <v>-3.08786</v>
      </c>
      <c r="U287">
        <v>-1.8799699999999999</v>
      </c>
      <c r="V287">
        <v>-12.8033</v>
      </c>
    </row>
    <row r="288" spans="1:22" x14ac:dyDescent="0.35">
      <c r="A288">
        <v>-1.87497</v>
      </c>
      <c r="B288">
        <v>-1.96034</v>
      </c>
      <c r="C288">
        <v>-1.87497</v>
      </c>
      <c r="D288">
        <v>-2.2253500000000002</v>
      </c>
      <c r="E288">
        <v>-1.87497</v>
      </c>
      <c r="F288">
        <v>-2.1172200000000001</v>
      </c>
      <c r="G288">
        <v>-1.87497</v>
      </c>
      <c r="H288">
        <v>-2.0690900000000001</v>
      </c>
      <c r="I288">
        <v>-1.87497</v>
      </c>
      <c r="J288">
        <v>-2.1553499999999999</v>
      </c>
      <c r="K288">
        <v>-1.87497</v>
      </c>
      <c r="L288">
        <v>-2.2334700000000001</v>
      </c>
      <c r="M288">
        <v>-1.87497</v>
      </c>
      <c r="N288">
        <v>-3.05036</v>
      </c>
      <c r="O288">
        <v>-1.87497</v>
      </c>
      <c r="P288">
        <v>-3.0153599999999998</v>
      </c>
      <c r="Q288">
        <v>-1.87497</v>
      </c>
      <c r="R288">
        <v>-3.0459800000000001</v>
      </c>
      <c r="S288">
        <v>-1.87497</v>
      </c>
      <c r="T288">
        <v>-3.0141100000000001</v>
      </c>
      <c r="U288">
        <v>-1.87497</v>
      </c>
      <c r="V288">
        <v>-12.5158</v>
      </c>
    </row>
    <row r="289" spans="1:22" x14ac:dyDescent="0.35">
      <c r="A289">
        <v>-1.8699699999999999</v>
      </c>
      <c r="B289">
        <v>-1.90472</v>
      </c>
      <c r="C289">
        <v>-1.8699699999999999</v>
      </c>
      <c r="D289">
        <v>-2.1653500000000001</v>
      </c>
      <c r="E289">
        <v>-1.8699699999999999</v>
      </c>
      <c r="F289">
        <v>-2.0565899999999999</v>
      </c>
      <c r="G289">
        <v>-1.8699699999999999</v>
      </c>
      <c r="H289">
        <v>-2.0022199999999999</v>
      </c>
      <c r="I289">
        <v>-1.8699699999999999</v>
      </c>
      <c r="J289">
        <v>-2.0859700000000001</v>
      </c>
      <c r="K289">
        <v>-1.8699699999999999</v>
      </c>
      <c r="L289">
        <v>-2.1640999999999999</v>
      </c>
      <c r="M289">
        <v>-1.8699699999999999</v>
      </c>
      <c r="N289">
        <v>-2.97723</v>
      </c>
      <c r="O289">
        <v>-1.8699699999999999</v>
      </c>
      <c r="P289">
        <v>-2.9478599999999999</v>
      </c>
      <c r="Q289">
        <v>-1.8699699999999999</v>
      </c>
      <c r="R289">
        <v>-2.9728599999999998</v>
      </c>
      <c r="S289">
        <v>-1.8699699999999999</v>
      </c>
      <c r="T289">
        <v>-2.9466100000000002</v>
      </c>
      <c r="U289">
        <v>-1.8699699999999999</v>
      </c>
      <c r="V289">
        <v>-12.2471</v>
      </c>
    </row>
    <row r="290" spans="1:22" x14ac:dyDescent="0.35">
      <c r="A290">
        <v>-1.86497</v>
      </c>
      <c r="B290">
        <v>-1.83409</v>
      </c>
      <c r="C290">
        <v>-1.86497</v>
      </c>
      <c r="D290">
        <v>-2.1090900000000001</v>
      </c>
      <c r="E290">
        <v>-1.86497</v>
      </c>
      <c r="F290">
        <v>-1.9965900000000001</v>
      </c>
      <c r="G290">
        <v>-1.86497</v>
      </c>
      <c r="H290">
        <v>-1.9409700000000001</v>
      </c>
      <c r="I290">
        <v>-1.86497</v>
      </c>
      <c r="J290">
        <v>-2.0209700000000002</v>
      </c>
      <c r="K290">
        <v>-1.86497</v>
      </c>
      <c r="L290">
        <v>-2.09097</v>
      </c>
      <c r="M290">
        <v>-1.86497</v>
      </c>
      <c r="N290">
        <v>-2.90848</v>
      </c>
      <c r="O290">
        <v>-1.86497</v>
      </c>
      <c r="P290">
        <v>-2.8841100000000002</v>
      </c>
      <c r="Q290">
        <v>-1.86497</v>
      </c>
      <c r="R290">
        <v>-2.9034800000000001</v>
      </c>
      <c r="S290">
        <v>-1.86497</v>
      </c>
      <c r="T290">
        <v>-2.87473</v>
      </c>
      <c r="U290">
        <v>-1.86497</v>
      </c>
      <c r="V290">
        <v>-12.0158</v>
      </c>
    </row>
    <row r="291" spans="1:22" x14ac:dyDescent="0.35">
      <c r="A291">
        <v>-1.8599699999999999</v>
      </c>
      <c r="B291">
        <v>-1.7784599999999999</v>
      </c>
      <c r="C291">
        <v>-1.8599699999999999</v>
      </c>
      <c r="D291">
        <v>-2.0497200000000002</v>
      </c>
      <c r="E291">
        <v>-1.8599699999999999</v>
      </c>
      <c r="F291">
        <v>-1.9397200000000001</v>
      </c>
      <c r="G291">
        <v>-1.8599699999999999</v>
      </c>
      <c r="H291">
        <v>-1.87347</v>
      </c>
      <c r="I291">
        <v>-1.8599699999999999</v>
      </c>
      <c r="J291">
        <v>-1.9540900000000001</v>
      </c>
      <c r="K291">
        <v>-1.8599699999999999</v>
      </c>
      <c r="L291">
        <v>-2.0253399999999999</v>
      </c>
      <c r="M291">
        <v>-1.8599699999999999</v>
      </c>
      <c r="N291">
        <v>-2.83473</v>
      </c>
      <c r="O291">
        <v>-1.8599699999999999</v>
      </c>
      <c r="P291">
        <v>-2.81223</v>
      </c>
      <c r="Q291">
        <v>-1.8599699999999999</v>
      </c>
      <c r="R291">
        <v>-2.82911</v>
      </c>
      <c r="S291">
        <v>-1.8599699999999999</v>
      </c>
      <c r="T291">
        <v>-2.8022300000000002</v>
      </c>
      <c r="U291">
        <v>-1.8599699999999999</v>
      </c>
      <c r="V291">
        <v>-11.8283</v>
      </c>
    </row>
    <row r="292" spans="1:22" x14ac:dyDescent="0.35">
      <c r="A292">
        <v>-1.85497</v>
      </c>
      <c r="B292">
        <v>-1.7072099999999999</v>
      </c>
      <c r="C292">
        <v>-1.85497</v>
      </c>
      <c r="D292">
        <v>-1.9940899999999999</v>
      </c>
      <c r="E292">
        <v>-1.85497</v>
      </c>
      <c r="F292">
        <v>-1.8790899999999999</v>
      </c>
      <c r="G292">
        <v>-1.85497</v>
      </c>
      <c r="H292">
        <v>-1.81097</v>
      </c>
      <c r="I292">
        <v>-1.85497</v>
      </c>
      <c r="J292">
        <v>-1.88784</v>
      </c>
      <c r="K292">
        <v>-1.85497</v>
      </c>
      <c r="L292">
        <v>-1.95784</v>
      </c>
      <c r="M292">
        <v>-1.85497</v>
      </c>
      <c r="N292">
        <v>-2.7616000000000001</v>
      </c>
      <c r="O292">
        <v>-1.85497</v>
      </c>
      <c r="P292">
        <v>-2.7397300000000002</v>
      </c>
      <c r="Q292">
        <v>-1.85497</v>
      </c>
      <c r="R292">
        <v>-2.7597299999999998</v>
      </c>
      <c r="S292">
        <v>-1.85497</v>
      </c>
      <c r="T292">
        <v>-2.73848</v>
      </c>
      <c r="U292">
        <v>-1.85497</v>
      </c>
      <c r="V292">
        <v>-11.6158</v>
      </c>
    </row>
    <row r="293" spans="1:22" x14ac:dyDescent="0.35">
      <c r="A293">
        <v>-1.8499699999999999</v>
      </c>
      <c r="B293">
        <v>-1.6534599999999999</v>
      </c>
      <c r="C293">
        <v>-1.8499699999999999</v>
      </c>
      <c r="D293">
        <v>-1.93347</v>
      </c>
      <c r="E293">
        <v>-1.8499699999999999</v>
      </c>
      <c r="F293">
        <v>-1.81972</v>
      </c>
      <c r="G293">
        <v>-1.8499699999999999</v>
      </c>
      <c r="H293">
        <v>-1.75346</v>
      </c>
      <c r="I293">
        <v>-1.8499699999999999</v>
      </c>
      <c r="J293">
        <v>-1.8259700000000001</v>
      </c>
      <c r="K293">
        <v>-1.8499699999999999</v>
      </c>
      <c r="L293">
        <v>-1.8928400000000001</v>
      </c>
      <c r="M293">
        <v>-1.8499699999999999</v>
      </c>
      <c r="N293">
        <v>-2.6884800000000002</v>
      </c>
      <c r="O293">
        <v>-1.8499699999999999</v>
      </c>
      <c r="P293">
        <v>-2.6697299999999999</v>
      </c>
      <c r="Q293">
        <v>-1.8499699999999999</v>
      </c>
      <c r="R293">
        <v>-2.6853500000000001</v>
      </c>
      <c r="S293">
        <v>-1.8499699999999999</v>
      </c>
      <c r="T293">
        <v>-2.66723</v>
      </c>
      <c r="U293">
        <v>-1.8499699999999999</v>
      </c>
      <c r="V293">
        <v>-11.422000000000001</v>
      </c>
    </row>
    <row r="294" spans="1:22" x14ac:dyDescent="0.35">
      <c r="A294">
        <v>-1.84497</v>
      </c>
      <c r="B294">
        <v>-1.5822099999999999</v>
      </c>
      <c r="C294">
        <v>-1.84497</v>
      </c>
      <c r="D294">
        <v>-1.87347</v>
      </c>
      <c r="E294">
        <v>-1.84497</v>
      </c>
      <c r="F294">
        <v>-1.76471</v>
      </c>
      <c r="G294">
        <v>-1.84497</v>
      </c>
      <c r="H294">
        <v>-1.6940900000000001</v>
      </c>
      <c r="I294">
        <v>-1.84497</v>
      </c>
      <c r="J294">
        <v>-1.7640899999999999</v>
      </c>
      <c r="K294">
        <v>-1.84497</v>
      </c>
      <c r="L294">
        <v>-1.8290900000000001</v>
      </c>
      <c r="M294">
        <v>-1.84497</v>
      </c>
      <c r="N294">
        <v>-2.6209799999999999</v>
      </c>
      <c r="O294">
        <v>-1.84497</v>
      </c>
      <c r="P294">
        <v>-2.5972300000000001</v>
      </c>
      <c r="Q294">
        <v>-1.84497</v>
      </c>
      <c r="R294">
        <v>-2.6166</v>
      </c>
      <c r="S294">
        <v>-1.84497</v>
      </c>
      <c r="T294">
        <v>-2.6059800000000002</v>
      </c>
      <c r="U294">
        <v>-1.84497</v>
      </c>
      <c r="V294">
        <v>-11.2408</v>
      </c>
    </row>
    <row r="295" spans="1:22" x14ac:dyDescent="0.35">
      <c r="A295">
        <v>-1.8399700000000001</v>
      </c>
      <c r="B295">
        <v>-1.5265899999999999</v>
      </c>
      <c r="C295">
        <v>-1.8399700000000001</v>
      </c>
      <c r="D295">
        <v>-1.8172200000000001</v>
      </c>
      <c r="E295">
        <v>-1.8399700000000001</v>
      </c>
      <c r="F295">
        <v>-1.70909</v>
      </c>
      <c r="G295">
        <v>-1.8399700000000001</v>
      </c>
      <c r="H295">
        <v>-1.6359600000000001</v>
      </c>
      <c r="I295">
        <v>-1.8399700000000001</v>
      </c>
      <c r="J295">
        <v>-1.7059599999999999</v>
      </c>
      <c r="K295">
        <v>-1.8399700000000001</v>
      </c>
      <c r="L295">
        <v>-1.7622100000000001</v>
      </c>
      <c r="M295">
        <v>-1.8399700000000001</v>
      </c>
      <c r="N295">
        <v>-2.5491000000000001</v>
      </c>
      <c r="O295">
        <v>-1.8399700000000001</v>
      </c>
      <c r="P295">
        <v>-2.52223</v>
      </c>
      <c r="Q295">
        <v>-1.8399700000000001</v>
      </c>
      <c r="R295">
        <v>-2.5466000000000002</v>
      </c>
      <c r="S295">
        <v>-1.8399700000000001</v>
      </c>
      <c r="T295">
        <v>-2.5466000000000002</v>
      </c>
      <c r="U295">
        <v>-1.8399700000000001</v>
      </c>
      <c r="V295">
        <v>-11.134600000000001</v>
      </c>
    </row>
    <row r="296" spans="1:22" x14ac:dyDescent="0.35">
      <c r="A296">
        <v>-1.83497</v>
      </c>
      <c r="B296">
        <v>-1.4590799999999999</v>
      </c>
      <c r="C296">
        <v>-1.83497</v>
      </c>
      <c r="D296">
        <v>-1.75909</v>
      </c>
      <c r="E296">
        <v>-1.83497</v>
      </c>
      <c r="F296">
        <v>-1.64846</v>
      </c>
      <c r="G296">
        <v>-1.83497</v>
      </c>
      <c r="H296">
        <v>-1.5809599999999999</v>
      </c>
      <c r="I296">
        <v>-1.83497</v>
      </c>
      <c r="J296">
        <v>-1.6434599999999999</v>
      </c>
      <c r="K296">
        <v>-1.83497</v>
      </c>
      <c r="L296">
        <v>-1.70096</v>
      </c>
      <c r="M296">
        <v>-1.83497</v>
      </c>
      <c r="N296">
        <v>-2.4815999999999998</v>
      </c>
      <c r="O296">
        <v>-1.83497</v>
      </c>
      <c r="P296">
        <v>-2.4590999999999998</v>
      </c>
      <c r="Q296">
        <v>-1.83497</v>
      </c>
      <c r="R296">
        <v>-2.4753500000000002</v>
      </c>
      <c r="S296">
        <v>-1.83497</v>
      </c>
      <c r="T296">
        <v>-2.4822299999999999</v>
      </c>
      <c r="U296">
        <v>-1.83497</v>
      </c>
      <c r="V296">
        <v>-10.984500000000001</v>
      </c>
    </row>
    <row r="297" spans="1:22" x14ac:dyDescent="0.35">
      <c r="A297">
        <v>-1.8299700000000001</v>
      </c>
      <c r="B297">
        <v>-1.4047099999999999</v>
      </c>
      <c r="C297">
        <v>-1.8299700000000001</v>
      </c>
      <c r="D297">
        <v>-1.6997100000000001</v>
      </c>
      <c r="E297">
        <v>-1.8299700000000001</v>
      </c>
      <c r="F297">
        <v>-1.59659</v>
      </c>
      <c r="G297">
        <v>-1.8299700000000001</v>
      </c>
      <c r="H297">
        <v>-1.52346</v>
      </c>
      <c r="I297">
        <v>-1.8299700000000001</v>
      </c>
      <c r="J297">
        <v>-1.58596</v>
      </c>
      <c r="K297">
        <v>-1.8299700000000001</v>
      </c>
      <c r="L297">
        <v>-1.6390899999999999</v>
      </c>
      <c r="M297">
        <v>-1.8299700000000001</v>
      </c>
      <c r="N297">
        <v>-2.4059699999999999</v>
      </c>
      <c r="O297">
        <v>-1.8299700000000001</v>
      </c>
      <c r="P297">
        <v>-2.3909699999999998</v>
      </c>
      <c r="Q297">
        <v>-1.8299700000000001</v>
      </c>
      <c r="R297">
        <v>-2.4066000000000001</v>
      </c>
      <c r="S297">
        <v>-1.8299700000000001</v>
      </c>
      <c r="T297">
        <v>-2.4122300000000001</v>
      </c>
      <c r="U297">
        <v>-1.8299700000000001</v>
      </c>
      <c r="V297">
        <v>-10.872</v>
      </c>
    </row>
    <row r="298" spans="1:22" x14ac:dyDescent="0.35">
      <c r="A298">
        <v>-1.82497</v>
      </c>
      <c r="B298">
        <v>-1.34158</v>
      </c>
      <c r="C298">
        <v>-1.82497</v>
      </c>
      <c r="D298">
        <v>-1.6428400000000001</v>
      </c>
      <c r="E298">
        <v>-1.82497</v>
      </c>
      <c r="F298">
        <v>-1.5422100000000001</v>
      </c>
      <c r="G298">
        <v>-1.82497</v>
      </c>
      <c r="H298">
        <v>-1.46783</v>
      </c>
      <c r="I298">
        <v>-1.82497</v>
      </c>
      <c r="J298">
        <v>-1.5278400000000001</v>
      </c>
      <c r="K298">
        <v>-1.82497</v>
      </c>
      <c r="L298">
        <v>-1.57846</v>
      </c>
      <c r="M298">
        <v>-1.82497</v>
      </c>
      <c r="N298">
        <v>-2.3422200000000002</v>
      </c>
      <c r="O298">
        <v>-1.82497</v>
      </c>
      <c r="P298">
        <v>-2.3216000000000001</v>
      </c>
      <c r="Q298">
        <v>-1.82497</v>
      </c>
      <c r="R298">
        <v>-2.3359700000000001</v>
      </c>
      <c r="S298">
        <v>-1.82497</v>
      </c>
      <c r="T298">
        <v>-2.3509699999999998</v>
      </c>
      <c r="U298">
        <v>-1.82497</v>
      </c>
      <c r="V298">
        <v>-10.790800000000001</v>
      </c>
    </row>
    <row r="299" spans="1:22" x14ac:dyDescent="0.35">
      <c r="A299">
        <v>-1.8199700000000001</v>
      </c>
      <c r="B299">
        <v>-1.28721</v>
      </c>
      <c r="C299">
        <v>-1.8199700000000001</v>
      </c>
      <c r="D299">
        <v>-1.5815900000000001</v>
      </c>
      <c r="E299">
        <v>-1.8199700000000001</v>
      </c>
      <c r="F299">
        <v>-1.4878400000000001</v>
      </c>
      <c r="G299">
        <v>-1.8199700000000001</v>
      </c>
      <c r="H299">
        <v>-1.41283</v>
      </c>
      <c r="I299">
        <v>-1.8199700000000001</v>
      </c>
      <c r="J299">
        <v>-1.47221</v>
      </c>
      <c r="K299">
        <v>-1.8199700000000001</v>
      </c>
      <c r="L299">
        <v>-1.5222100000000001</v>
      </c>
      <c r="M299">
        <v>-1.8199700000000001</v>
      </c>
      <c r="N299">
        <v>-2.2747199999999999</v>
      </c>
      <c r="O299">
        <v>-1.8199700000000001</v>
      </c>
      <c r="P299">
        <v>-2.2566000000000002</v>
      </c>
      <c r="Q299">
        <v>-1.8199700000000001</v>
      </c>
      <c r="R299">
        <v>-2.2690999999999999</v>
      </c>
      <c r="S299">
        <v>-1.8199700000000001</v>
      </c>
      <c r="T299">
        <v>-2.2878500000000002</v>
      </c>
      <c r="U299">
        <v>-1.8199700000000001</v>
      </c>
      <c r="V299">
        <v>-10.634499999999999</v>
      </c>
    </row>
    <row r="300" spans="1:22" x14ac:dyDescent="0.35">
      <c r="A300">
        <v>-1.81497</v>
      </c>
      <c r="B300">
        <v>-1.22658</v>
      </c>
      <c r="C300">
        <v>-1.81497</v>
      </c>
      <c r="D300">
        <v>-1.52596</v>
      </c>
      <c r="E300">
        <v>-1.81497</v>
      </c>
      <c r="F300">
        <v>-1.4378299999999999</v>
      </c>
      <c r="G300">
        <v>-1.81497</v>
      </c>
      <c r="H300">
        <v>-1.36408</v>
      </c>
      <c r="I300">
        <v>-1.81497</v>
      </c>
      <c r="J300">
        <v>-1.41533</v>
      </c>
      <c r="K300">
        <v>-1.81497</v>
      </c>
      <c r="L300">
        <v>-1.4615800000000001</v>
      </c>
      <c r="M300">
        <v>-1.81497</v>
      </c>
      <c r="N300">
        <v>-2.2097199999999999</v>
      </c>
      <c r="O300">
        <v>-1.81497</v>
      </c>
      <c r="P300">
        <v>-2.1941000000000002</v>
      </c>
      <c r="Q300">
        <v>-1.81497</v>
      </c>
      <c r="R300">
        <v>-2.1984699999999999</v>
      </c>
      <c r="S300">
        <v>-1.81497</v>
      </c>
      <c r="T300">
        <v>-2.2197200000000001</v>
      </c>
      <c r="U300">
        <v>-1.81497</v>
      </c>
      <c r="V300">
        <v>-10.571999999999999</v>
      </c>
    </row>
    <row r="301" spans="1:22" x14ac:dyDescent="0.35">
      <c r="A301">
        <v>-1.8099700000000001</v>
      </c>
      <c r="B301">
        <v>-1.1759599999999999</v>
      </c>
      <c r="C301">
        <v>-1.8099700000000001</v>
      </c>
      <c r="D301">
        <v>-1.46909</v>
      </c>
      <c r="E301">
        <v>-1.8099700000000001</v>
      </c>
      <c r="F301">
        <v>-1.38283</v>
      </c>
      <c r="G301">
        <v>-1.8099700000000001</v>
      </c>
      <c r="H301">
        <v>-1.3109599999999999</v>
      </c>
      <c r="I301">
        <v>-1.8099700000000001</v>
      </c>
      <c r="J301">
        <v>-1.3647100000000001</v>
      </c>
      <c r="K301">
        <v>-1.8099700000000001</v>
      </c>
      <c r="L301">
        <v>-1.4047099999999999</v>
      </c>
      <c r="M301">
        <v>-1.8099700000000001</v>
      </c>
      <c r="N301">
        <v>-2.1440999999999999</v>
      </c>
      <c r="O301">
        <v>-1.8099700000000001</v>
      </c>
      <c r="P301">
        <v>-2.1259700000000001</v>
      </c>
      <c r="Q301">
        <v>-1.8099700000000001</v>
      </c>
      <c r="R301">
        <v>-2.1291000000000002</v>
      </c>
      <c r="S301">
        <v>-1.8099700000000001</v>
      </c>
      <c r="T301">
        <v>-2.1591</v>
      </c>
      <c r="U301">
        <v>-1.8099700000000001</v>
      </c>
      <c r="V301">
        <v>-10.5158</v>
      </c>
    </row>
    <row r="302" spans="1:22" x14ac:dyDescent="0.35">
      <c r="A302">
        <v>-1.80497</v>
      </c>
      <c r="B302">
        <v>-1.1209499999999999</v>
      </c>
      <c r="C302">
        <v>-1.80497</v>
      </c>
      <c r="D302">
        <v>-1.41096</v>
      </c>
      <c r="E302">
        <v>-1.80497</v>
      </c>
      <c r="F302">
        <v>-1.3334600000000001</v>
      </c>
      <c r="G302">
        <v>-1.80497</v>
      </c>
      <c r="H302">
        <v>-1.25908</v>
      </c>
      <c r="I302">
        <v>-1.80497</v>
      </c>
      <c r="J302">
        <v>-1.30908</v>
      </c>
      <c r="K302">
        <v>-1.80497</v>
      </c>
      <c r="L302">
        <v>-1.34971</v>
      </c>
      <c r="M302">
        <v>-1.80497</v>
      </c>
      <c r="N302">
        <v>-2.08284</v>
      </c>
      <c r="O302">
        <v>-1.80497</v>
      </c>
      <c r="P302">
        <v>-2.06534</v>
      </c>
      <c r="Q302">
        <v>-1.80497</v>
      </c>
      <c r="R302">
        <v>-2.0647199999999999</v>
      </c>
      <c r="S302">
        <v>-1.80497</v>
      </c>
      <c r="T302">
        <v>-2.09659</v>
      </c>
      <c r="U302">
        <v>-1.80497</v>
      </c>
      <c r="V302">
        <v>-10.4345</v>
      </c>
    </row>
    <row r="303" spans="1:22" x14ac:dyDescent="0.35">
      <c r="A303">
        <v>-1.7999700000000001</v>
      </c>
      <c r="B303">
        <v>-1.0709500000000001</v>
      </c>
      <c r="C303">
        <v>-1.7999700000000001</v>
      </c>
      <c r="D303">
        <v>-1.3565799999999999</v>
      </c>
      <c r="E303">
        <v>-1.7999700000000001</v>
      </c>
      <c r="F303">
        <v>-1.28346</v>
      </c>
      <c r="G303">
        <v>-1.7999700000000001</v>
      </c>
      <c r="H303">
        <v>-1.2090799999999999</v>
      </c>
      <c r="I303">
        <v>-1.7999700000000001</v>
      </c>
      <c r="J303">
        <v>-1.25783</v>
      </c>
      <c r="K303">
        <v>-1.7999700000000001</v>
      </c>
      <c r="L303">
        <v>-1.2997099999999999</v>
      </c>
      <c r="M303">
        <v>-1.7999700000000001</v>
      </c>
      <c r="N303">
        <v>-2.0240900000000002</v>
      </c>
      <c r="O303">
        <v>-1.7999700000000001</v>
      </c>
      <c r="P303">
        <v>-2.0040900000000001</v>
      </c>
      <c r="Q303">
        <v>-1.7999700000000001</v>
      </c>
      <c r="R303">
        <v>-1.9965900000000001</v>
      </c>
      <c r="S303">
        <v>-1.7999700000000001</v>
      </c>
      <c r="T303">
        <v>-2.0322200000000001</v>
      </c>
      <c r="U303">
        <v>-1.7999700000000001</v>
      </c>
      <c r="V303">
        <v>-10.359500000000001</v>
      </c>
    </row>
    <row r="304" spans="1:22" x14ac:dyDescent="0.35">
      <c r="A304">
        <v>-1.79497</v>
      </c>
      <c r="B304">
        <v>-1.02033</v>
      </c>
      <c r="C304">
        <v>-1.79497</v>
      </c>
      <c r="D304">
        <v>-1.3040799999999999</v>
      </c>
      <c r="E304">
        <v>-1.79497</v>
      </c>
      <c r="F304">
        <v>-1.2315799999999999</v>
      </c>
      <c r="G304">
        <v>-1.79497</v>
      </c>
      <c r="H304">
        <v>-1.16283</v>
      </c>
      <c r="I304">
        <v>-1.79497</v>
      </c>
      <c r="J304">
        <v>-1.2097100000000001</v>
      </c>
      <c r="K304">
        <v>-1.79497</v>
      </c>
      <c r="L304">
        <v>-1.24596</v>
      </c>
      <c r="M304">
        <v>-1.79497</v>
      </c>
      <c r="N304">
        <v>-1.96472</v>
      </c>
      <c r="O304">
        <v>-1.79497</v>
      </c>
      <c r="P304">
        <v>-1.9484699999999999</v>
      </c>
      <c r="Q304">
        <v>-1.79497</v>
      </c>
      <c r="R304">
        <v>-1.93659</v>
      </c>
      <c r="S304">
        <v>-1.79497</v>
      </c>
      <c r="T304">
        <v>-1.9728399999999999</v>
      </c>
      <c r="U304">
        <v>-1.79497</v>
      </c>
      <c r="V304">
        <v>-10.3033</v>
      </c>
    </row>
    <row r="305" spans="1:22" x14ac:dyDescent="0.35">
      <c r="A305">
        <v>-1.78996</v>
      </c>
      <c r="B305">
        <v>-0.97595200000000004</v>
      </c>
      <c r="C305">
        <v>-1.78996</v>
      </c>
      <c r="D305">
        <v>-1.24658</v>
      </c>
      <c r="E305">
        <v>-1.78996</v>
      </c>
      <c r="F305">
        <v>-1.1815800000000001</v>
      </c>
      <c r="G305">
        <v>-1.78996</v>
      </c>
      <c r="H305">
        <v>-1.1178300000000001</v>
      </c>
      <c r="I305">
        <v>-1.78996</v>
      </c>
      <c r="J305">
        <v>-1.16221</v>
      </c>
      <c r="K305">
        <v>-1.78996</v>
      </c>
      <c r="L305">
        <v>-1.19658</v>
      </c>
      <c r="M305">
        <v>-1.78996</v>
      </c>
      <c r="N305">
        <v>-1.90472</v>
      </c>
      <c r="O305">
        <v>-1.78996</v>
      </c>
      <c r="P305">
        <v>-1.88784</v>
      </c>
      <c r="Q305">
        <v>-1.78996</v>
      </c>
      <c r="R305">
        <v>-1.8747199999999999</v>
      </c>
      <c r="S305">
        <v>-1.78996</v>
      </c>
      <c r="T305">
        <v>-1.9172199999999999</v>
      </c>
      <c r="U305">
        <v>-1.78996</v>
      </c>
      <c r="V305">
        <v>-10.2158</v>
      </c>
    </row>
    <row r="306" spans="1:22" x14ac:dyDescent="0.35">
      <c r="A306">
        <v>-1.7849600000000001</v>
      </c>
      <c r="B306">
        <v>-0.925952</v>
      </c>
      <c r="C306">
        <v>-1.7849600000000001</v>
      </c>
      <c r="D306">
        <v>-1.1984600000000001</v>
      </c>
      <c r="E306">
        <v>-1.7849600000000001</v>
      </c>
      <c r="F306">
        <v>-1.13408</v>
      </c>
      <c r="G306">
        <v>-1.7849600000000001</v>
      </c>
      <c r="H306">
        <v>-1.0709500000000001</v>
      </c>
      <c r="I306">
        <v>-1.7849600000000001</v>
      </c>
      <c r="J306">
        <v>-1.11408</v>
      </c>
      <c r="K306">
        <v>-1.7849600000000001</v>
      </c>
      <c r="L306">
        <v>-1.1478299999999999</v>
      </c>
      <c r="M306">
        <v>-1.7849600000000001</v>
      </c>
      <c r="N306">
        <v>-1.84534</v>
      </c>
      <c r="O306">
        <v>-1.7849600000000001</v>
      </c>
      <c r="P306">
        <v>-1.83284</v>
      </c>
      <c r="Q306">
        <v>-1.7849600000000001</v>
      </c>
      <c r="R306">
        <v>-1.81534</v>
      </c>
      <c r="S306">
        <v>-1.7849600000000001</v>
      </c>
      <c r="T306">
        <v>-1.85347</v>
      </c>
      <c r="U306">
        <v>-1.7849600000000001</v>
      </c>
      <c r="V306">
        <v>-10.1533</v>
      </c>
    </row>
    <row r="307" spans="1:22" x14ac:dyDescent="0.35">
      <c r="A307">
        <v>-1.77996</v>
      </c>
      <c r="B307">
        <v>-0.88845099999999999</v>
      </c>
      <c r="C307">
        <v>-1.77996</v>
      </c>
      <c r="D307">
        <v>-1.14533</v>
      </c>
      <c r="E307">
        <v>-1.77996</v>
      </c>
      <c r="F307">
        <v>-1.0896999999999999</v>
      </c>
      <c r="G307">
        <v>-1.77996</v>
      </c>
      <c r="H307">
        <v>-1.02908</v>
      </c>
      <c r="I307">
        <v>-1.77996</v>
      </c>
      <c r="J307">
        <v>-1.07158</v>
      </c>
      <c r="K307">
        <v>-1.77996</v>
      </c>
      <c r="L307">
        <v>-1.1009599999999999</v>
      </c>
      <c r="M307">
        <v>-1.77996</v>
      </c>
      <c r="N307">
        <v>-1.7890900000000001</v>
      </c>
      <c r="O307">
        <v>-1.77996</v>
      </c>
      <c r="P307">
        <v>-1.7790900000000001</v>
      </c>
      <c r="Q307">
        <v>-1.77996</v>
      </c>
      <c r="R307">
        <v>-1.76346</v>
      </c>
      <c r="S307">
        <v>-1.77996</v>
      </c>
      <c r="T307">
        <v>-1.79721</v>
      </c>
      <c r="U307">
        <v>-1.77996</v>
      </c>
      <c r="V307">
        <v>-10.097</v>
      </c>
    </row>
    <row r="308" spans="1:22" x14ac:dyDescent="0.35">
      <c r="A308">
        <v>-1.7749600000000001</v>
      </c>
      <c r="B308">
        <v>-0.84282500000000005</v>
      </c>
      <c r="C308">
        <v>-1.7749600000000001</v>
      </c>
      <c r="D308">
        <v>-1.0947</v>
      </c>
      <c r="E308">
        <v>-1.7749600000000001</v>
      </c>
      <c r="F308">
        <v>-1.0440799999999999</v>
      </c>
      <c r="G308">
        <v>-1.7749600000000001</v>
      </c>
      <c r="H308">
        <v>-0.98282800000000003</v>
      </c>
      <c r="I308">
        <v>-1.7749600000000001</v>
      </c>
      <c r="J308">
        <v>-1.0284500000000001</v>
      </c>
      <c r="K308">
        <v>-1.7749600000000001</v>
      </c>
      <c r="L308">
        <v>-1.0571999999999999</v>
      </c>
      <c r="M308">
        <v>-1.7749600000000001</v>
      </c>
      <c r="N308">
        <v>-1.7365900000000001</v>
      </c>
      <c r="O308">
        <v>-1.7749600000000001</v>
      </c>
      <c r="P308">
        <v>-1.7284600000000001</v>
      </c>
      <c r="Q308">
        <v>-1.7749600000000001</v>
      </c>
      <c r="R308">
        <v>-1.7072099999999999</v>
      </c>
      <c r="S308">
        <v>-1.7749600000000001</v>
      </c>
      <c r="T308">
        <v>-1.7453399999999999</v>
      </c>
      <c r="U308">
        <v>-1.7749600000000001</v>
      </c>
      <c r="V308">
        <v>-10.0283</v>
      </c>
    </row>
    <row r="309" spans="1:22" x14ac:dyDescent="0.35">
      <c r="A309">
        <v>-1.76996</v>
      </c>
      <c r="B309">
        <v>-0.80532599999999999</v>
      </c>
      <c r="C309">
        <v>-1.76996</v>
      </c>
      <c r="D309">
        <v>-1.0459499999999999</v>
      </c>
      <c r="E309">
        <v>-1.76996</v>
      </c>
      <c r="F309">
        <v>-0.99970300000000001</v>
      </c>
      <c r="G309">
        <v>-1.76996</v>
      </c>
      <c r="H309">
        <v>-0.941577</v>
      </c>
      <c r="I309">
        <v>-1.76996</v>
      </c>
      <c r="J309">
        <v>-0.98157799999999995</v>
      </c>
      <c r="K309">
        <v>-1.76996</v>
      </c>
      <c r="L309">
        <v>-1.01095</v>
      </c>
      <c r="M309">
        <v>-1.76996</v>
      </c>
      <c r="N309">
        <v>-1.6828399999999999</v>
      </c>
      <c r="O309">
        <v>-1.76996</v>
      </c>
      <c r="P309">
        <v>-1.67659</v>
      </c>
      <c r="Q309">
        <v>-1.76996</v>
      </c>
      <c r="R309">
        <v>-1.6540900000000001</v>
      </c>
      <c r="S309">
        <v>-1.76996</v>
      </c>
      <c r="T309">
        <v>-1.6940900000000001</v>
      </c>
      <c r="U309">
        <v>-1.76996</v>
      </c>
      <c r="V309">
        <v>-9.9657800000000005</v>
      </c>
    </row>
    <row r="310" spans="1:22" x14ac:dyDescent="0.35">
      <c r="A310">
        <v>-1.7649600000000001</v>
      </c>
      <c r="B310">
        <v>-0.76344999999999996</v>
      </c>
      <c r="C310">
        <v>-1.7649600000000001</v>
      </c>
      <c r="D310">
        <v>-1.0022</v>
      </c>
      <c r="E310">
        <v>-1.7649600000000001</v>
      </c>
      <c r="F310">
        <v>-0.95970299999999997</v>
      </c>
      <c r="G310">
        <v>-1.7649600000000001</v>
      </c>
      <c r="H310">
        <v>-0.90407599999999999</v>
      </c>
      <c r="I310">
        <v>-1.7649600000000001</v>
      </c>
      <c r="J310">
        <v>-0.94282699999999997</v>
      </c>
      <c r="K310">
        <v>-1.7649600000000001</v>
      </c>
      <c r="L310">
        <v>-0.97220300000000004</v>
      </c>
      <c r="M310">
        <v>-1.7649600000000001</v>
      </c>
      <c r="N310">
        <v>-1.63096</v>
      </c>
      <c r="O310">
        <v>-1.7649600000000001</v>
      </c>
      <c r="P310">
        <v>-1.62659</v>
      </c>
      <c r="Q310">
        <v>-1.7649600000000001</v>
      </c>
      <c r="R310">
        <v>-1.60534</v>
      </c>
      <c r="S310">
        <v>-1.7649600000000001</v>
      </c>
      <c r="T310">
        <v>-1.64659</v>
      </c>
      <c r="U310">
        <v>-1.7649600000000001</v>
      </c>
      <c r="V310">
        <v>-9.8845200000000002</v>
      </c>
    </row>
    <row r="311" spans="1:22" x14ac:dyDescent="0.35">
      <c r="A311">
        <v>-1.75996</v>
      </c>
      <c r="B311">
        <v>-0.73219900000000004</v>
      </c>
      <c r="C311">
        <v>-1.75996</v>
      </c>
      <c r="D311">
        <v>-0.95345299999999999</v>
      </c>
      <c r="E311">
        <v>-1.75996</v>
      </c>
      <c r="F311">
        <v>-0.91470099999999999</v>
      </c>
      <c r="G311">
        <v>-1.75996</v>
      </c>
      <c r="H311">
        <v>-0.86095100000000002</v>
      </c>
      <c r="I311">
        <v>-1.75996</v>
      </c>
      <c r="J311">
        <v>-0.90470200000000001</v>
      </c>
      <c r="K311">
        <v>-1.75996</v>
      </c>
      <c r="L311">
        <v>-0.92907700000000004</v>
      </c>
      <c r="M311">
        <v>-1.75996</v>
      </c>
      <c r="N311">
        <v>-1.5809599999999999</v>
      </c>
      <c r="O311">
        <v>-1.75996</v>
      </c>
      <c r="P311">
        <v>-1.5809599999999999</v>
      </c>
      <c r="Q311">
        <v>-1.75996</v>
      </c>
      <c r="R311">
        <v>-1.5534600000000001</v>
      </c>
      <c r="S311">
        <v>-1.75996</v>
      </c>
      <c r="T311">
        <v>-1.5978399999999999</v>
      </c>
      <c r="U311">
        <v>-1.75996</v>
      </c>
      <c r="V311">
        <v>-9.8095300000000005</v>
      </c>
    </row>
    <row r="312" spans="1:22" x14ac:dyDescent="0.35">
      <c r="A312">
        <v>-1.7549600000000001</v>
      </c>
      <c r="B312">
        <v>-0.68969800000000003</v>
      </c>
      <c r="C312">
        <v>-1.7549600000000001</v>
      </c>
      <c r="D312">
        <v>-0.90657699999999997</v>
      </c>
      <c r="E312">
        <v>-1.7549600000000001</v>
      </c>
      <c r="F312">
        <v>-0.87345099999999998</v>
      </c>
      <c r="G312">
        <v>-1.7549600000000001</v>
      </c>
      <c r="H312">
        <v>-0.82532499999999998</v>
      </c>
      <c r="I312">
        <v>-1.7549600000000001</v>
      </c>
      <c r="J312">
        <v>-0.86595100000000003</v>
      </c>
      <c r="K312">
        <v>-1.7549600000000001</v>
      </c>
      <c r="L312">
        <v>-0.89407700000000001</v>
      </c>
      <c r="M312">
        <v>-1.7549600000000001</v>
      </c>
      <c r="N312">
        <v>-1.53159</v>
      </c>
      <c r="O312">
        <v>-1.7549600000000001</v>
      </c>
      <c r="P312">
        <v>-1.5384599999999999</v>
      </c>
      <c r="Q312">
        <v>-1.7549600000000001</v>
      </c>
      <c r="R312">
        <v>-1.5078400000000001</v>
      </c>
      <c r="S312">
        <v>-1.7549600000000001</v>
      </c>
      <c r="T312">
        <v>-1.5553399999999999</v>
      </c>
      <c r="U312">
        <v>-1.7549600000000001</v>
      </c>
      <c r="V312">
        <v>-9.7220300000000002</v>
      </c>
    </row>
    <row r="313" spans="1:22" x14ac:dyDescent="0.35">
      <c r="A313">
        <v>-1.74996</v>
      </c>
      <c r="B313">
        <v>-0.66157200000000005</v>
      </c>
      <c r="C313">
        <v>-1.74996</v>
      </c>
      <c r="D313">
        <v>-0.86282599999999998</v>
      </c>
      <c r="E313">
        <v>-1.74996</v>
      </c>
      <c r="F313">
        <v>-0.83157499999999995</v>
      </c>
      <c r="G313">
        <v>-1.74996</v>
      </c>
      <c r="H313">
        <v>-0.78720000000000001</v>
      </c>
      <c r="I313">
        <v>-1.74996</v>
      </c>
      <c r="J313">
        <v>-0.82907600000000004</v>
      </c>
      <c r="K313">
        <v>-1.74996</v>
      </c>
      <c r="L313">
        <v>-0.85220099999999999</v>
      </c>
      <c r="M313">
        <v>-1.74996</v>
      </c>
      <c r="N313">
        <v>-1.48346</v>
      </c>
      <c r="O313">
        <v>-1.74996</v>
      </c>
      <c r="P313">
        <v>-1.49471</v>
      </c>
      <c r="Q313">
        <v>-1.74996</v>
      </c>
      <c r="R313">
        <v>-1.45784</v>
      </c>
      <c r="S313">
        <v>-1.74996</v>
      </c>
      <c r="T313">
        <v>-1.51471</v>
      </c>
      <c r="U313">
        <v>-1.74996</v>
      </c>
      <c r="V313">
        <v>-9.6407799999999995</v>
      </c>
    </row>
    <row r="314" spans="1:22" x14ac:dyDescent="0.35">
      <c r="A314">
        <v>-1.7449600000000001</v>
      </c>
      <c r="B314">
        <v>-0.622197</v>
      </c>
      <c r="C314">
        <v>-1.7449600000000001</v>
      </c>
      <c r="D314">
        <v>-0.82470100000000002</v>
      </c>
      <c r="E314">
        <v>-1.7449600000000001</v>
      </c>
      <c r="F314">
        <v>-0.79095000000000004</v>
      </c>
      <c r="G314">
        <v>-1.7449600000000001</v>
      </c>
      <c r="H314">
        <v>-0.75157399999999996</v>
      </c>
      <c r="I314">
        <v>-1.7449600000000001</v>
      </c>
      <c r="J314">
        <v>-0.79095000000000004</v>
      </c>
      <c r="K314">
        <v>-1.7449600000000001</v>
      </c>
      <c r="L314">
        <v>-0.81845000000000001</v>
      </c>
      <c r="M314">
        <v>-1.7449600000000001</v>
      </c>
      <c r="N314">
        <v>-1.43533</v>
      </c>
      <c r="O314">
        <v>-1.7449600000000001</v>
      </c>
      <c r="P314">
        <v>-1.45533</v>
      </c>
      <c r="Q314">
        <v>-1.7449600000000001</v>
      </c>
      <c r="R314">
        <v>-1.4134599999999999</v>
      </c>
      <c r="S314">
        <v>-1.7449600000000001</v>
      </c>
      <c r="T314">
        <v>-1.4772099999999999</v>
      </c>
      <c r="U314">
        <v>-1.7449600000000001</v>
      </c>
      <c r="V314">
        <v>-9.5970300000000002</v>
      </c>
    </row>
    <row r="315" spans="1:22" x14ac:dyDescent="0.35">
      <c r="A315">
        <v>-1.73996</v>
      </c>
      <c r="B315">
        <v>-0.59782100000000005</v>
      </c>
      <c r="C315">
        <v>-1.73996</v>
      </c>
      <c r="D315">
        <v>-0.78032500000000005</v>
      </c>
      <c r="E315">
        <v>-1.73996</v>
      </c>
      <c r="F315">
        <v>-0.75157399999999996</v>
      </c>
      <c r="G315">
        <v>-1.73996</v>
      </c>
      <c r="H315">
        <v>-0.71657400000000004</v>
      </c>
      <c r="I315">
        <v>-1.73996</v>
      </c>
      <c r="J315">
        <v>-0.75282499999999997</v>
      </c>
      <c r="K315">
        <v>-1.73996</v>
      </c>
      <c r="L315">
        <v>-0.78032500000000005</v>
      </c>
      <c r="M315">
        <v>-1.73996</v>
      </c>
      <c r="N315">
        <v>-1.38971</v>
      </c>
      <c r="O315">
        <v>-1.73996</v>
      </c>
      <c r="P315">
        <v>-1.4134599999999999</v>
      </c>
      <c r="Q315">
        <v>-1.73996</v>
      </c>
      <c r="R315">
        <v>-1.3665799999999999</v>
      </c>
      <c r="S315">
        <v>-1.73996</v>
      </c>
      <c r="T315">
        <v>-1.43408</v>
      </c>
      <c r="U315">
        <v>-1.73996</v>
      </c>
      <c r="V315">
        <v>-9.5345300000000002</v>
      </c>
    </row>
    <row r="316" spans="1:22" x14ac:dyDescent="0.35">
      <c r="A316">
        <v>-1.7349600000000001</v>
      </c>
      <c r="B316">
        <v>-0.56282200000000004</v>
      </c>
      <c r="C316">
        <v>-1.7349600000000001</v>
      </c>
      <c r="D316">
        <v>-0.74157399999999996</v>
      </c>
      <c r="E316">
        <v>-1.7349600000000001</v>
      </c>
      <c r="F316">
        <v>-0.71657400000000004</v>
      </c>
      <c r="G316">
        <v>-1.7349600000000001</v>
      </c>
      <c r="H316">
        <v>-0.680948</v>
      </c>
      <c r="I316">
        <v>-1.7349600000000001</v>
      </c>
      <c r="J316">
        <v>-0.71844799999999998</v>
      </c>
      <c r="K316">
        <v>-1.7349600000000001</v>
      </c>
      <c r="L316">
        <v>-0.74782400000000004</v>
      </c>
      <c r="M316">
        <v>-1.7349600000000001</v>
      </c>
      <c r="N316">
        <v>-1.3478300000000001</v>
      </c>
      <c r="O316">
        <v>-1.7349600000000001</v>
      </c>
      <c r="P316">
        <v>-1.3722099999999999</v>
      </c>
      <c r="Q316">
        <v>-1.7349600000000001</v>
      </c>
      <c r="R316">
        <v>-1.3265800000000001</v>
      </c>
      <c r="S316">
        <v>-1.7349600000000001</v>
      </c>
      <c r="T316">
        <v>-1.3922099999999999</v>
      </c>
      <c r="U316">
        <v>-1.7349600000000001</v>
      </c>
      <c r="V316">
        <v>-9.4345199999999991</v>
      </c>
    </row>
    <row r="317" spans="1:22" x14ac:dyDescent="0.35">
      <c r="A317">
        <v>-1.7299599999999999</v>
      </c>
      <c r="B317">
        <v>-0.53969599999999995</v>
      </c>
      <c r="C317">
        <v>-1.7299599999999999</v>
      </c>
      <c r="D317">
        <v>-0.70032399999999995</v>
      </c>
      <c r="E317">
        <v>-1.7299599999999999</v>
      </c>
      <c r="F317">
        <v>-0.67719799999999997</v>
      </c>
      <c r="G317">
        <v>-1.7299599999999999</v>
      </c>
      <c r="H317">
        <v>-0.64657200000000004</v>
      </c>
      <c r="I317">
        <v>-1.7299599999999999</v>
      </c>
      <c r="J317">
        <v>-0.68344800000000006</v>
      </c>
      <c r="K317">
        <v>-1.7299599999999999</v>
      </c>
      <c r="L317">
        <v>-0.71282400000000001</v>
      </c>
      <c r="M317">
        <v>-1.7299599999999999</v>
      </c>
      <c r="N317">
        <v>-1.30721</v>
      </c>
      <c r="O317">
        <v>-1.7299599999999999</v>
      </c>
      <c r="P317">
        <v>-1.32596</v>
      </c>
      <c r="Q317">
        <v>-1.7299599999999999</v>
      </c>
      <c r="R317">
        <v>-1.28346</v>
      </c>
      <c r="S317">
        <v>-1.7299599999999999</v>
      </c>
      <c r="T317">
        <v>-1.3553299999999999</v>
      </c>
      <c r="U317">
        <v>-1.7299599999999999</v>
      </c>
      <c r="V317">
        <v>-9.3157599999999992</v>
      </c>
    </row>
    <row r="318" spans="1:22" x14ac:dyDescent="0.35">
      <c r="A318">
        <v>-1.72496</v>
      </c>
      <c r="B318">
        <v>-0.50844599999999995</v>
      </c>
      <c r="C318">
        <v>-1.72496</v>
      </c>
      <c r="D318">
        <v>-0.66094799999999998</v>
      </c>
      <c r="E318">
        <v>-1.72496</v>
      </c>
      <c r="F318">
        <v>-0.64219700000000002</v>
      </c>
      <c r="G318">
        <v>-1.72496</v>
      </c>
      <c r="H318">
        <v>-0.61344699999999996</v>
      </c>
      <c r="I318">
        <v>-1.72496</v>
      </c>
      <c r="J318">
        <v>-0.65032199999999996</v>
      </c>
      <c r="K318">
        <v>-1.72496</v>
      </c>
      <c r="L318">
        <v>-0.68157299999999998</v>
      </c>
      <c r="M318">
        <v>-1.72496</v>
      </c>
      <c r="N318">
        <v>-1.2615799999999999</v>
      </c>
      <c r="O318">
        <v>-1.72496</v>
      </c>
      <c r="P318">
        <v>-1.2853300000000001</v>
      </c>
      <c r="Q318">
        <v>-1.72496</v>
      </c>
      <c r="R318">
        <v>-1.24471</v>
      </c>
      <c r="S318">
        <v>-1.72496</v>
      </c>
      <c r="T318">
        <v>-1.31721</v>
      </c>
      <c r="U318">
        <v>-1.72496</v>
      </c>
      <c r="V318">
        <v>-9.2407699999999995</v>
      </c>
    </row>
    <row r="319" spans="1:22" x14ac:dyDescent="0.35">
      <c r="A319">
        <v>-1.7199599999999999</v>
      </c>
      <c r="B319">
        <v>-0.48469499999999999</v>
      </c>
      <c r="C319">
        <v>-1.7199599999999999</v>
      </c>
      <c r="D319">
        <v>-0.622197</v>
      </c>
      <c r="E319">
        <v>-1.7199599999999999</v>
      </c>
      <c r="F319">
        <v>-0.60219599999999995</v>
      </c>
      <c r="G319">
        <v>-1.7199599999999999</v>
      </c>
      <c r="H319">
        <v>-0.58157199999999998</v>
      </c>
      <c r="I319">
        <v>-1.7199599999999999</v>
      </c>
      <c r="J319">
        <v>-0.61469700000000005</v>
      </c>
      <c r="K319">
        <v>-1.7199599999999999</v>
      </c>
      <c r="L319">
        <v>-0.64719800000000005</v>
      </c>
      <c r="M319">
        <v>-1.7199599999999999</v>
      </c>
      <c r="N319">
        <v>-1.2203299999999999</v>
      </c>
      <c r="O319">
        <v>-1.7199599999999999</v>
      </c>
      <c r="P319">
        <v>-1.24596</v>
      </c>
      <c r="Q319">
        <v>-1.7199599999999999</v>
      </c>
      <c r="R319">
        <v>-1.20408</v>
      </c>
      <c r="S319">
        <v>-1.7199599999999999</v>
      </c>
      <c r="T319">
        <v>-1.2797099999999999</v>
      </c>
      <c r="U319">
        <v>-1.7199599999999999</v>
      </c>
      <c r="V319">
        <v>-9.1720199999999998</v>
      </c>
    </row>
    <row r="320" spans="1:22" x14ac:dyDescent="0.35">
      <c r="A320">
        <v>-1.71496</v>
      </c>
      <c r="B320">
        <v>-0.45219399999999998</v>
      </c>
      <c r="C320">
        <v>-1.71496</v>
      </c>
      <c r="D320">
        <v>-0.585947</v>
      </c>
      <c r="E320">
        <v>-1.71496</v>
      </c>
      <c r="F320">
        <v>-0.56782100000000002</v>
      </c>
      <c r="G320">
        <v>-1.71496</v>
      </c>
      <c r="H320">
        <v>-0.54594600000000004</v>
      </c>
      <c r="I320">
        <v>-1.71496</v>
      </c>
      <c r="J320">
        <v>-0.585947</v>
      </c>
      <c r="K320">
        <v>-1.71496</v>
      </c>
      <c r="L320">
        <v>-0.61594700000000002</v>
      </c>
      <c r="M320">
        <v>-1.71496</v>
      </c>
      <c r="N320">
        <v>-1.1790799999999999</v>
      </c>
      <c r="O320">
        <v>-1.71496</v>
      </c>
      <c r="P320">
        <v>-1.20783</v>
      </c>
      <c r="Q320">
        <v>-1.71496</v>
      </c>
      <c r="R320">
        <v>-1.16533</v>
      </c>
      <c r="S320">
        <v>-1.71496</v>
      </c>
      <c r="T320">
        <v>-1.24908</v>
      </c>
      <c r="U320">
        <v>-1.71496</v>
      </c>
      <c r="V320">
        <v>-9.0345099999999992</v>
      </c>
    </row>
    <row r="321" spans="1:22" x14ac:dyDescent="0.35">
      <c r="A321">
        <v>-1.7099599999999999</v>
      </c>
      <c r="B321">
        <v>-0.43531900000000001</v>
      </c>
      <c r="C321">
        <v>-1.7099599999999999</v>
      </c>
      <c r="D321">
        <v>-0.55282100000000001</v>
      </c>
      <c r="E321">
        <v>-1.7099599999999999</v>
      </c>
      <c r="F321">
        <v>-0.53157100000000002</v>
      </c>
      <c r="G321">
        <v>-1.7099599999999999</v>
      </c>
      <c r="H321">
        <v>-0.51407099999999994</v>
      </c>
      <c r="I321">
        <v>-1.7099599999999999</v>
      </c>
      <c r="J321">
        <v>-0.55344599999999999</v>
      </c>
      <c r="K321">
        <v>-1.7099599999999999</v>
      </c>
      <c r="L321">
        <v>-0.580322</v>
      </c>
      <c r="M321">
        <v>-1.7099599999999999</v>
      </c>
      <c r="N321">
        <v>-1.14096</v>
      </c>
      <c r="O321">
        <v>-1.7099599999999999</v>
      </c>
      <c r="P321">
        <v>-1.16533</v>
      </c>
      <c r="Q321">
        <v>-1.7099599999999999</v>
      </c>
      <c r="R321">
        <v>-1.1272</v>
      </c>
      <c r="S321">
        <v>-1.7099599999999999</v>
      </c>
      <c r="T321">
        <v>-1.21346</v>
      </c>
      <c r="U321">
        <v>-1.7099599999999999</v>
      </c>
      <c r="V321">
        <v>-8.9532600000000002</v>
      </c>
    </row>
    <row r="322" spans="1:22" x14ac:dyDescent="0.35">
      <c r="A322">
        <v>-1.70496</v>
      </c>
      <c r="B322">
        <v>-0.40719499999999997</v>
      </c>
      <c r="C322">
        <v>-1.70496</v>
      </c>
      <c r="D322">
        <v>-0.52407000000000004</v>
      </c>
      <c r="E322">
        <v>-1.70496</v>
      </c>
      <c r="F322">
        <v>-0.50282000000000004</v>
      </c>
      <c r="G322">
        <v>-1.70496</v>
      </c>
      <c r="H322">
        <v>-0.48469499999999999</v>
      </c>
      <c r="I322">
        <v>-1.70496</v>
      </c>
      <c r="J322">
        <v>-0.52344599999999997</v>
      </c>
      <c r="K322">
        <v>-1.70496</v>
      </c>
      <c r="L322">
        <v>-0.55157100000000003</v>
      </c>
      <c r="M322">
        <v>-1.70496</v>
      </c>
      <c r="N322">
        <v>-1.10283</v>
      </c>
      <c r="O322">
        <v>-1.70496</v>
      </c>
      <c r="P322">
        <v>-1.12846</v>
      </c>
      <c r="Q322">
        <v>-1.70496</v>
      </c>
      <c r="R322">
        <v>-1.0922000000000001</v>
      </c>
      <c r="S322">
        <v>-1.70496</v>
      </c>
      <c r="T322">
        <v>-1.17283</v>
      </c>
      <c r="U322">
        <v>-1.70496</v>
      </c>
      <c r="V322">
        <v>-8.8345199999999995</v>
      </c>
    </row>
    <row r="323" spans="1:22" x14ac:dyDescent="0.35">
      <c r="A323">
        <v>-1.6999599999999999</v>
      </c>
      <c r="B323">
        <v>-0.38591199999999998</v>
      </c>
      <c r="C323">
        <v>-1.6999599999999999</v>
      </c>
      <c r="D323">
        <v>-0.48969499999999999</v>
      </c>
      <c r="E323">
        <v>-1.6999599999999999</v>
      </c>
      <c r="F323">
        <v>-0.46906900000000001</v>
      </c>
      <c r="G323">
        <v>-1.6999599999999999</v>
      </c>
      <c r="H323">
        <v>-0.45344400000000001</v>
      </c>
      <c r="I323">
        <v>-1.6999599999999999</v>
      </c>
      <c r="J323">
        <v>-0.49282100000000001</v>
      </c>
      <c r="K323">
        <v>-1.6999599999999999</v>
      </c>
      <c r="L323">
        <v>-0.52032100000000003</v>
      </c>
      <c r="M323">
        <v>-1.6999599999999999</v>
      </c>
      <c r="N323">
        <v>-1.0647</v>
      </c>
      <c r="O323">
        <v>-1.6999599999999999</v>
      </c>
      <c r="P323">
        <v>-1.0909500000000001</v>
      </c>
      <c r="Q323">
        <v>-1.6999599999999999</v>
      </c>
      <c r="R323">
        <v>-1.0528299999999999</v>
      </c>
      <c r="S323">
        <v>-1.6999599999999999</v>
      </c>
      <c r="T323">
        <v>-1.1390800000000001</v>
      </c>
      <c r="U323">
        <v>-1.6999599999999999</v>
      </c>
      <c r="V323">
        <v>-8.7845099999999992</v>
      </c>
    </row>
    <row r="324" spans="1:22" x14ac:dyDescent="0.35">
      <c r="A324">
        <v>-1.69496</v>
      </c>
      <c r="B324">
        <v>-0.361037</v>
      </c>
      <c r="C324">
        <v>-1.69496</v>
      </c>
      <c r="D324">
        <v>-0.46032000000000001</v>
      </c>
      <c r="E324">
        <v>-1.69496</v>
      </c>
      <c r="F324">
        <v>-0.44281999999999999</v>
      </c>
      <c r="G324">
        <v>-1.69496</v>
      </c>
      <c r="H324">
        <v>-0.42531999999999998</v>
      </c>
      <c r="I324">
        <v>-1.69496</v>
      </c>
      <c r="J324">
        <v>-0.46156900000000001</v>
      </c>
      <c r="K324">
        <v>-1.69496</v>
      </c>
      <c r="L324">
        <v>-0.49094599999999999</v>
      </c>
      <c r="M324">
        <v>-1.69496</v>
      </c>
      <c r="N324">
        <v>-1.02345</v>
      </c>
      <c r="O324">
        <v>-1.69496</v>
      </c>
      <c r="P324">
        <v>-1.0540799999999999</v>
      </c>
      <c r="Q324">
        <v>-1.69496</v>
      </c>
      <c r="R324">
        <v>-1.01908</v>
      </c>
      <c r="S324">
        <v>-1.69496</v>
      </c>
      <c r="T324">
        <v>-1.10721</v>
      </c>
      <c r="U324">
        <v>-1.69496</v>
      </c>
      <c r="V324">
        <v>-8.6470099999999999</v>
      </c>
    </row>
    <row r="325" spans="1:22" x14ac:dyDescent="0.35">
      <c r="A325">
        <v>-1.6899599999999999</v>
      </c>
      <c r="B325">
        <v>-0.34722399999999998</v>
      </c>
      <c r="C325">
        <v>-1.6899599999999999</v>
      </c>
      <c r="D325">
        <v>-0.43407000000000001</v>
      </c>
      <c r="E325">
        <v>-1.6899599999999999</v>
      </c>
      <c r="F325">
        <v>-0.41031800000000002</v>
      </c>
      <c r="G325">
        <v>-1.6899599999999999</v>
      </c>
      <c r="H325">
        <v>-0.40031899999999998</v>
      </c>
      <c r="I325">
        <v>-1.6899599999999999</v>
      </c>
      <c r="J325">
        <v>-0.43156899999999998</v>
      </c>
      <c r="K325">
        <v>-1.6899599999999999</v>
      </c>
      <c r="L325">
        <v>-0.46032000000000001</v>
      </c>
      <c r="M325">
        <v>-1.6899599999999999</v>
      </c>
      <c r="N325">
        <v>-0.98782800000000004</v>
      </c>
      <c r="O325">
        <v>-1.6899599999999999</v>
      </c>
      <c r="P325">
        <v>-1.0197000000000001</v>
      </c>
      <c r="Q325">
        <v>-1.6899599999999999</v>
      </c>
      <c r="R325">
        <v>-0.98095299999999996</v>
      </c>
      <c r="S325">
        <v>-1.6899599999999999</v>
      </c>
      <c r="T325">
        <v>-1.0671999999999999</v>
      </c>
      <c r="U325">
        <v>-1.6899599999999999</v>
      </c>
      <c r="V325">
        <v>-8.5407600000000006</v>
      </c>
    </row>
    <row r="326" spans="1:22" x14ac:dyDescent="0.35">
      <c r="A326">
        <v>-1.68496</v>
      </c>
      <c r="B326">
        <v>-0.324349</v>
      </c>
      <c r="C326">
        <v>-1.68496</v>
      </c>
      <c r="D326">
        <v>-0.40719499999999997</v>
      </c>
      <c r="E326">
        <v>-1.68496</v>
      </c>
      <c r="F326">
        <v>-0.38719399999999998</v>
      </c>
      <c r="G326">
        <v>-1.68496</v>
      </c>
      <c r="H326">
        <v>-0.372193</v>
      </c>
      <c r="I326">
        <v>-1.68496</v>
      </c>
      <c r="J326">
        <v>-0.40531899999999998</v>
      </c>
      <c r="K326">
        <v>-1.68496</v>
      </c>
      <c r="L326">
        <v>-0.43531900000000001</v>
      </c>
      <c r="M326">
        <v>-1.68496</v>
      </c>
      <c r="N326">
        <v>-0.946577</v>
      </c>
      <c r="O326">
        <v>-1.68496</v>
      </c>
      <c r="P326">
        <v>-0.98220200000000002</v>
      </c>
      <c r="Q326">
        <v>-1.68496</v>
      </c>
      <c r="R326">
        <v>-0.94532700000000003</v>
      </c>
      <c r="S326">
        <v>-1.68496</v>
      </c>
      <c r="T326">
        <v>-1.03095</v>
      </c>
      <c r="U326">
        <v>-1.68496</v>
      </c>
      <c r="V326">
        <v>-8.4345099999999995</v>
      </c>
    </row>
    <row r="327" spans="1:22" x14ac:dyDescent="0.35">
      <c r="A327">
        <v>-1.6799599999999999</v>
      </c>
      <c r="B327">
        <v>-0.31316100000000002</v>
      </c>
      <c r="C327">
        <v>-1.6799599999999999</v>
      </c>
      <c r="D327">
        <v>-0.38156699999999999</v>
      </c>
      <c r="E327">
        <v>-1.6799599999999999</v>
      </c>
      <c r="F327">
        <v>-0.35672399999999999</v>
      </c>
      <c r="G327">
        <v>-1.6799599999999999</v>
      </c>
      <c r="H327">
        <v>-0.34503699999999998</v>
      </c>
      <c r="I327">
        <v>-1.6799599999999999</v>
      </c>
      <c r="J327">
        <v>-0.37969399999999998</v>
      </c>
      <c r="K327">
        <v>-1.6799599999999999</v>
      </c>
      <c r="L327">
        <v>-0.40782000000000002</v>
      </c>
      <c r="M327">
        <v>-1.6799599999999999</v>
      </c>
      <c r="N327">
        <v>-0.91157699999999997</v>
      </c>
      <c r="O327">
        <v>-1.6799599999999999</v>
      </c>
      <c r="P327">
        <v>-0.94907799999999998</v>
      </c>
      <c r="Q327">
        <v>-1.6799599999999999</v>
      </c>
      <c r="R327">
        <v>-0.90532699999999999</v>
      </c>
      <c r="S327">
        <v>-1.6799599999999999</v>
      </c>
      <c r="T327">
        <v>-0.99345300000000003</v>
      </c>
      <c r="U327">
        <v>-1.6799599999999999</v>
      </c>
      <c r="V327">
        <v>-8.3407499999999999</v>
      </c>
    </row>
    <row r="328" spans="1:22" x14ac:dyDescent="0.35">
      <c r="A328">
        <v>-1.67496</v>
      </c>
      <c r="B328">
        <v>-0.29203600000000002</v>
      </c>
      <c r="C328">
        <v>-1.67496</v>
      </c>
      <c r="D328">
        <v>-0.35572399999999998</v>
      </c>
      <c r="E328">
        <v>-1.67496</v>
      </c>
      <c r="F328">
        <v>-0.33272400000000002</v>
      </c>
      <c r="G328">
        <v>-1.67496</v>
      </c>
      <c r="H328">
        <v>-0.32216099999999998</v>
      </c>
      <c r="I328">
        <v>-1.67496</v>
      </c>
      <c r="J328">
        <v>-0.35844300000000001</v>
      </c>
      <c r="K328">
        <v>-1.67496</v>
      </c>
      <c r="L328">
        <v>-0.38031799999999999</v>
      </c>
      <c r="M328">
        <v>-1.67496</v>
      </c>
      <c r="N328">
        <v>-0.88595199999999996</v>
      </c>
      <c r="O328">
        <v>-1.67496</v>
      </c>
      <c r="P328">
        <v>-0.91470099999999999</v>
      </c>
      <c r="Q328">
        <v>-1.67496</v>
      </c>
      <c r="R328">
        <v>-0.87407599999999996</v>
      </c>
      <c r="S328">
        <v>-1.67496</v>
      </c>
      <c r="T328">
        <v>-0.95782800000000001</v>
      </c>
      <c r="U328">
        <v>-1.67496</v>
      </c>
      <c r="V328">
        <v>-8.2282499999999992</v>
      </c>
    </row>
    <row r="329" spans="1:22" x14ac:dyDescent="0.35">
      <c r="A329">
        <v>-1.6699600000000001</v>
      </c>
      <c r="B329">
        <v>-0.28341100000000002</v>
      </c>
      <c r="C329">
        <v>-1.6699600000000001</v>
      </c>
      <c r="D329">
        <v>-0.336036</v>
      </c>
      <c r="E329">
        <v>-1.6699600000000001</v>
      </c>
      <c r="F329">
        <v>-0.31284899999999999</v>
      </c>
      <c r="G329">
        <v>-1.6699600000000001</v>
      </c>
      <c r="H329">
        <v>-0.300286</v>
      </c>
      <c r="I329">
        <v>-1.6699600000000001</v>
      </c>
      <c r="J329">
        <v>-0.32853599999999999</v>
      </c>
      <c r="K329">
        <v>-1.6699600000000001</v>
      </c>
      <c r="L329">
        <v>-0.35303699999999999</v>
      </c>
      <c r="M329">
        <v>-1.6699600000000001</v>
      </c>
      <c r="N329">
        <v>-0.855325</v>
      </c>
      <c r="O329">
        <v>-1.6699600000000001</v>
      </c>
      <c r="P329">
        <v>-0.88532599999999995</v>
      </c>
      <c r="Q329">
        <v>-1.6699600000000001</v>
      </c>
      <c r="R329">
        <v>-0.83532600000000001</v>
      </c>
      <c r="S329">
        <v>-1.6699600000000001</v>
      </c>
      <c r="T329">
        <v>-0.92095099999999996</v>
      </c>
      <c r="U329">
        <v>-1.6699600000000001</v>
      </c>
      <c r="V329">
        <v>-8.1470000000000002</v>
      </c>
    </row>
    <row r="330" spans="1:22" x14ac:dyDescent="0.35">
      <c r="A330">
        <v>-1.66496</v>
      </c>
      <c r="B330">
        <v>-0.26522299999999999</v>
      </c>
      <c r="C330">
        <v>-1.66496</v>
      </c>
      <c r="D330">
        <v>-0.31778600000000001</v>
      </c>
      <c r="E330">
        <v>-1.66496</v>
      </c>
      <c r="F330">
        <v>-0.29309800000000003</v>
      </c>
      <c r="G330">
        <v>-1.66496</v>
      </c>
      <c r="H330">
        <v>-0.28003499999999998</v>
      </c>
      <c r="I330">
        <v>-1.66496</v>
      </c>
      <c r="J330">
        <v>-0.307473</v>
      </c>
      <c r="K330">
        <v>-1.66496</v>
      </c>
      <c r="L330">
        <v>-0.330036</v>
      </c>
      <c r="M330">
        <v>-1.66496</v>
      </c>
      <c r="N330">
        <v>-0.82532499999999998</v>
      </c>
      <c r="O330">
        <v>-1.66496</v>
      </c>
      <c r="P330">
        <v>-0.856576</v>
      </c>
      <c r="Q330">
        <v>-1.66496</v>
      </c>
      <c r="R330">
        <v>-0.80157500000000004</v>
      </c>
      <c r="S330">
        <v>-1.66496</v>
      </c>
      <c r="T330">
        <v>-0.88407599999999997</v>
      </c>
      <c r="U330">
        <v>-1.66496</v>
      </c>
      <c r="V330">
        <v>-8.0220000000000002</v>
      </c>
    </row>
    <row r="331" spans="1:22" x14ac:dyDescent="0.35">
      <c r="A331">
        <v>-1.6599600000000001</v>
      </c>
      <c r="B331">
        <v>-0.25947300000000001</v>
      </c>
      <c r="C331">
        <v>-1.6599600000000001</v>
      </c>
      <c r="D331">
        <v>-0.30053600000000003</v>
      </c>
      <c r="E331">
        <v>-1.6599600000000001</v>
      </c>
      <c r="F331">
        <v>-0.27559800000000001</v>
      </c>
      <c r="G331">
        <v>-1.6599600000000001</v>
      </c>
      <c r="H331">
        <v>-0.26228499999999999</v>
      </c>
      <c r="I331">
        <v>-1.6599600000000001</v>
      </c>
      <c r="J331">
        <v>-0.28741100000000003</v>
      </c>
      <c r="K331">
        <v>-1.6599600000000001</v>
      </c>
      <c r="L331">
        <v>-0.308786</v>
      </c>
      <c r="M331">
        <v>-1.6599600000000001</v>
      </c>
      <c r="N331">
        <v>-0.79844999999999999</v>
      </c>
      <c r="O331">
        <v>-1.6599600000000001</v>
      </c>
      <c r="P331">
        <v>-0.82657599999999998</v>
      </c>
      <c r="Q331">
        <v>-1.6599600000000001</v>
      </c>
      <c r="R331">
        <v>-0.76657399999999998</v>
      </c>
      <c r="S331">
        <v>-1.6599600000000001</v>
      </c>
      <c r="T331">
        <v>-0.84657499999999997</v>
      </c>
      <c r="U331">
        <v>-1.6599600000000001</v>
      </c>
      <c r="V331">
        <v>-7.9595000000000002</v>
      </c>
    </row>
    <row r="332" spans="1:22" x14ac:dyDescent="0.35">
      <c r="A332">
        <v>-1.65496</v>
      </c>
      <c r="B332">
        <v>-0.24372199999999999</v>
      </c>
      <c r="C332">
        <v>-1.65496</v>
      </c>
      <c r="D332">
        <v>-0.28547299999999998</v>
      </c>
      <c r="E332">
        <v>-1.65496</v>
      </c>
      <c r="F332">
        <v>-0.25947300000000001</v>
      </c>
      <c r="G332">
        <v>-1.65496</v>
      </c>
      <c r="H332">
        <v>-0.24609800000000001</v>
      </c>
      <c r="I332">
        <v>-1.65496</v>
      </c>
      <c r="J332">
        <v>-0.26903500000000002</v>
      </c>
      <c r="K332">
        <v>-1.65496</v>
      </c>
      <c r="L332">
        <v>-0.28791099999999997</v>
      </c>
      <c r="M332">
        <v>-1.65496</v>
      </c>
      <c r="N332">
        <v>-0.77344900000000005</v>
      </c>
      <c r="O332">
        <v>-1.65496</v>
      </c>
      <c r="P332">
        <v>-0.79532499999999995</v>
      </c>
      <c r="Q332">
        <v>-1.65496</v>
      </c>
      <c r="R332">
        <v>-0.73469899999999999</v>
      </c>
      <c r="S332">
        <v>-1.65496</v>
      </c>
      <c r="T332">
        <v>-0.81345000000000001</v>
      </c>
      <c r="U332">
        <v>-1.65496</v>
      </c>
      <c r="V332">
        <v>-7.8094999999999999</v>
      </c>
    </row>
    <row r="333" spans="1:22" x14ac:dyDescent="0.35">
      <c r="A333">
        <v>-1.6499600000000001</v>
      </c>
      <c r="B333">
        <v>-0.239597</v>
      </c>
      <c r="C333">
        <v>-1.6499600000000001</v>
      </c>
      <c r="D333">
        <v>-0.27103500000000003</v>
      </c>
      <c r="E333">
        <v>-1.6499600000000001</v>
      </c>
      <c r="F333">
        <v>-0.24515999999999999</v>
      </c>
      <c r="G333">
        <v>-1.6499600000000001</v>
      </c>
      <c r="H333">
        <v>-0.23053499999999999</v>
      </c>
      <c r="I333">
        <v>-1.6499600000000001</v>
      </c>
      <c r="J333">
        <v>-0.25203500000000001</v>
      </c>
      <c r="K333">
        <v>-1.6499600000000001</v>
      </c>
      <c r="L333">
        <v>-0.269785</v>
      </c>
      <c r="M333">
        <v>-1.6499600000000001</v>
      </c>
      <c r="N333">
        <v>-0.74782400000000004</v>
      </c>
      <c r="O333">
        <v>-1.6499600000000001</v>
      </c>
      <c r="P333">
        <v>-0.76282399999999995</v>
      </c>
      <c r="Q333">
        <v>-1.6499600000000001</v>
      </c>
      <c r="R333">
        <v>-0.70532300000000003</v>
      </c>
      <c r="S333">
        <v>-1.6499600000000001</v>
      </c>
      <c r="T333">
        <v>-0.78095000000000003</v>
      </c>
      <c r="U333">
        <v>-1.6499600000000001</v>
      </c>
      <c r="V333">
        <v>-7.7220000000000004</v>
      </c>
    </row>
    <row r="334" spans="1:22" x14ac:dyDescent="0.35">
      <c r="A334">
        <v>-1.64496</v>
      </c>
      <c r="B334">
        <v>-0.22572200000000001</v>
      </c>
      <c r="C334">
        <v>-1.64496</v>
      </c>
      <c r="D334">
        <v>-0.25940999999999997</v>
      </c>
      <c r="E334">
        <v>-1.64496</v>
      </c>
      <c r="F334">
        <v>-0.23291000000000001</v>
      </c>
      <c r="G334">
        <v>-1.64496</v>
      </c>
      <c r="H334">
        <v>-0.218222</v>
      </c>
      <c r="I334">
        <v>-1.64496</v>
      </c>
      <c r="J334">
        <v>-0.23716000000000001</v>
      </c>
      <c r="K334">
        <v>-1.64496</v>
      </c>
      <c r="L334">
        <v>-0.25253500000000001</v>
      </c>
      <c r="M334">
        <v>-1.64496</v>
      </c>
      <c r="N334">
        <v>-0.71969899999999998</v>
      </c>
      <c r="O334">
        <v>-1.64496</v>
      </c>
      <c r="P334">
        <v>-0.734074</v>
      </c>
      <c r="Q334">
        <v>-1.64496</v>
      </c>
      <c r="R334">
        <v>-0.67719799999999997</v>
      </c>
      <c r="S334">
        <v>-1.64496</v>
      </c>
      <c r="T334">
        <v>-0.75282499999999997</v>
      </c>
      <c r="U334">
        <v>-1.64496</v>
      </c>
      <c r="V334">
        <v>-7.6345000000000001</v>
      </c>
    </row>
    <row r="335" spans="1:22" x14ac:dyDescent="0.35">
      <c r="A335">
        <v>-1.6399600000000001</v>
      </c>
      <c r="B335">
        <v>-0.22416</v>
      </c>
      <c r="C335">
        <v>-1.6399600000000001</v>
      </c>
      <c r="D335">
        <v>-0.24853500000000001</v>
      </c>
      <c r="E335">
        <v>-1.6399600000000001</v>
      </c>
      <c r="F335">
        <v>-0.22053500000000001</v>
      </c>
      <c r="G335">
        <v>-1.6399600000000001</v>
      </c>
      <c r="H335">
        <v>-0.20547199999999999</v>
      </c>
      <c r="I335">
        <v>-1.6399600000000001</v>
      </c>
      <c r="J335">
        <v>-0.22303500000000001</v>
      </c>
      <c r="K335">
        <v>-1.6399600000000001</v>
      </c>
      <c r="L335">
        <v>-0.23697199999999999</v>
      </c>
      <c r="M335">
        <v>-1.6399600000000001</v>
      </c>
      <c r="N335">
        <v>-0.69594900000000004</v>
      </c>
      <c r="O335">
        <v>-1.6399600000000001</v>
      </c>
      <c r="P335">
        <v>-0.70782299999999998</v>
      </c>
      <c r="Q335">
        <v>-1.6399600000000001</v>
      </c>
      <c r="R335">
        <v>-0.65407300000000002</v>
      </c>
      <c r="S335">
        <v>-1.6399600000000001</v>
      </c>
      <c r="T335">
        <v>-0.72594899999999996</v>
      </c>
      <c r="U335">
        <v>-1.6399600000000001</v>
      </c>
      <c r="V335">
        <v>-7.5532399999999997</v>
      </c>
    </row>
    <row r="336" spans="1:22" x14ac:dyDescent="0.35">
      <c r="A336">
        <v>-1.63496</v>
      </c>
      <c r="B336">
        <v>-0.21184700000000001</v>
      </c>
      <c r="C336">
        <v>-1.63496</v>
      </c>
      <c r="D336">
        <v>-0.23816000000000001</v>
      </c>
      <c r="E336">
        <v>-1.63496</v>
      </c>
      <c r="F336">
        <v>-0.21009700000000001</v>
      </c>
      <c r="G336">
        <v>-1.63496</v>
      </c>
      <c r="H336">
        <v>-0.19434699999999999</v>
      </c>
      <c r="I336">
        <v>-1.63496</v>
      </c>
      <c r="J336">
        <v>-0.209535</v>
      </c>
      <c r="K336">
        <v>-1.63496</v>
      </c>
      <c r="L336">
        <v>-0.22316</v>
      </c>
      <c r="M336">
        <v>-1.63496</v>
      </c>
      <c r="N336">
        <v>-0.67219899999999999</v>
      </c>
      <c r="O336">
        <v>-1.63496</v>
      </c>
      <c r="P336">
        <v>-0.68469800000000003</v>
      </c>
      <c r="Q336">
        <v>-1.63496</v>
      </c>
      <c r="R336">
        <v>-0.62532200000000004</v>
      </c>
      <c r="S336">
        <v>-1.63496</v>
      </c>
      <c r="T336">
        <v>-0.70094800000000002</v>
      </c>
      <c r="U336">
        <v>-1.63496</v>
      </c>
      <c r="V336">
        <v>-7.4219900000000001</v>
      </c>
    </row>
    <row r="337" spans="1:22" x14ac:dyDescent="0.35">
      <c r="A337">
        <v>-1.6299600000000001</v>
      </c>
      <c r="B337">
        <v>-0.21165999999999999</v>
      </c>
      <c r="C337">
        <v>-1.6299600000000001</v>
      </c>
      <c r="D337">
        <v>-0.229347</v>
      </c>
      <c r="E337">
        <v>-1.6299600000000001</v>
      </c>
      <c r="F337">
        <v>-0.20103399999999999</v>
      </c>
      <c r="G337">
        <v>-1.6299600000000001</v>
      </c>
      <c r="H337">
        <v>-0.18484700000000001</v>
      </c>
      <c r="I337">
        <v>-1.6299600000000001</v>
      </c>
      <c r="J337">
        <v>-0.19878399999999999</v>
      </c>
      <c r="K337">
        <v>-1.6299600000000001</v>
      </c>
      <c r="L337">
        <v>-0.21034700000000001</v>
      </c>
      <c r="M337">
        <v>-1.6299600000000001</v>
      </c>
      <c r="N337">
        <v>-0.649698</v>
      </c>
      <c r="O337">
        <v>-1.6299600000000001</v>
      </c>
      <c r="P337">
        <v>-0.66219799999999995</v>
      </c>
      <c r="Q337">
        <v>-1.6299600000000001</v>
      </c>
      <c r="R337">
        <v>-0.60344699999999996</v>
      </c>
      <c r="S337">
        <v>-1.6299600000000001</v>
      </c>
      <c r="T337">
        <v>-0.67469800000000002</v>
      </c>
      <c r="U337">
        <v>-1.6299600000000001</v>
      </c>
      <c r="V337">
        <v>-7.3219900000000004</v>
      </c>
    </row>
    <row r="338" spans="1:22" x14ac:dyDescent="0.35">
      <c r="A338">
        <v>-1.62496</v>
      </c>
      <c r="B338">
        <v>-0.200347</v>
      </c>
      <c r="C338">
        <v>-1.62496</v>
      </c>
      <c r="D338">
        <v>-0.22191</v>
      </c>
      <c r="E338">
        <v>-1.62496</v>
      </c>
      <c r="F338">
        <v>-0.19253400000000001</v>
      </c>
      <c r="G338">
        <v>-1.62496</v>
      </c>
      <c r="H338">
        <v>-0.176096</v>
      </c>
      <c r="I338">
        <v>-1.62496</v>
      </c>
      <c r="J338">
        <v>-0.18928400000000001</v>
      </c>
      <c r="K338">
        <v>-1.62496</v>
      </c>
      <c r="L338">
        <v>-0.199409</v>
      </c>
      <c r="M338">
        <v>-1.62496</v>
      </c>
      <c r="N338">
        <v>-0.63719700000000001</v>
      </c>
      <c r="O338">
        <v>-1.62496</v>
      </c>
      <c r="P338">
        <v>-0.64469699999999996</v>
      </c>
      <c r="Q338">
        <v>-1.62496</v>
      </c>
      <c r="R338">
        <v>-0.580322</v>
      </c>
      <c r="S338">
        <v>-1.62496</v>
      </c>
      <c r="T338">
        <v>-0.65282200000000001</v>
      </c>
      <c r="U338">
        <v>-1.62496</v>
      </c>
      <c r="V338">
        <v>-7.2344900000000001</v>
      </c>
    </row>
    <row r="339" spans="1:22" x14ac:dyDescent="0.35">
      <c r="A339">
        <v>-1.6199600000000001</v>
      </c>
      <c r="B339">
        <v>-0.20147200000000001</v>
      </c>
      <c r="C339">
        <v>-1.6199600000000001</v>
      </c>
      <c r="D339">
        <v>-0.21465999999999999</v>
      </c>
      <c r="E339">
        <v>-1.6199600000000001</v>
      </c>
      <c r="F339">
        <v>-0.18584700000000001</v>
      </c>
      <c r="G339">
        <v>-1.6199600000000001</v>
      </c>
      <c r="H339">
        <v>-0.167909</v>
      </c>
      <c r="I339">
        <v>-1.6199600000000001</v>
      </c>
      <c r="J339">
        <v>-0.180034</v>
      </c>
      <c r="K339">
        <v>-1.6199600000000001</v>
      </c>
      <c r="L339">
        <v>-0.18940899999999999</v>
      </c>
      <c r="M339">
        <v>-1.6199600000000001</v>
      </c>
      <c r="N339">
        <v>-0.61844699999999997</v>
      </c>
      <c r="O339">
        <v>-1.6199600000000001</v>
      </c>
      <c r="P339">
        <v>-0.62282199999999999</v>
      </c>
      <c r="Q339">
        <v>-1.6199600000000001</v>
      </c>
      <c r="R339">
        <v>-0.55657100000000004</v>
      </c>
      <c r="S339">
        <v>-1.6199600000000001</v>
      </c>
      <c r="T339">
        <v>-0.62844800000000001</v>
      </c>
      <c r="U339">
        <v>-1.6199600000000001</v>
      </c>
      <c r="V339">
        <v>-7.1907399999999999</v>
      </c>
    </row>
    <row r="340" spans="1:22" x14ac:dyDescent="0.35">
      <c r="A340">
        <v>-1.61496</v>
      </c>
      <c r="B340">
        <v>-0.191409</v>
      </c>
      <c r="C340">
        <v>-1.61496</v>
      </c>
      <c r="D340">
        <v>-0.20840900000000001</v>
      </c>
      <c r="E340">
        <v>-1.61496</v>
      </c>
      <c r="F340">
        <v>-0.178534</v>
      </c>
      <c r="G340">
        <v>-1.61496</v>
      </c>
      <c r="H340">
        <v>-0.16159599999999999</v>
      </c>
      <c r="I340">
        <v>-1.61496</v>
      </c>
      <c r="J340">
        <v>-0.17190900000000001</v>
      </c>
      <c r="K340">
        <v>-1.61496</v>
      </c>
      <c r="L340">
        <v>-0.18047199999999999</v>
      </c>
      <c r="M340">
        <v>-1.61496</v>
      </c>
      <c r="N340">
        <v>-0.60469700000000004</v>
      </c>
      <c r="O340">
        <v>-1.61496</v>
      </c>
      <c r="P340">
        <v>-0.60844699999999996</v>
      </c>
      <c r="Q340">
        <v>-1.61496</v>
      </c>
      <c r="R340">
        <v>-0.53469500000000003</v>
      </c>
      <c r="S340">
        <v>-1.61496</v>
      </c>
      <c r="T340">
        <v>-0.60782199999999997</v>
      </c>
      <c r="U340">
        <v>-1.61496</v>
      </c>
      <c r="V340">
        <v>-7.0594900000000003</v>
      </c>
    </row>
    <row r="341" spans="1:22" x14ac:dyDescent="0.35">
      <c r="A341">
        <v>-1.6099600000000001</v>
      </c>
      <c r="B341">
        <v>-0.19397200000000001</v>
      </c>
      <c r="C341">
        <v>-1.6099600000000001</v>
      </c>
      <c r="D341">
        <v>-0.20197200000000001</v>
      </c>
      <c r="E341">
        <v>-1.6099600000000001</v>
      </c>
      <c r="F341">
        <v>-0.17340900000000001</v>
      </c>
      <c r="G341">
        <v>-1.6099600000000001</v>
      </c>
      <c r="H341">
        <v>-0.15534600000000001</v>
      </c>
      <c r="I341">
        <v>-1.6099600000000001</v>
      </c>
      <c r="J341">
        <v>-0.16497100000000001</v>
      </c>
      <c r="K341">
        <v>-1.6099600000000001</v>
      </c>
      <c r="L341">
        <v>-0.17222100000000001</v>
      </c>
      <c r="M341">
        <v>-1.6099600000000001</v>
      </c>
      <c r="N341">
        <v>-0.59657199999999999</v>
      </c>
      <c r="O341">
        <v>-1.6099600000000001</v>
      </c>
      <c r="P341">
        <v>-0.59407200000000004</v>
      </c>
      <c r="Q341">
        <v>-1.6099600000000001</v>
      </c>
      <c r="R341">
        <v>-0.52094600000000002</v>
      </c>
      <c r="S341">
        <v>-1.6099600000000001</v>
      </c>
      <c r="T341">
        <v>-0.58844700000000005</v>
      </c>
      <c r="U341">
        <v>-1.6099600000000001</v>
      </c>
      <c r="V341">
        <v>-6.9844799999999996</v>
      </c>
    </row>
    <row r="342" spans="1:22" x14ac:dyDescent="0.35">
      <c r="A342">
        <v>-1.6049599999999999</v>
      </c>
      <c r="B342">
        <v>-0.184722</v>
      </c>
      <c r="C342">
        <v>-1.6049599999999999</v>
      </c>
      <c r="D342">
        <v>-0.19659699999999999</v>
      </c>
      <c r="E342">
        <v>-1.6049599999999999</v>
      </c>
      <c r="F342">
        <v>-0.168909</v>
      </c>
      <c r="G342">
        <v>-1.6049599999999999</v>
      </c>
      <c r="H342">
        <v>-0.14965899999999999</v>
      </c>
      <c r="I342">
        <v>-1.6049599999999999</v>
      </c>
      <c r="J342">
        <v>-0.15878400000000001</v>
      </c>
      <c r="K342">
        <v>-1.6049599999999999</v>
      </c>
      <c r="L342">
        <v>-0.16453400000000001</v>
      </c>
      <c r="M342">
        <v>-1.6049599999999999</v>
      </c>
      <c r="N342">
        <v>-0.58782199999999996</v>
      </c>
      <c r="O342">
        <v>-1.6049599999999999</v>
      </c>
      <c r="P342">
        <v>-0.58407200000000004</v>
      </c>
      <c r="Q342">
        <v>-1.6049599999999999</v>
      </c>
      <c r="R342">
        <v>-0.50531999999999999</v>
      </c>
      <c r="S342">
        <v>-1.6049599999999999</v>
      </c>
      <c r="T342">
        <v>-0.57219600000000004</v>
      </c>
      <c r="U342">
        <v>-1.6049599999999999</v>
      </c>
      <c r="V342">
        <v>-6.8969800000000001</v>
      </c>
    </row>
    <row r="343" spans="1:22" x14ac:dyDescent="0.35">
      <c r="A343">
        <v>-1.59996</v>
      </c>
      <c r="B343">
        <v>-0.18628400000000001</v>
      </c>
      <c r="C343">
        <v>-1.59996</v>
      </c>
      <c r="D343">
        <v>-0.19234699999999999</v>
      </c>
      <c r="E343">
        <v>-1.59996</v>
      </c>
      <c r="F343">
        <v>-0.163409</v>
      </c>
      <c r="G343">
        <v>-1.59996</v>
      </c>
      <c r="H343">
        <v>-0.144783</v>
      </c>
      <c r="I343">
        <v>-1.59996</v>
      </c>
      <c r="J343">
        <v>-0.152471</v>
      </c>
      <c r="K343">
        <v>-1.59996</v>
      </c>
      <c r="L343">
        <v>-0.15865899999999999</v>
      </c>
      <c r="M343">
        <v>-1.59996</v>
      </c>
      <c r="N343">
        <v>-0.58219699999999996</v>
      </c>
      <c r="O343">
        <v>-1.59996</v>
      </c>
      <c r="P343">
        <v>-0.57282100000000002</v>
      </c>
      <c r="Q343">
        <v>-1.59996</v>
      </c>
      <c r="R343">
        <v>-0.49031999999999998</v>
      </c>
      <c r="S343">
        <v>-1.59996</v>
      </c>
      <c r="T343">
        <v>-0.55907099999999998</v>
      </c>
      <c r="U343">
        <v>-1.59996</v>
      </c>
      <c r="V343">
        <v>-6.8344800000000001</v>
      </c>
    </row>
    <row r="344" spans="1:22" x14ac:dyDescent="0.35">
      <c r="A344">
        <v>-1.5949599999999999</v>
      </c>
      <c r="B344">
        <v>-0.17847099999999999</v>
      </c>
      <c r="C344">
        <v>-1.5949599999999999</v>
      </c>
      <c r="D344">
        <v>-0.18778400000000001</v>
      </c>
      <c r="E344">
        <v>-1.5949599999999999</v>
      </c>
      <c r="F344">
        <v>-0.15959599999999999</v>
      </c>
      <c r="G344">
        <v>-1.5949599999999999</v>
      </c>
      <c r="H344">
        <v>-0.14078299999999999</v>
      </c>
      <c r="I344">
        <v>-1.5949599999999999</v>
      </c>
      <c r="J344">
        <v>-0.14822099999999999</v>
      </c>
      <c r="K344">
        <v>-1.5949599999999999</v>
      </c>
      <c r="L344">
        <v>-0.153221</v>
      </c>
      <c r="M344">
        <v>-1.5949599999999999</v>
      </c>
      <c r="N344">
        <v>-0.575322</v>
      </c>
      <c r="O344">
        <v>-1.5949599999999999</v>
      </c>
      <c r="P344">
        <v>-0.56594599999999995</v>
      </c>
      <c r="Q344">
        <v>-1.5949599999999999</v>
      </c>
      <c r="R344">
        <v>-0.48282000000000003</v>
      </c>
      <c r="S344">
        <v>-1.5949599999999999</v>
      </c>
      <c r="T344">
        <v>-0.55094600000000005</v>
      </c>
      <c r="U344">
        <v>-1.5949599999999999</v>
      </c>
      <c r="V344">
        <v>-6.7719800000000001</v>
      </c>
    </row>
    <row r="345" spans="1:22" x14ac:dyDescent="0.35">
      <c r="A345">
        <v>-1.58996</v>
      </c>
      <c r="B345">
        <v>-0.18134700000000001</v>
      </c>
      <c r="C345">
        <v>-1.58996</v>
      </c>
      <c r="D345">
        <v>-0.184972</v>
      </c>
      <c r="E345">
        <v>-1.58996</v>
      </c>
      <c r="F345">
        <v>-0.15584600000000001</v>
      </c>
      <c r="G345">
        <v>-1.58996</v>
      </c>
      <c r="H345">
        <v>-0.137158</v>
      </c>
      <c r="I345">
        <v>-1.58996</v>
      </c>
      <c r="J345">
        <v>-0.144284</v>
      </c>
      <c r="K345">
        <v>-1.58996</v>
      </c>
      <c r="L345">
        <v>-0.14790900000000001</v>
      </c>
      <c r="M345">
        <v>-1.58996</v>
      </c>
      <c r="N345">
        <v>-0.56844600000000001</v>
      </c>
      <c r="O345">
        <v>-1.58996</v>
      </c>
      <c r="P345">
        <v>-0.55657100000000004</v>
      </c>
      <c r="Q345">
        <v>-1.58996</v>
      </c>
      <c r="R345">
        <v>-0.47156999999999999</v>
      </c>
      <c r="S345">
        <v>-1.58996</v>
      </c>
      <c r="T345">
        <v>-0.53532100000000005</v>
      </c>
      <c r="U345">
        <v>-1.58996</v>
      </c>
      <c r="V345">
        <v>-6.7032299999999996</v>
      </c>
    </row>
    <row r="346" spans="1:22" x14ac:dyDescent="0.35">
      <c r="A346">
        <v>-1.5849599999999999</v>
      </c>
      <c r="B346">
        <v>-0.17353399999999999</v>
      </c>
      <c r="C346">
        <v>-1.5849599999999999</v>
      </c>
      <c r="D346">
        <v>-0.180784</v>
      </c>
      <c r="E346">
        <v>-1.5849599999999999</v>
      </c>
      <c r="F346">
        <v>-0.152034</v>
      </c>
      <c r="G346">
        <v>-1.5849599999999999</v>
      </c>
      <c r="H346">
        <v>-0.13284599999999999</v>
      </c>
      <c r="I346">
        <v>-1.5849599999999999</v>
      </c>
      <c r="J346">
        <v>-0.139596</v>
      </c>
      <c r="K346">
        <v>-1.5849599999999999</v>
      </c>
      <c r="L346">
        <v>-0.142846</v>
      </c>
      <c r="M346">
        <v>-1.5849599999999999</v>
      </c>
      <c r="N346">
        <v>-0.56407099999999999</v>
      </c>
      <c r="O346">
        <v>-1.5849599999999999</v>
      </c>
      <c r="P346">
        <v>-0.55282100000000001</v>
      </c>
      <c r="Q346">
        <v>-1.5849599999999999</v>
      </c>
      <c r="R346">
        <v>-0.463445</v>
      </c>
      <c r="S346">
        <v>-1.5849599999999999</v>
      </c>
      <c r="T346">
        <v>-0.52907099999999996</v>
      </c>
      <c r="U346">
        <v>-1.5849599999999999</v>
      </c>
      <c r="V346">
        <v>-6.6532299999999998</v>
      </c>
    </row>
    <row r="347" spans="1:22" x14ac:dyDescent="0.35">
      <c r="A347">
        <v>-1.57996</v>
      </c>
      <c r="B347">
        <v>-0.17615900000000001</v>
      </c>
      <c r="C347">
        <v>-1.57996</v>
      </c>
      <c r="D347">
        <v>-0.177096</v>
      </c>
      <c r="E347">
        <v>-1.57996</v>
      </c>
      <c r="F347">
        <v>-0.149034</v>
      </c>
      <c r="G347">
        <v>-1.57996</v>
      </c>
      <c r="H347">
        <v>-0.13034599999999999</v>
      </c>
      <c r="I347">
        <v>-1.57996</v>
      </c>
      <c r="J347">
        <v>-0.135908</v>
      </c>
      <c r="K347">
        <v>-1.57996</v>
      </c>
      <c r="L347">
        <v>-0.139846</v>
      </c>
      <c r="M347">
        <v>-1.57996</v>
      </c>
      <c r="N347">
        <v>-0.56657100000000005</v>
      </c>
      <c r="O347">
        <v>-1.57996</v>
      </c>
      <c r="P347">
        <v>-0.54782200000000003</v>
      </c>
      <c r="Q347">
        <v>-1.57996</v>
      </c>
      <c r="R347">
        <v>-0.45532</v>
      </c>
      <c r="S347">
        <v>-1.57996</v>
      </c>
      <c r="T347">
        <v>-0.52282099999999998</v>
      </c>
      <c r="U347">
        <v>-1.57996</v>
      </c>
      <c r="V347">
        <v>-6.6032299999999999</v>
      </c>
    </row>
    <row r="348" spans="1:22" x14ac:dyDescent="0.35">
      <c r="A348">
        <v>-1.5749599999999999</v>
      </c>
      <c r="B348">
        <v>-0.168346</v>
      </c>
      <c r="C348">
        <v>-1.5749599999999999</v>
      </c>
      <c r="D348">
        <v>-0.174346</v>
      </c>
      <c r="E348">
        <v>-1.5749599999999999</v>
      </c>
      <c r="F348">
        <v>-0.14590800000000001</v>
      </c>
      <c r="G348">
        <v>-1.5749599999999999</v>
      </c>
      <c r="H348">
        <v>-0.12734599999999999</v>
      </c>
      <c r="I348">
        <v>-1.5749599999999999</v>
      </c>
      <c r="J348">
        <v>-0.13259599999999999</v>
      </c>
      <c r="K348">
        <v>-1.5749599999999999</v>
      </c>
      <c r="L348">
        <v>-0.136408</v>
      </c>
      <c r="M348">
        <v>-1.5749599999999999</v>
      </c>
      <c r="N348">
        <v>-0.564697</v>
      </c>
      <c r="O348">
        <v>-1.5749599999999999</v>
      </c>
      <c r="P348">
        <v>-0.54219600000000001</v>
      </c>
      <c r="Q348">
        <v>-1.5749599999999999</v>
      </c>
      <c r="R348">
        <v>-0.44728800000000002</v>
      </c>
      <c r="S348">
        <v>-1.5749599999999999</v>
      </c>
      <c r="T348">
        <v>-0.51407099999999994</v>
      </c>
      <c r="U348">
        <v>-1.5749599999999999</v>
      </c>
      <c r="V348">
        <v>-6.5907200000000001</v>
      </c>
    </row>
    <row r="349" spans="1:22" x14ac:dyDescent="0.35">
      <c r="A349">
        <v>-1.56996</v>
      </c>
      <c r="B349">
        <v>-0.171346</v>
      </c>
      <c r="C349">
        <v>-1.56996</v>
      </c>
      <c r="D349">
        <v>-0.17140900000000001</v>
      </c>
      <c r="E349">
        <v>-1.56996</v>
      </c>
      <c r="F349">
        <v>-0.14372099999999999</v>
      </c>
      <c r="G349">
        <v>-1.56996</v>
      </c>
      <c r="H349">
        <v>-0.124471</v>
      </c>
      <c r="I349">
        <v>-1.56996</v>
      </c>
      <c r="J349">
        <v>-0.130408</v>
      </c>
      <c r="K349">
        <v>-1.56996</v>
      </c>
      <c r="L349">
        <v>-0.13253300000000001</v>
      </c>
      <c r="M349">
        <v>-1.56996</v>
      </c>
      <c r="N349">
        <v>-0.56594599999999995</v>
      </c>
      <c r="O349">
        <v>-1.56996</v>
      </c>
      <c r="P349">
        <v>-0.53594600000000003</v>
      </c>
      <c r="Q349">
        <v>-1.56996</v>
      </c>
      <c r="R349">
        <v>-0.44160100000000002</v>
      </c>
      <c r="S349">
        <v>-1.56996</v>
      </c>
      <c r="T349">
        <v>-0.50907000000000002</v>
      </c>
      <c r="U349">
        <v>-1.56996</v>
      </c>
      <c r="V349">
        <v>-6.5282200000000001</v>
      </c>
    </row>
    <row r="350" spans="1:22" x14ac:dyDescent="0.35">
      <c r="A350">
        <v>-1.5649599999999999</v>
      </c>
      <c r="B350">
        <v>-0.16409599999999999</v>
      </c>
      <c r="C350">
        <v>-1.5649599999999999</v>
      </c>
      <c r="D350">
        <v>-0.168846</v>
      </c>
      <c r="E350">
        <v>-1.5649599999999999</v>
      </c>
      <c r="F350">
        <v>-0.140846</v>
      </c>
      <c r="G350">
        <v>-1.5649599999999999</v>
      </c>
      <c r="H350">
        <v>-0.122283</v>
      </c>
      <c r="I350">
        <v>-1.5649599999999999</v>
      </c>
      <c r="J350">
        <v>-0.12784599999999999</v>
      </c>
      <c r="K350">
        <v>-1.5649599999999999</v>
      </c>
      <c r="L350">
        <v>-0.130721</v>
      </c>
      <c r="M350">
        <v>-1.5649599999999999</v>
      </c>
      <c r="N350">
        <v>-0.56594599999999995</v>
      </c>
      <c r="O350">
        <v>-1.5649599999999999</v>
      </c>
      <c r="P350">
        <v>-0.53157100000000002</v>
      </c>
      <c r="Q350">
        <v>-1.5649599999999999</v>
      </c>
      <c r="R350">
        <v>-0.43766300000000002</v>
      </c>
      <c r="S350">
        <v>-1.5649599999999999</v>
      </c>
      <c r="T350">
        <v>-0.50282000000000004</v>
      </c>
      <c r="U350">
        <v>-1.5649599999999999</v>
      </c>
      <c r="V350">
        <v>-6.4657200000000001</v>
      </c>
    </row>
    <row r="351" spans="1:22" x14ac:dyDescent="0.35">
      <c r="A351">
        <v>-1.55996</v>
      </c>
      <c r="B351">
        <v>-0.168159</v>
      </c>
      <c r="C351">
        <v>-1.55996</v>
      </c>
      <c r="D351">
        <v>-0.16697100000000001</v>
      </c>
      <c r="E351">
        <v>-1.55996</v>
      </c>
      <c r="F351">
        <v>-0.13922100000000001</v>
      </c>
      <c r="G351">
        <v>-1.55996</v>
      </c>
      <c r="H351">
        <v>-0.120283</v>
      </c>
      <c r="I351">
        <v>-1.55996</v>
      </c>
      <c r="J351">
        <v>-0.12553300000000001</v>
      </c>
      <c r="K351">
        <v>-1.55996</v>
      </c>
      <c r="L351">
        <v>-0.127971</v>
      </c>
      <c r="M351">
        <v>-1.55996</v>
      </c>
      <c r="N351">
        <v>-0.56657100000000005</v>
      </c>
      <c r="O351">
        <v>-1.55996</v>
      </c>
      <c r="P351">
        <v>-0.532196</v>
      </c>
      <c r="Q351">
        <v>-1.55996</v>
      </c>
      <c r="R351">
        <v>-0.43659999999999999</v>
      </c>
      <c r="S351">
        <v>-1.55996</v>
      </c>
      <c r="T351">
        <v>-0.50782099999999997</v>
      </c>
      <c r="U351">
        <v>-1.55996</v>
      </c>
      <c r="V351">
        <v>-6.4594699999999996</v>
      </c>
    </row>
    <row r="352" spans="1:22" x14ac:dyDescent="0.35">
      <c r="A352">
        <v>-1.5549599999999999</v>
      </c>
      <c r="B352">
        <v>-0.16003400000000001</v>
      </c>
      <c r="C352">
        <v>-1.5549599999999999</v>
      </c>
      <c r="D352">
        <v>-0.16478400000000001</v>
      </c>
      <c r="E352">
        <v>-1.5549599999999999</v>
      </c>
      <c r="F352">
        <v>-0.136908</v>
      </c>
      <c r="G352">
        <v>-1.5549599999999999</v>
      </c>
      <c r="H352">
        <v>-0.118908</v>
      </c>
      <c r="I352">
        <v>-1.5549599999999999</v>
      </c>
      <c r="J352">
        <v>-0.124596</v>
      </c>
      <c r="K352">
        <v>-1.5549599999999999</v>
      </c>
      <c r="L352">
        <v>-0.12659599999999999</v>
      </c>
      <c r="M352">
        <v>-1.5549599999999999</v>
      </c>
      <c r="N352">
        <v>-0.56657100000000005</v>
      </c>
      <c r="O352">
        <v>-1.5549599999999999</v>
      </c>
      <c r="P352">
        <v>-0.52969599999999994</v>
      </c>
      <c r="Q352">
        <v>-1.5549599999999999</v>
      </c>
      <c r="R352">
        <v>-0.43491299999999999</v>
      </c>
      <c r="S352">
        <v>-1.5549599999999999</v>
      </c>
      <c r="T352">
        <v>-0.50282000000000004</v>
      </c>
      <c r="U352">
        <v>-1.5549599999999999</v>
      </c>
      <c r="V352">
        <v>-6.4157200000000003</v>
      </c>
    </row>
    <row r="353" spans="1:22" x14ac:dyDescent="0.35">
      <c r="A353">
        <v>-1.54996</v>
      </c>
      <c r="B353">
        <v>-0.16372100000000001</v>
      </c>
      <c r="C353">
        <v>-1.54996</v>
      </c>
      <c r="D353">
        <v>-0.16178400000000001</v>
      </c>
      <c r="E353">
        <v>-1.54996</v>
      </c>
      <c r="F353">
        <v>-0.13528299999999999</v>
      </c>
      <c r="G353">
        <v>-1.54996</v>
      </c>
      <c r="H353">
        <v>-0.11697100000000001</v>
      </c>
      <c r="I353">
        <v>-1.54996</v>
      </c>
      <c r="J353">
        <v>-0.122596</v>
      </c>
      <c r="K353">
        <v>-1.54996</v>
      </c>
      <c r="L353">
        <v>-0.124346</v>
      </c>
      <c r="M353">
        <v>-1.54996</v>
      </c>
      <c r="N353">
        <v>-0.56782100000000002</v>
      </c>
      <c r="O353">
        <v>-1.54996</v>
      </c>
      <c r="P353">
        <v>-0.52782099999999998</v>
      </c>
      <c r="Q353">
        <v>-1.54996</v>
      </c>
      <c r="R353">
        <v>-0.430975</v>
      </c>
      <c r="S353">
        <v>-1.54996</v>
      </c>
      <c r="T353">
        <v>-0.50094499999999997</v>
      </c>
      <c r="U353">
        <v>-1.54996</v>
      </c>
      <c r="V353">
        <v>-6.3969699999999996</v>
      </c>
    </row>
    <row r="354" spans="1:22" x14ac:dyDescent="0.35">
      <c r="A354">
        <v>-1.5449600000000001</v>
      </c>
      <c r="B354">
        <v>-0.156221</v>
      </c>
      <c r="C354">
        <v>-1.5449600000000001</v>
      </c>
      <c r="D354">
        <v>-0.159971</v>
      </c>
      <c r="E354">
        <v>-1.5449600000000001</v>
      </c>
      <c r="F354">
        <v>-0.13272100000000001</v>
      </c>
      <c r="G354">
        <v>-1.5449600000000001</v>
      </c>
      <c r="H354">
        <v>-0.115471</v>
      </c>
      <c r="I354">
        <v>-1.5449600000000001</v>
      </c>
      <c r="J354">
        <v>-0.121971</v>
      </c>
      <c r="K354">
        <v>-1.5449600000000001</v>
      </c>
      <c r="L354">
        <v>-0.123533</v>
      </c>
      <c r="M354">
        <v>-1.5449600000000001</v>
      </c>
      <c r="N354">
        <v>-0.56844600000000001</v>
      </c>
      <c r="O354">
        <v>-1.5449600000000001</v>
      </c>
      <c r="P354">
        <v>-0.53094600000000003</v>
      </c>
      <c r="Q354">
        <v>-1.5449600000000001</v>
      </c>
      <c r="R354">
        <v>-0.43241299999999999</v>
      </c>
      <c r="S354">
        <v>-1.5449600000000001</v>
      </c>
      <c r="T354">
        <v>-0.504695</v>
      </c>
      <c r="U354">
        <v>-1.5449600000000001</v>
      </c>
      <c r="V354">
        <v>-6.4157200000000003</v>
      </c>
    </row>
    <row r="355" spans="1:22" x14ac:dyDescent="0.35">
      <c r="A355">
        <v>-1.53996</v>
      </c>
      <c r="B355">
        <v>-0.15959599999999999</v>
      </c>
      <c r="C355">
        <v>-1.53996</v>
      </c>
      <c r="D355">
        <v>-0.158221</v>
      </c>
      <c r="E355">
        <v>-1.53996</v>
      </c>
      <c r="F355">
        <v>-0.131658</v>
      </c>
      <c r="G355">
        <v>-1.53996</v>
      </c>
      <c r="H355">
        <v>-0.114096</v>
      </c>
      <c r="I355">
        <v>-1.53996</v>
      </c>
      <c r="J355">
        <v>-0.120533</v>
      </c>
      <c r="K355">
        <v>-1.53996</v>
      </c>
      <c r="L355">
        <v>-0.122596</v>
      </c>
      <c r="M355">
        <v>-1.53996</v>
      </c>
      <c r="N355">
        <v>-0.57782199999999995</v>
      </c>
      <c r="O355">
        <v>-1.53996</v>
      </c>
      <c r="P355">
        <v>-0.53532100000000005</v>
      </c>
      <c r="Q355">
        <v>-1.53996</v>
      </c>
      <c r="R355">
        <v>-0.43422500000000003</v>
      </c>
      <c r="S355">
        <v>-1.53996</v>
      </c>
      <c r="T355">
        <v>-0.50344599999999995</v>
      </c>
      <c r="U355">
        <v>-1.53996</v>
      </c>
      <c r="V355">
        <v>-6.3782199999999998</v>
      </c>
    </row>
    <row r="356" spans="1:22" x14ac:dyDescent="0.35">
      <c r="A356">
        <v>-1.5349600000000001</v>
      </c>
      <c r="B356">
        <v>-0.152534</v>
      </c>
      <c r="C356">
        <v>-1.5349600000000001</v>
      </c>
      <c r="D356">
        <v>-0.15628400000000001</v>
      </c>
      <c r="E356">
        <v>-1.5349600000000001</v>
      </c>
      <c r="F356">
        <v>-0.12984599999999999</v>
      </c>
      <c r="G356">
        <v>-1.5349600000000001</v>
      </c>
      <c r="H356">
        <v>-0.11240799999999999</v>
      </c>
      <c r="I356">
        <v>-1.5349600000000001</v>
      </c>
      <c r="J356">
        <v>-0.118658</v>
      </c>
      <c r="K356">
        <v>-1.5349600000000001</v>
      </c>
      <c r="L356">
        <v>-0.121846</v>
      </c>
      <c r="M356">
        <v>-1.5349600000000001</v>
      </c>
      <c r="N356">
        <v>-0.57969700000000002</v>
      </c>
      <c r="O356">
        <v>-1.5349600000000001</v>
      </c>
      <c r="P356">
        <v>-0.53407099999999996</v>
      </c>
      <c r="Q356">
        <v>-1.5349600000000001</v>
      </c>
      <c r="R356">
        <v>-0.435475</v>
      </c>
      <c r="S356">
        <v>-1.5349600000000001</v>
      </c>
      <c r="T356">
        <v>-0.50594600000000001</v>
      </c>
      <c r="U356">
        <v>-1.5349600000000001</v>
      </c>
      <c r="V356">
        <v>-6.3969699999999996</v>
      </c>
    </row>
    <row r="357" spans="1:22" x14ac:dyDescent="0.35">
      <c r="A357">
        <v>-1.52996</v>
      </c>
      <c r="B357">
        <v>-0.15609600000000001</v>
      </c>
      <c r="C357">
        <v>-1.52996</v>
      </c>
      <c r="D357">
        <v>-0.15440899999999999</v>
      </c>
      <c r="E357">
        <v>-1.52996</v>
      </c>
      <c r="F357">
        <v>-0.12759599999999999</v>
      </c>
      <c r="G357">
        <v>-1.52996</v>
      </c>
      <c r="H357">
        <v>-0.111346</v>
      </c>
      <c r="I357">
        <v>-1.52996</v>
      </c>
      <c r="J357">
        <v>-0.11809600000000001</v>
      </c>
      <c r="K357">
        <v>-1.52996</v>
      </c>
      <c r="L357">
        <v>-0.120408</v>
      </c>
      <c r="M357">
        <v>-1.52996</v>
      </c>
      <c r="N357">
        <v>-0.58719600000000005</v>
      </c>
      <c r="O357">
        <v>-1.52996</v>
      </c>
      <c r="P357">
        <v>-0.53907000000000005</v>
      </c>
      <c r="Q357">
        <v>-1.52996</v>
      </c>
      <c r="R357">
        <v>-0.43859999999999999</v>
      </c>
      <c r="S357">
        <v>-1.52996</v>
      </c>
      <c r="T357">
        <v>-0.50750799999999996</v>
      </c>
      <c r="U357">
        <v>-1.52996</v>
      </c>
      <c r="V357">
        <v>-6.3719700000000001</v>
      </c>
    </row>
    <row r="358" spans="1:22" x14ac:dyDescent="0.35">
      <c r="A358">
        <v>-1.5249600000000001</v>
      </c>
      <c r="B358">
        <v>-0.14940899999999999</v>
      </c>
      <c r="C358">
        <v>-1.5249600000000001</v>
      </c>
      <c r="D358">
        <v>-0.15197099999999999</v>
      </c>
      <c r="E358">
        <v>-1.5249600000000001</v>
      </c>
      <c r="F358">
        <v>-0.126221</v>
      </c>
      <c r="G358">
        <v>-1.5249600000000001</v>
      </c>
      <c r="H358">
        <v>-0.11078300000000001</v>
      </c>
      <c r="I358">
        <v>-1.5249600000000001</v>
      </c>
      <c r="J358">
        <v>-0.11747100000000001</v>
      </c>
      <c r="K358">
        <v>-1.5249600000000001</v>
      </c>
      <c r="L358">
        <v>-0.12034599999999999</v>
      </c>
      <c r="M358">
        <v>-1.5249600000000001</v>
      </c>
      <c r="N358">
        <v>-0.59344600000000003</v>
      </c>
      <c r="O358">
        <v>-1.5249600000000001</v>
      </c>
      <c r="P358">
        <v>-0.542821</v>
      </c>
      <c r="Q358">
        <v>-1.5249600000000001</v>
      </c>
      <c r="R358">
        <v>-0.44322600000000001</v>
      </c>
      <c r="S358">
        <v>-1.5249600000000001</v>
      </c>
      <c r="T358">
        <v>-0.51032100000000002</v>
      </c>
      <c r="U358">
        <v>-1.5249600000000001</v>
      </c>
      <c r="V358">
        <v>-6.3844799999999999</v>
      </c>
    </row>
    <row r="359" spans="1:22" x14ac:dyDescent="0.35">
      <c r="A359">
        <v>-1.51996</v>
      </c>
      <c r="B359">
        <v>-0.15265899999999999</v>
      </c>
      <c r="C359">
        <v>-1.51996</v>
      </c>
      <c r="D359">
        <v>-0.14997099999999999</v>
      </c>
      <c r="E359">
        <v>-1.51996</v>
      </c>
      <c r="F359">
        <v>-0.12509600000000001</v>
      </c>
      <c r="G359">
        <v>-1.51996</v>
      </c>
      <c r="H359">
        <v>-0.109595</v>
      </c>
      <c r="I359">
        <v>-1.51996</v>
      </c>
      <c r="J359">
        <v>-0.115783</v>
      </c>
      <c r="K359">
        <v>-1.51996</v>
      </c>
      <c r="L359">
        <v>-0.119658</v>
      </c>
      <c r="M359">
        <v>-1.51996</v>
      </c>
      <c r="N359">
        <v>-0.60282199999999997</v>
      </c>
      <c r="O359">
        <v>-1.51996</v>
      </c>
      <c r="P359">
        <v>-0.54594600000000004</v>
      </c>
      <c r="Q359">
        <v>-1.51996</v>
      </c>
      <c r="R359">
        <v>-0.44703799999999999</v>
      </c>
      <c r="S359">
        <v>-1.51996</v>
      </c>
      <c r="T359">
        <v>-0.51032100000000002</v>
      </c>
      <c r="U359">
        <v>-1.51996</v>
      </c>
      <c r="V359">
        <v>-6.3969699999999996</v>
      </c>
    </row>
    <row r="360" spans="1:22" x14ac:dyDescent="0.35">
      <c r="A360">
        <v>-1.5149600000000001</v>
      </c>
      <c r="B360">
        <v>-0.14615800000000001</v>
      </c>
      <c r="C360">
        <v>-1.5149600000000001</v>
      </c>
      <c r="D360">
        <v>-0.148784</v>
      </c>
      <c r="E360">
        <v>-1.5149600000000001</v>
      </c>
      <c r="F360">
        <v>-0.123471</v>
      </c>
      <c r="G360">
        <v>-1.5149600000000001</v>
      </c>
      <c r="H360">
        <v>-0.108158</v>
      </c>
      <c r="I360">
        <v>-1.5149600000000001</v>
      </c>
      <c r="J360">
        <v>-0.115158</v>
      </c>
      <c r="K360">
        <v>-1.5149600000000001</v>
      </c>
      <c r="L360">
        <v>-0.11822100000000001</v>
      </c>
      <c r="M360">
        <v>-1.5149600000000001</v>
      </c>
      <c r="N360">
        <v>-0.60594700000000001</v>
      </c>
      <c r="O360">
        <v>-1.5149600000000001</v>
      </c>
      <c r="P360">
        <v>-0.54969500000000004</v>
      </c>
      <c r="Q360">
        <v>-1.5149600000000001</v>
      </c>
      <c r="R360">
        <v>-0.45116299999999998</v>
      </c>
      <c r="S360">
        <v>-1.5149600000000001</v>
      </c>
      <c r="T360">
        <v>-0.51141400000000004</v>
      </c>
      <c r="U360">
        <v>-1.5149600000000001</v>
      </c>
      <c r="V360">
        <v>-6.4094800000000003</v>
      </c>
    </row>
    <row r="361" spans="1:22" x14ac:dyDescent="0.35">
      <c r="A361">
        <v>-1.50996</v>
      </c>
      <c r="B361">
        <v>-0.14972099999999999</v>
      </c>
      <c r="C361">
        <v>-1.50996</v>
      </c>
      <c r="D361">
        <v>-0.145846</v>
      </c>
      <c r="E361">
        <v>-1.50996</v>
      </c>
      <c r="F361">
        <v>-0.121783</v>
      </c>
      <c r="G361">
        <v>-1.50996</v>
      </c>
      <c r="H361">
        <v>-0.106408</v>
      </c>
      <c r="I361">
        <v>-1.50996</v>
      </c>
      <c r="J361">
        <v>-0.113721</v>
      </c>
      <c r="K361">
        <v>-1.50996</v>
      </c>
      <c r="L361">
        <v>-0.117283</v>
      </c>
      <c r="M361">
        <v>-1.50996</v>
      </c>
      <c r="N361">
        <v>-0.61969799999999997</v>
      </c>
      <c r="O361">
        <v>-1.50996</v>
      </c>
      <c r="P361">
        <v>-0.54969500000000004</v>
      </c>
      <c r="Q361">
        <v>-1.50996</v>
      </c>
      <c r="R361">
        <v>-0.45685100000000001</v>
      </c>
      <c r="S361">
        <v>-1.50996</v>
      </c>
      <c r="T361">
        <v>-0.51219599999999998</v>
      </c>
      <c r="U361">
        <v>-1.50996</v>
      </c>
      <c r="V361">
        <v>-6.4094800000000003</v>
      </c>
    </row>
    <row r="362" spans="1:22" x14ac:dyDescent="0.35">
      <c r="A362">
        <v>-1.5049600000000001</v>
      </c>
      <c r="B362">
        <v>-0.14222099999999999</v>
      </c>
      <c r="C362">
        <v>-1.5049600000000001</v>
      </c>
      <c r="D362">
        <v>-0.14472099999999999</v>
      </c>
      <c r="E362">
        <v>-1.5049600000000001</v>
      </c>
      <c r="F362">
        <v>-0.119533</v>
      </c>
      <c r="G362">
        <v>-1.5049600000000001</v>
      </c>
      <c r="H362">
        <v>-0.10546999999999999</v>
      </c>
      <c r="I362">
        <v>-1.5049600000000001</v>
      </c>
      <c r="J362">
        <v>-0.112471</v>
      </c>
      <c r="K362">
        <v>-1.5049600000000001</v>
      </c>
      <c r="L362">
        <v>-0.11647100000000001</v>
      </c>
      <c r="M362">
        <v>-1.5049600000000001</v>
      </c>
      <c r="N362">
        <v>-0.63032299999999997</v>
      </c>
      <c r="O362">
        <v>-1.5049600000000001</v>
      </c>
      <c r="P362">
        <v>-0.55907099999999998</v>
      </c>
      <c r="Q362">
        <v>-1.5049600000000001</v>
      </c>
      <c r="R362">
        <v>-0.458976</v>
      </c>
      <c r="S362">
        <v>-1.5049600000000001</v>
      </c>
      <c r="T362">
        <v>-0.51282000000000005</v>
      </c>
      <c r="U362">
        <v>-1.5049600000000001</v>
      </c>
      <c r="V362">
        <v>-6.4157200000000003</v>
      </c>
    </row>
    <row r="363" spans="1:22" x14ac:dyDescent="0.35">
      <c r="A363">
        <v>-1.49996</v>
      </c>
      <c r="B363">
        <v>-0.14647099999999999</v>
      </c>
      <c r="C363">
        <v>-1.49996</v>
      </c>
      <c r="D363">
        <v>-0.14265800000000001</v>
      </c>
      <c r="E363">
        <v>-1.49996</v>
      </c>
      <c r="F363">
        <v>-0.11797100000000001</v>
      </c>
      <c r="G363">
        <v>-1.49996</v>
      </c>
      <c r="H363">
        <v>-0.10347000000000001</v>
      </c>
      <c r="I363">
        <v>-1.49996</v>
      </c>
      <c r="J363">
        <v>-0.111095</v>
      </c>
      <c r="K363">
        <v>-1.49996</v>
      </c>
      <c r="L363">
        <v>-0.115533</v>
      </c>
      <c r="M363">
        <v>-1.49996</v>
      </c>
      <c r="N363">
        <v>-0.63969699999999996</v>
      </c>
      <c r="O363">
        <v>-1.49996</v>
      </c>
      <c r="P363">
        <v>-0.56157100000000004</v>
      </c>
      <c r="Q363">
        <v>-1.49996</v>
      </c>
      <c r="R363">
        <v>-0.460976</v>
      </c>
      <c r="S363">
        <v>-1.49996</v>
      </c>
      <c r="T363">
        <v>-0.51469600000000004</v>
      </c>
      <c r="U363">
        <v>-1.49996</v>
      </c>
      <c r="V363">
        <v>-6.4407199999999998</v>
      </c>
    </row>
    <row r="364" spans="1:22" x14ac:dyDescent="0.35">
      <c r="A364">
        <v>-1.4949600000000001</v>
      </c>
      <c r="B364">
        <v>-0.138908</v>
      </c>
      <c r="C364">
        <v>-1.4949600000000001</v>
      </c>
      <c r="D364">
        <v>-0.14165800000000001</v>
      </c>
      <c r="E364">
        <v>-1.4949600000000001</v>
      </c>
      <c r="F364">
        <v>-0.116346</v>
      </c>
      <c r="G364">
        <v>-1.4949600000000001</v>
      </c>
      <c r="H364">
        <v>-0.10259500000000001</v>
      </c>
      <c r="I364">
        <v>-1.4949600000000001</v>
      </c>
      <c r="J364">
        <v>-0.10965800000000001</v>
      </c>
      <c r="K364">
        <v>-1.4949600000000001</v>
      </c>
      <c r="L364">
        <v>-0.114158</v>
      </c>
      <c r="M364">
        <v>-1.4949600000000001</v>
      </c>
      <c r="N364">
        <v>-0.64469699999999996</v>
      </c>
      <c r="O364">
        <v>-1.4949600000000001</v>
      </c>
      <c r="P364">
        <v>-0.564697</v>
      </c>
      <c r="Q364">
        <v>-1.4949600000000001</v>
      </c>
      <c r="R364">
        <v>-0.46616299999999999</v>
      </c>
      <c r="S364">
        <v>-1.4949600000000001</v>
      </c>
      <c r="T364">
        <v>-0.51407099999999994</v>
      </c>
      <c r="U364">
        <v>-1.4949600000000001</v>
      </c>
      <c r="V364">
        <v>-6.4344799999999998</v>
      </c>
    </row>
    <row r="365" spans="1:22" x14ac:dyDescent="0.35">
      <c r="A365">
        <v>-1.48996</v>
      </c>
      <c r="B365">
        <v>-0.14272099999999999</v>
      </c>
      <c r="C365">
        <v>-1.48996</v>
      </c>
      <c r="D365">
        <v>-0.140158</v>
      </c>
      <c r="E365">
        <v>-1.48996</v>
      </c>
      <c r="F365">
        <v>-0.114408</v>
      </c>
      <c r="G365">
        <v>-1.48996</v>
      </c>
      <c r="H365">
        <v>-0.100533</v>
      </c>
      <c r="I365">
        <v>-1.48996</v>
      </c>
      <c r="J365">
        <v>-0.108658</v>
      </c>
      <c r="K365">
        <v>-1.48996</v>
      </c>
      <c r="L365">
        <v>-0.112846</v>
      </c>
      <c r="M365">
        <v>-1.48996</v>
      </c>
      <c r="N365">
        <v>-0.65094700000000005</v>
      </c>
      <c r="O365">
        <v>-1.48996</v>
      </c>
      <c r="P365">
        <v>-0.56782100000000002</v>
      </c>
      <c r="Q365">
        <v>-1.48996</v>
      </c>
      <c r="R365">
        <v>-0.46835100000000002</v>
      </c>
      <c r="S365">
        <v>-1.48996</v>
      </c>
      <c r="T365">
        <v>-0.51781999999999995</v>
      </c>
      <c r="U365">
        <v>-1.48996</v>
      </c>
      <c r="V365">
        <v>-6.48447</v>
      </c>
    </row>
    <row r="366" spans="1:22" x14ac:dyDescent="0.35">
      <c r="A366">
        <v>-1.4849600000000001</v>
      </c>
      <c r="B366">
        <v>-0.13634599999999999</v>
      </c>
      <c r="C366">
        <v>-1.4849600000000001</v>
      </c>
      <c r="D366">
        <v>-0.137658</v>
      </c>
      <c r="E366">
        <v>-1.4849600000000001</v>
      </c>
      <c r="F366">
        <v>-0.113658</v>
      </c>
      <c r="G366">
        <v>-1.4849600000000001</v>
      </c>
      <c r="H366">
        <v>-9.9720199999999995E-2</v>
      </c>
      <c r="I366">
        <v>-1.4849600000000001</v>
      </c>
      <c r="J366">
        <v>-0.107158</v>
      </c>
      <c r="K366">
        <v>-1.4849600000000001</v>
      </c>
      <c r="L366">
        <v>-0.11197</v>
      </c>
      <c r="M366">
        <v>-1.4849600000000001</v>
      </c>
      <c r="N366">
        <v>-0.65907199999999999</v>
      </c>
      <c r="O366">
        <v>-1.4849600000000001</v>
      </c>
      <c r="P366">
        <v>-0.574071</v>
      </c>
      <c r="Q366">
        <v>-1.4849600000000001</v>
      </c>
      <c r="R366">
        <v>-0.47360099999999999</v>
      </c>
      <c r="S366">
        <v>-1.4849600000000001</v>
      </c>
      <c r="T366">
        <v>-0.51844599999999996</v>
      </c>
      <c r="U366">
        <v>-1.4849600000000001</v>
      </c>
      <c r="V366">
        <v>-6.4907300000000001</v>
      </c>
    </row>
    <row r="367" spans="1:22" x14ac:dyDescent="0.35">
      <c r="A367">
        <v>-1.4799599999999999</v>
      </c>
      <c r="B367">
        <v>-0.139158</v>
      </c>
      <c r="C367">
        <v>-1.4799599999999999</v>
      </c>
      <c r="D367">
        <v>-0.13647100000000001</v>
      </c>
      <c r="E367">
        <v>-1.4799599999999999</v>
      </c>
      <c r="F367">
        <v>-0.112095</v>
      </c>
      <c r="G367">
        <v>-1.4799599999999999</v>
      </c>
      <c r="H367">
        <v>-9.7032800000000002E-2</v>
      </c>
      <c r="I367">
        <v>-1.4799599999999999</v>
      </c>
      <c r="J367">
        <v>-0.105908</v>
      </c>
      <c r="K367">
        <v>-1.4799599999999999</v>
      </c>
      <c r="L367">
        <v>-0.11015800000000001</v>
      </c>
      <c r="M367">
        <v>-1.4799599999999999</v>
      </c>
      <c r="N367">
        <v>-0.665323</v>
      </c>
      <c r="O367">
        <v>-1.4799599999999999</v>
      </c>
      <c r="P367">
        <v>-0.57844600000000002</v>
      </c>
      <c r="Q367">
        <v>-1.4799599999999999</v>
      </c>
      <c r="R367">
        <v>-0.476914</v>
      </c>
      <c r="S367">
        <v>-1.4799599999999999</v>
      </c>
      <c r="T367">
        <v>-0.52407000000000004</v>
      </c>
      <c r="U367">
        <v>-1.4799599999999999</v>
      </c>
      <c r="V367">
        <v>-6.5782299999999996</v>
      </c>
    </row>
    <row r="368" spans="1:22" x14ac:dyDescent="0.35">
      <c r="A368">
        <v>-1.47496</v>
      </c>
      <c r="B368">
        <v>-0.131658</v>
      </c>
      <c r="C368">
        <v>-1.47496</v>
      </c>
      <c r="D368">
        <v>-0.13472100000000001</v>
      </c>
      <c r="E368">
        <v>-1.47496</v>
      </c>
      <c r="F368">
        <v>-0.10978300000000001</v>
      </c>
      <c r="G368">
        <v>-1.47496</v>
      </c>
      <c r="H368">
        <v>-9.5907699999999999E-2</v>
      </c>
      <c r="I368">
        <v>-1.47496</v>
      </c>
      <c r="J368">
        <v>-0.10459499999999999</v>
      </c>
      <c r="K368">
        <v>-1.47496</v>
      </c>
      <c r="L368">
        <v>-0.108595</v>
      </c>
      <c r="M368">
        <v>-1.47496</v>
      </c>
      <c r="N368">
        <v>-0.67282299999999995</v>
      </c>
      <c r="O368">
        <v>-1.47496</v>
      </c>
      <c r="P368">
        <v>-0.58094599999999996</v>
      </c>
      <c r="Q368">
        <v>-1.47496</v>
      </c>
      <c r="R368">
        <v>-0.48166399999999998</v>
      </c>
      <c r="S368">
        <v>-1.47496</v>
      </c>
      <c r="T368">
        <v>-0.52907099999999996</v>
      </c>
      <c r="U368">
        <v>-1.47496</v>
      </c>
      <c r="V368">
        <v>-6.5844800000000001</v>
      </c>
    </row>
    <row r="369" spans="1:22" x14ac:dyDescent="0.35">
      <c r="A369">
        <v>-1.4699599999999999</v>
      </c>
      <c r="B369">
        <v>-0.13584599999999999</v>
      </c>
      <c r="C369">
        <v>-1.4699599999999999</v>
      </c>
      <c r="D369">
        <v>-0.13278300000000001</v>
      </c>
      <c r="E369">
        <v>-1.4699599999999999</v>
      </c>
      <c r="F369">
        <v>-0.107283</v>
      </c>
      <c r="G369">
        <v>-1.4699599999999999</v>
      </c>
      <c r="H369">
        <v>-9.4345200000000004E-2</v>
      </c>
      <c r="I369">
        <v>-1.4699599999999999</v>
      </c>
      <c r="J369">
        <v>-0.10334500000000001</v>
      </c>
      <c r="K369">
        <v>-1.4699599999999999</v>
      </c>
      <c r="L369">
        <v>-0.107533</v>
      </c>
      <c r="M369">
        <v>-1.4699599999999999</v>
      </c>
      <c r="N369">
        <v>-0.68157299999999998</v>
      </c>
      <c r="O369">
        <v>-1.4699599999999999</v>
      </c>
      <c r="P369">
        <v>-0.589696</v>
      </c>
      <c r="Q369">
        <v>-1.4699599999999999</v>
      </c>
      <c r="R369">
        <v>-0.48535099999999998</v>
      </c>
      <c r="S369">
        <v>-1.4699599999999999</v>
      </c>
      <c r="T369">
        <v>-0.53032000000000001</v>
      </c>
      <c r="U369">
        <v>-1.4699599999999999</v>
      </c>
      <c r="V369">
        <v>-6.6344700000000003</v>
      </c>
    </row>
    <row r="370" spans="1:22" x14ac:dyDescent="0.35">
      <c r="A370">
        <v>-1.46496</v>
      </c>
      <c r="B370">
        <v>-0.12878300000000001</v>
      </c>
      <c r="C370">
        <v>-1.46496</v>
      </c>
      <c r="D370">
        <v>-0.13059599999999999</v>
      </c>
      <c r="E370">
        <v>-1.46496</v>
      </c>
      <c r="F370">
        <v>-0.10609499999999999</v>
      </c>
      <c r="G370">
        <v>-1.46496</v>
      </c>
      <c r="H370">
        <v>-9.2782699999999996E-2</v>
      </c>
      <c r="I370">
        <v>-1.46496</v>
      </c>
      <c r="J370">
        <v>-0.10147</v>
      </c>
      <c r="K370">
        <v>-1.46496</v>
      </c>
      <c r="L370">
        <v>-0.10584499999999999</v>
      </c>
      <c r="M370">
        <v>-1.46496</v>
      </c>
      <c r="N370">
        <v>-0.68907399999999996</v>
      </c>
      <c r="O370">
        <v>-1.46496</v>
      </c>
      <c r="P370">
        <v>-0.59594599999999998</v>
      </c>
      <c r="Q370">
        <v>-1.46496</v>
      </c>
      <c r="R370">
        <v>-0.48978899999999997</v>
      </c>
      <c r="S370">
        <v>-1.46496</v>
      </c>
      <c r="T370">
        <v>-0.53032000000000001</v>
      </c>
      <c r="U370">
        <v>-1.46496</v>
      </c>
      <c r="V370">
        <v>-6.6594800000000003</v>
      </c>
    </row>
    <row r="371" spans="1:22" x14ac:dyDescent="0.35">
      <c r="A371">
        <v>-1.4599599999999999</v>
      </c>
      <c r="B371">
        <v>-0.13222100000000001</v>
      </c>
      <c r="C371">
        <v>-1.4599599999999999</v>
      </c>
      <c r="D371">
        <v>-0.128971</v>
      </c>
      <c r="E371">
        <v>-1.4599599999999999</v>
      </c>
      <c r="F371">
        <v>-0.104033</v>
      </c>
      <c r="G371">
        <v>-1.4599599999999999</v>
      </c>
      <c r="H371">
        <v>-9.0782600000000005E-2</v>
      </c>
      <c r="I371">
        <v>-1.4599599999999999</v>
      </c>
      <c r="J371">
        <v>-9.9595299999999998E-2</v>
      </c>
      <c r="K371">
        <v>-1.4599599999999999</v>
      </c>
      <c r="L371">
        <v>-0.10384500000000001</v>
      </c>
      <c r="M371">
        <v>-1.4599599999999999</v>
      </c>
      <c r="N371">
        <v>-0.69719799999999998</v>
      </c>
      <c r="O371">
        <v>-1.4599599999999999</v>
      </c>
      <c r="P371">
        <v>-0.601572</v>
      </c>
      <c r="Q371">
        <v>-1.4599599999999999</v>
      </c>
      <c r="R371">
        <v>-0.49316399999999999</v>
      </c>
      <c r="S371">
        <v>-1.4599599999999999</v>
      </c>
      <c r="T371">
        <v>-0.53532100000000005</v>
      </c>
      <c r="U371">
        <v>-1.4599599999999999</v>
      </c>
      <c r="V371">
        <v>-6.6719799999999996</v>
      </c>
    </row>
    <row r="372" spans="1:22" x14ac:dyDescent="0.35">
      <c r="A372">
        <v>-1.45496</v>
      </c>
      <c r="B372">
        <v>-0.12509600000000001</v>
      </c>
      <c r="C372">
        <v>-1.45496</v>
      </c>
      <c r="D372">
        <v>-0.12715799999999999</v>
      </c>
      <c r="E372">
        <v>-1.45496</v>
      </c>
      <c r="F372">
        <v>-0.102283</v>
      </c>
      <c r="G372">
        <v>-1.45496</v>
      </c>
      <c r="H372">
        <v>-8.8782700000000006E-2</v>
      </c>
      <c r="I372">
        <v>-1.45496</v>
      </c>
      <c r="J372">
        <v>-9.80327E-2</v>
      </c>
      <c r="K372">
        <v>-1.45496</v>
      </c>
      <c r="L372">
        <v>-0.101845</v>
      </c>
      <c r="M372">
        <v>-1.45496</v>
      </c>
      <c r="N372">
        <v>-0.70407399999999998</v>
      </c>
      <c r="O372">
        <v>-1.45496</v>
      </c>
      <c r="P372">
        <v>-0.60532200000000003</v>
      </c>
      <c r="Q372">
        <v>-1.45496</v>
      </c>
      <c r="R372">
        <v>-0.49703900000000001</v>
      </c>
      <c r="S372">
        <v>-1.45496</v>
      </c>
      <c r="T372">
        <v>-0.53469500000000003</v>
      </c>
      <c r="U372">
        <v>-1.45496</v>
      </c>
      <c r="V372">
        <v>-6.6844799999999998</v>
      </c>
    </row>
    <row r="373" spans="1:22" x14ac:dyDescent="0.35">
      <c r="A373">
        <v>-1.4499599999999999</v>
      </c>
      <c r="B373">
        <v>-0.13028300000000001</v>
      </c>
      <c r="C373">
        <v>-1.4499599999999999</v>
      </c>
      <c r="D373">
        <v>-0.124846</v>
      </c>
      <c r="E373">
        <v>-1.4499599999999999</v>
      </c>
      <c r="F373">
        <v>-0.100033</v>
      </c>
      <c r="G373">
        <v>-1.4499599999999999</v>
      </c>
      <c r="H373">
        <v>-8.7532600000000002E-2</v>
      </c>
      <c r="I373">
        <v>-1.4499599999999999</v>
      </c>
      <c r="J373">
        <v>-9.5595200000000005E-2</v>
      </c>
      <c r="K373">
        <v>-1.4499599999999999</v>
      </c>
      <c r="L373">
        <v>-9.9845299999999998E-2</v>
      </c>
      <c r="M373">
        <v>-1.4499599999999999</v>
      </c>
      <c r="N373">
        <v>-0.71157300000000001</v>
      </c>
      <c r="O373">
        <v>-1.4499599999999999</v>
      </c>
      <c r="P373">
        <v>-0.61344699999999996</v>
      </c>
      <c r="Q373">
        <v>-1.4499599999999999</v>
      </c>
      <c r="R373">
        <v>-0.50260199999999999</v>
      </c>
      <c r="S373">
        <v>-1.4499599999999999</v>
      </c>
      <c r="T373">
        <v>-0.53844599999999998</v>
      </c>
      <c r="U373">
        <v>-1.4499599999999999</v>
      </c>
      <c r="V373">
        <v>-6.7344799999999996</v>
      </c>
    </row>
    <row r="374" spans="1:22" x14ac:dyDescent="0.35">
      <c r="A374">
        <v>-1.44496</v>
      </c>
      <c r="B374">
        <v>-0.122846</v>
      </c>
      <c r="C374">
        <v>-1.44496</v>
      </c>
      <c r="D374">
        <v>-0.123596</v>
      </c>
      <c r="E374">
        <v>-1.44496</v>
      </c>
      <c r="F374">
        <v>-9.7657800000000003E-2</v>
      </c>
      <c r="G374">
        <v>-1.44496</v>
      </c>
      <c r="H374">
        <v>-8.5470099999999993E-2</v>
      </c>
      <c r="I374">
        <v>-1.44496</v>
      </c>
      <c r="J374">
        <v>-9.3595100000000001E-2</v>
      </c>
      <c r="K374">
        <v>-1.44496</v>
      </c>
      <c r="L374">
        <v>-9.8095299999999996E-2</v>
      </c>
      <c r="M374">
        <v>-1.44496</v>
      </c>
      <c r="N374">
        <v>-0.72094899999999995</v>
      </c>
      <c r="O374">
        <v>-1.44496</v>
      </c>
      <c r="P374">
        <v>-0.62157300000000004</v>
      </c>
      <c r="Q374">
        <v>-1.44496</v>
      </c>
      <c r="R374">
        <v>-0.50716399999999995</v>
      </c>
      <c r="S374">
        <v>-1.44496</v>
      </c>
      <c r="T374">
        <v>-0.54157100000000002</v>
      </c>
      <c r="U374">
        <v>-1.44496</v>
      </c>
      <c r="V374">
        <v>-6.7407300000000001</v>
      </c>
    </row>
    <row r="375" spans="1:22" x14ac:dyDescent="0.35">
      <c r="A375">
        <v>-1.4399599999999999</v>
      </c>
      <c r="B375">
        <v>-0.12528300000000001</v>
      </c>
      <c r="C375">
        <v>-1.4399599999999999</v>
      </c>
      <c r="D375">
        <v>-0.12047099999999999</v>
      </c>
      <c r="E375">
        <v>-1.4399599999999999</v>
      </c>
      <c r="F375">
        <v>-9.49078E-2</v>
      </c>
      <c r="G375">
        <v>-1.4399599999999999</v>
      </c>
      <c r="H375">
        <v>-8.2470100000000005E-2</v>
      </c>
      <c r="I375">
        <v>-1.4399599999999999</v>
      </c>
      <c r="J375">
        <v>-9.1657600000000006E-2</v>
      </c>
      <c r="K375">
        <v>-1.4399599999999999</v>
      </c>
      <c r="L375">
        <v>-9.6782800000000002E-2</v>
      </c>
      <c r="M375">
        <v>-1.4399599999999999</v>
      </c>
      <c r="N375">
        <v>-0.72719900000000004</v>
      </c>
      <c r="O375">
        <v>-1.4399599999999999</v>
      </c>
      <c r="P375">
        <v>-0.62844800000000001</v>
      </c>
      <c r="Q375">
        <v>-1.4399599999999999</v>
      </c>
      <c r="R375">
        <v>-0.50947699999999996</v>
      </c>
      <c r="S375">
        <v>-1.4399599999999999</v>
      </c>
      <c r="T375">
        <v>-0.54782200000000003</v>
      </c>
      <c r="U375">
        <v>-1.4399599999999999</v>
      </c>
      <c r="V375">
        <v>-6.7594799999999999</v>
      </c>
    </row>
    <row r="376" spans="1:22" x14ac:dyDescent="0.35">
      <c r="A376">
        <v>-1.43496</v>
      </c>
      <c r="B376">
        <v>-0.11759600000000001</v>
      </c>
      <c r="C376">
        <v>-1.43496</v>
      </c>
      <c r="D376">
        <v>-0.118283</v>
      </c>
      <c r="E376">
        <v>-1.43496</v>
      </c>
      <c r="F376">
        <v>-9.2095099999999999E-2</v>
      </c>
      <c r="G376">
        <v>-1.43496</v>
      </c>
      <c r="H376">
        <v>-7.9907500000000006E-2</v>
      </c>
      <c r="I376">
        <v>-1.43496</v>
      </c>
      <c r="J376">
        <v>-8.9470099999999997E-2</v>
      </c>
      <c r="K376">
        <v>-1.43496</v>
      </c>
      <c r="L376">
        <v>-9.5095299999999994E-2</v>
      </c>
      <c r="M376">
        <v>-1.43496</v>
      </c>
      <c r="N376">
        <v>-0.73344900000000002</v>
      </c>
      <c r="O376">
        <v>-1.43496</v>
      </c>
      <c r="P376">
        <v>-0.63344699999999998</v>
      </c>
      <c r="Q376">
        <v>-1.43496</v>
      </c>
      <c r="R376">
        <v>-0.515289</v>
      </c>
      <c r="S376">
        <v>-1.43496</v>
      </c>
      <c r="T376">
        <v>-0.54594600000000004</v>
      </c>
      <c r="U376">
        <v>-1.43496</v>
      </c>
      <c r="V376">
        <v>-6.7782299999999998</v>
      </c>
    </row>
    <row r="377" spans="1:22" x14ac:dyDescent="0.35">
      <c r="A377">
        <v>-1.4299599999999999</v>
      </c>
      <c r="B377">
        <v>-0.120971</v>
      </c>
      <c r="C377">
        <v>-1.4299599999999999</v>
      </c>
      <c r="D377">
        <v>-0.115783</v>
      </c>
      <c r="E377">
        <v>-1.4299599999999999</v>
      </c>
      <c r="F377">
        <v>-8.9720099999999997E-2</v>
      </c>
      <c r="G377">
        <v>-1.4299599999999999</v>
      </c>
      <c r="H377">
        <v>-7.7532400000000001E-2</v>
      </c>
      <c r="I377">
        <v>-1.4299599999999999</v>
      </c>
      <c r="J377">
        <v>-8.7095099999999995E-2</v>
      </c>
      <c r="K377">
        <v>-1.4299599999999999</v>
      </c>
      <c r="L377">
        <v>-9.1595200000000002E-2</v>
      </c>
      <c r="M377">
        <v>-1.4299599999999999</v>
      </c>
      <c r="N377">
        <v>-0.73657399999999995</v>
      </c>
      <c r="O377">
        <v>-1.4299599999999999</v>
      </c>
      <c r="P377">
        <v>-0.63469799999999998</v>
      </c>
      <c r="Q377">
        <v>-1.4299599999999999</v>
      </c>
      <c r="R377">
        <v>-0.52447699999999997</v>
      </c>
      <c r="S377">
        <v>-1.4299599999999999</v>
      </c>
      <c r="T377">
        <v>-0.55282100000000001</v>
      </c>
      <c r="U377">
        <v>-1.4299599999999999</v>
      </c>
      <c r="V377">
        <v>-6.8032300000000001</v>
      </c>
    </row>
    <row r="378" spans="1:22" x14ac:dyDescent="0.35">
      <c r="A378">
        <v>-1.42496</v>
      </c>
      <c r="B378">
        <v>-0.11290799999999999</v>
      </c>
      <c r="C378">
        <v>-1.42496</v>
      </c>
      <c r="D378">
        <v>-0.11297</v>
      </c>
      <c r="E378">
        <v>-1.42496</v>
      </c>
      <c r="F378">
        <v>-8.56576E-2</v>
      </c>
      <c r="G378">
        <v>-1.42496</v>
      </c>
      <c r="H378">
        <v>-7.4657399999999999E-2</v>
      </c>
      <c r="I378">
        <v>-1.42496</v>
      </c>
      <c r="J378">
        <v>-8.3782599999999999E-2</v>
      </c>
      <c r="K378">
        <v>-1.42496</v>
      </c>
      <c r="L378">
        <v>-8.8907600000000003E-2</v>
      </c>
      <c r="M378">
        <v>-1.42496</v>
      </c>
      <c r="N378">
        <v>-0.744699</v>
      </c>
      <c r="O378">
        <v>-1.42496</v>
      </c>
      <c r="P378">
        <v>-0.639073</v>
      </c>
      <c r="Q378">
        <v>-1.42496</v>
      </c>
      <c r="R378">
        <v>-0.527227</v>
      </c>
      <c r="S378">
        <v>-1.42496</v>
      </c>
      <c r="T378">
        <v>-0.55344599999999999</v>
      </c>
      <c r="U378">
        <v>-1.42496</v>
      </c>
      <c r="V378">
        <v>-6.8094799999999998</v>
      </c>
    </row>
    <row r="379" spans="1:22" x14ac:dyDescent="0.35">
      <c r="A379">
        <v>-1.4199600000000001</v>
      </c>
      <c r="B379">
        <v>-0.117033</v>
      </c>
      <c r="C379">
        <v>-1.4199600000000001</v>
      </c>
      <c r="D379">
        <v>-0.10965800000000001</v>
      </c>
      <c r="E379">
        <v>-1.4199600000000001</v>
      </c>
      <c r="F379">
        <v>-8.2657599999999998E-2</v>
      </c>
      <c r="G379">
        <v>-1.4199600000000001</v>
      </c>
      <c r="H379">
        <v>-7.0344799999999999E-2</v>
      </c>
      <c r="I379">
        <v>-1.4199600000000001</v>
      </c>
      <c r="J379">
        <v>-8.0282400000000004E-2</v>
      </c>
      <c r="K379">
        <v>-1.4199600000000001</v>
      </c>
      <c r="L379">
        <v>-8.6220099999999994E-2</v>
      </c>
      <c r="M379">
        <v>-1.4199600000000001</v>
      </c>
      <c r="N379">
        <v>-0.75470000000000004</v>
      </c>
      <c r="O379">
        <v>-1.4199600000000001</v>
      </c>
      <c r="P379">
        <v>-0.64157200000000003</v>
      </c>
      <c r="Q379">
        <v>-1.4199600000000001</v>
      </c>
      <c r="R379">
        <v>-0.53272699999999995</v>
      </c>
      <c r="S379">
        <v>-1.4199600000000001</v>
      </c>
      <c r="T379">
        <v>-0.56094599999999994</v>
      </c>
      <c r="U379">
        <v>-1.4199600000000001</v>
      </c>
      <c r="V379">
        <v>-6.8141699999999998</v>
      </c>
    </row>
    <row r="380" spans="1:22" x14ac:dyDescent="0.35">
      <c r="A380">
        <v>-1.41496</v>
      </c>
      <c r="B380">
        <v>-0.109345</v>
      </c>
      <c r="C380">
        <v>-1.41496</v>
      </c>
      <c r="D380">
        <v>-0.10596999999999999</v>
      </c>
      <c r="E380">
        <v>-1.41496</v>
      </c>
      <c r="F380">
        <v>-7.8032500000000005E-2</v>
      </c>
      <c r="G380">
        <v>-1.41496</v>
      </c>
      <c r="H380">
        <v>-6.7032300000000003E-2</v>
      </c>
      <c r="I380">
        <v>-1.41496</v>
      </c>
      <c r="J380">
        <v>-7.6157500000000003E-2</v>
      </c>
      <c r="K380">
        <v>-1.41496</v>
      </c>
      <c r="L380">
        <v>-8.2157499999999994E-2</v>
      </c>
      <c r="M380">
        <v>-1.41496</v>
      </c>
      <c r="N380">
        <v>-0.76219899999999996</v>
      </c>
      <c r="O380">
        <v>-1.41496</v>
      </c>
      <c r="P380">
        <v>-0.64219700000000002</v>
      </c>
      <c r="Q380">
        <v>-1.41496</v>
      </c>
      <c r="R380">
        <v>-0.54135200000000006</v>
      </c>
      <c r="S380">
        <v>-1.41496</v>
      </c>
      <c r="T380">
        <v>-0.56094599999999994</v>
      </c>
      <c r="U380">
        <v>-1.41496</v>
      </c>
      <c r="V380">
        <v>-6.8219799999999999</v>
      </c>
    </row>
    <row r="381" spans="1:22" x14ac:dyDescent="0.35">
      <c r="A381">
        <v>-1.4099600000000001</v>
      </c>
      <c r="B381">
        <v>-0.11065800000000001</v>
      </c>
      <c r="C381">
        <v>-1.4099600000000001</v>
      </c>
      <c r="D381">
        <v>-0.101158</v>
      </c>
      <c r="E381">
        <v>-1.4099600000000001</v>
      </c>
      <c r="F381">
        <v>-7.3219900000000004E-2</v>
      </c>
      <c r="G381">
        <v>-1.4099600000000001</v>
      </c>
      <c r="H381">
        <v>-6.2094700000000003E-2</v>
      </c>
      <c r="I381">
        <v>-1.4099600000000001</v>
      </c>
      <c r="J381">
        <v>-7.18448E-2</v>
      </c>
      <c r="K381">
        <v>-1.4099600000000001</v>
      </c>
      <c r="L381">
        <v>-7.8282500000000005E-2</v>
      </c>
      <c r="M381">
        <v>-1.4099600000000001</v>
      </c>
      <c r="N381">
        <v>-0.76657399999999998</v>
      </c>
      <c r="O381">
        <v>-1.4099600000000001</v>
      </c>
      <c r="P381">
        <v>-0.64344800000000002</v>
      </c>
      <c r="Q381">
        <v>-1.4099600000000001</v>
      </c>
      <c r="R381">
        <v>-0.54822700000000002</v>
      </c>
      <c r="S381">
        <v>-1.4099600000000001</v>
      </c>
      <c r="T381">
        <v>-0.56719699999999995</v>
      </c>
      <c r="U381">
        <v>-1.4099600000000001</v>
      </c>
      <c r="V381">
        <v>-6.8219799999999999</v>
      </c>
    </row>
    <row r="382" spans="1:22" x14ac:dyDescent="0.35">
      <c r="A382">
        <v>-1.40496</v>
      </c>
      <c r="B382">
        <v>-0.103283</v>
      </c>
      <c r="C382">
        <v>-1.40496</v>
      </c>
      <c r="D382">
        <v>-9.5845200000000005E-2</v>
      </c>
      <c r="E382">
        <v>-1.40496</v>
      </c>
      <c r="F382">
        <v>-6.8032300000000004E-2</v>
      </c>
      <c r="G382">
        <v>-1.40496</v>
      </c>
      <c r="H382">
        <v>-5.6344600000000002E-2</v>
      </c>
      <c r="I382">
        <v>-1.40496</v>
      </c>
      <c r="J382">
        <v>-6.6657300000000003E-2</v>
      </c>
      <c r="K382">
        <v>-1.40496</v>
      </c>
      <c r="L382">
        <v>-7.3594900000000005E-2</v>
      </c>
      <c r="M382">
        <v>-1.40496</v>
      </c>
      <c r="N382">
        <v>-0.7722</v>
      </c>
      <c r="O382">
        <v>-1.40496</v>
      </c>
      <c r="P382">
        <v>-0.64532299999999998</v>
      </c>
      <c r="Q382">
        <v>-1.40496</v>
      </c>
      <c r="R382">
        <v>-0.55266499999999996</v>
      </c>
      <c r="S382">
        <v>-1.40496</v>
      </c>
      <c r="T382">
        <v>-0.56844600000000001</v>
      </c>
      <c r="U382">
        <v>-1.40496</v>
      </c>
      <c r="V382">
        <v>-6.8282400000000001</v>
      </c>
    </row>
    <row r="383" spans="1:22" x14ac:dyDescent="0.35">
      <c r="A383">
        <v>-1.3999600000000001</v>
      </c>
      <c r="B383">
        <v>-0.10446999999999999</v>
      </c>
      <c r="C383">
        <v>-1.3999600000000001</v>
      </c>
      <c r="D383">
        <v>-9.0407600000000005E-2</v>
      </c>
      <c r="E383">
        <v>-1.3999600000000001</v>
      </c>
      <c r="F383">
        <v>-6.0907200000000002E-2</v>
      </c>
      <c r="G383">
        <v>-1.3999600000000001</v>
      </c>
      <c r="H383">
        <v>-4.8469499999999999E-2</v>
      </c>
      <c r="I383">
        <v>-1.3999600000000001</v>
      </c>
      <c r="J383">
        <v>-6.0969700000000002E-2</v>
      </c>
      <c r="K383">
        <v>-1.3999600000000001</v>
      </c>
      <c r="L383">
        <v>-6.8407300000000004E-2</v>
      </c>
      <c r="M383">
        <v>-1.3999600000000001</v>
      </c>
      <c r="N383">
        <v>-0.77907400000000004</v>
      </c>
      <c r="O383">
        <v>-1.3999600000000001</v>
      </c>
      <c r="P383">
        <v>-0.65782300000000005</v>
      </c>
      <c r="Q383">
        <v>-1.3999600000000001</v>
      </c>
      <c r="R383">
        <v>-0.56016500000000002</v>
      </c>
      <c r="S383">
        <v>-1.3999600000000001</v>
      </c>
      <c r="T383">
        <v>-0.57219600000000004</v>
      </c>
      <c r="U383">
        <v>-1.3999600000000001</v>
      </c>
      <c r="V383">
        <v>-6.8344800000000001</v>
      </c>
    </row>
    <row r="384" spans="1:22" x14ac:dyDescent="0.35">
      <c r="A384">
        <v>-1.39496</v>
      </c>
      <c r="B384">
        <v>-9.4970200000000005E-2</v>
      </c>
      <c r="C384">
        <v>-1.39496</v>
      </c>
      <c r="D384">
        <v>-8.3720100000000006E-2</v>
      </c>
      <c r="E384">
        <v>-1.39496</v>
      </c>
      <c r="F384">
        <v>-5.2469599999999998E-2</v>
      </c>
      <c r="G384">
        <v>-1.39496</v>
      </c>
      <c r="H384">
        <v>-4.1219499999999999E-2</v>
      </c>
      <c r="I384">
        <v>-1.39496</v>
      </c>
      <c r="J384">
        <v>-5.3719599999999999E-2</v>
      </c>
      <c r="K384">
        <v>-1.39496</v>
      </c>
      <c r="L384">
        <v>-6.1782200000000002E-2</v>
      </c>
      <c r="M384">
        <v>-1.39496</v>
      </c>
      <c r="N384">
        <v>-0.78532500000000005</v>
      </c>
      <c r="O384">
        <v>-1.39496</v>
      </c>
      <c r="P384">
        <v>-0.66344700000000001</v>
      </c>
      <c r="Q384">
        <v>-1.39496</v>
      </c>
      <c r="R384">
        <v>-0.566415</v>
      </c>
      <c r="S384">
        <v>-1.39496</v>
      </c>
      <c r="T384">
        <v>-0.574071</v>
      </c>
      <c r="U384">
        <v>-1.39496</v>
      </c>
      <c r="V384">
        <v>-6.8532299999999999</v>
      </c>
    </row>
    <row r="385" spans="1:22" x14ac:dyDescent="0.35">
      <c r="A385">
        <v>-1.3899600000000001</v>
      </c>
      <c r="B385">
        <v>-9.6220299999999995E-2</v>
      </c>
      <c r="C385">
        <v>-1.3899600000000001</v>
      </c>
      <c r="D385">
        <v>-7.5344900000000006E-2</v>
      </c>
      <c r="E385">
        <v>-1.3899600000000001</v>
      </c>
      <c r="F385">
        <v>-4.3719500000000001E-2</v>
      </c>
      <c r="G385">
        <v>-1.3899600000000001</v>
      </c>
      <c r="H385">
        <v>-3.2531699999999997E-2</v>
      </c>
      <c r="I385">
        <v>-1.3899600000000001</v>
      </c>
      <c r="J385">
        <v>-4.6594400000000001E-2</v>
      </c>
      <c r="K385">
        <v>-1.3899600000000001</v>
      </c>
      <c r="L385">
        <v>-5.44696E-2</v>
      </c>
      <c r="M385">
        <v>-1.3899600000000001</v>
      </c>
      <c r="N385">
        <v>-0.78782399999999997</v>
      </c>
      <c r="O385">
        <v>-1.3899600000000001</v>
      </c>
      <c r="P385">
        <v>-0.67094799999999999</v>
      </c>
      <c r="Q385">
        <v>-1.3899600000000001</v>
      </c>
      <c r="R385">
        <v>-0.56960200000000005</v>
      </c>
      <c r="S385">
        <v>-1.3899600000000001</v>
      </c>
      <c r="T385">
        <v>-0.57657099999999994</v>
      </c>
      <c r="U385">
        <v>-1.3899600000000001</v>
      </c>
      <c r="V385">
        <v>-6.8407299999999998</v>
      </c>
    </row>
    <row r="386" spans="1:22" x14ac:dyDescent="0.35">
      <c r="A386">
        <v>-1.38496</v>
      </c>
      <c r="B386">
        <v>-8.5220099999999993E-2</v>
      </c>
      <c r="C386">
        <v>-1.38496</v>
      </c>
      <c r="D386">
        <v>-6.6469799999999996E-2</v>
      </c>
      <c r="E386">
        <v>-1.38496</v>
      </c>
      <c r="F386">
        <v>-3.2969199999999997E-2</v>
      </c>
      <c r="G386">
        <v>-1.38496</v>
      </c>
      <c r="H386">
        <v>-2.1906599999999998E-2</v>
      </c>
      <c r="I386">
        <v>-1.38496</v>
      </c>
      <c r="J386">
        <v>-3.6531899999999999E-2</v>
      </c>
      <c r="K386">
        <v>-1.38496</v>
      </c>
      <c r="L386">
        <v>-4.5407099999999999E-2</v>
      </c>
      <c r="M386">
        <v>-1.38496</v>
      </c>
      <c r="N386">
        <v>-0.79469999999999996</v>
      </c>
      <c r="O386">
        <v>-1.38496</v>
      </c>
      <c r="P386">
        <v>-0.67969800000000002</v>
      </c>
      <c r="Q386">
        <v>-1.38496</v>
      </c>
      <c r="R386">
        <v>-0.57197699999999996</v>
      </c>
      <c r="S386">
        <v>-1.38496</v>
      </c>
      <c r="T386">
        <v>-0.57969700000000002</v>
      </c>
      <c r="U386">
        <v>-1.38496</v>
      </c>
      <c r="V386">
        <v>-6.8282400000000001</v>
      </c>
    </row>
    <row r="387" spans="1:22" x14ac:dyDescent="0.35">
      <c r="A387">
        <v>-1.3799600000000001</v>
      </c>
      <c r="B387">
        <v>-8.3907599999999999E-2</v>
      </c>
      <c r="C387">
        <v>-1.3799600000000001</v>
      </c>
      <c r="D387">
        <v>-5.5469600000000001E-2</v>
      </c>
      <c r="E387">
        <v>-1.3799600000000001</v>
      </c>
      <c r="F387">
        <v>-2.0656600000000001E-2</v>
      </c>
      <c r="G387">
        <v>-1.3799600000000001</v>
      </c>
      <c r="H387">
        <v>-7.8439700000000005E-3</v>
      </c>
      <c r="I387">
        <v>-1.3799600000000001</v>
      </c>
      <c r="J387">
        <v>-2.4469100000000001E-2</v>
      </c>
      <c r="K387">
        <v>-1.3799600000000001</v>
      </c>
      <c r="L387">
        <v>-3.5531800000000002E-2</v>
      </c>
      <c r="M387">
        <v>-1.3799600000000001</v>
      </c>
      <c r="N387">
        <v>-0.79782500000000001</v>
      </c>
      <c r="O387">
        <v>-1.3799600000000001</v>
      </c>
      <c r="P387">
        <v>-0.68532300000000002</v>
      </c>
      <c r="Q387">
        <v>-1.3799600000000001</v>
      </c>
      <c r="R387">
        <v>-0.57860299999999998</v>
      </c>
      <c r="S387">
        <v>-1.3799600000000001</v>
      </c>
      <c r="T387">
        <v>-0.58282100000000003</v>
      </c>
      <c r="U387">
        <v>-1.3799600000000001</v>
      </c>
      <c r="V387">
        <v>-6.8407299999999998</v>
      </c>
    </row>
    <row r="388" spans="1:22" x14ac:dyDescent="0.35">
      <c r="A388">
        <v>-1.37496</v>
      </c>
      <c r="B388">
        <v>-7.1719900000000003E-2</v>
      </c>
      <c r="C388">
        <v>-1.37496</v>
      </c>
      <c r="D388">
        <v>-4.3031899999999998E-2</v>
      </c>
      <c r="E388">
        <v>-1.37496</v>
      </c>
      <c r="F388">
        <v>-5.4063799999999997E-3</v>
      </c>
      <c r="G388">
        <v>-1.37496</v>
      </c>
      <c r="H388">
        <v>6.8438099999999997E-3</v>
      </c>
      <c r="I388">
        <v>-1.37496</v>
      </c>
      <c r="J388">
        <v>-1.1219E-2</v>
      </c>
      <c r="K388">
        <v>-1.37496</v>
      </c>
      <c r="L388">
        <v>-2.2344099999999999E-2</v>
      </c>
      <c r="M388">
        <v>-1.37496</v>
      </c>
      <c r="N388">
        <v>-0.80657500000000004</v>
      </c>
      <c r="O388">
        <v>-1.37496</v>
      </c>
      <c r="P388">
        <v>-0.69032300000000002</v>
      </c>
      <c r="Q388">
        <v>-1.37496</v>
      </c>
      <c r="R388">
        <v>-0.58241500000000002</v>
      </c>
      <c r="S388">
        <v>-1.37496</v>
      </c>
      <c r="T388">
        <v>-0.58907200000000004</v>
      </c>
      <c r="U388">
        <v>-1.37496</v>
      </c>
      <c r="V388">
        <v>-6.8407299999999998</v>
      </c>
    </row>
    <row r="389" spans="1:22" x14ac:dyDescent="0.35">
      <c r="A389">
        <v>-1.3699600000000001</v>
      </c>
      <c r="B389">
        <v>-6.9219799999999998E-2</v>
      </c>
      <c r="C389">
        <v>-1.3699600000000001</v>
      </c>
      <c r="D389">
        <v>-2.90318E-2</v>
      </c>
      <c r="E389">
        <v>-1.3699600000000001</v>
      </c>
      <c r="F389">
        <v>1.1468900000000001E-2</v>
      </c>
      <c r="G389">
        <v>-1.3699600000000001</v>
      </c>
      <c r="H389">
        <v>2.4281500000000001E-2</v>
      </c>
      <c r="I389">
        <v>-1.3699600000000001</v>
      </c>
      <c r="J389">
        <v>4.6563100000000003E-3</v>
      </c>
      <c r="K389">
        <v>-1.3699600000000001</v>
      </c>
      <c r="L389">
        <v>-7.9688999999999992E-3</v>
      </c>
      <c r="M389">
        <v>-1.3699600000000001</v>
      </c>
      <c r="N389">
        <v>-0.81407499999999999</v>
      </c>
      <c r="O389">
        <v>-1.3699600000000001</v>
      </c>
      <c r="P389">
        <v>-0.69907300000000006</v>
      </c>
      <c r="Q389">
        <v>-1.3699600000000001</v>
      </c>
      <c r="R389">
        <v>-0.58760299999999999</v>
      </c>
      <c r="S389">
        <v>-1.3699600000000001</v>
      </c>
      <c r="T389">
        <v>-0.59532200000000002</v>
      </c>
      <c r="U389">
        <v>-1.3699600000000001</v>
      </c>
      <c r="V389">
        <v>-6.8376099999999997</v>
      </c>
    </row>
    <row r="390" spans="1:22" x14ac:dyDescent="0.35">
      <c r="A390">
        <v>-1.36496</v>
      </c>
      <c r="B390">
        <v>-5.6282199999999998E-2</v>
      </c>
      <c r="C390">
        <v>-1.36496</v>
      </c>
      <c r="D390">
        <v>-1.23439E-2</v>
      </c>
      <c r="E390">
        <v>-1.36496</v>
      </c>
      <c r="F390">
        <v>3.1219199999999999E-2</v>
      </c>
      <c r="G390">
        <v>-1.36496</v>
      </c>
      <c r="H390">
        <v>4.4156800000000003E-2</v>
      </c>
      <c r="I390">
        <v>-1.36496</v>
      </c>
      <c r="J390">
        <v>2.2531499999999999E-2</v>
      </c>
      <c r="K390">
        <v>-1.36496</v>
      </c>
      <c r="L390">
        <v>9.5312599999999997E-3</v>
      </c>
      <c r="M390">
        <v>-1.36496</v>
      </c>
      <c r="N390">
        <v>-0.824075</v>
      </c>
      <c r="O390">
        <v>-1.36496</v>
      </c>
      <c r="P390">
        <v>-0.70219900000000002</v>
      </c>
      <c r="Q390">
        <v>-1.36496</v>
      </c>
      <c r="R390">
        <v>-0.59347799999999995</v>
      </c>
      <c r="S390">
        <v>-1.36496</v>
      </c>
      <c r="T390">
        <v>-0.59719699999999998</v>
      </c>
      <c r="U390">
        <v>-1.36496</v>
      </c>
      <c r="V390">
        <v>-6.8344800000000001</v>
      </c>
    </row>
    <row r="391" spans="1:22" x14ac:dyDescent="0.35">
      <c r="A391">
        <v>-1.3599600000000001</v>
      </c>
      <c r="B391">
        <v>-5.1032099999999997E-2</v>
      </c>
      <c r="C391">
        <v>-1.3599600000000001</v>
      </c>
      <c r="D391">
        <v>6.4063100000000001E-3</v>
      </c>
      <c r="E391">
        <v>-1.3599600000000001</v>
      </c>
      <c r="F391">
        <v>5.3719500000000003E-2</v>
      </c>
      <c r="G391">
        <v>-1.3599600000000001</v>
      </c>
      <c r="H391">
        <v>6.8907300000000005E-2</v>
      </c>
      <c r="I391">
        <v>-1.3599600000000001</v>
      </c>
      <c r="J391">
        <v>4.4469399999999999E-2</v>
      </c>
      <c r="K391">
        <v>-1.3599600000000001</v>
      </c>
      <c r="L391">
        <v>2.9656600000000002E-2</v>
      </c>
      <c r="M391">
        <v>-1.3599600000000001</v>
      </c>
      <c r="N391">
        <v>-0.830951</v>
      </c>
      <c r="O391">
        <v>-1.3599600000000001</v>
      </c>
      <c r="P391">
        <v>-0.70719799999999999</v>
      </c>
      <c r="Q391">
        <v>-1.3599600000000001</v>
      </c>
      <c r="R391">
        <v>-0.598603</v>
      </c>
      <c r="S391">
        <v>-1.3599600000000001</v>
      </c>
      <c r="T391">
        <v>-0.59532200000000002</v>
      </c>
      <c r="U391">
        <v>-1.3599600000000001</v>
      </c>
      <c r="V391">
        <v>-6.8344800000000001</v>
      </c>
    </row>
    <row r="392" spans="1:22" x14ac:dyDescent="0.35">
      <c r="A392">
        <v>-1.3549599999999999</v>
      </c>
      <c r="B392">
        <v>-3.5094300000000002E-2</v>
      </c>
      <c r="C392">
        <v>-1.3549599999999999</v>
      </c>
      <c r="D392">
        <v>2.6969199999999999E-2</v>
      </c>
      <c r="E392">
        <v>-1.3549599999999999</v>
      </c>
      <c r="F392">
        <v>8.0344899999999997E-2</v>
      </c>
      <c r="G392">
        <v>-1.3549599999999999</v>
      </c>
      <c r="H392">
        <v>9.5282800000000001E-2</v>
      </c>
      <c r="I392">
        <v>-1.3549599999999999</v>
      </c>
      <c r="J392">
        <v>6.9532399999999994E-2</v>
      </c>
      <c r="K392">
        <v>-1.3549599999999999</v>
      </c>
      <c r="L392">
        <v>5.2407000000000002E-2</v>
      </c>
      <c r="M392">
        <v>-1.3549599999999999</v>
      </c>
      <c r="N392">
        <v>-0.84345099999999995</v>
      </c>
      <c r="O392">
        <v>-1.3549599999999999</v>
      </c>
      <c r="P392">
        <v>-0.71032399999999996</v>
      </c>
      <c r="Q392">
        <v>-1.3549599999999999</v>
      </c>
      <c r="R392">
        <v>-0.60335300000000003</v>
      </c>
      <c r="S392">
        <v>-1.3549599999999999</v>
      </c>
      <c r="T392">
        <v>-0.59782100000000005</v>
      </c>
      <c r="U392">
        <v>-1.3549599999999999</v>
      </c>
      <c r="V392">
        <v>-6.8407299999999998</v>
      </c>
    </row>
    <row r="393" spans="1:22" x14ac:dyDescent="0.35">
      <c r="A393">
        <v>-1.34996</v>
      </c>
      <c r="B393">
        <v>-2.75941E-2</v>
      </c>
      <c r="C393">
        <v>-1.34996</v>
      </c>
      <c r="D393">
        <v>5.1844599999999998E-2</v>
      </c>
      <c r="E393">
        <v>-1.34996</v>
      </c>
      <c r="F393">
        <v>0.10915800000000001</v>
      </c>
      <c r="G393">
        <v>-1.34996</v>
      </c>
      <c r="H393">
        <v>0.126221</v>
      </c>
      <c r="I393">
        <v>-1.34996</v>
      </c>
      <c r="J393">
        <v>9.7032800000000002E-2</v>
      </c>
      <c r="K393">
        <v>-1.34996</v>
      </c>
      <c r="L393">
        <v>7.8719899999999995E-2</v>
      </c>
      <c r="M393">
        <v>-1.34996</v>
      </c>
      <c r="N393">
        <v>-0.84719999999999995</v>
      </c>
      <c r="O393">
        <v>-1.34996</v>
      </c>
      <c r="P393">
        <v>-0.71719900000000003</v>
      </c>
      <c r="Q393">
        <v>-1.34996</v>
      </c>
      <c r="R393">
        <v>-0.61035300000000003</v>
      </c>
      <c r="S393">
        <v>-1.34996</v>
      </c>
      <c r="T393">
        <v>-0.59782100000000005</v>
      </c>
      <c r="U393">
        <v>-1.34996</v>
      </c>
      <c r="V393">
        <v>-6.8157300000000003</v>
      </c>
    </row>
    <row r="394" spans="1:22" x14ac:dyDescent="0.35">
      <c r="A394">
        <v>-1.3449599999999999</v>
      </c>
      <c r="B394">
        <v>-8.0313699999999995E-3</v>
      </c>
      <c r="C394">
        <v>-1.3449599999999999</v>
      </c>
      <c r="D394">
        <v>7.7844899999999995E-2</v>
      </c>
      <c r="E394">
        <v>-1.3449599999999999</v>
      </c>
      <c r="F394">
        <v>0.142346</v>
      </c>
      <c r="G394">
        <v>-1.3449599999999999</v>
      </c>
      <c r="H394">
        <v>0.16059599999999999</v>
      </c>
      <c r="I394">
        <v>-1.3449599999999999</v>
      </c>
      <c r="J394">
        <v>0.128721</v>
      </c>
      <c r="K394">
        <v>-1.3449599999999999</v>
      </c>
      <c r="L394">
        <v>0.10797</v>
      </c>
      <c r="M394">
        <v>-1.3449599999999999</v>
      </c>
      <c r="N394">
        <v>-0.84970100000000004</v>
      </c>
      <c r="O394">
        <v>-1.3449599999999999</v>
      </c>
      <c r="P394">
        <v>-0.71844799999999998</v>
      </c>
      <c r="Q394">
        <v>-1.3449599999999999</v>
      </c>
      <c r="R394">
        <v>-0.61635300000000004</v>
      </c>
      <c r="S394">
        <v>-1.3449599999999999</v>
      </c>
      <c r="T394">
        <v>-0.60219599999999995</v>
      </c>
      <c r="U394">
        <v>-1.3449599999999999</v>
      </c>
      <c r="V394">
        <v>-6.8032300000000001</v>
      </c>
    </row>
    <row r="395" spans="1:22" x14ac:dyDescent="0.35">
      <c r="A395">
        <v>-1.33996</v>
      </c>
      <c r="B395">
        <v>1.4061900000000001E-3</v>
      </c>
      <c r="C395">
        <v>-1.33996</v>
      </c>
      <c r="D395">
        <v>0.10697</v>
      </c>
      <c r="E395">
        <v>-1.33996</v>
      </c>
      <c r="F395">
        <v>0.17772199999999999</v>
      </c>
      <c r="G395">
        <v>-1.33996</v>
      </c>
      <c r="H395">
        <v>0.19772200000000001</v>
      </c>
      <c r="I395">
        <v>-1.33996</v>
      </c>
      <c r="J395">
        <v>0.16334599999999999</v>
      </c>
      <c r="K395">
        <v>-1.33996</v>
      </c>
      <c r="L395">
        <v>0.14103299999999999</v>
      </c>
      <c r="M395">
        <v>-1.33996</v>
      </c>
      <c r="N395">
        <v>-0.84907500000000002</v>
      </c>
      <c r="O395">
        <v>-1.33996</v>
      </c>
      <c r="P395">
        <v>-0.72032300000000005</v>
      </c>
      <c r="Q395">
        <v>-1.33996</v>
      </c>
      <c r="R395">
        <v>-0.62135300000000004</v>
      </c>
      <c r="S395">
        <v>-1.33996</v>
      </c>
      <c r="T395">
        <v>-0.601572</v>
      </c>
      <c r="U395">
        <v>-1.33996</v>
      </c>
      <c r="V395">
        <v>-6.8157300000000003</v>
      </c>
    </row>
    <row r="396" spans="1:22" x14ac:dyDescent="0.35">
      <c r="A396">
        <v>-1.3349599999999999</v>
      </c>
      <c r="B396">
        <v>2.2344099999999999E-2</v>
      </c>
      <c r="C396">
        <v>-1.3349599999999999</v>
      </c>
      <c r="D396">
        <v>0.13647100000000001</v>
      </c>
      <c r="E396">
        <v>-1.3349599999999999</v>
      </c>
      <c r="F396">
        <v>0.215285</v>
      </c>
      <c r="G396">
        <v>-1.3349599999999999</v>
      </c>
      <c r="H396">
        <v>0.238285</v>
      </c>
      <c r="I396">
        <v>-1.3349599999999999</v>
      </c>
      <c r="J396">
        <v>0.200097</v>
      </c>
      <c r="K396">
        <v>-1.3349599999999999</v>
      </c>
      <c r="L396">
        <v>0.175596</v>
      </c>
      <c r="M396">
        <v>-1.3349599999999999</v>
      </c>
      <c r="N396">
        <v>-0.85157499999999997</v>
      </c>
      <c r="O396">
        <v>-1.3349599999999999</v>
      </c>
      <c r="P396">
        <v>-0.72969899999999999</v>
      </c>
      <c r="Q396">
        <v>-1.3349599999999999</v>
      </c>
      <c r="R396">
        <v>-0.62579099999999999</v>
      </c>
      <c r="S396">
        <v>-1.3349599999999999</v>
      </c>
      <c r="T396">
        <v>-0.60782199999999997</v>
      </c>
      <c r="U396">
        <v>-1.3349599999999999</v>
      </c>
      <c r="V396">
        <v>-6.7719800000000001</v>
      </c>
    </row>
    <row r="397" spans="1:22" x14ac:dyDescent="0.35">
      <c r="A397">
        <v>-1.32996</v>
      </c>
      <c r="B397">
        <v>3.5781899999999998E-2</v>
      </c>
      <c r="C397">
        <v>-1.32996</v>
      </c>
      <c r="D397">
        <v>0.168346</v>
      </c>
      <c r="E397">
        <v>-1.32996</v>
      </c>
      <c r="F397">
        <v>0.25491000000000003</v>
      </c>
      <c r="G397">
        <v>-1.32996</v>
      </c>
      <c r="H397">
        <v>0.28028599999999998</v>
      </c>
      <c r="I397">
        <v>-1.32996</v>
      </c>
      <c r="J397">
        <v>0.239347</v>
      </c>
      <c r="K397">
        <v>-1.32996</v>
      </c>
      <c r="L397">
        <v>0.212785</v>
      </c>
      <c r="M397">
        <v>-1.32996</v>
      </c>
      <c r="N397">
        <v>-0.85282599999999997</v>
      </c>
      <c r="O397">
        <v>-1.32996</v>
      </c>
      <c r="P397">
        <v>-0.73344900000000002</v>
      </c>
      <c r="Q397">
        <v>-1.32996</v>
      </c>
      <c r="R397">
        <v>-0.62991600000000003</v>
      </c>
      <c r="S397">
        <v>-1.32996</v>
      </c>
      <c r="T397">
        <v>-0.60782199999999997</v>
      </c>
      <c r="U397">
        <v>-1.32996</v>
      </c>
      <c r="V397">
        <v>-6.7594799999999999</v>
      </c>
    </row>
    <row r="398" spans="1:22" x14ac:dyDescent="0.35">
      <c r="A398">
        <v>-1.3249599999999999</v>
      </c>
      <c r="B398">
        <v>5.7532100000000003E-2</v>
      </c>
      <c r="C398">
        <v>-1.3249599999999999</v>
      </c>
      <c r="D398">
        <v>0.199597</v>
      </c>
      <c r="E398">
        <v>-1.3249599999999999</v>
      </c>
      <c r="F398">
        <v>0.29416100000000001</v>
      </c>
      <c r="G398">
        <v>-1.3249599999999999</v>
      </c>
      <c r="H398">
        <v>0.32409900000000003</v>
      </c>
      <c r="I398">
        <v>-1.3249599999999999</v>
      </c>
      <c r="J398">
        <v>0.27916000000000002</v>
      </c>
      <c r="K398">
        <v>-1.3249599999999999</v>
      </c>
      <c r="L398">
        <v>0.25178499999999998</v>
      </c>
      <c r="M398">
        <v>-1.3249599999999999</v>
      </c>
      <c r="N398">
        <v>-0.85251299999999997</v>
      </c>
      <c r="O398">
        <v>-1.3249599999999999</v>
      </c>
      <c r="P398">
        <v>-0.73719900000000005</v>
      </c>
      <c r="Q398">
        <v>-1.3249599999999999</v>
      </c>
      <c r="R398">
        <v>-0.63235300000000005</v>
      </c>
      <c r="S398">
        <v>-1.3249599999999999</v>
      </c>
      <c r="T398">
        <v>-0.61219699999999999</v>
      </c>
      <c r="U398">
        <v>-1.3249599999999999</v>
      </c>
      <c r="V398">
        <v>-6.7157299999999998</v>
      </c>
    </row>
    <row r="399" spans="1:22" x14ac:dyDescent="0.35">
      <c r="A399">
        <v>-1.31996</v>
      </c>
      <c r="B399">
        <v>7.2094900000000003E-2</v>
      </c>
      <c r="C399">
        <v>-1.31996</v>
      </c>
      <c r="D399">
        <v>0.23116</v>
      </c>
      <c r="E399">
        <v>-1.31996</v>
      </c>
      <c r="F399">
        <v>0.33184900000000001</v>
      </c>
      <c r="G399">
        <v>-1.31996</v>
      </c>
      <c r="H399">
        <v>0.36672399999999999</v>
      </c>
      <c r="I399">
        <v>-1.31996</v>
      </c>
      <c r="J399">
        <v>0.319411</v>
      </c>
      <c r="K399">
        <v>-1.31996</v>
      </c>
      <c r="L399">
        <v>0.29059800000000002</v>
      </c>
      <c r="M399">
        <v>-1.31996</v>
      </c>
      <c r="N399">
        <v>-0.85282599999999997</v>
      </c>
      <c r="O399">
        <v>-1.31996</v>
      </c>
      <c r="P399">
        <v>-0.74219900000000005</v>
      </c>
      <c r="Q399">
        <v>-1.31996</v>
      </c>
      <c r="R399">
        <v>-0.63797899999999996</v>
      </c>
      <c r="S399">
        <v>-1.31996</v>
      </c>
      <c r="T399">
        <v>-0.61532299999999995</v>
      </c>
      <c r="U399">
        <v>-1.31996</v>
      </c>
      <c r="V399">
        <v>-6.7157299999999998</v>
      </c>
    </row>
    <row r="400" spans="1:22" x14ac:dyDescent="0.35">
      <c r="A400">
        <v>-1.3149599999999999</v>
      </c>
      <c r="B400">
        <v>9.3907599999999994E-2</v>
      </c>
      <c r="C400">
        <v>-1.3149599999999999</v>
      </c>
      <c r="D400">
        <v>0.260098</v>
      </c>
      <c r="E400">
        <v>-1.3149599999999999</v>
      </c>
      <c r="F400">
        <v>0.36966199999999999</v>
      </c>
      <c r="G400">
        <v>-1.3149599999999999</v>
      </c>
      <c r="H400">
        <v>0.40734999999999999</v>
      </c>
      <c r="I400">
        <v>-1.3149599999999999</v>
      </c>
      <c r="J400">
        <v>0.35747400000000001</v>
      </c>
      <c r="K400">
        <v>-1.3149599999999999</v>
      </c>
      <c r="L400">
        <v>0.32866099999999998</v>
      </c>
      <c r="M400">
        <v>-1.3149599999999999</v>
      </c>
      <c r="N400">
        <v>-0.85282599999999997</v>
      </c>
      <c r="O400">
        <v>-1.3149599999999999</v>
      </c>
      <c r="P400">
        <v>-0.74657399999999996</v>
      </c>
      <c r="Q400">
        <v>-1.3149599999999999</v>
      </c>
      <c r="R400">
        <v>-0.64304099999999997</v>
      </c>
      <c r="S400">
        <v>-1.3149599999999999</v>
      </c>
      <c r="T400">
        <v>-0.622197</v>
      </c>
      <c r="U400">
        <v>-1.3149599999999999</v>
      </c>
      <c r="V400">
        <v>-6.6594800000000003</v>
      </c>
    </row>
    <row r="401" spans="1:22" x14ac:dyDescent="0.35">
      <c r="A401">
        <v>-1.30996</v>
      </c>
      <c r="B401">
        <v>0.106783</v>
      </c>
      <c r="C401">
        <v>-1.30996</v>
      </c>
      <c r="D401">
        <v>0.28722300000000001</v>
      </c>
      <c r="E401">
        <v>-1.30996</v>
      </c>
      <c r="F401">
        <v>0.40353800000000001</v>
      </c>
      <c r="G401">
        <v>-1.30996</v>
      </c>
      <c r="H401">
        <v>0.44522499999999998</v>
      </c>
      <c r="I401">
        <v>-1.30996</v>
      </c>
      <c r="J401">
        <v>0.39447500000000002</v>
      </c>
      <c r="K401">
        <v>-1.30996</v>
      </c>
      <c r="L401">
        <v>0.36466199999999999</v>
      </c>
      <c r="M401">
        <v>-1.30996</v>
      </c>
      <c r="N401">
        <v>-0.85423199999999999</v>
      </c>
      <c r="O401">
        <v>-1.30996</v>
      </c>
      <c r="P401">
        <v>-0.74719899999999995</v>
      </c>
      <c r="Q401">
        <v>-1.30996</v>
      </c>
      <c r="R401">
        <v>-0.64660399999999996</v>
      </c>
      <c r="S401">
        <v>-1.30996</v>
      </c>
      <c r="T401">
        <v>-0.622197</v>
      </c>
      <c r="U401">
        <v>-1.30996</v>
      </c>
      <c r="V401">
        <v>-6.6532299999999998</v>
      </c>
    </row>
    <row r="402" spans="1:22" x14ac:dyDescent="0.35">
      <c r="A402">
        <v>-1.3049599999999999</v>
      </c>
      <c r="B402">
        <v>0.12640799999999999</v>
      </c>
      <c r="C402">
        <v>-1.3049599999999999</v>
      </c>
      <c r="D402">
        <v>0.31159900000000001</v>
      </c>
      <c r="E402">
        <v>-1.3049599999999999</v>
      </c>
      <c r="F402">
        <v>0.43228800000000001</v>
      </c>
      <c r="G402">
        <v>-1.3049599999999999</v>
      </c>
      <c r="H402">
        <v>0.47778799999999999</v>
      </c>
      <c r="I402">
        <v>-1.3049599999999999</v>
      </c>
      <c r="J402">
        <v>0.42591299999999999</v>
      </c>
      <c r="K402">
        <v>-1.3049599999999999</v>
      </c>
      <c r="L402">
        <v>0.39672499999999999</v>
      </c>
      <c r="M402">
        <v>-1.3049599999999999</v>
      </c>
      <c r="N402">
        <v>-0.85595100000000002</v>
      </c>
      <c r="O402">
        <v>-1.3049599999999999</v>
      </c>
      <c r="P402">
        <v>-0.74844999999999995</v>
      </c>
      <c r="Q402">
        <v>-1.3049599999999999</v>
      </c>
      <c r="R402">
        <v>-0.65135399999999999</v>
      </c>
      <c r="S402">
        <v>-1.3049599999999999</v>
      </c>
      <c r="T402">
        <v>-0.627197</v>
      </c>
      <c r="U402">
        <v>-1.3049599999999999</v>
      </c>
      <c r="V402">
        <v>-6.6032299999999999</v>
      </c>
    </row>
    <row r="403" spans="1:22" x14ac:dyDescent="0.35">
      <c r="A403">
        <v>-1.29996</v>
      </c>
      <c r="B403">
        <v>0.13597100000000001</v>
      </c>
      <c r="C403">
        <v>-1.29996</v>
      </c>
      <c r="D403">
        <v>0.330349</v>
      </c>
      <c r="E403">
        <v>-1.29996</v>
      </c>
      <c r="F403">
        <v>0.45666299999999999</v>
      </c>
      <c r="G403">
        <v>-1.29996</v>
      </c>
      <c r="H403">
        <v>0.50597599999999998</v>
      </c>
      <c r="I403">
        <v>-1.29996</v>
      </c>
      <c r="J403">
        <v>0.45322600000000002</v>
      </c>
      <c r="K403">
        <v>-1.29996</v>
      </c>
      <c r="L403">
        <v>0.42416300000000001</v>
      </c>
      <c r="M403">
        <v>-1.29996</v>
      </c>
      <c r="N403">
        <v>-0.855325</v>
      </c>
      <c r="O403">
        <v>-1.29996</v>
      </c>
      <c r="P403">
        <v>-0.75282499999999997</v>
      </c>
      <c r="Q403">
        <v>-1.29996</v>
      </c>
      <c r="R403">
        <v>-0.65716600000000003</v>
      </c>
      <c r="S403">
        <v>-1.29996</v>
      </c>
      <c r="T403">
        <v>-0.63344699999999998</v>
      </c>
      <c r="U403">
        <v>-1.29996</v>
      </c>
      <c r="V403">
        <v>-6.5969800000000003</v>
      </c>
    </row>
    <row r="404" spans="1:22" x14ac:dyDescent="0.35">
      <c r="A404">
        <v>-1.2949600000000001</v>
      </c>
      <c r="B404">
        <v>0.151034</v>
      </c>
      <c r="C404">
        <v>-1.2949600000000001</v>
      </c>
      <c r="D404">
        <v>0.34528700000000001</v>
      </c>
      <c r="E404">
        <v>-1.2949600000000001</v>
      </c>
      <c r="F404">
        <v>0.47422599999999998</v>
      </c>
      <c r="G404">
        <v>-1.2949600000000001</v>
      </c>
      <c r="H404">
        <v>0.52672699999999995</v>
      </c>
      <c r="I404">
        <v>-1.2949600000000001</v>
      </c>
      <c r="J404">
        <v>0.474663</v>
      </c>
      <c r="K404">
        <v>-1.2949600000000001</v>
      </c>
      <c r="L404">
        <v>0.44678800000000002</v>
      </c>
      <c r="M404">
        <v>-1.2949600000000001</v>
      </c>
      <c r="N404">
        <v>-0.86032600000000004</v>
      </c>
      <c r="O404">
        <v>-1.2949600000000001</v>
      </c>
      <c r="P404">
        <v>-0.75407400000000002</v>
      </c>
      <c r="Q404">
        <v>-1.2949600000000001</v>
      </c>
      <c r="R404">
        <v>-0.662354</v>
      </c>
      <c r="S404">
        <v>-1.2949600000000001</v>
      </c>
      <c r="T404">
        <v>-0.64032199999999995</v>
      </c>
      <c r="U404">
        <v>-1.2949600000000001</v>
      </c>
      <c r="V404">
        <v>-6.54697</v>
      </c>
    </row>
    <row r="405" spans="1:22" x14ac:dyDescent="0.35">
      <c r="A405">
        <v>-1.28996</v>
      </c>
      <c r="B405">
        <v>0.154721</v>
      </c>
      <c r="C405">
        <v>-1.28996</v>
      </c>
      <c r="D405">
        <v>0.35316199999999998</v>
      </c>
      <c r="E405">
        <v>-1.28996</v>
      </c>
      <c r="F405">
        <v>0.48578900000000003</v>
      </c>
      <c r="G405">
        <v>-1.28996</v>
      </c>
      <c r="H405">
        <v>0.54147699999999999</v>
      </c>
      <c r="I405">
        <v>-1.28996</v>
      </c>
      <c r="J405">
        <v>0.48947600000000002</v>
      </c>
      <c r="K405">
        <v>-1.28996</v>
      </c>
      <c r="L405">
        <v>0.46285100000000001</v>
      </c>
      <c r="M405">
        <v>-1.28996</v>
      </c>
      <c r="N405">
        <v>-0.86095100000000002</v>
      </c>
      <c r="O405">
        <v>-1.28996</v>
      </c>
      <c r="P405">
        <v>-0.75579300000000005</v>
      </c>
      <c r="Q405">
        <v>-1.28996</v>
      </c>
      <c r="R405">
        <v>-0.66697899999999999</v>
      </c>
      <c r="S405">
        <v>-1.28996</v>
      </c>
      <c r="T405">
        <v>-0.64657200000000004</v>
      </c>
      <c r="U405">
        <v>-1.28996</v>
      </c>
      <c r="V405">
        <v>-6.4594699999999996</v>
      </c>
    </row>
    <row r="406" spans="1:22" x14ac:dyDescent="0.35">
      <c r="A406">
        <v>-1.2849600000000001</v>
      </c>
      <c r="B406">
        <v>0.163909</v>
      </c>
      <c r="C406">
        <v>-1.2849600000000001</v>
      </c>
      <c r="D406">
        <v>0.35653699999999999</v>
      </c>
      <c r="E406">
        <v>-1.2849600000000001</v>
      </c>
      <c r="F406">
        <v>0.49060100000000001</v>
      </c>
      <c r="G406">
        <v>-1.2849600000000001</v>
      </c>
      <c r="H406">
        <v>0.54885200000000001</v>
      </c>
      <c r="I406">
        <v>-1.2849600000000001</v>
      </c>
      <c r="J406">
        <v>0.49747599999999997</v>
      </c>
      <c r="K406">
        <v>-1.2849600000000001</v>
      </c>
      <c r="L406">
        <v>0.47191300000000003</v>
      </c>
      <c r="M406">
        <v>-1.2849600000000001</v>
      </c>
      <c r="N406">
        <v>-0.86032600000000004</v>
      </c>
      <c r="O406">
        <v>-1.2849600000000001</v>
      </c>
      <c r="P406">
        <v>-0.75782400000000005</v>
      </c>
      <c r="Q406">
        <v>-1.2849600000000001</v>
      </c>
      <c r="R406">
        <v>-0.672292</v>
      </c>
      <c r="S406">
        <v>-1.2849600000000001</v>
      </c>
      <c r="T406">
        <v>-0.65407300000000002</v>
      </c>
      <c r="U406">
        <v>-1.2849600000000001</v>
      </c>
      <c r="V406">
        <v>-6.42197</v>
      </c>
    </row>
    <row r="407" spans="1:22" x14ac:dyDescent="0.35">
      <c r="A407">
        <v>-1.27996</v>
      </c>
      <c r="B407">
        <v>0.16084599999999999</v>
      </c>
      <c r="C407">
        <v>-1.27996</v>
      </c>
      <c r="D407">
        <v>0.35484900000000003</v>
      </c>
      <c r="E407">
        <v>-1.27996</v>
      </c>
      <c r="F407">
        <v>0.48922599999999999</v>
      </c>
      <c r="G407">
        <v>-1.27996</v>
      </c>
      <c r="H407">
        <v>0.55003999999999997</v>
      </c>
      <c r="I407">
        <v>-1.27996</v>
      </c>
      <c r="J407">
        <v>0.498726</v>
      </c>
      <c r="K407">
        <v>-1.27996</v>
      </c>
      <c r="L407">
        <v>0.474663</v>
      </c>
      <c r="M407">
        <v>-1.27996</v>
      </c>
      <c r="N407">
        <v>-0.86595100000000003</v>
      </c>
      <c r="O407">
        <v>-1.27996</v>
      </c>
      <c r="P407">
        <v>-0.75844900000000004</v>
      </c>
      <c r="Q407">
        <v>-1.27996</v>
      </c>
      <c r="R407">
        <v>-0.67604200000000003</v>
      </c>
      <c r="S407">
        <v>-1.27996</v>
      </c>
      <c r="T407">
        <v>-0.66282300000000005</v>
      </c>
      <c r="U407">
        <v>-1.27996</v>
      </c>
      <c r="V407">
        <v>-6.3844799999999999</v>
      </c>
    </row>
    <row r="408" spans="1:22" x14ac:dyDescent="0.35">
      <c r="A408">
        <v>-1.2749600000000001</v>
      </c>
      <c r="B408">
        <v>0.16434599999999999</v>
      </c>
      <c r="C408">
        <v>-1.2749600000000001</v>
      </c>
      <c r="D408">
        <v>0.34872399999999998</v>
      </c>
      <c r="E408">
        <v>-1.2749600000000001</v>
      </c>
      <c r="F408">
        <v>0.48147600000000002</v>
      </c>
      <c r="G408">
        <v>-1.2749600000000001</v>
      </c>
      <c r="H408">
        <v>0.54291500000000004</v>
      </c>
      <c r="I408">
        <v>-1.2749600000000001</v>
      </c>
      <c r="J408">
        <v>0.49447600000000003</v>
      </c>
      <c r="K408">
        <v>-1.2749600000000001</v>
      </c>
      <c r="L408">
        <v>0.47197600000000001</v>
      </c>
      <c r="M408">
        <v>-1.2749600000000001</v>
      </c>
      <c r="N408">
        <v>-0.87282700000000002</v>
      </c>
      <c r="O408">
        <v>-1.2749600000000001</v>
      </c>
      <c r="P408">
        <v>-0.76532500000000003</v>
      </c>
      <c r="Q408">
        <v>-1.2749600000000001</v>
      </c>
      <c r="R408">
        <v>-0.68041700000000005</v>
      </c>
      <c r="S408">
        <v>-1.2749600000000001</v>
      </c>
      <c r="T408">
        <v>-0.66657299999999997</v>
      </c>
      <c r="U408">
        <v>-1.2749600000000001</v>
      </c>
      <c r="V408">
        <v>-6.3344699999999996</v>
      </c>
    </row>
    <row r="409" spans="1:22" x14ac:dyDescent="0.35">
      <c r="A409">
        <v>-1.26996</v>
      </c>
      <c r="B409">
        <v>0.15709600000000001</v>
      </c>
      <c r="C409">
        <v>-1.26996</v>
      </c>
      <c r="D409">
        <v>0.33978700000000001</v>
      </c>
      <c r="E409">
        <v>-1.26996</v>
      </c>
      <c r="F409">
        <v>0.47097600000000001</v>
      </c>
      <c r="G409">
        <v>-1.26996</v>
      </c>
      <c r="H409">
        <v>0.53303900000000004</v>
      </c>
      <c r="I409">
        <v>-1.26996</v>
      </c>
      <c r="J409">
        <v>0.48528900000000003</v>
      </c>
      <c r="K409">
        <v>-1.26996</v>
      </c>
      <c r="L409">
        <v>0.46372600000000003</v>
      </c>
      <c r="M409">
        <v>-1.26996</v>
      </c>
      <c r="N409">
        <v>-0.87407599999999996</v>
      </c>
      <c r="O409">
        <v>-1.26996</v>
      </c>
      <c r="P409">
        <v>-0.76344999999999996</v>
      </c>
      <c r="Q409">
        <v>-1.26996</v>
      </c>
      <c r="R409">
        <v>-0.68422899999999998</v>
      </c>
      <c r="S409">
        <v>-1.26996</v>
      </c>
      <c r="T409">
        <v>-0.67407300000000003</v>
      </c>
      <c r="U409">
        <v>-1.26996</v>
      </c>
      <c r="V409">
        <v>-6.2844800000000003</v>
      </c>
    </row>
    <row r="410" spans="1:22" x14ac:dyDescent="0.35">
      <c r="A410">
        <v>-1.2649600000000001</v>
      </c>
      <c r="B410">
        <v>0.15578400000000001</v>
      </c>
      <c r="C410">
        <v>-1.2649600000000001</v>
      </c>
      <c r="D410">
        <v>0.32709899999999997</v>
      </c>
      <c r="E410">
        <v>-1.2649600000000001</v>
      </c>
      <c r="F410">
        <v>0.45547599999999999</v>
      </c>
      <c r="G410">
        <v>-1.2649600000000001</v>
      </c>
      <c r="H410">
        <v>0.51741400000000004</v>
      </c>
      <c r="I410">
        <v>-1.2649600000000001</v>
      </c>
      <c r="J410">
        <v>0.471663</v>
      </c>
      <c r="K410">
        <v>-1.2649600000000001</v>
      </c>
      <c r="L410">
        <v>0.45153799999999999</v>
      </c>
      <c r="M410">
        <v>-1.2649600000000001</v>
      </c>
      <c r="N410">
        <v>-0.88032600000000005</v>
      </c>
      <c r="O410">
        <v>-1.2649600000000001</v>
      </c>
      <c r="P410">
        <v>-0.76657399999999998</v>
      </c>
      <c r="Q410">
        <v>-1.2649600000000001</v>
      </c>
      <c r="R410">
        <v>-0.69035400000000002</v>
      </c>
      <c r="S410">
        <v>-1.2649600000000001</v>
      </c>
      <c r="T410">
        <v>-0.68282399999999999</v>
      </c>
      <c r="U410">
        <v>-1.2649600000000001</v>
      </c>
      <c r="V410">
        <v>-6.23447</v>
      </c>
    </row>
    <row r="411" spans="1:22" x14ac:dyDescent="0.35">
      <c r="A411">
        <v>-1.25996</v>
      </c>
      <c r="B411">
        <v>0.144783</v>
      </c>
      <c r="C411">
        <v>-1.25996</v>
      </c>
      <c r="D411">
        <v>0.31328600000000001</v>
      </c>
      <c r="E411">
        <v>-1.25996</v>
      </c>
      <c r="F411">
        <v>0.438475</v>
      </c>
      <c r="G411">
        <v>-1.25996</v>
      </c>
      <c r="H411">
        <v>0.49985099999999999</v>
      </c>
      <c r="I411">
        <v>-1.25996</v>
      </c>
      <c r="J411">
        <v>0.45466299999999998</v>
      </c>
      <c r="K411">
        <v>-1.25996</v>
      </c>
      <c r="L411">
        <v>0.43485000000000001</v>
      </c>
      <c r="M411">
        <v>-1.25996</v>
      </c>
      <c r="N411">
        <v>-0.88407599999999997</v>
      </c>
      <c r="O411">
        <v>-1.25996</v>
      </c>
      <c r="P411">
        <v>-0.77344900000000005</v>
      </c>
      <c r="Q411">
        <v>-1.25996</v>
      </c>
      <c r="R411">
        <v>-0.69254199999999999</v>
      </c>
      <c r="S411">
        <v>-1.25996</v>
      </c>
      <c r="T411">
        <v>-0.68969800000000003</v>
      </c>
      <c r="U411">
        <v>-1.25996</v>
      </c>
      <c r="V411">
        <v>-6.1594699999999998</v>
      </c>
    </row>
    <row r="412" spans="1:22" x14ac:dyDescent="0.35">
      <c r="A412">
        <v>-1.2549600000000001</v>
      </c>
      <c r="B412">
        <v>0.142596</v>
      </c>
      <c r="C412">
        <v>-1.2549600000000001</v>
      </c>
      <c r="D412">
        <v>0.297348</v>
      </c>
      <c r="E412">
        <v>-1.2549600000000001</v>
      </c>
      <c r="F412">
        <v>0.42009999999999997</v>
      </c>
      <c r="G412">
        <v>-1.2549600000000001</v>
      </c>
      <c r="H412">
        <v>0.48097600000000001</v>
      </c>
      <c r="I412">
        <v>-1.2549600000000001</v>
      </c>
      <c r="J412">
        <v>0.43647599999999998</v>
      </c>
      <c r="K412">
        <v>-1.2549600000000001</v>
      </c>
      <c r="L412">
        <v>0.41716300000000001</v>
      </c>
      <c r="M412">
        <v>-1.2549600000000001</v>
      </c>
      <c r="N412">
        <v>-0.88720100000000002</v>
      </c>
      <c r="O412">
        <v>-1.2549600000000001</v>
      </c>
      <c r="P412">
        <v>-0.77532400000000001</v>
      </c>
      <c r="Q412">
        <v>-1.2549600000000001</v>
      </c>
      <c r="R412">
        <v>-0.70160400000000001</v>
      </c>
      <c r="S412">
        <v>-1.2549600000000001</v>
      </c>
      <c r="T412">
        <v>-0.696573</v>
      </c>
      <c r="U412">
        <v>-1.2549600000000001</v>
      </c>
      <c r="V412">
        <v>-6.1344700000000003</v>
      </c>
    </row>
    <row r="413" spans="1:22" x14ac:dyDescent="0.35">
      <c r="A413">
        <v>-1.24996</v>
      </c>
      <c r="B413">
        <v>0.13028300000000001</v>
      </c>
      <c r="C413">
        <v>-1.24996</v>
      </c>
      <c r="D413">
        <v>0.28128599999999998</v>
      </c>
      <c r="E413">
        <v>-1.24996</v>
      </c>
      <c r="F413">
        <v>0.401225</v>
      </c>
      <c r="G413">
        <v>-1.24996</v>
      </c>
      <c r="H413">
        <v>0.460476</v>
      </c>
      <c r="I413">
        <v>-1.24996</v>
      </c>
      <c r="J413">
        <v>0.41653800000000002</v>
      </c>
      <c r="K413">
        <v>-1.24996</v>
      </c>
      <c r="L413">
        <v>0.39847500000000002</v>
      </c>
      <c r="M413">
        <v>-1.24996</v>
      </c>
      <c r="N413">
        <v>-0.88657600000000003</v>
      </c>
      <c r="O413">
        <v>-1.24996</v>
      </c>
      <c r="P413">
        <v>-0.77532400000000001</v>
      </c>
      <c r="Q413">
        <v>-1.24996</v>
      </c>
      <c r="R413">
        <v>-0.70591700000000002</v>
      </c>
      <c r="S413">
        <v>-1.24996</v>
      </c>
      <c r="T413">
        <v>-0.69844799999999996</v>
      </c>
      <c r="U413">
        <v>-1.24996</v>
      </c>
      <c r="V413">
        <v>-6.0282200000000001</v>
      </c>
    </row>
    <row r="414" spans="1:22" x14ac:dyDescent="0.35">
      <c r="A414">
        <v>-1.2449600000000001</v>
      </c>
      <c r="B414">
        <v>0.12728300000000001</v>
      </c>
      <c r="C414">
        <v>-1.2449600000000001</v>
      </c>
      <c r="D414">
        <v>0.26690999999999998</v>
      </c>
      <c r="E414">
        <v>-1.2449600000000001</v>
      </c>
      <c r="F414">
        <v>0.38097500000000001</v>
      </c>
      <c r="G414">
        <v>-1.2449600000000001</v>
      </c>
      <c r="H414">
        <v>0.43922499999999998</v>
      </c>
      <c r="I414">
        <v>-1.2449600000000001</v>
      </c>
      <c r="J414">
        <v>0.39597500000000002</v>
      </c>
      <c r="K414">
        <v>-1.2449600000000001</v>
      </c>
      <c r="L414">
        <v>0.37778699999999998</v>
      </c>
      <c r="M414">
        <v>-1.2449600000000001</v>
      </c>
      <c r="N414">
        <v>-0.88782700000000003</v>
      </c>
      <c r="O414">
        <v>-1.2449600000000001</v>
      </c>
      <c r="P414">
        <v>-0.77704300000000004</v>
      </c>
      <c r="Q414">
        <v>-1.2449600000000001</v>
      </c>
      <c r="R414">
        <v>-0.70723000000000003</v>
      </c>
      <c r="S414">
        <v>-1.2449600000000001</v>
      </c>
      <c r="T414">
        <v>-0.70532300000000003</v>
      </c>
      <c r="U414">
        <v>-1.2449600000000001</v>
      </c>
      <c r="V414">
        <v>-6.0032100000000002</v>
      </c>
    </row>
    <row r="415" spans="1:22" x14ac:dyDescent="0.35">
      <c r="A415">
        <v>-1.23996</v>
      </c>
      <c r="B415">
        <v>0.11547</v>
      </c>
      <c r="C415">
        <v>-1.23996</v>
      </c>
      <c r="D415">
        <v>0.25165999999999999</v>
      </c>
      <c r="E415">
        <v>-1.23996</v>
      </c>
      <c r="F415">
        <v>0.363537</v>
      </c>
      <c r="G415">
        <v>-1.23996</v>
      </c>
      <c r="H415">
        <v>0.41947499999999999</v>
      </c>
      <c r="I415">
        <v>-1.23996</v>
      </c>
      <c r="J415">
        <v>0.37703700000000001</v>
      </c>
      <c r="K415">
        <v>-1.23996</v>
      </c>
      <c r="L415">
        <v>0.35853699999999999</v>
      </c>
      <c r="M415">
        <v>-1.23996</v>
      </c>
      <c r="N415">
        <v>-0.88938899999999999</v>
      </c>
      <c r="O415">
        <v>-1.23996</v>
      </c>
      <c r="P415">
        <v>-0.77907400000000004</v>
      </c>
      <c r="Q415">
        <v>-1.23996</v>
      </c>
      <c r="R415">
        <v>-0.71266700000000005</v>
      </c>
      <c r="S415">
        <v>-1.23996</v>
      </c>
      <c r="T415">
        <v>-0.70969800000000005</v>
      </c>
      <c r="U415">
        <v>-1.23996</v>
      </c>
      <c r="V415">
        <v>-5.89072</v>
      </c>
    </row>
    <row r="416" spans="1:22" x14ac:dyDescent="0.35">
      <c r="A416">
        <v>-1.2349600000000001</v>
      </c>
      <c r="B416">
        <v>0.11272</v>
      </c>
      <c r="C416">
        <v>-1.2349600000000001</v>
      </c>
      <c r="D416">
        <v>0.237535</v>
      </c>
      <c r="E416">
        <v>-1.2349600000000001</v>
      </c>
      <c r="F416">
        <v>0.34528700000000001</v>
      </c>
      <c r="G416">
        <v>-1.2349600000000001</v>
      </c>
      <c r="H416">
        <v>0.399725</v>
      </c>
      <c r="I416">
        <v>-1.2349600000000001</v>
      </c>
      <c r="J416">
        <v>0.35722399999999999</v>
      </c>
      <c r="K416">
        <v>-1.2349600000000001</v>
      </c>
      <c r="L416">
        <v>0.33934900000000001</v>
      </c>
      <c r="M416">
        <v>-1.2349600000000001</v>
      </c>
      <c r="N416">
        <v>-0.89157600000000004</v>
      </c>
      <c r="O416">
        <v>-1.2349600000000001</v>
      </c>
      <c r="P416">
        <v>-0.77844999999999998</v>
      </c>
      <c r="Q416">
        <v>-1.2349600000000001</v>
      </c>
      <c r="R416">
        <v>-0.71835499999999997</v>
      </c>
      <c r="S416">
        <v>-1.2349600000000001</v>
      </c>
      <c r="T416">
        <v>-0.712198</v>
      </c>
      <c r="U416">
        <v>-1.2349600000000001</v>
      </c>
      <c r="V416">
        <v>-5.8157199999999998</v>
      </c>
    </row>
    <row r="417" spans="1:22" x14ac:dyDescent="0.35">
      <c r="A417">
        <v>-1.2299599999999999</v>
      </c>
      <c r="B417">
        <v>0.101908</v>
      </c>
      <c r="C417">
        <v>-1.2299599999999999</v>
      </c>
      <c r="D417">
        <v>0.223972</v>
      </c>
      <c r="E417">
        <v>-1.2299599999999999</v>
      </c>
      <c r="F417">
        <v>0.32897399999999999</v>
      </c>
      <c r="G417">
        <v>-1.2299599999999999</v>
      </c>
      <c r="H417">
        <v>0.380662</v>
      </c>
      <c r="I417">
        <v>-1.2299599999999999</v>
      </c>
      <c r="J417">
        <v>0.339536</v>
      </c>
      <c r="K417">
        <v>-1.2299599999999999</v>
      </c>
      <c r="L417">
        <v>0.321349</v>
      </c>
      <c r="M417">
        <v>-1.2299599999999999</v>
      </c>
      <c r="N417">
        <v>-0.89157600000000004</v>
      </c>
      <c r="O417">
        <v>-1.2299599999999999</v>
      </c>
      <c r="P417">
        <v>-0.77969900000000003</v>
      </c>
      <c r="Q417">
        <v>-1.2299599999999999</v>
      </c>
      <c r="R417">
        <v>-0.72060500000000005</v>
      </c>
      <c r="S417">
        <v>-1.2299599999999999</v>
      </c>
      <c r="T417">
        <v>-0.712198</v>
      </c>
      <c r="U417">
        <v>-1.2299599999999999</v>
      </c>
      <c r="V417">
        <v>-5.7657100000000003</v>
      </c>
    </row>
    <row r="418" spans="1:22" x14ac:dyDescent="0.35">
      <c r="A418">
        <v>-1.22496</v>
      </c>
      <c r="B418">
        <v>0.100158</v>
      </c>
      <c r="C418">
        <v>-1.22496</v>
      </c>
      <c r="D418">
        <v>0.21122199999999999</v>
      </c>
      <c r="E418">
        <v>-1.22496</v>
      </c>
      <c r="F418">
        <v>0.31278600000000001</v>
      </c>
      <c r="G418">
        <v>-1.22496</v>
      </c>
      <c r="H418">
        <v>0.364537</v>
      </c>
      <c r="I418">
        <v>-1.22496</v>
      </c>
      <c r="J418">
        <v>0.32103599999999999</v>
      </c>
      <c r="K418">
        <v>-1.22496</v>
      </c>
      <c r="L418">
        <v>0.30409799999999998</v>
      </c>
      <c r="M418">
        <v>-1.22496</v>
      </c>
      <c r="N418">
        <v>-0.89407700000000001</v>
      </c>
      <c r="O418">
        <v>-1.22496</v>
      </c>
      <c r="P418">
        <v>-0.77969900000000003</v>
      </c>
      <c r="Q418">
        <v>-1.22496</v>
      </c>
      <c r="R418">
        <v>-0.72354200000000002</v>
      </c>
      <c r="S418">
        <v>-1.22496</v>
      </c>
      <c r="T418">
        <v>-0.71657400000000004</v>
      </c>
      <c r="U418">
        <v>-1.22496</v>
      </c>
      <c r="V418">
        <v>-5.67821</v>
      </c>
    </row>
    <row r="419" spans="1:22" x14ac:dyDescent="0.35">
      <c r="A419">
        <v>-1.2199599999999999</v>
      </c>
      <c r="B419">
        <v>8.9970099999999997E-2</v>
      </c>
      <c r="C419">
        <v>-1.2199599999999999</v>
      </c>
      <c r="D419">
        <v>0.199409</v>
      </c>
      <c r="E419">
        <v>-1.2199599999999999</v>
      </c>
      <c r="F419">
        <v>0.297786</v>
      </c>
      <c r="G419">
        <v>-1.2199599999999999</v>
      </c>
      <c r="H419">
        <v>0.34847400000000001</v>
      </c>
      <c r="I419">
        <v>-1.2199599999999999</v>
      </c>
      <c r="J419">
        <v>0.30653599999999998</v>
      </c>
      <c r="K419">
        <v>-1.2199599999999999</v>
      </c>
      <c r="L419">
        <v>0.287161</v>
      </c>
      <c r="M419">
        <v>-1.2199599999999999</v>
      </c>
      <c r="N419">
        <v>-0.89845200000000003</v>
      </c>
      <c r="O419">
        <v>-1.2199599999999999</v>
      </c>
      <c r="P419">
        <v>-0.77719899999999997</v>
      </c>
      <c r="Q419">
        <v>-1.2199599999999999</v>
      </c>
      <c r="R419">
        <v>-0.72779199999999999</v>
      </c>
      <c r="S419">
        <v>-1.2199599999999999</v>
      </c>
      <c r="T419">
        <v>-0.71657400000000004</v>
      </c>
      <c r="U419">
        <v>-1.2199599999999999</v>
      </c>
      <c r="V419">
        <v>-5.6094600000000003</v>
      </c>
    </row>
    <row r="420" spans="1:22" x14ac:dyDescent="0.35">
      <c r="A420">
        <v>-1.21496</v>
      </c>
      <c r="B420">
        <v>8.89075E-2</v>
      </c>
      <c r="C420">
        <v>-1.21496</v>
      </c>
      <c r="D420">
        <v>0.18890899999999999</v>
      </c>
      <c r="E420">
        <v>-1.21496</v>
      </c>
      <c r="F420">
        <v>0.28403600000000001</v>
      </c>
      <c r="G420">
        <v>-1.21496</v>
      </c>
      <c r="H420">
        <v>0.33247399999999999</v>
      </c>
      <c r="I420">
        <v>-1.21496</v>
      </c>
      <c r="J420">
        <v>0.290848</v>
      </c>
      <c r="K420">
        <v>-1.21496</v>
      </c>
      <c r="L420">
        <v>0.27297300000000002</v>
      </c>
      <c r="M420">
        <v>-1.21496</v>
      </c>
      <c r="N420">
        <v>-0.90282700000000005</v>
      </c>
      <c r="O420">
        <v>-1.21496</v>
      </c>
      <c r="P420">
        <v>-0.77595000000000003</v>
      </c>
      <c r="Q420">
        <v>-1.21496</v>
      </c>
      <c r="R420">
        <v>-0.72941699999999998</v>
      </c>
      <c r="S420">
        <v>-1.21496</v>
      </c>
      <c r="T420">
        <v>-0.71782400000000002</v>
      </c>
      <c r="U420">
        <v>-1.21496</v>
      </c>
      <c r="V420">
        <v>-5.5282099999999996</v>
      </c>
    </row>
    <row r="421" spans="1:22" x14ac:dyDescent="0.35">
      <c r="A421">
        <v>-1.2099599999999999</v>
      </c>
      <c r="B421">
        <v>7.9969899999999997E-2</v>
      </c>
      <c r="C421">
        <v>-1.2099599999999999</v>
      </c>
      <c r="D421">
        <v>0.178784</v>
      </c>
      <c r="E421">
        <v>-1.2099599999999999</v>
      </c>
      <c r="F421">
        <v>0.271785</v>
      </c>
      <c r="G421">
        <v>-1.2099599999999999</v>
      </c>
      <c r="H421">
        <v>0.31872400000000001</v>
      </c>
      <c r="I421">
        <v>-1.2099599999999999</v>
      </c>
      <c r="J421">
        <v>0.27716000000000002</v>
      </c>
      <c r="K421">
        <v>-1.2099599999999999</v>
      </c>
      <c r="L421">
        <v>0.25803500000000001</v>
      </c>
      <c r="M421">
        <v>-1.2099599999999999</v>
      </c>
      <c r="N421">
        <v>-0.89970099999999997</v>
      </c>
      <c r="O421">
        <v>-1.2099599999999999</v>
      </c>
      <c r="P421">
        <v>-0.77344900000000005</v>
      </c>
      <c r="Q421">
        <v>-1.2099599999999999</v>
      </c>
      <c r="R421">
        <v>-0.73216700000000001</v>
      </c>
      <c r="S421">
        <v>-1.2099599999999999</v>
      </c>
      <c r="T421">
        <v>-0.71719900000000003</v>
      </c>
      <c r="U421">
        <v>-1.2099599999999999</v>
      </c>
      <c r="V421">
        <v>-5.45946</v>
      </c>
    </row>
    <row r="422" spans="1:22" x14ac:dyDescent="0.35">
      <c r="A422">
        <v>-1.20496</v>
      </c>
      <c r="B422">
        <v>8.0407400000000004E-2</v>
      </c>
      <c r="C422">
        <v>-1.20496</v>
      </c>
      <c r="D422">
        <v>0.169096</v>
      </c>
      <c r="E422">
        <v>-1.20496</v>
      </c>
      <c r="F422">
        <v>0.25828499999999999</v>
      </c>
      <c r="G422">
        <v>-1.20496</v>
      </c>
      <c r="H422">
        <v>0.30547299999999999</v>
      </c>
      <c r="I422">
        <v>-1.20496</v>
      </c>
      <c r="J422">
        <v>0.263598</v>
      </c>
      <c r="K422">
        <v>-1.20496</v>
      </c>
      <c r="L422">
        <v>0.24509700000000001</v>
      </c>
      <c r="M422">
        <v>-1.20496</v>
      </c>
      <c r="N422">
        <v>-0.90157600000000004</v>
      </c>
      <c r="O422">
        <v>-1.20496</v>
      </c>
      <c r="P422">
        <v>-0.77532400000000001</v>
      </c>
      <c r="Q422">
        <v>-1.20496</v>
      </c>
      <c r="R422">
        <v>-0.73348000000000002</v>
      </c>
      <c r="S422">
        <v>-1.20496</v>
      </c>
      <c r="T422">
        <v>-0.72032300000000005</v>
      </c>
      <c r="U422">
        <v>-1.20496</v>
      </c>
      <c r="V422">
        <v>-5.3594600000000003</v>
      </c>
    </row>
    <row r="423" spans="1:22" x14ac:dyDescent="0.35">
      <c r="A423">
        <v>-1.1999599999999999</v>
      </c>
      <c r="B423">
        <v>7.2032499999999999E-2</v>
      </c>
      <c r="C423">
        <v>-1.1999599999999999</v>
      </c>
      <c r="D423">
        <v>0.160659</v>
      </c>
      <c r="E423">
        <v>-1.1999599999999999</v>
      </c>
      <c r="F423">
        <v>0.24878500000000001</v>
      </c>
      <c r="G423">
        <v>-1.1999599999999999</v>
      </c>
      <c r="H423">
        <v>0.29147299999999998</v>
      </c>
      <c r="I423">
        <v>-1.1999599999999999</v>
      </c>
      <c r="J423">
        <v>0.25178499999999998</v>
      </c>
      <c r="K423">
        <v>-1.1999599999999999</v>
      </c>
      <c r="L423">
        <v>0.23291000000000001</v>
      </c>
      <c r="M423">
        <v>-1.1999599999999999</v>
      </c>
      <c r="N423">
        <v>-0.90282700000000005</v>
      </c>
      <c r="O423">
        <v>-1.1999599999999999</v>
      </c>
      <c r="P423">
        <v>-0.77157500000000001</v>
      </c>
      <c r="Q423">
        <v>-1.1999599999999999</v>
      </c>
      <c r="R423">
        <v>-0.73635499999999998</v>
      </c>
      <c r="S423">
        <v>-1.1999599999999999</v>
      </c>
      <c r="T423">
        <v>-0.72094899999999995</v>
      </c>
      <c r="U423">
        <v>-1.1999599999999999</v>
      </c>
      <c r="V423">
        <v>-5.2532100000000002</v>
      </c>
    </row>
    <row r="424" spans="1:22" x14ac:dyDescent="0.35">
      <c r="A424">
        <v>-1.19496</v>
      </c>
      <c r="B424">
        <v>7.3657299999999995E-2</v>
      </c>
      <c r="C424">
        <v>-1.19496</v>
      </c>
      <c r="D424">
        <v>0.153471</v>
      </c>
      <c r="E424">
        <v>-1.19496</v>
      </c>
      <c r="F424">
        <v>0.238285</v>
      </c>
      <c r="G424">
        <v>-1.19496</v>
      </c>
      <c r="H424">
        <v>0.28191100000000002</v>
      </c>
      <c r="I424">
        <v>-1.19496</v>
      </c>
      <c r="J424">
        <v>0.24116000000000001</v>
      </c>
      <c r="K424">
        <v>-1.19496</v>
      </c>
      <c r="L424">
        <v>0.221222</v>
      </c>
      <c r="M424">
        <v>-1.19496</v>
      </c>
      <c r="N424">
        <v>-0.90532699999999999</v>
      </c>
      <c r="O424">
        <v>-1.19496</v>
      </c>
      <c r="P424">
        <v>-0.7722</v>
      </c>
      <c r="Q424">
        <v>-1.19496</v>
      </c>
      <c r="R424">
        <v>-0.74085500000000004</v>
      </c>
      <c r="S424">
        <v>-1.19496</v>
      </c>
      <c r="T424">
        <v>-0.72282299999999999</v>
      </c>
      <c r="U424">
        <v>-1.19496</v>
      </c>
      <c r="V424">
        <v>-5.2157</v>
      </c>
    </row>
    <row r="425" spans="1:22" x14ac:dyDescent="0.35">
      <c r="A425">
        <v>-1.1899599999999999</v>
      </c>
      <c r="B425">
        <v>6.5219600000000003E-2</v>
      </c>
      <c r="C425">
        <v>-1.1899599999999999</v>
      </c>
      <c r="D425">
        <v>0.14597099999999999</v>
      </c>
      <c r="E425">
        <v>-1.1899599999999999</v>
      </c>
      <c r="F425">
        <v>0.22872200000000001</v>
      </c>
      <c r="G425">
        <v>-1.1899599999999999</v>
      </c>
      <c r="H425">
        <v>0.27153500000000003</v>
      </c>
      <c r="I425">
        <v>-1.1899599999999999</v>
      </c>
      <c r="J425">
        <v>0.23028499999999999</v>
      </c>
      <c r="K425">
        <v>-1.1899599999999999</v>
      </c>
      <c r="L425">
        <v>0.21047199999999999</v>
      </c>
      <c r="M425">
        <v>-1.1899599999999999</v>
      </c>
      <c r="N425">
        <v>-0.90657699999999997</v>
      </c>
      <c r="O425">
        <v>-1.1899599999999999</v>
      </c>
      <c r="P425">
        <v>-0.77407499999999996</v>
      </c>
      <c r="Q425">
        <v>-1.1899599999999999</v>
      </c>
      <c r="R425">
        <v>-0.74341800000000002</v>
      </c>
      <c r="S425">
        <v>-1.1899599999999999</v>
      </c>
      <c r="T425">
        <v>-0.72344900000000001</v>
      </c>
      <c r="U425">
        <v>-1.1899599999999999</v>
      </c>
      <c r="V425">
        <v>-5.1594600000000002</v>
      </c>
    </row>
    <row r="426" spans="1:22" x14ac:dyDescent="0.35">
      <c r="A426">
        <v>-1.18496</v>
      </c>
      <c r="B426">
        <v>6.7032300000000003E-2</v>
      </c>
      <c r="C426">
        <v>-1.18496</v>
      </c>
      <c r="D426">
        <v>0.138846</v>
      </c>
      <c r="E426">
        <v>-1.18496</v>
      </c>
      <c r="F426">
        <v>0.22065899999999999</v>
      </c>
      <c r="G426">
        <v>-1.18496</v>
      </c>
      <c r="H426">
        <v>0.26128499999999999</v>
      </c>
      <c r="I426">
        <v>-1.18496</v>
      </c>
      <c r="J426">
        <v>0.21965999999999999</v>
      </c>
      <c r="K426">
        <v>-1.18496</v>
      </c>
      <c r="L426">
        <v>0.201097</v>
      </c>
      <c r="M426">
        <v>-1.18496</v>
      </c>
      <c r="N426">
        <v>-0.903451</v>
      </c>
      <c r="O426">
        <v>-1.18496</v>
      </c>
      <c r="P426">
        <v>-0.77844999999999998</v>
      </c>
      <c r="Q426">
        <v>-1.18496</v>
      </c>
      <c r="R426">
        <v>-0.74585500000000005</v>
      </c>
      <c r="S426">
        <v>-1.18496</v>
      </c>
      <c r="T426">
        <v>-0.72157400000000005</v>
      </c>
      <c r="U426">
        <v>-1.18496</v>
      </c>
      <c r="V426">
        <v>-5.0407099999999998</v>
      </c>
    </row>
    <row r="427" spans="1:22" x14ac:dyDescent="0.35">
      <c r="A427">
        <v>-1.1799599999999999</v>
      </c>
      <c r="B427">
        <v>5.9969700000000001E-2</v>
      </c>
      <c r="C427">
        <v>-1.1799599999999999</v>
      </c>
      <c r="D427">
        <v>0.13309599999999999</v>
      </c>
      <c r="E427">
        <v>-1.1799599999999999</v>
      </c>
      <c r="F427">
        <v>0.21222199999999999</v>
      </c>
      <c r="G427">
        <v>-1.1799599999999999</v>
      </c>
      <c r="H427">
        <v>0.25184800000000002</v>
      </c>
      <c r="I427">
        <v>-1.1799599999999999</v>
      </c>
      <c r="J427">
        <v>0.21090900000000001</v>
      </c>
      <c r="K427">
        <v>-1.1799599999999999</v>
      </c>
      <c r="L427">
        <v>0.190909</v>
      </c>
      <c r="M427">
        <v>-1.1799599999999999</v>
      </c>
      <c r="N427">
        <v>-0.90595099999999995</v>
      </c>
      <c r="O427">
        <v>-1.1799599999999999</v>
      </c>
      <c r="P427">
        <v>-0.77407499999999996</v>
      </c>
      <c r="Q427">
        <v>-1.1799599999999999</v>
      </c>
      <c r="R427">
        <v>-0.74735499999999999</v>
      </c>
      <c r="S427">
        <v>-1.1799599999999999</v>
      </c>
      <c r="T427">
        <v>-0.72532399999999997</v>
      </c>
      <c r="U427">
        <v>-1.1799599999999999</v>
      </c>
      <c r="V427">
        <v>-4.9657</v>
      </c>
    </row>
    <row r="428" spans="1:22" x14ac:dyDescent="0.35">
      <c r="A428">
        <v>-1.17496</v>
      </c>
      <c r="B428">
        <v>6.2407299999999999E-2</v>
      </c>
      <c r="C428">
        <v>-1.17496</v>
      </c>
      <c r="D428">
        <v>0.12753300000000001</v>
      </c>
      <c r="E428">
        <v>-1.17496</v>
      </c>
      <c r="F428">
        <v>0.204347</v>
      </c>
      <c r="G428">
        <v>-1.17496</v>
      </c>
      <c r="H428">
        <v>0.243035</v>
      </c>
      <c r="I428">
        <v>-1.17496</v>
      </c>
      <c r="J428">
        <v>0.20222200000000001</v>
      </c>
      <c r="K428">
        <v>-1.17496</v>
      </c>
      <c r="L428">
        <v>0.18340899999999999</v>
      </c>
      <c r="M428">
        <v>-1.17496</v>
      </c>
      <c r="N428">
        <v>-0.90407599999999999</v>
      </c>
      <c r="O428">
        <v>-1.17496</v>
      </c>
      <c r="P428">
        <v>-0.77595000000000003</v>
      </c>
      <c r="Q428">
        <v>-1.17496</v>
      </c>
      <c r="R428">
        <v>-0.74941800000000003</v>
      </c>
      <c r="S428">
        <v>-1.17496</v>
      </c>
      <c r="T428">
        <v>-0.72844900000000001</v>
      </c>
      <c r="U428">
        <v>-1.17496</v>
      </c>
      <c r="V428">
        <v>-4.87195</v>
      </c>
    </row>
    <row r="429" spans="1:22" x14ac:dyDescent="0.35">
      <c r="A429">
        <v>-1.1699600000000001</v>
      </c>
      <c r="B429">
        <v>5.5469499999999998E-2</v>
      </c>
      <c r="C429">
        <v>-1.1699600000000001</v>
      </c>
      <c r="D429">
        <v>0.122221</v>
      </c>
      <c r="E429">
        <v>-1.1699600000000001</v>
      </c>
      <c r="F429">
        <v>0.19747200000000001</v>
      </c>
      <c r="G429">
        <v>-1.1699600000000001</v>
      </c>
      <c r="H429">
        <v>0.23566000000000001</v>
      </c>
      <c r="I429">
        <v>-1.1699600000000001</v>
      </c>
      <c r="J429">
        <v>0.194909</v>
      </c>
      <c r="K429">
        <v>-1.1699600000000001</v>
      </c>
      <c r="L429">
        <v>0.17447099999999999</v>
      </c>
      <c r="M429">
        <v>-1.1699600000000001</v>
      </c>
      <c r="N429">
        <v>-0.90907700000000002</v>
      </c>
      <c r="O429">
        <v>-1.1699600000000001</v>
      </c>
      <c r="P429">
        <v>-0.77657500000000002</v>
      </c>
      <c r="Q429">
        <v>-1.1699600000000001</v>
      </c>
      <c r="R429">
        <v>-0.74991799999999997</v>
      </c>
      <c r="S429">
        <v>-1.1699600000000001</v>
      </c>
      <c r="T429">
        <v>-0.72594899999999996</v>
      </c>
      <c r="U429">
        <v>-1.1699600000000001</v>
      </c>
      <c r="V429">
        <v>-4.7907099999999998</v>
      </c>
    </row>
    <row r="430" spans="1:22" x14ac:dyDescent="0.35">
      <c r="A430">
        <v>-1.16496</v>
      </c>
      <c r="B430">
        <v>5.8032E-2</v>
      </c>
      <c r="C430">
        <v>-1.16496</v>
      </c>
      <c r="D430">
        <v>0.11684600000000001</v>
      </c>
      <c r="E430">
        <v>-1.16496</v>
      </c>
      <c r="F430">
        <v>0.19059699999999999</v>
      </c>
      <c r="G430">
        <v>-1.16496</v>
      </c>
      <c r="H430">
        <v>0.22928499999999999</v>
      </c>
      <c r="I430">
        <v>-1.16496</v>
      </c>
      <c r="J430">
        <v>0.187972</v>
      </c>
      <c r="K430">
        <v>-1.16496</v>
      </c>
      <c r="L430">
        <v>0.16803399999999999</v>
      </c>
      <c r="M430">
        <v>-1.16496</v>
      </c>
      <c r="N430">
        <v>-0.90657699999999997</v>
      </c>
      <c r="O430">
        <v>-1.16496</v>
      </c>
      <c r="P430">
        <v>-0.77719899999999997</v>
      </c>
      <c r="Q430">
        <v>-1.16496</v>
      </c>
      <c r="R430">
        <v>-0.75191799999999998</v>
      </c>
      <c r="S430">
        <v>-1.16496</v>
      </c>
      <c r="T430">
        <v>-0.72469799999999995</v>
      </c>
      <c r="U430">
        <v>-1.16496</v>
      </c>
      <c r="V430">
        <v>-4.6969399999999997</v>
      </c>
    </row>
    <row r="431" spans="1:22" x14ac:dyDescent="0.35">
      <c r="A431">
        <v>-1.1599600000000001</v>
      </c>
      <c r="B431">
        <v>5.1719399999999999E-2</v>
      </c>
      <c r="C431">
        <v>-1.1599600000000001</v>
      </c>
      <c r="D431">
        <v>0.113971</v>
      </c>
      <c r="E431">
        <v>-1.1599600000000001</v>
      </c>
      <c r="F431">
        <v>0.18565899999999999</v>
      </c>
      <c r="G431">
        <v>-1.1599600000000001</v>
      </c>
      <c r="H431">
        <v>0.22228500000000001</v>
      </c>
      <c r="I431">
        <v>-1.1599600000000001</v>
      </c>
      <c r="J431">
        <v>0.18109700000000001</v>
      </c>
      <c r="K431">
        <v>-1.1599600000000001</v>
      </c>
      <c r="L431">
        <v>0.16003400000000001</v>
      </c>
      <c r="M431">
        <v>-1.1599600000000001</v>
      </c>
      <c r="N431">
        <v>-0.90595099999999995</v>
      </c>
      <c r="O431">
        <v>-1.1599600000000001</v>
      </c>
      <c r="P431">
        <v>-0.77532400000000001</v>
      </c>
      <c r="Q431">
        <v>-1.1599600000000001</v>
      </c>
      <c r="R431">
        <v>-0.75510500000000003</v>
      </c>
      <c r="S431">
        <v>-1.1599600000000001</v>
      </c>
      <c r="T431">
        <v>-0.724074</v>
      </c>
      <c r="U431">
        <v>-1.1599600000000001</v>
      </c>
      <c r="V431">
        <v>-4.58446</v>
      </c>
    </row>
    <row r="432" spans="1:22" x14ac:dyDescent="0.35">
      <c r="A432">
        <v>-1.15496</v>
      </c>
      <c r="B432">
        <v>5.4719700000000003E-2</v>
      </c>
      <c r="C432">
        <v>-1.15496</v>
      </c>
      <c r="D432">
        <v>0.10997</v>
      </c>
      <c r="E432">
        <v>-1.15496</v>
      </c>
      <c r="F432">
        <v>0.18147199999999999</v>
      </c>
      <c r="G432">
        <v>-1.15496</v>
      </c>
      <c r="H432">
        <v>0.21509700000000001</v>
      </c>
      <c r="I432">
        <v>-1.15496</v>
      </c>
      <c r="J432">
        <v>0.175346</v>
      </c>
      <c r="K432">
        <v>-1.15496</v>
      </c>
      <c r="L432">
        <v>0.154721</v>
      </c>
      <c r="M432">
        <v>-1.15496</v>
      </c>
      <c r="N432">
        <v>-0.90845100000000001</v>
      </c>
      <c r="O432">
        <v>-1.15496</v>
      </c>
      <c r="P432">
        <v>-0.78095000000000003</v>
      </c>
      <c r="Q432">
        <v>-1.15496</v>
      </c>
      <c r="R432">
        <v>-0.75804300000000002</v>
      </c>
      <c r="S432">
        <v>-1.15496</v>
      </c>
      <c r="T432">
        <v>-0.72282299999999999</v>
      </c>
      <c r="U432">
        <v>-1.15496</v>
      </c>
      <c r="V432">
        <v>-4.5060099999999998</v>
      </c>
    </row>
    <row r="433" spans="1:22" x14ac:dyDescent="0.35">
      <c r="A433">
        <v>-1.1499600000000001</v>
      </c>
      <c r="B433">
        <v>4.9719600000000003E-2</v>
      </c>
      <c r="C433">
        <v>-1.1499600000000001</v>
      </c>
      <c r="D433">
        <v>0.106345</v>
      </c>
      <c r="E433">
        <v>-1.1499600000000001</v>
      </c>
      <c r="F433">
        <v>0.17647099999999999</v>
      </c>
      <c r="G433">
        <v>-1.1499600000000001</v>
      </c>
      <c r="H433">
        <v>0.20984700000000001</v>
      </c>
      <c r="I433">
        <v>-1.1499600000000001</v>
      </c>
      <c r="J433">
        <v>0.16947100000000001</v>
      </c>
      <c r="K433">
        <v>-1.1499600000000001</v>
      </c>
      <c r="L433">
        <v>0.14872099999999999</v>
      </c>
      <c r="M433">
        <v>-1.1499600000000001</v>
      </c>
      <c r="N433">
        <v>-0.90970200000000001</v>
      </c>
      <c r="O433">
        <v>-1.1499600000000001</v>
      </c>
      <c r="P433">
        <v>-0.77595000000000003</v>
      </c>
      <c r="Q433">
        <v>-1.1499600000000001</v>
      </c>
      <c r="R433">
        <v>-0.76054299999999997</v>
      </c>
      <c r="S433">
        <v>-1.1499600000000001</v>
      </c>
      <c r="T433">
        <v>-0.72032300000000005</v>
      </c>
      <c r="U433">
        <v>-1.1499600000000001</v>
      </c>
      <c r="V433">
        <v>-4.41913</v>
      </c>
    </row>
    <row r="434" spans="1:22" x14ac:dyDescent="0.35">
      <c r="A434">
        <v>-1.14496</v>
      </c>
      <c r="B434">
        <v>5.3782000000000003E-2</v>
      </c>
      <c r="C434">
        <v>-1.14496</v>
      </c>
      <c r="D434">
        <v>0.10347000000000001</v>
      </c>
      <c r="E434">
        <v>-1.14496</v>
      </c>
      <c r="F434">
        <v>0.17322100000000001</v>
      </c>
      <c r="G434">
        <v>-1.14496</v>
      </c>
      <c r="H434">
        <v>0.20603399999999999</v>
      </c>
      <c r="I434">
        <v>-1.14496</v>
      </c>
      <c r="J434">
        <v>0.16447100000000001</v>
      </c>
      <c r="K434">
        <v>-1.14496</v>
      </c>
      <c r="L434">
        <v>0.14322099999999999</v>
      </c>
      <c r="M434">
        <v>-1.14496</v>
      </c>
      <c r="N434">
        <v>-0.90970200000000001</v>
      </c>
      <c r="O434">
        <v>-1.14496</v>
      </c>
      <c r="P434">
        <v>-0.7722</v>
      </c>
      <c r="Q434">
        <v>-1.14496</v>
      </c>
      <c r="R434">
        <v>-0.763293</v>
      </c>
      <c r="S434">
        <v>-1.14496</v>
      </c>
      <c r="T434">
        <v>-0.71907399999999999</v>
      </c>
      <c r="U434">
        <v>-1.14496</v>
      </c>
      <c r="V434">
        <v>-4.3266299999999998</v>
      </c>
    </row>
    <row r="435" spans="1:22" x14ac:dyDescent="0.35">
      <c r="A435">
        <v>-1.1399600000000001</v>
      </c>
      <c r="B435">
        <v>4.7656999999999998E-2</v>
      </c>
      <c r="C435">
        <v>-1.1399600000000001</v>
      </c>
      <c r="D435">
        <v>0.101033</v>
      </c>
      <c r="E435">
        <v>-1.1399600000000001</v>
      </c>
      <c r="F435">
        <v>0.168096</v>
      </c>
      <c r="G435">
        <v>-1.1399600000000001</v>
      </c>
      <c r="H435">
        <v>0.200909</v>
      </c>
      <c r="I435">
        <v>-1.1399600000000001</v>
      </c>
      <c r="J435">
        <v>0.16034599999999999</v>
      </c>
      <c r="K435">
        <v>-1.1399600000000001</v>
      </c>
      <c r="L435">
        <v>0.13897100000000001</v>
      </c>
      <c r="M435">
        <v>-1.1399600000000001</v>
      </c>
      <c r="N435">
        <v>-0.91220100000000004</v>
      </c>
      <c r="O435">
        <v>-1.1399600000000001</v>
      </c>
      <c r="P435">
        <v>-0.77782499999999999</v>
      </c>
      <c r="Q435">
        <v>-1.1399600000000001</v>
      </c>
      <c r="R435">
        <v>-0.76654299999999997</v>
      </c>
      <c r="S435">
        <v>-1.1399600000000001</v>
      </c>
      <c r="T435">
        <v>-0.71719900000000003</v>
      </c>
      <c r="U435">
        <v>-1.1399600000000001</v>
      </c>
      <c r="V435">
        <v>-4.2397499999999999</v>
      </c>
    </row>
    <row r="436" spans="1:22" x14ac:dyDescent="0.35">
      <c r="A436">
        <v>-1.1349499999999999</v>
      </c>
      <c r="B436">
        <v>5.2156899999999999E-2</v>
      </c>
      <c r="C436">
        <v>-1.1349499999999999</v>
      </c>
      <c r="D436">
        <v>9.9845199999999995E-2</v>
      </c>
      <c r="E436">
        <v>-1.1349499999999999</v>
      </c>
      <c r="F436">
        <v>0.16578399999999999</v>
      </c>
      <c r="G436">
        <v>-1.1349499999999999</v>
      </c>
      <c r="H436">
        <v>0.19609699999999999</v>
      </c>
      <c r="I436">
        <v>-1.1349499999999999</v>
      </c>
      <c r="J436">
        <v>0.155971</v>
      </c>
      <c r="K436">
        <v>-1.1349499999999999</v>
      </c>
      <c r="L436">
        <v>0.13547100000000001</v>
      </c>
      <c r="M436">
        <v>-1.1349499999999999</v>
      </c>
      <c r="N436">
        <v>-0.91407700000000003</v>
      </c>
      <c r="O436">
        <v>-1.1349499999999999</v>
      </c>
      <c r="P436">
        <v>-0.77969900000000003</v>
      </c>
      <c r="Q436">
        <v>-1.1349499999999999</v>
      </c>
      <c r="R436">
        <v>-0.76910599999999996</v>
      </c>
      <c r="S436">
        <v>-1.1349499999999999</v>
      </c>
      <c r="T436">
        <v>-0.713449</v>
      </c>
      <c r="U436">
        <v>-1.1349499999999999</v>
      </c>
      <c r="V436">
        <v>-4.1509999999999998</v>
      </c>
    </row>
    <row r="437" spans="1:22" x14ac:dyDescent="0.35">
      <c r="A437">
        <v>-1.12995</v>
      </c>
      <c r="B437">
        <v>4.6531900000000001E-2</v>
      </c>
      <c r="C437">
        <v>-1.12995</v>
      </c>
      <c r="D437">
        <v>9.7782599999999997E-2</v>
      </c>
      <c r="E437">
        <v>-1.12995</v>
      </c>
      <c r="F437">
        <v>0.163159</v>
      </c>
      <c r="G437">
        <v>-1.12995</v>
      </c>
      <c r="H437">
        <v>0.19347200000000001</v>
      </c>
      <c r="I437">
        <v>-1.12995</v>
      </c>
      <c r="J437">
        <v>0.152534</v>
      </c>
      <c r="K437">
        <v>-1.12995</v>
      </c>
      <c r="L437">
        <v>0.130971</v>
      </c>
      <c r="M437">
        <v>-1.12995</v>
      </c>
      <c r="N437">
        <v>-0.90970200000000001</v>
      </c>
      <c r="O437">
        <v>-1.12995</v>
      </c>
      <c r="P437">
        <v>-0.77969900000000003</v>
      </c>
      <c r="Q437">
        <v>-1.12995</v>
      </c>
      <c r="R437">
        <v>-0.76966800000000002</v>
      </c>
      <c r="S437">
        <v>-1.12995</v>
      </c>
      <c r="T437">
        <v>-0.71407299999999996</v>
      </c>
      <c r="U437">
        <v>-1.12995</v>
      </c>
      <c r="V437">
        <v>-4.0647500000000001</v>
      </c>
    </row>
    <row r="438" spans="1:22" x14ac:dyDescent="0.35">
      <c r="A438">
        <v>-1.1249499999999999</v>
      </c>
      <c r="B438">
        <v>5.0844399999999998E-2</v>
      </c>
      <c r="C438">
        <v>-1.1249499999999999</v>
      </c>
      <c r="D438">
        <v>9.5345299999999994E-2</v>
      </c>
      <c r="E438">
        <v>-1.1249499999999999</v>
      </c>
      <c r="F438">
        <v>0.16003400000000001</v>
      </c>
      <c r="G438">
        <v>-1.1249499999999999</v>
      </c>
      <c r="H438">
        <v>0.190909</v>
      </c>
      <c r="I438">
        <v>-1.1249499999999999</v>
      </c>
      <c r="J438">
        <v>0.14965800000000001</v>
      </c>
      <c r="K438">
        <v>-1.1249499999999999</v>
      </c>
      <c r="L438">
        <v>0.127971</v>
      </c>
      <c r="M438">
        <v>-1.1249499999999999</v>
      </c>
      <c r="N438">
        <v>-0.90782600000000002</v>
      </c>
      <c r="O438">
        <v>-1.1249499999999999</v>
      </c>
      <c r="P438">
        <v>-0.78157399999999999</v>
      </c>
      <c r="Q438">
        <v>-1.1249499999999999</v>
      </c>
      <c r="R438">
        <v>-0.77185599999999999</v>
      </c>
      <c r="S438">
        <v>-1.1249499999999999</v>
      </c>
      <c r="T438">
        <v>-0.71407299999999996</v>
      </c>
      <c r="U438">
        <v>-1.1249499999999999</v>
      </c>
      <c r="V438">
        <v>-3.97037</v>
      </c>
    </row>
    <row r="439" spans="1:22" x14ac:dyDescent="0.35">
      <c r="A439">
        <v>-1.11995</v>
      </c>
      <c r="B439">
        <v>4.67196E-2</v>
      </c>
      <c r="C439">
        <v>-1.11995</v>
      </c>
      <c r="D439">
        <v>9.4782599999999995E-2</v>
      </c>
      <c r="E439">
        <v>-1.11995</v>
      </c>
      <c r="F439">
        <v>0.15815899999999999</v>
      </c>
      <c r="G439">
        <v>-1.11995</v>
      </c>
      <c r="H439">
        <v>0.18778400000000001</v>
      </c>
      <c r="I439">
        <v>-1.11995</v>
      </c>
      <c r="J439">
        <v>0.146533</v>
      </c>
      <c r="K439">
        <v>-1.11995</v>
      </c>
      <c r="L439">
        <v>0.124158</v>
      </c>
      <c r="M439">
        <v>-1.11995</v>
      </c>
      <c r="N439">
        <v>-0.90470200000000001</v>
      </c>
      <c r="O439">
        <v>-1.11995</v>
      </c>
      <c r="P439">
        <v>-0.78407499999999997</v>
      </c>
      <c r="Q439">
        <v>-1.11995</v>
      </c>
      <c r="R439">
        <v>-0.77298100000000003</v>
      </c>
      <c r="S439">
        <v>-1.11995</v>
      </c>
      <c r="T439">
        <v>-0.70969800000000005</v>
      </c>
      <c r="U439">
        <v>-1.11995</v>
      </c>
      <c r="V439">
        <v>-3.8835000000000002</v>
      </c>
    </row>
    <row r="440" spans="1:22" x14ac:dyDescent="0.35">
      <c r="A440">
        <v>-1.1149500000000001</v>
      </c>
      <c r="B440">
        <v>5.0782000000000001E-2</v>
      </c>
      <c r="C440">
        <v>-1.1149500000000001</v>
      </c>
      <c r="D440">
        <v>9.4220200000000004E-2</v>
      </c>
      <c r="E440">
        <v>-1.1149500000000001</v>
      </c>
      <c r="F440">
        <v>0.15590899999999999</v>
      </c>
      <c r="G440">
        <v>-1.1149500000000001</v>
      </c>
      <c r="H440">
        <v>0.184972</v>
      </c>
      <c r="I440">
        <v>-1.1149500000000001</v>
      </c>
      <c r="J440">
        <v>0.14403299999999999</v>
      </c>
      <c r="K440">
        <v>-1.1149500000000001</v>
      </c>
      <c r="L440">
        <v>0.121908</v>
      </c>
      <c r="M440">
        <v>-1.1149500000000001</v>
      </c>
      <c r="N440">
        <v>-0.89907599999999999</v>
      </c>
      <c r="O440">
        <v>-1.1149500000000001</v>
      </c>
      <c r="P440">
        <v>-0.78720000000000001</v>
      </c>
      <c r="Q440">
        <v>-1.1149500000000001</v>
      </c>
      <c r="R440">
        <v>-0.772231</v>
      </c>
      <c r="S440">
        <v>-1.1149500000000001</v>
      </c>
      <c r="T440">
        <v>-0.70594900000000005</v>
      </c>
      <c r="U440">
        <v>-1.1149500000000001</v>
      </c>
      <c r="V440">
        <v>-3.79725</v>
      </c>
    </row>
    <row r="441" spans="1:22" x14ac:dyDescent="0.35">
      <c r="A441">
        <v>-1.10995</v>
      </c>
      <c r="B441">
        <v>4.6844499999999997E-2</v>
      </c>
      <c r="C441">
        <v>-1.10995</v>
      </c>
      <c r="D441">
        <v>9.3970100000000001E-2</v>
      </c>
      <c r="E441">
        <v>-1.10995</v>
      </c>
      <c r="F441">
        <v>0.15465899999999999</v>
      </c>
      <c r="G441">
        <v>-1.10995</v>
      </c>
      <c r="H441">
        <v>0.183222</v>
      </c>
      <c r="I441">
        <v>-1.10995</v>
      </c>
      <c r="J441">
        <v>0.14347099999999999</v>
      </c>
      <c r="K441">
        <v>-1.10995</v>
      </c>
      <c r="L441">
        <v>0.120408</v>
      </c>
      <c r="M441">
        <v>-1.10995</v>
      </c>
      <c r="N441">
        <v>-0.90095199999999998</v>
      </c>
      <c r="O441">
        <v>-1.10995</v>
      </c>
      <c r="P441">
        <v>-0.78469999999999995</v>
      </c>
      <c r="Q441">
        <v>-1.10995</v>
      </c>
      <c r="R441">
        <v>-0.77048099999999997</v>
      </c>
      <c r="S441">
        <v>-1.10995</v>
      </c>
      <c r="T441">
        <v>-0.70219900000000002</v>
      </c>
      <c r="U441">
        <v>-1.10995</v>
      </c>
      <c r="V441">
        <v>-3.7109899999999998</v>
      </c>
    </row>
    <row r="442" spans="1:22" x14ac:dyDescent="0.35">
      <c r="A442">
        <v>-1.1049500000000001</v>
      </c>
      <c r="B442">
        <v>5.1281899999999998E-2</v>
      </c>
      <c r="C442">
        <v>-1.1049500000000001</v>
      </c>
      <c r="D442">
        <v>9.3907599999999994E-2</v>
      </c>
      <c r="E442">
        <v>-1.1049500000000001</v>
      </c>
      <c r="F442">
        <v>0.15440899999999999</v>
      </c>
      <c r="G442">
        <v>-1.1049500000000001</v>
      </c>
      <c r="H442">
        <v>0.18159700000000001</v>
      </c>
      <c r="I442">
        <v>-1.1049500000000001</v>
      </c>
      <c r="J442">
        <v>0.14078299999999999</v>
      </c>
      <c r="K442">
        <v>-1.1049500000000001</v>
      </c>
      <c r="L442">
        <v>0.11884500000000001</v>
      </c>
      <c r="M442">
        <v>-1.1049500000000001</v>
      </c>
      <c r="N442">
        <v>-0.89532599999999996</v>
      </c>
      <c r="O442">
        <v>-1.1049500000000001</v>
      </c>
      <c r="P442">
        <v>-0.78532500000000005</v>
      </c>
      <c r="Q442">
        <v>-1.1049500000000001</v>
      </c>
      <c r="R442">
        <v>-0.769293</v>
      </c>
      <c r="S442">
        <v>-1.1049500000000001</v>
      </c>
      <c r="T442">
        <v>-0.696573</v>
      </c>
      <c r="U442">
        <v>-1.1049500000000001</v>
      </c>
      <c r="V442">
        <v>-3.6216200000000001</v>
      </c>
    </row>
    <row r="443" spans="1:22" x14ac:dyDescent="0.35">
      <c r="A443">
        <v>-1.09995</v>
      </c>
      <c r="B443">
        <v>4.7156999999999998E-2</v>
      </c>
      <c r="C443">
        <v>-1.09995</v>
      </c>
      <c r="D443">
        <v>9.34701E-2</v>
      </c>
      <c r="E443">
        <v>-1.09995</v>
      </c>
      <c r="F443">
        <v>0.153784</v>
      </c>
      <c r="G443">
        <v>-1.09995</v>
      </c>
      <c r="H443">
        <v>0.181034</v>
      </c>
      <c r="I443">
        <v>-1.09995</v>
      </c>
      <c r="J443">
        <v>0.139096</v>
      </c>
      <c r="K443">
        <v>-1.09995</v>
      </c>
      <c r="L443">
        <v>0.116158</v>
      </c>
      <c r="M443">
        <v>-1.09995</v>
      </c>
      <c r="N443">
        <v>-0.89095100000000005</v>
      </c>
      <c r="O443">
        <v>-1.09995</v>
      </c>
      <c r="P443">
        <v>-0.78282499999999999</v>
      </c>
      <c r="Q443">
        <v>-1.09995</v>
      </c>
      <c r="R443">
        <v>-0.76648000000000005</v>
      </c>
      <c r="S443">
        <v>-1.09995</v>
      </c>
      <c r="T443">
        <v>-0.69469800000000004</v>
      </c>
      <c r="U443">
        <v>-1.09995</v>
      </c>
      <c r="V443">
        <v>-3.5322399999999998</v>
      </c>
    </row>
    <row r="444" spans="1:22" x14ac:dyDescent="0.35">
      <c r="A444">
        <v>-1.0949500000000001</v>
      </c>
      <c r="B444">
        <v>5.2469500000000002E-2</v>
      </c>
      <c r="C444">
        <v>-1.0949500000000001</v>
      </c>
      <c r="D444">
        <v>9.4157699999999997E-2</v>
      </c>
      <c r="E444">
        <v>-1.0949500000000001</v>
      </c>
      <c r="F444">
        <v>0.15284600000000001</v>
      </c>
      <c r="G444">
        <v>-1.0949500000000001</v>
      </c>
      <c r="H444">
        <v>0.178846</v>
      </c>
      <c r="I444">
        <v>-1.0949500000000001</v>
      </c>
      <c r="J444">
        <v>0.13778299999999999</v>
      </c>
      <c r="K444">
        <v>-1.0949500000000001</v>
      </c>
      <c r="L444">
        <v>0.115783</v>
      </c>
      <c r="M444">
        <v>-1.0949500000000001</v>
      </c>
      <c r="N444">
        <v>-0.88907599999999998</v>
      </c>
      <c r="O444">
        <v>-1.0949500000000001</v>
      </c>
      <c r="P444">
        <v>-0.77719899999999997</v>
      </c>
      <c r="Q444">
        <v>-1.0949500000000001</v>
      </c>
      <c r="R444">
        <v>-0.76448000000000005</v>
      </c>
      <c r="S444">
        <v>-1.0949500000000001</v>
      </c>
      <c r="T444">
        <v>-0.69282299999999997</v>
      </c>
      <c r="U444">
        <v>-1.0949500000000001</v>
      </c>
      <c r="V444">
        <v>-3.4409900000000002</v>
      </c>
    </row>
    <row r="445" spans="1:22" x14ac:dyDescent="0.35">
      <c r="A445">
        <v>-1.08995</v>
      </c>
      <c r="B445">
        <v>4.8719400000000003E-2</v>
      </c>
      <c r="C445">
        <v>-1.08995</v>
      </c>
      <c r="D445">
        <v>9.3782699999999997E-2</v>
      </c>
      <c r="E445">
        <v>-1.08995</v>
      </c>
      <c r="F445">
        <v>0.15140799999999999</v>
      </c>
      <c r="G445">
        <v>-1.08995</v>
      </c>
      <c r="H445">
        <v>0.17715900000000001</v>
      </c>
      <c r="I445">
        <v>-1.08995</v>
      </c>
      <c r="J445">
        <v>0.13747100000000001</v>
      </c>
      <c r="K445">
        <v>-1.08995</v>
      </c>
      <c r="L445">
        <v>0.114846</v>
      </c>
      <c r="M445">
        <v>-1.08995</v>
      </c>
      <c r="N445">
        <v>-0.88032600000000005</v>
      </c>
      <c r="O445">
        <v>-1.08995</v>
      </c>
      <c r="P445">
        <v>-0.77469900000000003</v>
      </c>
      <c r="Q445">
        <v>-1.08995</v>
      </c>
      <c r="R445">
        <v>-0.76141800000000004</v>
      </c>
      <c r="S445">
        <v>-1.08995</v>
      </c>
      <c r="T445">
        <v>-0.69094800000000001</v>
      </c>
      <c r="U445">
        <v>-1.08995</v>
      </c>
      <c r="V445">
        <v>-3.3616100000000002</v>
      </c>
    </row>
    <row r="446" spans="1:22" x14ac:dyDescent="0.35">
      <c r="A446">
        <v>-1.0849500000000001</v>
      </c>
      <c r="B446">
        <v>5.4219499999999997E-2</v>
      </c>
      <c r="C446">
        <v>-1.0849500000000001</v>
      </c>
      <c r="D446">
        <v>9.4407599999999994E-2</v>
      </c>
      <c r="E446">
        <v>-1.0849500000000001</v>
      </c>
      <c r="F446">
        <v>0.15165899999999999</v>
      </c>
      <c r="G446">
        <v>-1.0849500000000001</v>
      </c>
      <c r="H446">
        <v>0.176034</v>
      </c>
      <c r="I446">
        <v>-1.0849500000000001</v>
      </c>
      <c r="J446">
        <v>0.137096</v>
      </c>
      <c r="K446">
        <v>-1.0849500000000001</v>
      </c>
      <c r="L446">
        <v>0.113658</v>
      </c>
      <c r="M446">
        <v>-1.0849500000000001</v>
      </c>
      <c r="N446">
        <v>-0.87657600000000002</v>
      </c>
      <c r="O446">
        <v>-1.0849500000000001</v>
      </c>
      <c r="P446">
        <v>-0.77469900000000003</v>
      </c>
      <c r="Q446">
        <v>-1.0849500000000001</v>
      </c>
      <c r="R446">
        <v>-0.75760499999999997</v>
      </c>
      <c r="S446">
        <v>-1.0849500000000001</v>
      </c>
      <c r="T446">
        <v>-0.687199</v>
      </c>
      <c r="U446">
        <v>-1.0849500000000001</v>
      </c>
      <c r="V446">
        <v>-3.27224</v>
      </c>
    </row>
    <row r="447" spans="1:22" x14ac:dyDescent="0.35">
      <c r="A447">
        <v>-1.07995</v>
      </c>
      <c r="B447">
        <v>5.0406899999999998E-2</v>
      </c>
      <c r="C447">
        <v>-1.07995</v>
      </c>
      <c r="D447">
        <v>9.4657699999999997E-2</v>
      </c>
      <c r="E447">
        <v>-1.07995</v>
      </c>
      <c r="F447">
        <v>0.15184600000000001</v>
      </c>
      <c r="G447">
        <v>-1.07995</v>
      </c>
      <c r="H447">
        <v>0.176596</v>
      </c>
      <c r="I447">
        <v>-1.07995</v>
      </c>
      <c r="J447">
        <v>0.13553299999999999</v>
      </c>
      <c r="K447">
        <v>-1.07995</v>
      </c>
      <c r="L447">
        <v>0.113908</v>
      </c>
      <c r="M447">
        <v>-1.07995</v>
      </c>
      <c r="N447">
        <v>-0.867201</v>
      </c>
      <c r="O447">
        <v>-1.07995</v>
      </c>
      <c r="P447">
        <v>-0.76407400000000003</v>
      </c>
      <c r="Q447">
        <v>-1.07995</v>
      </c>
      <c r="R447">
        <v>-0.75491799999999998</v>
      </c>
      <c r="S447">
        <v>-1.07995</v>
      </c>
      <c r="T447">
        <v>-0.68032300000000001</v>
      </c>
      <c r="U447">
        <v>-1.07995</v>
      </c>
      <c r="V447">
        <v>-3.1866099999999999</v>
      </c>
    </row>
    <row r="448" spans="1:22" x14ac:dyDescent="0.35">
      <c r="A448">
        <v>-1.0749500000000001</v>
      </c>
      <c r="B448">
        <v>5.6781999999999999E-2</v>
      </c>
      <c r="C448">
        <v>-1.0749500000000001</v>
      </c>
      <c r="D448">
        <v>9.5532699999999998E-2</v>
      </c>
      <c r="E448">
        <v>-1.0749500000000001</v>
      </c>
      <c r="F448">
        <v>0.15240899999999999</v>
      </c>
      <c r="G448">
        <v>-1.0749500000000001</v>
      </c>
      <c r="H448">
        <v>0.17572099999999999</v>
      </c>
      <c r="I448">
        <v>-1.0749500000000001</v>
      </c>
      <c r="J448">
        <v>0.13559599999999999</v>
      </c>
      <c r="K448">
        <v>-1.0749500000000001</v>
      </c>
      <c r="L448">
        <v>0.11422</v>
      </c>
      <c r="M448">
        <v>-1.0749500000000001</v>
      </c>
      <c r="N448">
        <v>-0.86095100000000002</v>
      </c>
      <c r="O448">
        <v>-1.0749500000000001</v>
      </c>
      <c r="P448">
        <v>-0.761575</v>
      </c>
      <c r="Q448">
        <v>-1.0749500000000001</v>
      </c>
      <c r="R448">
        <v>-0.75054299999999996</v>
      </c>
      <c r="S448">
        <v>-1.0749500000000001</v>
      </c>
      <c r="T448">
        <v>-0.67532300000000001</v>
      </c>
      <c r="U448">
        <v>-1.0749500000000001</v>
      </c>
      <c r="V448">
        <v>-3.0953599999999999</v>
      </c>
    </row>
    <row r="449" spans="1:22" x14ac:dyDescent="0.35">
      <c r="A449">
        <v>-1.06995</v>
      </c>
      <c r="B449">
        <v>5.2532000000000002E-2</v>
      </c>
      <c r="C449">
        <v>-1.06995</v>
      </c>
      <c r="D449">
        <v>9.71577E-2</v>
      </c>
      <c r="E449">
        <v>-1.06995</v>
      </c>
      <c r="F449">
        <v>0.153033</v>
      </c>
      <c r="G449">
        <v>-1.06995</v>
      </c>
      <c r="H449">
        <v>0.176784</v>
      </c>
      <c r="I449">
        <v>-1.06995</v>
      </c>
      <c r="J449">
        <v>0.137596</v>
      </c>
      <c r="K449">
        <v>-1.06995</v>
      </c>
      <c r="L449">
        <v>0.114595</v>
      </c>
      <c r="M449">
        <v>-1.06995</v>
      </c>
      <c r="N449">
        <v>-0.85470100000000004</v>
      </c>
      <c r="O449">
        <v>-1.06995</v>
      </c>
      <c r="P449">
        <v>-0.75407400000000002</v>
      </c>
      <c r="Q449">
        <v>-1.06995</v>
      </c>
      <c r="R449">
        <v>-0.74541800000000003</v>
      </c>
      <c r="S449">
        <v>-1.06995</v>
      </c>
      <c r="T449">
        <v>-0.66782200000000003</v>
      </c>
      <c r="U449">
        <v>-1.06995</v>
      </c>
      <c r="V449">
        <v>-3.0116100000000001</v>
      </c>
    </row>
    <row r="450" spans="1:22" x14ac:dyDescent="0.35">
      <c r="A450">
        <v>-1.0649500000000001</v>
      </c>
      <c r="B450">
        <v>5.85322E-2</v>
      </c>
      <c r="C450">
        <v>-1.0649500000000001</v>
      </c>
      <c r="D450">
        <v>9.8970199999999994E-2</v>
      </c>
      <c r="E450">
        <v>-1.0649500000000001</v>
      </c>
      <c r="F450">
        <v>0.15309600000000001</v>
      </c>
      <c r="G450">
        <v>-1.0649500000000001</v>
      </c>
      <c r="H450">
        <v>0.175534</v>
      </c>
      <c r="I450">
        <v>-1.0649500000000001</v>
      </c>
      <c r="J450">
        <v>0.13872100000000001</v>
      </c>
      <c r="K450">
        <v>-1.0649500000000001</v>
      </c>
      <c r="L450">
        <v>0.115221</v>
      </c>
      <c r="M450">
        <v>-1.0649500000000001</v>
      </c>
      <c r="N450">
        <v>-0.84782599999999997</v>
      </c>
      <c r="O450">
        <v>-1.0649500000000001</v>
      </c>
      <c r="P450">
        <v>-0.74719899999999995</v>
      </c>
      <c r="Q450">
        <v>-1.0649500000000001</v>
      </c>
      <c r="R450">
        <v>-0.74079300000000003</v>
      </c>
      <c r="S450">
        <v>-1.0649500000000001</v>
      </c>
      <c r="T450">
        <v>-0.665323</v>
      </c>
      <c r="U450">
        <v>-1.0649500000000001</v>
      </c>
      <c r="V450">
        <v>-2.92286</v>
      </c>
    </row>
    <row r="451" spans="1:22" x14ac:dyDescent="0.35">
      <c r="A451">
        <v>-1.0599499999999999</v>
      </c>
      <c r="B451">
        <v>5.5719600000000001E-2</v>
      </c>
      <c r="C451">
        <v>-1.0599499999999999</v>
      </c>
      <c r="D451">
        <v>9.9470100000000006E-2</v>
      </c>
      <c r="E451">
        <v>-1.0599499999999999</v>
      </c>
      <c r="F451">
        <v>0.154221</v>
      </c>
      <c r="G451">
        <v>-1.0599499999999999</v>
      </c>
      <c r="H451">
        <v>0.177534</v>
      </c>
      <c r="I451">
        <v>-1.0599499999999999</v>
      </c>
      <c r="J451">
        <v>0.13822100000000001</v>
      </c>
      <c r="K451">
        <v>-1.0599499999999999</v>
      </c>
      <c r="L451">
        <v>0.11697100000000001</v>
      </c>
      <c r="M451">
        <v>-1.0599499999999999</v>
      </c>
      <c r="N451">
        <v>-0.83407500000000001</v>
      </c>
      <c r="O451">
        <v>-1.0599499999999999</v>
      </c>
      <c r="P451">
        <v>-0.74407500000000004</v>
      </c>
      <c r="Q451">
        <v>-1.0599499999999999</v>
      </c>
      <c r="R451">
        <v>-0.73723000000000005</v>
      </c>
      <c r="S451">
        <v>-1.0599499999999999</v>
      </c>
      <c r="T451">
        <v>-0.65594799999999998</v>
      </c>
      <c r="U451">
        <v>-1.0599499999999999</v>
      </c>
      <c r="V451">
        <v>-2.8384800000000001</v>
      </c>
    </row>
    <row r="452" spans="1:22" x14ac:dyDescent="0.35">
      <c r="A452">
        <v>-1.0549500000000001</v>
      </c>
      <c r="B452">
        <v>6.3094600000000001E-2</v>
      </c>
      <c r="C452">
        <v>-1.0549500000000001</v>
      </c>
      <c r="D452">
        <v>0.101408</v>
      </c>
      <c r="E452">
        <v>-1.0549500000000001</v>
      </c>
      <c r="F452">
        <v>0.15528400000000001</v>
      </c>
      <c r="G452">
        <v>-1.0549500000000001</v>
      </c>
      <c r="H452">
        <v>0.178596</v>
      </c>
      <c r="I452">
        <v>-1.0549500000000001</v>
      </c>
      <c r="J452">
        <v>0.140158</v>
      </c>
      <c r="K452">
        <v>-1.0549500000000001</v>
      </c>
      <c r="L452">
        <v>0.118283</v>
      </c>
      <c r="M452">
        <v>-1.0549500000000001</v>
      </c>
      <c r="N452">
        <v>-0.82657599999999998</v>
      </c>
      <c r="O452">
        <v>-1.0549500000000001</v>
      </c>
      <c r="P452">
        <v>-0.74219900000000005</v>
      </c>
      <c r="Q452">
        <v>-1.0549500000000001</v>
      </c>
      <c r="R452">
        <v>-0.73072999999999999</v>
      </c>
      <c r="S452">
        <v>-1.0549500000000001</v>
      </c>
      <c r="T452">
        <v>-0.64719800000000005</v>
      </c>
      <c r="U452">
        <v>-1.0549500000000001</v>
      </c>
      <c r="V452">
        <v>-2.7478600000000002</v>
      </c>
    </row>
    <row r="453" spans="1:22" x14ac:dyDescent="0.35">
      <c r="A453">
        <v>-1.0499499999999999</v>
      </c>
      <c r="B453">
        <v>5.89697E-2</v>
      </c>
      <c r="C453">
        <v>-1.0499499999999999</v>
      </c>
      <c r="D453">
        <v>0.102033</v>
      </c>
      <c r="E453">
        <v>-1.0499499999999999</v>
      </c>
      <c r="F453">
        <v>0.15590899999999999</v>
      </c>
      <c r="G453">
        <v>-1.0499499999999999</v>
      </c>
      <c r="H453">
        <v>0.17915900000000001</v>
      </c>
      <c r="I453">
        <v>-1.0499499999999999</v>
      </c>
      <c r="J453">
        <v>0.14153299999999999</v>
      </c>
      <c r="K453">
        <v>-1.0499499999999999</v>
      </c>
      <c r="L453">
        <v>0.11909599999999999</v>
      </c>
      <c r="M453">
        <v>-1.0499499999999999</v>
      </c>
      <c r="N453">
        <v>-0.81532499999999997</v>
      </c>
      <c r="O453">
        <v>-1.0499499999999999</v>
      </c>
      <c r="P453">
        <v>-0.73844900000000002</v>
      </c>
      <c r="Q453">
        <v>-1.0499499999999999</v>
      </c>
      <c r="R453">
        <v>-0.72379199999999999</v>
      </c>
      <c r="S453">
        <v>-1.0499499999999999</v>
      </c>
      <c r="T453">
        <v>-0.64094799999999996</v>
      </c>
      <c r="U453">
        <v>-1.0499499999999999</v>
      </c>
      <c r="V453">
        <v>-2.66473</v>
      </c>
    </row>
    <row r="454" spans="1:22" x14ac:dyDescent="0.35">
      <c r="A454">
        <v>-1.04495</v>
      </c>
      <c r="B454">
        <v>6.5344799999999995E-2</v>
      </c>
      <c r="C454">
        <v>-1.04495</v>
      </c>
      <c r="D454">
        <v>0.103908</v>
      </c>
      <c r="E454">
        <v>-1.04495</v>
      </c>
      <c r="F454">
        <v>0.15834599999999999</v>
      </c>
      <c r="G454">
        <v>-1.04495</v>
      </c>
      <c r="H454">
        <v>0.18047099999999999</v>
      </c>
      <c r="I454">
        <v>-1.04495</v>
      </c>
      <c r="J454">
        <v>0.14315800000000001</v>
      </c>
      <c r="K454">
        <v>-1.04495</v>
      </c>
      <c r="L454">
        <v>0.121158</v>
      </c>
      <c r="M454">
        <v>-1.04495</v>
      </c>
      <c r="N454">
        <v>-0.80782500000000002</v>
      </c>
      <c r="O454">
        <v>-1.04495</v>
      </c>
      <c r="P454">
        <v>-0.73094800000000004</v>
      </c>
      <c r="Q454">
        <v>-1.04495</v>
      </c>
      <c r="R454">
        <v>-0.71748000000000001</v>
      </c>
      <c r="S454">
        <v>-1.04495</v>
      </c>
      <c r="T454">
        <v>-0.63469799999999998</v>
      </c>
      <c r="U454">
        <v>-1.04495</v>
      </c>
      <c r="V454">
        <v>-2.5772300000000001</v>
      </c>
    </row>
    <row r="455" spans="1:22" x14ac:dyDescent="0.35">
      <c r="A455">
        <v>-1.0399499999999999</v>
      </c>
      <c r="B455">
        <v>6.3907099999999994E-2</v>
      </c>
      <c r="C455">
        <v>-1.0399499999999999</v>
      </c>
      <c r="D455">
        <v>0.107158</v>
      </c>
      <c r="E455">
        <v>-1.0399499999999999</v>
      </c>
      <c r="F455">
        <v>0.159971</v>
      </c>
      <c r="G455">
        <v>-1.0399499999999999</v>
      </c>
      <c r="H455">
        <v>0.182534</v>
      </c>
      <c r="I455">
        <v>-1.0399499999999999</v>
      </c>
      <c r="J455">
        <v>0.14497099999999999</v>
      </c>
      <c r="K455">
        <v>-1.0399499999999999</v>
      </c>
      <c r="L455">
        <v>0.124283</v>
      </c>
      <c r="M455">
        <v>-1.0399499999999999</v>
      </c>
      <c r="N455">
        <v>-0.79344999999999999</v>
      </c>
      <c r="O455">
        <v>-1.0399499999999999</v>
      </c>
      <c r="P455">
        <v>-0.72594899999999996</v>
      </c>
      <c r="Q455">
        <v>-1.0399499999999999</v>
      </c>
      <c r="R455">
        <v>-0.71066700000000005</v>
      </c>
      <c r="S455">
        <v>-1.0399499999999999</v>
      </c>
      <c r="T455">
        <v>-0.62532200000000004</v>
      </c>
      <c r="U455">
        <v>-1.0399499999999999</v>
      </c>
      <c r="V455">
        <v>-2.49098</v>
      </c>
    </row>
    <row r="456" spans="1:22" x14ac:dyDescent="0.35">
      <c r="A456">
        <v>-1.03495</v>
      </c>
      <c r="B456">
        <v>6.9657300000000005E-2</v>
      </c>
      <c r="C456">
        <v>-1.03495</v>
      </c>
      <c r="D456">
        <v>0.10897</v>
      </c>
      <c r="E456">
        <v>-1.03495</v>
      </c>
      <c r="F456">
        <v>0.16184599999999999</v>
      </c>
      <c r="G456">
        <v>-1.03495</v>
      </c>
      <c r="H456">
        <v>0.18490899999999999</v>
      </c>
      <c r="I456">
        <v>-1.03495</v>
      </c>
      <c r="J456">
        <v>0.14690900000000001</v>
      </c>
      <c r="K456">
        <v>-1.03495</v>
      </c>
      <c r="L456">
        <v>0.12603300000000001</v>
      </c>
      <c r="M456">
        <v>-1.03495</v>
      </c>
      <c r="N456">
        <v>-0.78469999999999995</v>
      </c>
      <c r="O456">
        <v>-1.03495</v>
      </c>
      <c r="P456">
        <v>-0.713449</v>
      </c>
      <c r="Q456">
        <v>-1.03495</v>
      </c>
      <c r="R456">
        <v>-0.70198000000000005</v>
      </c>
      <c r="S456">
        <v>-1.03495</v>
      </c>
      <c r="T456">
        <v>-0.61344699999999996</v>
      </c>
      <c r="U456">
        <v>-1.03495</v>
      </c>
      <c r="V456">
        <v>-2.4041000000000001</v>
      </c>
    </row>
    <row r="457" spans="1:22" x14ac:dyDescent="0.35">
      <c r="A457">
        <v>-1.0299499999999999</v>
      </c>
      <c r="B457">
        <v>6.8657399999999993E-2</v>
      </c>
      <c r="C457">
        <v>-1.0299499999999999</v>
      </c>
      <c r="D457">
        <v>0.11040800000000001</v>
      </c>
      <c r="E457">
        <v>-1.0299499999999999</v>
      </c>
      <c r="F457">
        <v>0.162909</v>
      </c>
      <c r="G457">
        <v>-1.0299499999999999</v>
      </c>
      <c r="H457">
        <v>0.18709700000000001</v>
      </c>
      <c r="I457">
        <v>-1.0299499999999999</v>
      </c>
      <c r="J457">
        <v>0.14934600000000001</v>
      </c>
      <c r="K457">
        <v>-1.0299499999999999</v>
      </c>
      <c r="L457">
        <v>0.129221</v>
      </c>
      <c r="M457">
        <v>-1.0299499999999999</v>
      </c>
      <c r="N457">
        <v>-0.76907400000000004</v>
      </c>
      <c r="O457">
        <v>-1.0299499999999999</v>
      </c>
      <c r="P457">
        <v>-0.70532300000000003</v>
      </c>
      <c r="Q457">
        <v>-1.0299499999999999</v>
      </c>
      <c r="R457">
        <v>-0.69266700000000003</v>
      </c>
      <c r="S457">
        <v>-1.0299499999999999</v>
      </c>
      <c r="T457">
        <v>-0.60719699999999999</v>
      </c>
      <c r="U457">
        <v>-1.0299499999999999</v>
      </c>
      <c r="V457">
        <v>-2.3191000000000002</v>
      </c>
    </row>
    <row r="458" spans="1:22" x14ac:dyDescent="0.35">
      <c r="A458">
        <v>-1.02495</v>
      </c>
      <c r="B458">
        <v>7.5157399999999999E-2</v>
      </c>
      <c r="C458">
        <v>-1.02495</v>
      </c>
      <c r="D458">
        <v>0.113533</v>
      </c>
      <c r="E458">
        <v>-1.02495</v>
      </c>
      <c r="F458">
        <v>0.16659599999999999</v>
      </c>
      <c r="G458">
        <v>-1.02495</v>
      </c>
      <c r="H458">
        <v>0.18940899999999999</v>
      </c>
      <c r="I458">
        <v>-1.02495</v>
      </c>
      <c r="J458">
        <v>0.15109600000000001</v>
      </c>
      <c r="K458">
        <v>-1.02495</v>
      </c>
      <c r="L458">
        <v>0.13253300000000001</v>
      </c>
      <c r="M458">
        <v>-1.02495</v>
      </c>
      <c r="N458">
        <v>-0.75407400000000002</v>
      </c>
      <c r="O458">
        <v>-1.02495</v>
      </c>
      <c r="P458">
        <v>-0.69719799999999998</v>
      </c>
      <c r="Q458">
        <v>-1.02495</v>
      </c>
      <c r="R458">
        <v>-0.685917</v>
      </c>
      <c r="S458">
        <v>-1.02495</v>
      </c>
      <c r="T458">
        <v>-0.59969700000000004</v>
      </c>
      <c r="U458">
        <v>-1.02495</v>
      </c>
      <c r="V458">
        <v>-2.2303500000000001</v>
      </c>
    </row>
    <row r="459" spans="1:22" x14ac:dyDescent="0.35">
      <c r="A459">
        <v>-1.0199499999999999</v>
      </c>
      <c r="B459">
        <v>7.4407299999999996E-2</v>
      </c>
      <c r="C459">
        <v>-1.0199499999999999</v>
      </c>
      <c r="D459">
        <v>0.11547</v>
      </c>
      <c r="E459">
        <v>-1.0199499999999999</v>
      </c>
      <c r="F459">
        <v>0.16853399999999999</v>
      </c>
      <c r="G459">
        <v>-1.0199499999999999</v>
      </c>
      <c r="H459">
        <v>0.19153400000000001</v>
      </c>
      <c r="I459">
        <v>-1.0199499999999999</v>
      </c>
      <c r="J459">
        <v>0.15584600000000001</v>
      </c>
      <c r="K459">
        <v>-1.0199499999999999</v>
      </c>
      <c r="L459">
        <v>0.13472100000000001</v>
      </c>
      <c r="M459">
        <v>-1.0199499999999999</v>
      </c>
      <c r="N459">
        <v>-0.74157399999999996</v>
      </c>
      <c r="O459">
        <v>-1.0199499999999999</v>
      </c>
      <c r="P459">
        <v>-0.68469800000000003</v>
      </c>
      <c r="Q459">
        <v>-1.0199499999999999</v>
      </c>
      <c r="R459">
        <v>-0.67579199999999995</v>
      </c>
      <c r="S459">
        <v>-1.0199499999999999</v>
      </c>
      <c r="T459">
        <v>-0.58532099999999998</v>
      </c>
      <c r="U459">
        <v>-1.0199499999999999</v>
      </c>
      <c r="V459">
        <v>-2.1472199999999999</v>
      </c>
    </row>
    <row r="460" spans="1:22" x14ac:dyDescent="0.35">
      <c r="A460">
        <v>-1.01495</v>
      </c>
      <c r="B460">
        <v>7.9719999999999999E-2</v>
      </c>
      <c r="C460">
        <v>-1.01495</v>
      </c>
      <c r="D460">
        <v>0.118658</v>
      </c>
      <c r="E460">
        <v>-1.01495</v>
      </c>
      <c r="F460">
        <v>0.17115900000000001</v>
      </c>
      <c r="G460">
        <v>-1.01495</v>
      </c>
      <c r="H460">
        <v>0.194659</v>
      </c>
      <c r="I460">
        <v>-1.01495</v>
      </c>
      <c r="J460">
        <v>0.15740899999999999</v>
      </c>
      <c r="K460">
        <v>-1.01495</v>
      </c>
      <c r="L460">
        <v>0.13897100000000001</v>
      </c>
      <c r="M460">
        <v>-1.01495</v>
      </c>
      <c r="N460">
        <v>-0.72907299999999997</v>
      </c>
      <c r="O460">
        <v>-1.01495</v>
      </c>
      <c r="P460">
        <v>-0.67407300000000003</v>
      </c>
      <c r="Q460">
        <v>-1.01495</v>
      </c>
      <c r="R460">
        <v>-0.66391599999999995</v>
      </c>
      <c r="S460">
        <v>-1.01495</v>
      </c>
      <c r="T460">
        <v>-0.57844600000000002</v>
      </c>
      <c r="U460">
        <v>-1.01495</v>
      </c>
      <c r="V460">
        <v>-2.05722</v>
      </c>
    </row>
    <row r="461" spans="1:22" x14ac:dyDescent="0.35">
      <c r="A461">
        <v>-1.0099499999999999</v>
      </c>
      <c r="B461">
        <v>7.8907500000000005E-2</v>
      </c>
      <c r="C461">
        <v>-1.0099499999999999</v>
      </c>
      <c r="D461">
        <v>0.122346</v>
      </c>
      <c r="E461">
        <v>-1.0099499999999999</v>
      </c>
      <c r="F461">
        <v>0.17403399999999999</v>
      </c>
      <c r="G461">
        <v>-1.0099499999999999</v>
      </c>
      <c r="H461">
        <v>0.197909</v>
      </c>
      <c r="I461">
        <v>-1.0099499999999999</v>
      </c>
      <c r="J461">
        <v>0.161971</v>
      </c>
      <c r="K461">
        <v>-1.0099499999999999</v>
      </c>
      <c r="L461">
        <v>0.14228299999999999</v>
      </c>
      <c r="M461">
        <v>-1.0099499999999999</v>
      </c>
      <c r="N461">
        <v>-0.71594800000000003</v>
      </c>
      <c r="O461">
        <v>-1.0099499999999999</v>
      </c>
      <c r="P461">
        <v>-0.66782200000000003</v>
      </c>
      <c r="Q461">
        <v>-1.0099499999999999</v>
      </c>
      <c r="R461">
        <v>-0.653416</v>
      </c>
      <c r="S461">
        <v>-1.0099499999999999</v>
      </c>
      <c r="T461">
        <v>-0.563446</v>
      </c>
      <c r="U461">
        <v>-1.0099499999999999</v>
      </c>
      <c r="V461">
        <v>-1.9740899999999999</v>
      </c>
    </row>
    <row r="462" spans="1:22" x14ac:dyDescent="0.35">
      <c r="A462">
        <v>-1.00495</v>
      </c>
      <c r="B462">
        <v>8.6720000000000005E-2</v>
      </c>
      <c r="C462">
        <v>-1.00495</v>
      </c>
      <c r="D462">
        <v>0.124346</v>
      </c>
      <c r="E462">
        <v>-1.00495</v>
      </c>
      <c r="F462">
        <v>0.17715900000000001</v>
      </c>
      <c r="G462">
        <v>-1.00495</v>
      </c>
      <c r="H462">
        <v>0.19997200000000001</v>
      </c>
      <c r="I462">
        <v>-1.00495</v>
      </c>
      <c r="J462">
        <v>0.16328400000000001</v>
      </c>
      <c r="K462">
        <v>-1.00495</v>
      </c>
      <c r="L462">
        <v>0.145596</v>
      </c>
      <c r="M462">
        <v>-1.00495</v>
      </c>
      <c r="N462">
        <v>-0.70344799999999996</v>
      </c>
      <c r="O462">
        <v>-1.00495</v>
      </c>
      <c r="P462">
        <v>-0.65532299999999999</v>
      </c>
      <c r="Q462">
        <v>-1.00495</v>
      </c>
      <c r="R462">
        <v>-0.64185400000000004</v>
      </c>
      <c r="S462">
        <v>-1.00495</v>
      </c>
      <c r="T462">
        <v>-0.55469599999999997</v>
      </c>
      <c r="U462">
        <v>-1.00495</v>
      </c>
      <c r="V462">
        <v>-1.8872199999999999</v>
      </c>
    </row>
    <row r="463" spans="1:22" x14ac:dyDescent="0.35">
      <c r="A463">
        <v>-0.99995299999999998</v>
      </c>
      <c r="B463">
        <v>8.6282499999999998E-2</v>
      </c>
      <c r="C463">
        <v>-0.99995299999999998</v>
      </c>
      <c r="D463">
        <v>0.12703300000000001</v>
      </c>
      <c r="E463">
        <v>-0.99995299999999998</v>
      </c>
      <c r="F463">
        <v>0.179034</v>
      </c>
      <c r="G463">
        <v>-0.99995299999999998</v>
      </c>
      <c r="H463">
        <v>0.203597</v>
      </c>
      <c r="I463">
        <v>-0.99995299999999998</v>
      </c>
      <c r="J463">
        <v>0.167909</v>
      </c>
      <c r="K463">
        <v>-0.99995299999999998</v>
      </c>
      <c r="L463">
        <v>0.14897099999999999</v>
      </c>
      <c r="M463">
        <v>-0.99995299999999998</v>
      </c>
      <c r="N463">
        <v>-0.68969800000000003</v>
      </c>
      <c r="O463">
        <v>-0.99995299999999998</v>
      </c>
      <c r="P463">
        <v>-0.64469699999999996</v>
      </c>
      <c r="Q463">
        <v>-0.99995299999999998</v>
      </c>
      <c r="R463">
        <v>-0.62822800000000001</v>
      </c>
      <c r="S463">
        <v>-0.99995299999999998</v>
      </c>
      <c r="T463">
        <v>-0.54719600000000002</v>
      </c>
      <c r="U463">
        <v>-0.99995299999999998</v>
      </c>
      <c r="V463">
        <v>-1.80722</v>
      </c>
    </row>
    <row r="464" spans="1:22" x14ac:dyDescent="0.35">
      <c r="A464">
        <v>-0.99495299999999998</v>
      </c>
      <c r="B464">
        <v>9.3345200000000003E-2</v>
      </c>
      <c r="C464">
        <v>-0.99495299999999998</v>
      </c>
      <c r="D464">
        <v>0.128971</v>
      </c>
      <c r="E464">
        <v>-0.99495299999999998</v>
      </c>
      <c r="F464">
        <v>0.181784</v>
      </c>
      <c r="G464">
        <v>-0.99495299999999998</v>
      </c>
      <c r="H464">
        <v>0.206534</v>
      </c>
      <c r="I464">
        <v>-0.99495299999999998</v>
      </c>
      <c r="J464">
        <v>0.17122100000000001</v>
      </c>
      <c r="K464">
        <v>-0.99495299999999998</v>
      </c>
      <c r="L464">
        <v>0.153284</v>
      </c>
      <c r="M464">
        <v>-0.99495299999999998</v>
      </c>
      <c r="N464">
        <v>-0.67844700000000002</v>
      </c>
      <c r="O464">
        <v>-0.99495299999999998</v>
      </c>
      <c r="P464">
        <v>-0.63282300000000002</v>
      </c>
      <c r="Q464">
        <v>-0.99495299999999998</v>
      </c>
      <c r="R464">
        <v>-0.61572800000000005</v>
      </c>
      <c r="S464">
        <v>-0.99495299999999998</v>
      </c>
      <c r="T464">
        <v>-0.53344599999999998</v>
      </c>
      <c r="U464">
        <v>-0.99495299999999998</v>
      </c>
      <c r="V464">
        <v>-1.72096</v>
      </c>
    </row>
    <row r="465" spans="1:22" x14ac:dyDescent="0.35">
      <c r="A465">
        <v>-0.98995299999999997</v>
      </c>
      <c r="B465">
        <v>9.2345200000000002E-2</v>
      </c>
      <c r="C465">
        <v>-0.98995299999999997</v>
      </c>
      <c r="D465">
        <v>0.132658</v>
      </c>
      <c r="E465">
        <v>-0.98995299999999997</v>
      </c>
      <c r="F465">
        <v>0.18559600000000001</v>
      </c>
      <c r="G465">
        <v>-0.98995299999999997</v>
      </c>
      <c r="H465">
        <v>0.20909700000000001</v>
      </c>
      <c r="I465">
        <v>-0.98995299999999997</v>
      </c>
      <c r="J465">
        <v>0.175784</v>
      </c>
      <c r="K465">
        <v>-0.98995299999999997</v>
      </c>
      <c r="L465">
        <v>0.15753400000000001</v>
      </c>
      <c r="M465">
        <v>-0.98995299999999997</v>
      </c>
      <c r="N465">
        <v>-0.66407300000000002</v>
      </c>
      <c r="O465">
        <v>-0.98995299999999997</v>
      </c>
      <c r="P465">
        <v>-0.62532200000000004</v>
      </c>
      <c r="Q465">
        <v>-0.98995299999999997</v>
      </c>
      <c r="R465">
        <v>-0.60185299999999997</v>
      </c>
      <c r="S465">
        <v>-0.98995299999999997</v>
      </c>
      <c r="T465">
        <v>-0.51844599999999996</v>
      </c>
      <c r="U465">
        <v>-0.98995299999999997</v>
      </c>
      <c r="V465">
        <v>-1.63971</v>
      </c>
    </row>
    <row r="466" spans="1:22" x14ac:dyDescent="0.35">
      <c r="A466">
        <v>-0.98495299999999997</v>
      </c>
      <c r="B466">
        <v>0.101283</v>
      </c>
      <c r="C466">
        <v>-0.98495299999999997</v>
      </c>
      <c r="D466">
        <v>0.13597100000000001</v>
      </c>
      <c r="E466">
        <v>-0.98495299999999997</v>
      </c>
      <c r="F466">
        <v>0.18753400000000001</v>
      </c>
      <c r="G466">
        <v>-0.98495299999999997</v>
      </c>
      <c r="H466">
        <v>0.21140999999999999</v>
      </c>
      <c r="I466">
        <v>-0.98495299999999997</v>
      </c>
      <c r="J466">
        <v>0.17897199999999999</v>
      </c>
      <c r="K466">
        <v>-0.98495299999999997</v>
      </c>
      <c r="L466">
        <v>0.161909</v>
      </c>
      <c r="M466">
        <v>-0.98495299999999997</v>
      </c>
      <c r="N466">
        <v>-0.64719800000000005</v>
      </c>
      <c r="O466">
        <v>-0.98495299999999997</v>
      </c>
      <c r="P466">
        <v>-0.60969700000000004</v>
      </c>
      <c r="Q466">
        <v>-0.98495299999999997</v>
      </c>
      <c r="R466">
        <v>-0.58522799999999997</v>
      </c>
      <c r="S466">
        <v>-0.98495299999999997</v>
      </c>
      <c r="T466">
        <v>-0.51156999999999997</v>
      </c>
      <c r="U466">
        <v>-0.98495299999999997</v>
      </c>
      <c r="V466">
        <v>-1.5522100000000001</v>
      </c>
    </row>
    <row r="467" spans="1:22" x14ac:dyDescent="0.35">
      <c r="A467">
        <v>-0.97995299999999996</v>
      </c>
      <c r="B467">
        <v>9.9282700000000002E-2</v>
      </c>
      <c r="C467">
        <v>-0.97995299999999996</v>
      </c>
      <c r="D467">
        <v>0.137846</v>
      </c>
      <c r="E467">
        <v>-0.97995299999999996</v>
      </c>
      <c r="F467">
        <v>0.191472</v>
      </c>
      <c r="G467">
        <v>-0.97995299999999996</v>
      </c>
      <c r="H467">
        <v>0.21440999999999999</v>
      </c>
      <c r="I467">
        <v>-0.97995299999999996</v>
      </c>
      <c r="J467">
        <v>0.182284</v>
      </c>
      <c r="K467">
        <v>-0.97995299999999996</v>
      </c>
      <c r="L467">
        <v>0.16659599999999999</v>
      </c>
      <c r="M467">
        <v>-0.97995299999999996</v>
      </c>
      <c r="N467">
        <v>-0.63094700000000004</v>
      </c>
      <c r="O467">
        <v>-0.97995299999999996</v>
      </c>
      <c r="P467">
        <v>-0.59844699999999995</v>
      </c>
      <c r="Q467">
        <v>-0.97995299999999996</v>
      </c>
      <c r="R467">
        <v>-0.57103999999999999</v>
      </c>
      <c r="S467">
        <v>-0.97995299999999996</v>
      </c>
      <c r="T467">
        <v>-0.49532100000000001</v>
      </c>
      <c r="U467">
        <v>-0.97995299999999996</v>
      </c>
      <c r="V467">
        <v>-1.47221</v>
      </c>
    </row>
    <row r="468" spans="1:22" x14ac:dyDescent="0.35">
      <c r="A468">
        <v>-0.97495200000000004</v>
      </c>
      <c r="B468">
        <v>0.107908</v>
      </c>
      <c r="C468">
        <v>-0.97495200000000004</v>
      </c>
      <c r="D468">
        <v>0.14197100000000001</v>
      </c>
      <c r="E468">
        <v>-0.97495200000000004</v>
      </c>
      <c r="F468">
        <v>0.19528400000000001</v>
      </c>
      <c r="G468">
        <v>-0.97495200000000004</v>
      </c>
      <c r="H468">
        <v>0.21753500000000001</v>
      </c>
      <c r="I468">
        <v>-0.97495200000000004</v>
      </c>
      <c r="J468">
        <v>0.18609700000000001</v>
      </c>
      <c r="K468">
        <v>-0.97495200000000004</v>
      </c>
      <c r="L468">
        <v>0.17115900000000001</v>
      </c>
      <c r="M468">
        <v>-0.97495200000000004</v>
      </c>
      <c r="N468">
        <v>-0.61282199999999998</v>
      </c>
      <c r="O468">
        <v>-0.97495200000000004</v>
      </c>
      <c r="P468">
        <v>-0.58532099999999998</v>
      </c>
      <c r="Q468">
        <v>-0.97495200000000004</v>
      </c>
      <c r="R468">
        <v>-0.55666499999999997</v>
      </c>
      <c r="S468">
        <v>-0.97495200000000004</v>
      </c>
      <c r="T468">
        <v>-0.48032000000000002</v>
      </c>
      <c r="U468">
        <v>-0.97495200000000004</v>
      </c>
      <c r="V468">
        <v>-1.3878299999999999</v>
      </c>
    </row>
    <row r="469" spans="1:22" x14ac:dyDescent="0.35">
      <c r="A469">
        <v>-0.96995200000000004</v>
      </c>
      <c r="B469">
        <v>0.107283</v>
      </c>
      <c r="C469">
        <v>-0.96995200000000004</v>
      </c>
      <c r="D469">
        <v>0.14447099999999999</v>
      </c>
      <c r="E469">
        <v>-0.96995200000000004</v>
      </c>
      <c r="F469">
        <v>0.197847</v>
      </c>
      <c r="G469">
        <v>-0.96995200000000004</v>
      </c>
      <c r="H469">
        <v>0.22009699999999999</v>
      </c>
      <c r="I469">
        <v>-0.96995200000000004</v>
      </c>
      <c r="J469">
        <v>0.190222</v>
      </c>
      <c r="K469">
        <v>-0.96995200000000004</v>
      </c>
      <c r="L469">
        <v>0.175097</v>
      </c>
      <c r="M469">
        <v>-0.96995200000000004</v>
      </c>
      <c r="N469">
        <v>-0.59969700000000004</v>
      </c>
      <c r="O469">
        <v>-0.96995200000000004</v>
      </c>
      <c r="P469">
        <v>-0.56844600000000001</v>
      </c>
      <c r="Q469">
        <v>-0.96995200000000004</v>
      </c>
      <c r="R469">
        <v>-0.54041499999999998</v>
      </c>
      <c r="S469">
        <v>-0.96995200000000004</v>
      </c>
      <c r="T469">
        <v>-0.46906900000000001</v>
      </c>
      <c r="U469">
        <v>-0.96995200000000004</v>
      </c>
      <c r="V469">
        <v>-1.3140799999999999</v>
      </c>
    </row>
    <row r="470" spans="1:22" x14ac:dyDescent="0.35">
      <c r="A470">
        <v>-0.96495200000000003</v>
      </c>
      <c r="B470">
        <v>0.115783</v>
      </c>
      <c r="C470">
        <v>-0.96495200000000003</v>
      </c>
      <c r="D470">
        <v>0.14834600000000001</v>
      </c>
      <c r="E470">
        <v>-0.96495200000000003</v>
      </c>
      <c r="F470">
        <v>0.200909</v>
      </c>
      <c r="G470">
        <v>-0.96495200000000003</v>
      </c>
      <c r="H470">
        <v>0.22472200000000001</v>
      </c>
      <c r="I470">
        <v>-0.96495200000000003</v>
      </c>
      <c r="J470">
        <v>0.195159</v>
      </c>
      <c r="K470">
        <v>-0.96495200000000003</v>
      </c>
      <c r="L470">
        <v>0.181534</v>
      </c>
      <c r="M470">
        <v>-0.96495200000000003</v>
      </c>
      <c r="N470">
        <v>-0.58282100000000003</v>
      </c>
      <c r="O470">
        <v>-0.96495200000000003</v>
      </c>
      <c r="P470">
        <v>-0.54782200000000003</v>
      </c>
      <c r="Q470">
        <v>-0.96495200000000003</v>
      </c>
      <c r="R470">
        <v>-0.52191399999999999</v>
      </c>
      <c r="S470">
        <v>-0.96495200000000003</v>
      </c>
      <c r="T470">
        <v>-0.449069</v>
      </c>
      <c r="U470">
        <v>-0.96495200000000003</v>
      </c>
      <c r="V470">
        <v>-1.2272099999999999</v>
      </c>
    </row>
    <row r="471" spans="1:22" x14ac:dyDescent="0.35">
      <c r="A471">
        <v>-0.95995200000000003</v>
      </c>
      <c r="B471">
        <v>0.114408</v>
      </c>
      <c r="C471">
        <v>-0.95995200000000003</v>
      </c>
      <c r="D471">
        <v>0.153033</v>
      </c>
      <c r="E471">
        <v>-0.95995200000000003</v>
      </c>
      <c r="F471">
        <v>0.20440900000000001</v>
      </c>
      <c r="G471">
        <v>-0.95995200000000003</v>
      </c>
      <c r="H471">
        <v>0.22709699999999999</v>
      </c>
      <c r="I471">
        <v>-0.95995200000000003</v>
      </c>
      <c r="J471">
        <v>0.200097</v>
      </c>
      <c r="K471">
        <v>-0.95995200000000003</v>
      </c>
      <c r="L471">
        <v>0.18678400000000001</v>
      </c>
      <c r="M471">
        <v>-0.95995200000000003</v>
      </c>
      <c r="N471">
        <v>-0.56719699999999995</v>
      </c>
      <c r="O471">
        <v>-0.95995200000000003</v>
      </c>
      <c r="P471">
        <v>-0.53032000000000001</v>
      </c>
      <c r="Q471">
        <v>-0.95995200000000003</v>
      </c>
      <c r="R471">
        <v>-0.504664</v>
      </c>
      <c r="S471">
        <v>-0.95995200000000003</v>
      </c>
      <c r="T471">
        <v>-0.43281999999999998</v>
      </c>
      <c r="U471">
        <v>-0.95995200000000003</v>
      </c>
      <c r="V471">
        <v>-1.15158</v>
      </c>
    </row>
    <row r="472" spans="1:22" x14ac:dyDescent="0.35">
      <c r="A472">
        <v>-0.95495200000000002</v>
      </c>
      <c r="B472">
        <v>0.122908</v>
      </c>
      <c r="C472">
        <v>-0.95495200000000002</v>
      </c>
      <c r="D472">
        <v>0.15534600000000001</v>
      </c>
      <c r="E472">
        <v>-0.95495200000000002</v>
      </c>
      <c r="F472">
        <v>0.207847</v>
      </c>
      <c r="G472">
        <v>-0.95495200000000002</v>
      </c>
      <c r="H472">
        <v>0.23141</v>
      </c>
      <c r="I472">
        <v>-0.95495200000000002</v>
      </c>
      <c r="J472">
        <v>0.20297200000000001</v>
      </c>
      <c r="K472">
        <v>-0.95495200000000002</v>
      </c>
      <c r="L472">
        <v>0.19003400000000001</v>
      </c>
      <c r="M472">
        <v>-0.95495200000000002</v>
      </c>
      <c r="N472">
        <v>-0.55094600000000005</v>
      </c>
      <c r="O472">
        <v>-0.95495200000000002</v>
      </c>
      <c r="P472">
        <v>-0.51407099999999994</v>
      </c>
      <c r="Q472">
        <v>-0.95495200000000002</v>
      </c>
      <c r="R472">
        <v>-0.48485099999999998</v>
      </c>
      <c r="S472">
        <v>-0.95495200000000002</v>
      </c>
      <c r="T472">
        <v>-0.41594500000000001</v>
      </c>
      <c r="U472">
        <v>-0.95495200000000002</v>
      </c>
      <c r="V472">
        <v>-1.0684499999999999</v>
      </c>
    </row>
    <row r="473" spans="1:22" x14ac:dyDescent="0.35">
      <c r="A473">
        <v>-0.94995200000000002</v>
      </c>
      <c r="B473">
        <v>0.122721</v>
      </c>
      <c r="C473">
        <v>-0.94995200000000002</v>
      </c>
      <c r="D473">
        <v>0.16003400000000001</v>
      </c>
      <c r="E473">
        <v>-0.94995200000000002</v>
      </c>
      <c r="F473">
        <v>0.21047199999999999</v>
      </c>
      <c r="G473">
        <v>-0.94995200000000002</v>
      </c>
      <c r="H473">
        <v>0.23497199999999999</v>
      </c>
      <c r="I473">
        <v>-0.94995200000000002</v>
      </c>
      <c r="J473">
        <v>0.208534</v>
      </c>
      <c r="K473">
        <v>-0.94995200000000002</v>
      </c>
      <c r="L473">
        <v>0.19709699999999999</v>
      </c>
      <c r="M473">
        <v>-0.94995200000000002</v>
      </c>
      <c r="N473">
        <v>-0.53032000000000001</v>
      </c>
      <c r="O473">
        <v>-0.94995200000000002</v>
      </c>
      <c r="P473">
        <v>-0.49719600000000003</v>
      </c>
      <c r="Q473">
        <v>-0.94995200000000002</v>
      </c>
      <c r="R473">
        <v>-0.46503800000000001</v>
      </c>
      <c r="S473">
        <v>-0.94995200000000002</v>
      </c>
      <c r="T473">
        <v>-0.39422499999999999</v>
      </c>
      <c r="U473">
        <v>-0.94995200000000002</v>
      </c>
      <c r="V473">
        <v>-0.98720300000000005</v>
      </c>
    </row>
    <row r="474" spans="1:22" x14ac:dyDescent="0.35">
      <c r="A474">
        <v>-0.94495200000000001</v>
      </c>
      <c r="B474">
        <v>0.130658</v>
      </c>
      <c r="C474">
        <v>-0.94495200000000001</v>
      </c>
      <c r="D474">
        <v>0.16234599999999999</v>
      </c>
      <c r="E474">
        <v>-0.94495200000000001</v>
      </c>
      <c r="F474">
        <v>0.214222</v>
      </c>
      <c r="G474">
        <v>-0.94495200000000001</v>
      </c>
      <c r="H474">
        <v>0.23747199999999999</v>
      </c>
      <c r="I474">
        <v>-0.94495200000000001</v>
      </c>
      <c r="J474">
        <v>0.21172199999999999</v>
      </c>
      <c r="K474">
        <v>-0.94495200000000001</v>
      </c>
      <c r="L474">
        <v>0.20278399999999999</v>
      </c>
      <c r="M474">
        <v>-0.94495200000000001</v>
      </c>
      <c r="N474">
        <v>-0.51282000000000005</v>
      </c>
      <c r="O474">
        <v>-0.94495200000000001</v>
      </c>
      <c r="P474">
        <v>-0.48157</v>
      </c>
      <c r="Q474">
        <v>-0.94495200000000001</v>
      </c>
      <c r="R474">
        <v>-0.445351</v>
      </c>
      <c r="S474">
        <v>-0.94495200000000001</v>
      </c>
      <c r="T474">
        <v>-0.37709999999999999</v>
      </c>
      <c r="U474">
        <v>-0.94495200000000001</v>
      </c>
      <c r="V474">
        <v>-0.90657699999999997</v>
      </c>
    </row>
    <row r="475" spans="1:22" x14ac:dyDescent="0.35">
      <c r="A475">
        <v>-0.93995200000000001</v>
      </c>
      <c r="B475">
        <v>0.130658</v>
      </c>
      <c r="C475">
        <v>-0.93995200000000001</v>
      </c>
      <c r="D475">
        <v>0.16628399999999999</v>
      </c>
      <c r="E475">
        <v>-0.93995200000000001</v>
      </c>
      <c r="F475">
        <v>0.21815999999999999</v>
      </c>
      <c r="G475">
        <v>-0.93995200000000001</v>
      </c>
      <c r="H475">
        <v>0.24116000000000001</v>
      </c>
      <c r="I475">
        <v>-0.93995200000000001</v>
      </c>
      <c r="J475">
        <v>0.21565999999999999</v>
      </c>
      <c r="K475">
        <v>-0.93995200000000001</v>
      </c>
      <c r="L475">
        <v>0.207784</v>
      </c>
      <c r="M475">
        <v>-0.93995200000000001</v>
      </c>
      <c r="N475">
        <v>-0.49532100000000001</v>
      </c>
      <c r="O475">
        <v>-0.93995200000000001</v>
      </c>
      <c r="P475">
        <v>-0.46282099999999998</v>
      </c>
      <c r="Q475">
        <v>-0.93995200000000001</v>
      </c>
      <c r="R475">
        <v>-0.42497499999999999</v>
      </c>
      <c r="S475">
        <v>-0.93995200000000001</v>
      </c>
      <c r="T475">
        <v>-0.36097400000000002</v>
      </c>
      <c r="U475">
        <v>-0.93995200000000001</v>
      </c>
      <c r="V475">
        <v>-0.82969999999999999</v>
      </c>
    </row>
    <row r="476" spans="1:22" x14ac:dyDescent="0.35">
      <c r="A476">
        <v>-0.93495200000000001</v>
      </c>
      <c r="B476">
        <v>0.13778299999999999</v>
      </c>
      <c r="C476">
        <v>-0.93495200000000001</v>
      </c>
      <c r="D476">
        <v>0.170346</v>
      </c>
      <c r="E476">
        <v>-0.93495200000000001</v>
      </c>
      <c r="F476">
        <v>0.21915999999999999</v>
      </c>
      <c r="G476">
        <v>-0.93495200000000001</v>
      </c>
      <c r="H476">
        <v>0.24590999999999999</v>
      </c>
      <c r="I476">
        <v>-0.93495200000000001</v>
      </c>
      <c r="J476">
        <v>0.221472</v>
      </c>
      <c r="K476">
        <v>-0.93495200000000001</v>
      </c>
      <c r="L476">
        <v>0.213472</v>
      </c>
      <c r="M476">
        <v>-0.93495200000000001</v>
      </c>
      <c r="N476">
        <v>-0.47907100000000002</v>
      </c>
      <c r="O476">
        <v>-0.93495200000000001</v>
      </c>
      <c r="P476">
        <v>-0.449069</v>
      </c>
      <c r="Q476">
        <v>-0.93495200000000001</v>
      </c>
      <c r="R476">
        <v>-0.40434999999999999</v>
      </c>
      <c r="S476">
        <v>-0.93495200000000001</v>
      </c>
      <c r="T476">
        <v>-0.34291100000000002</v>
      </c>
      <c r="U476">
        <v>-0.93495200000000001</v>
      </c>
      <c r="V476">
        <v>-0.749699</v>
      </c>
    </row>
    <row r="477" spans="1:22" x14ac:dyDescent="0.35">
      <c r="A477">
        <v>-0.929952</v>
      </c>
      <c r="B477">
        <v>0.13778299999999999</v>
      </c>
      <c r="C477">
        <v>-0.929952</v>
      </c>
      <c r="D477">
        <v>0.17278399999999999</v>
      </c>
      <c r="E477">
        <v>-0.929952</v>
      </c>
      <c r="F477">
        <v>0.22328500000000001</v>
      </c>
      <c r="G477">
        <v>-0.929952</v>
      </c>
      <c r="H477">
        <v>0.24978500000000001</v>
      </c>
      <c r="I477">
        <v>-0.929952</v>
      </c>
      <c r="J477">
        <v>0.22603500000000001</v>
      </c>
      <c r="K477">
        <v>-0.929952</v>
      </c>
      <c r="L477">
        <v>0.21953500000000001</v>
      </c>
      <c r="M477">
        <v>-0.929952</v>
      </c>
      <c r="N477">
        <v>-0.45906999999999998</v>
      </c>
      <c r="O477">
        <v>-0.929952</v>
      </c>
      <c r="P477">
        <v>-0.43407000000000001</v>
      </c>
      <c r="Q477">
        <v>-0.929952</v>
      </c>
      <c r="R477">
        <v>-0.38522499999999998</v>
      </c>
      <c r="S477">
        <v>-0.929952</v>
      </c>
      <c r="T477">
        <v>-0.323849</v>
      </c>
      <c r="U477">
        <v>-0.929952</v>
      </c>
      <c r="V477">
        <v>-0.66719799999999996</v>
      </c>
    </row>
    <row r="478" spans="1:22" x14ac:dyDescent="0.35">
      <c r="A478">
        <v>-0.924952</v>
      </c>
      <c r="B478">
        <v>0.144846</v>
      </c>
      <c r="C478">
        <v>-0.924952</v>
      </c>
      <c r="D478">
        <v>0.17697099999999999</v>
      </c>
      <c r="E478">
        <v>-0.924952</v>
      </c>
      <c r="F478">
        <v>0.22672200000000001</v>
      </c>
      <c r="G478">
        <v>-0.924952</v>
      </c>
      <c r="H478">
        <v>0.25209799999999999</v>
      </c>
      <c r="I478">
        <v>-0.924952</v>
      </c>
      <c r="J478">
        <v>0.23028499999999999</v>
      </c>
      <c r="K478">
        <v>-0.924952</v>
      </c>
      <c r="L478">
        <v>0.223972</v>
      </c>
      <c r="M478">
        <v>-0.924952</v>
      </c>
      <c r="N478">
        <v>-0.43969399999999997</v>
      </c>
      <c r="O478">
        <v>-0.924952</v>
      </c>
      <c r="P478">
        <v>-0.40897499999999998</v>
      </c>
      <c r="Q478">
        <v>-0.924952</v>
      </c>
      <c r="R478">
        <v>-0.36516199999999999</v>
      </c>
      <c r="S478">
        <v>-0.924952</v>
      </c>
      <c r="T478">
        <v>-0.30766100000000002</v>
      </c>
      <c r="U478">
        <v>-0.924952</v>
      </c>
      <c r="V478">
        <v>-0.58657199999999998</v>
      </c>
    </row>
    <row r="479" spans="1:22" x14ac:dyDescent="0.35">
      <c r="A479">
        <v>-0.91995199999999999</v>
      </c>
      <c r="B479">
        <v>0.145846</v>
      </c>
      <c r="C479">
        <v>-0.91995199999999999</v>
      </c>
      <c r="D479">
        <v>0.17922099999999999</v>
      </c>
      <c r="E479">
        <v>-0.91995199999999999</v>
      </c>
      <c r="F479">
        <v>0.23041</v>
      </c>
      <c r="G479">
        <v>-0.91995199999999999</v>
      </c>
      <c r="H479">
        <v>0.25634800000000002</v>
      </c>
      <c r="I479">
        <v>-0.91995199999999999</v>
      </c>
      <c r="J479">
        <v>0.234097</v>
      </c>
      <c r="K479">
        <v>-0.91995199999999999</v>
      </c>
      <c r="L479">
        <v>0.22859699999999999</v>
      </c>
      <c r="M479">
        <v>-0.91995199999999999</v>
      </c>
      <c r="N479">
        <v>-0.424068</v>
      </c>
      <c r="O479">
        <v>-0.91995199999999999</v>
      </c>
      <c r="P479">
        <v>-0.39147500000000002</v>
      </c>
      <c r="Q479">
        <v>-0.91995199999999999</v>
      </c>
      <c r="R479">
        <v>-0.34366200000000002</v>
      </c>
      <c r="S479">
        <v>-0.91995199999999999</v>
      </c>
      <c r="T479">
        <v>-0.28903600000000002</v>
      </c>
      <c r="U479">
        <v>-0.91995199999999999</v>
      </c>
      <c r="V479">
        <v>-0.50782099999999997</v>
      </c>
    </row>
    <row r="480" spans="1:22" x14ac:dyDescent="0.35">
      <c r="A480">
        <v>-0.91495199999999999</v>
      </c>
      <c r="B480">
        <v>0.15309600000000001</v>
      </c>
      <c r="C480">
        <v>-0.91495199999999999</v>
      </c>
      <c r="D480">
        <v>0.18415899999999999</v>
      </c>
      <c r="E480">
        <v>-0.91495199999999999</v>
      </c>
      <c r="F480">
        <v>0.232347</v>
      </c>
      <c r="G480">
        <v>-0.91495199999999999</v>
      </c>
      <c r="H480">
        <v>0.25884800000000002</v>
      </c>
      <c r="I480">
        <v>-0.91495199999999999</v>
      </c>
      <c r="J480">
        <v>0.23897199999999999</v>
      </c>
      <c r="K480">
        <v>-0.91495199999999999</v>
      </c>
      <c r="L480">
        <v>0.234597</v>
      </c>
      <c r="M480">
        <v>-0.91495199999999999</v>
      </c>
      <c r="N480">
        <v>-0.39747500000000002</v>
      </c>
      <c r="O480">
        <v>-0.91495199999999999</v>
      </c>
      <c r="P480">
        <v>-0.37303700000000001</v>
      </c>
      <c r="Q480">
        <v>-0.91495199999999999</v>
      </c>
      <c r="R480">
        <v>-0.32547399999999999</v>
      </c>
      <c r="S480">
        <v>-0.91495199999999999</v>
      </c>
      <c r="T480">
        <v>-0.27084799999999998</v>
      </c>
      <c r="U480">
        <v>-0.91495199999999999</v>
      </c>
      <c r="V480">
        <v>-0.42344300000000001</v>
      </c>
    </row>
    <row r="481" spans="1:22" x14ac:dyDescent="0.35">
      <c r="A481">
        <v>-0.90995099999999995</v>
      </c>
      <c r="B481">
        <v>0.152784</v>
      </c>
      <c r="C481">
        <v>-0.90995099999999995</v>
      </c>
      <c r="D481">
        <v>0.18690899999999999</v>
      </c>
      <c r="E481">
        <v>-0.90995099999999995</v>
      </c>
      <c r="F481">
        <v>0.23747199999999999</v>
      </c>
      <c r="G481">
        <v>-0.90995099999999995</v>
      </c>
      <c r="H481">
        <v>0.26340999999999998</v>
      </c>
      <c r="I481">
        <v>-0.90995099999999995</v>
      </c>
      <c r="J481">
        <v>0.244785</v>
      </c>
      <c r="K481">
        <v>-0.90995099999999995</v>
      </c>
      <c r="L481">
        <v>0.24041000000000001</v>
      </c>
      <c r="M481">
        <v>-0.90995099999999995</v>
      </c>
      <c r="N481">
        <v>-0.38135000000000002</v>
      </c>
      <c r="O481">
        <v>-0.90995099999999995</v>
      </c>
      <c r="P481">
        <v>-0.35416199999999998</v>
      </c>
      <c r="Q481">
        <v>-0.90995099999999995</v>
      </c>
      <c r="R481">
        <v>-0.302786</v>
      </c>
      <c r="S481">
        <v>-0.90995099999999995</v>
      </c>
      <c r="T481">
        <v>-0.248723</v>
      </c>
      <c r="U481">
        <v>-0.90995099999999995</v>
      </c>
      <c r="V481">
        <v>-0.33781800000000001</v>
      </c>
    </row>
    <row r="482" spans="1:22" x14ac:dyDescent="0.35">
      <c r="A482">
        <v>-0.90495099999999995</v>
      </c>
      <c r="B482">
        <v>0.160971</v>
      </c>
      <c r="C482">
        <v>-0.90495099999999995</v>
      </c>
      <c r="D482">
        <v>0.19103400000000001</v>
      </c>
      <c r="E482">
        <v>-0.90495099999999995</v>
      </c>
      <c r="F482">
        <v>0.241785</v>
      </c>
      <c r="G482">
        <v>-0.90495099999999995</v>
      </c>
      <c r="H482">
        <v>0.26697300000000002</v>
      </c>
      <c r="I482">
        <v>-0.90495099999999995</v>
      </c>
      <c r="J482">
        <v>0.24659800000000001</v>
      </c>
      <c r="K482">
        <v>-0.90495099999999995</v>
      </c>
      <c r="L482">
        <v>0.24290999999999999</v>
      </c>
      <c r="M482">
        <v>-0.90495099999999995</v>
      </c>
      <c r="N482">
        <v>-0.36478699999999997</v>
      </c>
      <c r="O482">
        <v>-0.90495099999999995</v>
      </c>
      <c r="P482">
        <v>-0.33534900000000001</v>
      </c>
      <c r="Q482">
        <v>-0.90495099999999995</v>
      </c>
      <c r="R482">
        <v>-0.284723</v>
      </c>
      <c r="S482">
        <v>-0.90495099999999995</v>
      </c>
      <c r="T482">
        <v>-0.23247200000000001</v>
      </c>
      <c r="U482">
        <v>-0.90495099999999995</v>
      </c>
      <c r="V482">
        <v>-0.25531799999999999</v>
      </c>
    </row>
    <row r="483" spans="1:22" x14ac:dyDescent="0.35">
      <c r="A483">
        <v>-0.89995099999999995</v>
      </c>
      <c r="B483">
        <v>0.16084599999999999</v>
      </c>
      <c r="C483">
        <v>-0.89995099999999995</v>
      </c>
      <c r="D483">
        <v>0.194909</v>
      </c>
      <c r="E483">
        <v>-0.89995099999999995</v>
      </c>
      <c r="F483">
        <v>0.24515999999999999</v>
      </c>
      <c r="G483">
        <v>-0.89995099999999995</v>
      </c>
      <c r="H483">
        <v>0.27040999999999998</v>
      </c>
      <c r="I483">
        <v>-0.89995099999999995</v>
      </c>
      <c r="J483">
        <v>0.251973</v>
      </c>
      <c r="K483">
        <v>-0.89995099999999995</v>
      </c>
      <c r="L483">
        <v>0.24940999999999999</v>
      </c>
      <c r="M483">
        <v>-0.89995099999999995</v>
      </c>
      <c r="N483">
        <v>-0.34722399999999998</v>
      </c>
      <c r="O483">
        <v>-0.89995099999999995</v>
      </c>
      <c r="P483">
        <v>-0.315724</v>
      </c>
      <c r="Q483">
        <v>-0.89995099999999995</v>
      </c>
      <c r="R483">
        <v>-0.26572299999999999</v>
      </c>
      <c r="S483">
        <v>-0.89995099999999995</v>
      </c>
      <c r="T483">
        <v>-0.21240899999999999</v>
      </c>
      <c r="U483">
        <v>-0.89995099999999995</v>
      </c>
      <c r="V483">
        <v>-0.17219100000000001</v>
      </c>
    </row>
    <row r="484" spans="1:22" x14ac:dyDescent="0.35">
      <c r="A484">
        <v>-0.89495100000000005</v>
      </c>
      <c r="B484">
        <v>0.16653399999999999</v>
      </c>
      <c r="C484">
        <v>-0.89495100000000005</v>
      </c>
      <c r="D484">
        <v>0.19822200000000001</v>
      </c>
      <c r="E484">
        <v>-0.89495100000000005</v>
      </c>
      <c r="F484">
        <v>0.24784800000000001</v>
      </c>
      <c r="G484">
        <v>-0.89495100000000005</v>
      </c>
      <c r="H484">
        <v>0.27322299999999999</v>
      </c>
      <c r="I484">
        <v>-0.89495100000000005</v>
      </c>
      <c r="J484">
        <v>0.25522299999999998</v>
      </c>
      <c r="K484">
        <v>-0.89495100000000005</v>
      </c>
      <c r="L484">
        <v>0.25384800000000002</v>
      </c>
      <c r="M484">
        <v>-0.89495100000000005</v>
      </c>
      <c r="N484">
        <v>-0.330849</v>
      </c>
      <c r="O484">
        <v>-0.89495100000000005</v>
      </c>
      <c r="P484">
        <v>-0.29797299999999999</v>
      </c>
      <c r="Q484">
        <v>-0.89495100000000005</v>
      </c>
      <c r="R484">
        <v>-0.247723</v>
      </c>
      <c r="S484">
        <v>-0.89495100000000005</v>
      </c>
      <c r="T484">
        <v>-0.19522200000000001</v>
      </c>
      <c r="U484">
        <v>-0.89495100000000005</v>
      </c>
      <c r="V484">
        <v>-8.4407599999999999E-2</v>
      </c>
    </row>
    <row r="485" spans="1:22" x14ac:dyDescent="0.35">
      <c r="A485">
        <v>-0.88995100000000005</v>
      </c>
      <c r="B485">
        <v>0.16747100000000001</v>
      </c>
      <c r="C485">
        <v>-0.88995100000000005</v>
      </c>
      <c r="D485">
        <v>0.20272200000000001</v>
      </c>
      <c r="E485">
        <v>-0.88995100000000005</v>
      </c>
      <c r="F485">
        <v>0.25228499999999998</v>
      </c>
      <c r="G485">
        <v>-0.88995100000000005</v>
      </c>
      <c r="H485">
        <v>0.276723</v>
      </c>
      <c r="I485">
        <v>-0.88995100000000005</v>
      </c>
      <c r="J485">
        <v>0.25984800000000002</v>
      </c>
      <c r="K485">
        <v>-0.88995100000000005</v>
      </c>
      <c r="L485">
        <v>0.25847300000000001</v>
      </c>
      <c r="M485">
        <v>-0.88995100000000005</v>
      </c>
      <c r="N485">
        <v>-0.31347399999999997</v>
      </c>
      <c r="O485">
        <v>-0.88995100000000005</v>
      </c>
      <c r="P485">
        <v>-0.279223</v>
      </c>
      <c r="Q485">
        <v>-0.88995100000000005</v>
      </c>
      <c r="R485">
        <v>-0.22791</v>
      </c>
      <c r="S485">
        <v>-0.88995100000000005</v>
      </c>
      <c r="T485">
        <v>-0.176284</v>
      </c>
      <c r="U485">
        <v>-0.88995100000000005</v>
      </c>
      <c r="V485">
        <v>1.28126E-3</v>
      </c>
    </row>
    <row r="486" spans="1:22" x14ac:dyDescent="0.35">
      <c r="A486">
        <v>-0.88495100000000004</v>
      </c>
      <c r="B486">
        <v>0.173596</v>
      </c>
      <c r="C486">
        <v>-0.88495100000000004</v>
      </c>
      <c r="D486">
        <v>0.20647199999999999</v>
      </c>
      <c r="E486">
        <v>-0.88495100000000004</v>
      </c>
      <c r="F486">
        <v>0.25641000000000003</v>
      </c>
      <c r="G486">
        <v>-0.88495100000000004</v>
      </c>
      <c r="H486">
        <v>0.28134799999999999</v>
      </c>
      <c r="I486">
        <v>-0.88495100000000004</v>
      </c>
      <c r="J486">
        <v>0.26497300000000001</v>
      </c>
      <c r="K486">
        <v>-0.88495100000000004</v>
      </c>
      <c r="L486">
        <v>0.26284800000000003</v>
      </c>
      <c r="M486">
        <v>-0.88495100000000004</v>
      </c>
      <c r="N486">
        <v>-0.29497299999999999</v>
      </c>
      <c r="O486">
        <v>-0.88495100000000004</v>
      </c>
      <c r="P486">
        <v>-0.26347300000000001</v>
      </c>
      <c r="Q486">
        <v>-0.88495100000000004</v>
      </c>
      <c r="R486">
        <v>-0.20765900000000001</v>
      </c>
      <c r="S486">
        <v>-0.88495100000000004</v>
      </c>
      <c r="T486">
        <v>-0.15759600000000001</v>
      </c>
      <c r="U486">
        <v>-0.88495100000000004</v>
      </c>
      <c r="V486">
        <v>8.3657499999999996E-2</v>
      </c>
    </row>
    <row r="487" spans="1:22" x14ac:dyDescent="0.35">
      <c r="A487">
        <v>-0.87995100000000004</v>
      </c>
      <c r="B487">
        <v>0.173346</v>
      </c>
      <c r="C487">
        <v>-0.87995100000000004</v>
      </c>
      <c r="D487">
        <v>0.20959700000000001</v>
      </c>
      <c r="E487">
        <v>-0.87995100000000004</v>
      </c>
      <c r="F487">
        <v>0.25972299999999998</v>
      </c>
      <c r="G487">
        <v>-0.87995100000000004</v>
      </c>
      <c r="H487">
        <v>0.28447299999999998</v>
      </c>
      <c r="I487">
        <v>-0.87995100000000004</v>
      </c>
      <c r="J487">
        <v>0.270785</v>
      </c>
      <c r="K487">
        <v>-0.87995100000000004</v>
      </c>
      <c r="L487">
        <v>0.268785</v>
      </c>
      <c r="M487">
        <v>-0.87995100000000004</v>
      </c>
      <c r="N487">
        <v>-0.27941100000000002</v>
      </c>
      <c r="O487">
        <v>-0.87995100000000004</v>
      </c>
      <c r="P487">
        <v>-0.24709700000000001</v>
      </c>
      <c r="Q487">
        <v>-0.87995100000000004</v>
      </c>
      <c r="R487">
        <v>-0.18690899999999999</v>
      </c>
      <c r="S487">
        <v>-0.87995100000000004</v>
      </c>
      <c r="T487">
        <v>-0.139908</v>
      </c>
      <c r="U487">
        <v>-0.87995100000000004</v>
      </c>
      <c r="V487">
        <v>0.17078399999999999</v>
      </c>
    </row>
    <row r="488" spans="1:22" x14ac:dyDescent="0.35">
      <c r="A488">
        <v>-0.87495100000000003</v>
      </c>
      <c r="B488">
        <v>0.18172099999999999</v>
      </c>
      <c r="C488">
        <v>-0.87495100000000003</v>
      </c>
      <c r="D488">
        <v>0.21440999999999999</v>
      </c>
      <c r="E488">
        <v>-0.87495100000000003</v>
      </c>
      <c r="F488">
        <v>0.26453500000000002</v>
      </c>
      <c r="G488">
        <v>-0.87495100000000003</v>
      </c>
      <c r="H488">
        <v>0.29034799999999999</v>
      </c>
      <c r="I488">
        <v>-0.87495100000000003</v>
      </c>
      <c r="J488">
        <v>0.27266000000000001</v>
      </c>
      <c r="K488">
        <v>-0.87495100000000003</v>
      </c>
      <c r="L488">
        <v>0.27540999999999999</v>
      </c>
      <c r="M488">
        <v>-0.87495100000000003</v>
      </c>
      <c r="N488">
        <v>-0.264098</v>
      </c>
      <c r="O488">
        <v>-0.87495100000000003</v>
      </c>
      <c r="P488">
        <v>-0.22991</v>
      </c>
      <c r="Q488">
        <v>-0.87495100000000003</v>
      </c>
      <c r="R488">
        <v>-0.169659</v>
      </c>
      <c r="S488">
        <v>-0.87495100000000003</v>
      </c>
      <c r="T488">
        <v>-0.120908</v>
      </c>
      <c r="U488">
        <v>-0.87495100000000003</v>
      </c>
      <c r="V488">
        <v>0.25478499999999998</v>
      </c>
    </row>
    <row r="489" spans="1:22" x14ac:dyDescent="0.35">
      <c r="A489">
        <v>-0.86995100000000003</v>
      </c>
      <c r="B489">
        <v>0.180034</v>
      </c>
      <c r="C489">
        <v>-0.86995100000000003</v>
      </c>
      <c r="D489">
        <v>0.21909699999999999</v>
      </c>
      <c r="E489">
        <v>-0.86995100000000003</v>
      </c>
      <c r="F489">
        <v>0.26940999999999998</v>
      </c>
      <c r="G489">
        <v>-0.86995100000000003</v>
      </c>
      <c r="H489">
        <v>0.293848</v>
      </c>
      <c r="I489">
        <v>-0.86995100000000003</v>
      </c>
      <c r="J489">
        <v>0.28009800000000001</v>
      </c>
      <c r="K489">
        <v>-0.86995100000000003</v>
      </c>
      <c r="L489">
        <v>0.27997300000000003</v>
      </c>
      <c r="M489">
        <v>-0.86995100000000003</v>
      </c>
      <c r="N489">
        <v>-0.244035</v>
      </c>
      <c r="O489">
        <v>-0.86995100000000003</v>
      </c>
      <c r="P489">
        <v>-0.21090900000000001</v>
      </c>
      <c r="Q489">
        <v>-0.86995100000000003</v>
      </c>
      <c r="R489">
        <v>-0.14984600000000001</v>
      </c>
      <c r="S489">
        <v>-0.86995100000000003</v>
      </c>
      <c r="T489">
        <v>-0.100345</v>
      </c>
      <c r="U489">
        <v>-0.86995100000000003</v>
      </c>
      <c r="V489">
        <v>0.335536</v>
      </c>
    </row>
    <row r="490" spans="1:22" x14ac:dyDescent="0.35">
      <c r="A490">
        <v>-0.86495100000000003</v>
      </c>
      <c r="B490">
        <v>0.186972</v>
      </c>
      <c r="C490">
        <v>-0.86495100000000003</v>
      </c>
      <c r="D490">
        <v>0.22409699999999999</v>
      </c>
      <c r="E490">
        <v>-0.86495100000000003</v>
      </c>
      <c r="F490">
        <v>0.27234799999999998</v>
      </c>
      <c r="G490">
        <v>-0.86495100000000003</v>
      </c>
      <c r="H490">
        <v>0.29766100000000001</v>
      </c>
      <c r="I490">
        <v>-0.86495100000000003</v>
      </c>
      <c r="J490">
        <v>0.285161</v>
      </c>
      <c r="K490">
        <v>-0.86495100000000003</v>
      </c>
      <c r="L490">
        <v>0.28503600000000001</v>
      </c>
      <c r="M490">
        <v>-0.86495100000000003</v>
      </c>
      <c r="N490">
        <v>-0.22547200000000001</v>
      </c>
      <c r="O490">
        <v>-0.86495100000000003</v>
      </c>
      <c r="P490">
        <v>-0.19553400000000001</v>
      </c>
      <c r="Q490">
        <v>-0.86495100000000003</v>
      </c>
      <c r="R490">
        <v>-0.131658</v>
      </c>
      <c r="S490">
        <v>-0.86495100000000003</v>
      </c>
      <c r="T490">
        <v>-8.3032499999999995E-2</v>
      </c>
      <c r="U490">
        <v>-0.86495100000000003</v>
      </c>
      <c r="V490">
        <v>0.41722500000000001</v>
      </c>
    </row>
    <row r="491" spans="1:22" x14ac:dyDescent="0.35">
      <c r="A491">
        <v>-0.85995100000000002</v>
      </c>
      <c r="B491">
        <v>0.18828400000000001</v>
      </c>
      <c r="C491">
        <v>-0.85995100000000002</v>
      </c>
      <c r="D491">
        <v>0.22859699999999999</v>
      </c>
      <c r="E491">
        <v>-0.85995100000000002</v>
      </c>
      <c r="F491">
        <v>0.27778599999999998</v>
      </c>
      <c r="G491">
        <v>-0.85995100000000002</v>
      </c>
      <c r="H491">
        <v>0.304286</v>
      </c>
      <c r="I491">
        <v>-0.85995100000000002</v>
      </c>
      <c r="J491">
        <v>0.28953600000000002</v>
      </c>
      <c r="K491">
        <v>-0.85995100000000002</v>
      </c>
      <c r="L491">
        <v>0.29109800000000002</v>
      </c>
      <c r="M491">
        <v>-0.85995100000000002</v>
      </c>
      <c r="N491">
        <v>-0.20722199999999999</v>
      </c>
      <c r="O491">
        <v>-0.85995100000000002</v>
      </c>
      <c r="P491">
        <v>-0.17372099999999999</v>
      </c>
      <c r="Q491">
        <v>-0.85995100000000002</v>
      </c>
      <c r="R491">
        <v>-0.114846</v>
      </c>
      <c r="S491">
        <v>-0.85995100000000002</v>
      </c>
      <c r="T491">
        <v>-6.3344700000000004E-2</v>
      </c>
      <c r="U491">
        <v>-0.85995100000000002</v>
      </c>
      <c r="V491">
        <v>0.49835099999999999</v>
      </c>
    </row>
    <row r="492" spans="1:22" x14ac:dyDescent="0.35">
      <c r="A492">
        <v>-0.85495100000000002</v>
      </c>
      <c r="B492">
        <v>0.19478400000000001</v>
      </c>
      <c r="C492">
        <v>-0.85495100000000002</v>
      </c>
      <c r="D492">
        <v>0.23247200000000001</v>
      </c>
      <c r="E492">
        <v>-0.85495100000000002</v>
      </c>
      <c r="F492">
        <v>0.28178500000000001</v>
      </c>
      <c r="G492">
        <v>-0.85495100000000002</v>
      </c>
      <c r="H492">
        <v>0.30866100000000002</v>
      </c>
      <c r="I492">
        <v>-0.85495100000000002</v>
      </c>
      <c r="J492">
        <v>0.293848</v>
      </c>
      <c r="K492">
        <v>-0.85495100000000002</v>
      </c>
      <c r="L492">
        <v>0.29659799999999997</v>
      </c>
      <c r="M492">
        <v>-0.85495100000000002</v>
      </c>
      <c r="N492">
        <v>-0.19309699999999999</v>
      </c>
      <c r="O492">
        <v>-0.85495100000000002</v>
      </c>
      <c r="P492">
        <v>-0.15628400000000001</v>
      </c>
      <c r="Q492">
        <v>-0.85495100000000002</v>
      </c>
      <c r="R492">
        <v>-9.29701E-2</v>
      </c>
      <c r="S492">
        <v>-0.85495100000000002</v>
      </c>
      <c r="T492">
        <v>-4.5094500000000003E-2</v>
      </c>
      <c r="U492">
        <v>-0.85495100000000002</v>
      </c>
      <c r="V492">
        <v>0.57891499999999996</v>
      </c>
    </row>
    <row r="493" spans="1:22" x14ac:dyDescent="0.35">
      <c r="A493">
        <v>-0.84995100000000001</v>
      </c>
      <c r="B493">
        <v>0.195159</v>
      </c>
      <c r="C493">
        <v>-0.84995100000000001</v>
      </c>
      <c r="D493">
        <v>0.23691000000000001</v>
      </c>
      <c r="E493">
        <v>-0.84995100000000001</v>
      </c>
      <c r="F493">
        <v>0.28684799999999999</v>
      </c>
      <c r="G493">
        <v>-0.84995100000000001</v>
      </c>
      <c r="H493">
        <v>0.313224</v>
      </c>
      <c r="I493">
        <v>-0.84995100000000001</v>
      </c>
      <c r="J493">
        <v>0.300286</v>
      </c>
      <c r="K493">
        <v>-0.84995100000000001</v>
      </c>
      <c r="L493">
        <v>0.30253600000000003</v>
      </c>
      <c r="M493">
        <v>-0.84995100000000001</v>
      </c>
      <c r="N493">
        <v>-0.176284</v>
      </c>
      <c r="O493">
        <v>-0.84995100000000001</v>
      </c>
      <c r="P493">
        <v>-0.137408</v>
      </c>
      <c r="Q493">
        <v>-0.84995100000000001</v>
      </c>
      <c r="R493">
        <v>-7.5344900000000006E-2</v>
      </c>
      <c r="S493">
        <v>-0.84995100000000001</v>
      </c>
      <c r="T493">
        <v>-2.4594100000000001E-2</v>
      </c>
      <c r="U493">
        <v>-0.84995100000000001</v>
      </c>
      <c r="V493">
        <v>0.65385400000000005</v>
      </c>
    </row>
    <row r="494" spans="1:22" x14ac:dyDescent="0.35">
      <c r="A494">
        <v>-0.84494999999999998</v>
      </c>
      <c r="B494">
        <v>0.20272200000000001</v>
      </c>
      <c r="C494">
        <v>-0.84494999999999998</v>
      </c>
      <c r="D494">
        <v>0.24272299999999999</v>
      </c>
      <c r="E494">
        <v>-0.84494999999999998</v>
      </c>
      <c r="F494">
        <v>0.29241099999999998</v>
      </c>
      <c r="G494">
        <v>-0.84494999999999998</v>
      </c>
      <c r="H494">
        <v>0.316473</v>
      </c>
      <c r="I494">
        <v>-0.84494999999999998</v>
      </c>
      <c r="J494">
        <v>0.30453599999999997</v>
      </c>
      <c r="K494">
        <v>-0.84494999999999998</v>
      </c>
      <c r="L494">
        <v>0.30566100000000002</v>
      </c>
      <c r="M494">
        <v>-0.84494999999999998</v>
      </c>
      <c r="N494">
        <v>-0.15915899999999999</v>
      </c>
      <c r="O494">
        <v>-0.84494999999999998</v>
      </c>
      <c r="P494">
        <v>-0.121721</v>
      </c>
      <c r="Q494">
        <v>-0.84494999999999998</v>
      </c>
      <c r="R494">
        <v>-5.8532099999999997E-2</v>
      </c>
      <c r="S494">
        <v>-0.84494999999999998</v>
      </c>
      <c r="T494">
        <v>-6.2189100000000002E-3</v>
      </c>
      <c r="U494">
        <v>-0.84494999999999998</v>
      </c>
      <c r="V494">
        <v>0.729792</v>
      </c>
    </row>
    <row r="495" spans="1:22" x14ac:dyDescent="0.35">
      <c r="A495">
        <v>-0.83994999999999997</v>
      </c>
      <c r="B495">
        <v>0.20190900000000001</v>
      </c>
      <c r="C495">
        <v>-0.83994999999999997</v>
      </c>
      <c r="D495">
        <v>0.24634700000000001</v>
      </c>
      <c r="E495">
        <v>-0.83994999999999997</v>
      </c>
      <c r="F495">
        <v>0.29891099999999998</v>
      </c>
      <c r="G495">
        <v>-0.83994999999999997</v>
      </c>
      <c r="H495">
        <v>0.32403599999999999</v>
      </c>
      <c r="I495">
        <v>-0.83994999999999997</v>
      </c>
      <c r="J495">
        <v>0.31153599999999998</v>
      </c>
      <c r="K495">
        <v>-0.83994999999999997</v>
      </c>
      <c r="L495">
        <v>0.31209900000000002</v>
      </c>
      <c r="M495">
        <v>-0.83994999999999997</v>
      </c>
      <c r="N495">
        <v>-0.14303399999999999</v>
      </c>
      <c r="O495">
        <v>-0.83994999999999997</v>
      </c>
      <c r="P495">
        <v>-0.101595</v>
      </c>
      <c r="Q495">
        <v>-0.83994999999999997</v>
      </c>
      <c r="R495">
        <v>-4.1969300000000001E-2</v>
      </c>
      <c r="S495">
        <v>-0.83994999999999997</v>
      </c>
      <c r="T495">
        <v>1.0156399999999999E-2</v>
      </c>
      <c r="U495">
        <v>-0.83994999999999997</v>
      </c>
      <c r="V495">
        <v>0.801481</v>
      </c>
    </row>
    <row r="496" spans="1:22" x14ac:dyDescent="0.35">
      <c r="A496">
        <v>-0.83494999999999997</v>
      </c>
      <c r="B496">
        <v>0.20847199999999999</v>
      </c>
      <c r="C496">
        <v>-0.83494999999999997</v>
      </c>
      <c r="D496">
        <v>0.252973</v>
      </c>
      <c r="E496">
        <v>-0.83494999999999997</v>
      </c>
      <c r="F496">
        <v>0.304286</v>
      </c>
      <c r="G496">
        <v>-0.83494999999999997</v>
      </c>
      <c r="H496">
        <v>0.327849</v>
      </c>
      <c r="I496">
        <v>-0.83494999999999997</v>
      </c>
      <c r="J496">
        <v>0.316473</v>
      </c>
      <c r="K496">
        <v>-0.83494999999999997</v>
      </c>
      <c r="L496">
        <v>0.316911</v>
      </c>
      <c r="M496">
        <v>-0.83494999999999997</v>
      </c>
      <c r="N496">
        <v>-0.12765799999999999</v>
      </c>
      <c r="O496">
        <v>-0.83494999999999997</v>
      </c>
      <c r="P496">
        <v>-8.5095000000000004E-2</v>
      </c>
      <c r="Q496">
        <v>-0.83494999999999997</v>
      </c>
      <c r="R496">
        <v>-2.5219200000000001E-2</v>
      </c>
      <c r="S496">
        <v>-0.83494999999999997</v>
      </c>
      <c r="T496">
        <v>2.87817E-2</v>
      </c>
      <c r="U496">
        <v>-0.83494999999999997</v>
      </c>
      <c r="V496">
        <v>0.86979499999999998</v>
      </c>
    </row>
    <row r="497" spans="1:22" x14ac:dyDescent="0.35">
      <c r="A497">
        <v>-0.82994999999999997</v>
      </c>
      <c r="B497">
        <v>0.20909700000000001</v>
      </c>
      <c r="C497">
        <v>-0.82994999999999997</v>
      </c>
      <c r="D497">
        <v>0.25678499999999999</v>
      </c>
      <c r="E497">
        <v>-0.82994999999999997</v>
      </c>
      <c r="F497">
        <v>0.31059799999999999</v>
      </c>
      <c r="G497">
        <v>-0.82994999999999997</v>
      </c>
      <c r="H497">
        <v>0.33528599999999997</v>
      </c>
      <c r="I497">
        <v>-0.82994999999999997</v>
      </c>
      <c r="J497">
        <v>0.32328600000000002</v>
      </c>
      <c r="K497">
        <v>-0.82994999999999997</v>
      </c>
      <c r="L497">
        <v>0.32503599999999999</v>
      </c>
      <c r="M497">
        <v>-0.82994999999999997</v>
      </c>
      <c r="N497">
        <v>-0.106845</v>
      </c>
      <c r="O497">
        <v>-0.82994999999999997</v>
      </c>
      <c r="P497">
        <v>-6.8532300000000004E-2</v>
      </c>
      <c r="Q497">
        <v>-0.82994999999999997</v>
      </c>
      <c r="R497">
        <v>-1.1468900000000001E-2</v>
      </c>
      <c r="S497">
        <v>-0.82994999999999997</v>
      </c>
      <c r="T497">
        <v>4.0781999999999999E-2</v>
      </c>
      <c r="U497">
        <v>-0.82994999999999997</v>
      </c>
      <c r="V497">
        <v>0.93504500000000002</v>
      </c>
    </row>
    <row r="498" spans="1:22" x14ac:dyDescent="0.35">
      <c r="A498">
        <v>-0.82494999999999996</v>
      </c>
      <c r="B498">
        <v>0.215722</v>
      </c>
      <c r="C498">
        <v>-0.82494999999999996</v>
      </c>
      <c r="D498">
        <v>0.26434800000000003</v>
      </c>
      <c r="E498">
        <v>-0.82494999999999996</v>
      </c>
      <c r="F498">
        <v>0.31578600000000001</v>
      </c>
      <c r="G498">
        <v>-0.82494999999999996</v>
      </c>
      <c r="H498">
        <v>0.34109899999999999</v>
      </c>
      <c r="I498">
        <v>-0.82494999999999996</v>
      </c>
      <c r="J498">
        <v>0.33047399999999999</v>
      </c>
      <c r="K498">
        <v>-0.82494999999999996</v>
      </c>
      <c r="L498">
        <v>0.329536</v>
      </c>
      <c r="M498">
        <v>-0.82494999999999996</v>
      </c>
      <c r="N498">
        <v>-9.1282600000000005E-2</v>
      </c>
      <c r="O498">
        <v>-0.82494999999999996</v>
      </c>
      <c r="P498">
        <v>-5.2032099999999998E-2</v>
      </c>
      <c r="Q498">
        <v>-0.82494999999999996</v>
      </c>
      <c r="R498">
        <v>5.1562800000000001E-3</v>
      </c>
      <c r="S498">
        <v>-0.82494999999999996</v>
      </c>
      <c r="T498">
        <v>5.5094499999999998E-2</v>
      </c>
      <c r="U498">
        <v>-0.82494999999999996</v>
      </c>
      <c r="V498">
        <v>0.99967099999999998</v>
      </c>
    </row>
    <row r="499" spans="1:22" x14ac:dyDescent="0.35">
      <c r="A499">
        <v>-0.81994999999999996</v>
      </c>
      <c r="B499">
        <v>0.21784700000000001</v>
      </c>
      <c r="C499">
        <v>-0.81994999999999996</v>
      </c>
      <c r="D499">
        <v>0.269098</v>
      </c>
      <c r="E499">
        <v>-0.81994999999999996</v>
      </c>
      <c r="F499">
        <v>0.323911</v>
      </c>
      <c r="G499">
        <v>-0.81994999999999996</v>
      </c>
      <c r="H499">
        <v>0.34959899999999999</v>
      </c>
      <c r="I499">
        <v>-0.81994999999999996</v>
      </c>
      <c r="J499">
        <v>0.335036</v>
      </c>
      <c r="K499">
        <v>-0.81994999999999996</v>
      </c>
      <c r="L499">
        <v>0.33609899999999998</v>
      </c>
      <c r="M499">
        <v>-0.81994999999999996</v>
      </c>
      <c r="N499">
        <v>-7.1657399999999996E-2</v>
      </c>
      <c r="O499">
        <v>-0.81994999999999996</v>
      </c>
      <c r="P499">
        <v>-3.6219399999999999E-2</v>
      </c>
      <c r="Q499">
        <v>-0.81994999999999996</v>
      </c>
      <c r="R499">
        <v>1.7219100000000001E-2</v>
      </c>
      <c r="S499">
        <v>-0.81994999999999996</v>
      </c>
      <c r="T499">
        <v>7.0344900000000002E-2</v>
      </c>
      <c r="U499">
        <v>-0.81994999999999996</v>
      </c>
      <c r="V499">
        <v>1.0618000000000001</v>
      </c>
    </row>
    <row r="500" spans="1:22" x14ac:dyDescent="0.35">
      <c r="A500">
        <v>-0.81494999999999995</v>
      </c>
      <c r="B500">
        <v>0.22416</v>
      </c>
      <c r="C500">
        <v>-0.81494999999999995</v>
      </c>
      <c r="D500">
        <v>0.27734799999999998</v>
      </c>
      <c r="E500">
        <v>-0.81494999999999995</v>
      </c>
      <c r="F500">
        <v>0.33222400000000002</v>
      </c>
      <c r="G500">
        <v>-0.81494999999999995</v>
      </c>
      <c r="H500">
        <v>0.35591200000000001</v>
      </c>
      <c r="I500">
        <v>-0.81494999999999995</v>
      </c>
      <c r="J500">
        <v>0.34316200000000002</v>
      </c>
      <c r="K500">
        <v>-0.81494999999999995</v>
      </c>
      <c r="L500">
        <v>0.34409899999999999</v>
      </c>
      <c r="M500">
        <v>-0.81494999999999995</v>
      </c>
      <c r="N500">
        <v>-5.3407099999999999E-2</v>
      </c>
      <c r="O500">
        <v>-0.81494999999999995</v>
      </c>
      <c r="P500">
        <v>-1.7343999999999998E-2</v>
      </c>
      <c r="Q500">
        <v>-0.81494999999999995</v>
      </c>
      <c r="R500">
        <v>3.4594300000000001E-2</v>
      </c>
      <c r="S500">
        <v>-0.81494999999999995</v>
      </c>
      <c r="T500">
        <v>8.5032499999999997E-2</v>
      </c>
      <c r="U500">
        <v>-0.81494999999999995</v>
      </c>
      <c r="V500">
        <v>1.11974</v>
      </c>
    </row>
    <row r="501" spans="1:22" x14ac:dyDescent="0.35">
      <c r="A501">
        <v>-0.80994999999999995</v>
      </c>
      <c r="B501">
        <v>0.22497200000000001</v>
      </c>
      <c r="C501">
        <v>-0.80994999999999995</v>
      </c>
      <c r="D501">
        <v>0.28391100000000002</v>
      </c>
      <c r="E501">
        <v>-0.80994999999999995</v>
      </c>
      <c r="F501">
        <v>0.34028599999999998</v>
      </c>
      <c r="G501">
        <v>-0.80994999999999995</v>
      </c>
      <c r="H501">
        <v>0.364537</v>
      </c>
      <c r="I501">
        <v>-0.80994999999999995</v>
      </c>
      <c r="J501">
        <v>0.35166199999999997</v>
      </c>
      <c r="K501">
        <v>-0.80994999999999995</v>
      </c>
      <c r="L501">
        <v>0.34997400000000001</v>
      </c>
      <c r="M501">
        <v>-0.80994999999999995</v>
      </c>
      <c r="N501">
        <v>-3.2156700000000003E-2</v>
      </c>
      <c r="O501">
        <v>-0.80994999999999995</v>
      </c>
      <c r="P501">
        <v>-1.1563299999999999E-3</v>
      </c>
      <c r="Q501">
        <v>-0.80994999999999995</v>
      </c>
      <c r="R501">
        <v>4.8219400000000003E-2</v>
      </c>
      <c r="S501">
        <v>-0.80994999999999995</v>
      </c>
      <c r="T501">
        <v>9.6157800000000002E-2</v>
      </c>
      <c r="U501">
        <v>-0.80994999999999995</v>
      </c>
      <c r="V501">
        <v>1.1814199999999999</v>
      </c>
    </row>
    <row r="502" spans="1:22" x14ac:dyDescent="0.35">
      <c r="A502">
        <v>-0.80495000000000005</v>
      </c>
      <c r="B502">
        <v>0.23403499999999999</v>
      </c>
      <c r="C502">
        <v>-0.80495000000000005</v>
      </c>
      <c r="D502">
        <v>0.291661</v>
      </c>
      <c r="E502">
        <v>-0.80495000000000005</v>
      </c>
      <c r="F502">
        <v>0.35159899999999999</v>
      </c>
      <c r="G502">
        <v>-0.80495000000000005</v>
      </c>
      <c r="H502">
        <v>0.37522499999999998</v>
      </c>
      <c r="I502">
        <v>-0.80495000000000005</v>
      </c>
      <c r="J502">
        <v>0.36028700000000002</v>
      </c>
      <c r="K502">
        <v>-0.80495000000000005</v>
      </c>
      <c r="L502">
        <v>0.36034899999999997</v>
      </c>
      <c r="M502">
        <v>-0.80495000000000005</v>
      </c>
      <c r="N502">
        <v>-1.3531400000000001E-2</v>
      </c>
      <c r="O502">
        <v>-0.80495000000000005</v>
      </c>
      <c r="P502">
        <v>1.6906500000000001E-2</v>
      </c>
      <c r="Q502">
        <v>-0.80495000000000005</v>
      </c>
      <c r="R502">
        <v>6.5094700000000005E-2</v>
      </c>
      <c r="S502">
        <v>-0.80495000000000005</v>
      </c>
      <c r="T502">
        <v>0.11253299999999999</v>
      </c>
      <c r="U502">
        <v>-0.80495000000000005</v>
      </c>
      <c r="V502">
        <v>1.2328600000000001</v>
      </c>
    </row>
    <row r="503" spans="1:22" x14ac:dyDescent="0.35">
      <c r="A503">
        <v>-0.79995000000000005</v>
      </c>
      <c r="B503">
        <v>0.234597</v>
      </c>
      <c r="C503">
        <v>-0.79995000000000005</v>
      </c>
      <c r="D503">
        <v>0.30184800000000001</v>
      </c>
      <c r="E503">
        <v>-0.79995000000000005</v>
      </c>
      <c r="F503">
        <v>0.362599</v>
      </c>
      <c r="G503">
        <v>-0.79995000000000005</v>
      </c>
      <c r="H503">
        <v>0.3866</v>
      </c>
      <c r="I503">
        <v>-0.79995000000000005</v>
      </c>
      <c r="J503">
        <v>0.37084899999999998</v>
      </c>
      <c r="K503">
        <v>-0.79995000000000005</v>
      </c>
      <c r="L503">
        <v>0.36891200000000002</v>
      </c>
      <c r="M503">
        <v>-0.79995000000000005</v>
      </c>
      <c r="N503">
        <v>8.6562600000000007E-3</v>
      </c>
      <c r="O503">
        <v>-0.79995000000000005</v>
      </c>
      <c r="P503">
        <v>3.70319E-2</v>
      </c>
      <c r="Q503">
        <v>-0.79995000000000005</v>
      </c>
      <c r="R503">
        <v>8.3220000000000002E-2</v>
      </c>
      <c r="S503">
        <v>-0.79995000000000005</v>
      </c>
      <c r="T503">
        <v>0.129408</v>
      </c>
      <c r="U503">
        <v>-0.79995000000000005</v>
      </c>
      <c r="V503">
        <v>1.2889900000000001</v>
      </c>
    </row>
    <row r="504" spans="1:22" x14ac:dyDescent="0.35">
      <c r="A504">
        <v>-0.79495000000000005</v>
      </c>
      <c r="B504">
        <v>0.242035</v>
      </c>
      <c r="C504">
        <v>-0.79495000000000005</v>
      </c>
      <c r="D504">
        <v>0.310473</v>
      </c>
      <c r="E504">
        <v>-0.79495000000000005</v>
      </c>
      <c r="F504">
        <v>0.37416199999999999</v>
      </c>
      <c r="G504">
        <v>-0.79495000000000005</v>
      </c>
      <c r="H504">
        <v>0.39897500000000002</v>
      </c>
      <c r="I504">
        <v>-0.79495000000000005</v>
      </c>
      <c r="J504">
        <v>0.382162</v>
      </c>
      <c r="K504">
        <v>-0.79495000000000005</v>
      </c>
      <c r="L504">
        <v>0.37991200000000003</v>
      </c>
      <c r="M504">
        <v>-0.79495000000000005</v>
      </c>
      <c r="N504">
        <v>2.94068E-2</v>
      </c>
      <c r="O504">
        <v>-0.79495000000000005</v>
      </c>
      <c r="P504">
        <v>5.7032100000000002E-2</v>
      </c>
      <c r="Q504">
        <v>-0.79495000000000005</v>
      </c>
      <c r="R504">
        <v>0.102408</v>
      </c>
      <c r="S504">
        <v>-0.79495000000000005</v>
      </c>
      <c r="T504">
        <v>0.14253299999999999</v>
      </c>
      <c r="U504">
        <v>-0.79495000000000005</v>
      </c>
      <c r="V504">
        <v>1.3412999999999999</v>
      </c>
    </row>
    <row r="505" spans="1:22" x14ac:dyDescent="0.35">
      <c r="A505">
        <v>-0.78995000000000004</v>
      </c>
      <c r="B505">
        <v>0.243785</v>
      </c>
      <c r="C505">
        <v>-0.78995000000000004</v>
      </c>
      <c r="D505">
        <v>0.32009900000000002</v>
      </c>
      <c r="E505">
        <v>-0.78995000000000004</v>
      </c>
      <c r="F505">
        <v>0.38834999999999997</v>
      </c>
      <c r="G505">
        <v>-0.78995000000000004</v>
      </c>
      <c r="H505">
        <v>0.41303800000000002</v>
      </c>
      <c r="I505">
        <v>-0.78995000000000004</v>
      </c>
      <c r="J505">
        <v>0.396787</v>
      </c>
      <c r="K505">
        <v>-0.78995000000000004</v>
      </c>
      <c r="L505">
        <v>0.39353700000000003</v>
      </c>
      <c r="M505">
        <v>-0.78995000000000004</v>
      </c>
      <c r="N505">
        <v>5.4344700000000003E-2</v>
      </c>
      <c r="O505">
        <v>-0.78995000000000004</v>
      </c>
      <c r="P505">
        <v>8.022E-2</v>
      </c>
      <c r="Q505">
        <v>-0.78995000000000004</v>
      </c>
      <c r="R505">
        <v>0.122471</v>
      </c>
      <c r="S505">
        <v>-0.78995000000000004</v>
      </c>
      <c r="T505">
        <v>0.16209599999999999</v>
      </c>
      <c r="U505">
        <v>-0.78995000000000004</v>
      </c>
      <c r="V505">
        <v>1.39574</v>
      </c>
    </row>
    <row r="506" spans="1:22" x14ac:dyDescent="0.35">
      <c r="A506">
        <v>-0.78495000000000004</v>
      </c>
      <c r="B506">
        <v>0.25203500000000001</v>
      </c>
      <c r="C506">
        <v>-0.78495000000000004</v>
      </c>
      <c r="D506">
        <v>0.33222400000000002</v>
      </c>
      <c r="E506">
        <v>-0.78495000000000004</v>
      </c>
      <c r="F506">
        <v>0.40416200000000002</v>
      </c>
      <c r="G506">
        <v>-0.78495000000000004</v>
      </c>
      <c r="H506">
        <v>0.427788</v>
      </c>
      <c r="I506">
        <v>-0.78495000000000004</v>
      </c>
      <c r="J506">
        <v>0.41022500000000001</v>
      </c>
      <c r="K506">
        <v>-0.78495000000000004</v>
      </c>
      <c r="L506">
        <v>0.40541199999999999</v>
      </c>
      <c r="M506">
        <v>-0.78495000000000004</v>
      </c>
      <c r="N506">
        <v>7.6844899999999994E-2</v>
      </c>
      <c r="O506">
        <v>-0.78495000000000004</v>
      </c>
      <c r="P506">
        <v>0.10247000000000001</v>
      </c>
      <c r="Q506">
        <v>-0.78495000000000004</v>
      </c>
      <c r="R506">
        <v>0.14365800000000001</v>
      </c>
      <c r="S506">
        <v>-0.78495000000000004</v>
      </c>
      <c r="T506">
        <v>0.177034</v>
      </c>
      <c r="U506">
        <v>-0.78495000000000004</v>
      </c>
      <c r="V506">
        <v>1.44249</v>
      </c>
    </row>
    <row r="507" spans="1:22" x14ac:dyDescent="0.35">
      <c r="A507">
        <v>-0.779949</v>
      </c>
      <c r="B507">
        <v>0.25353500000000001</v>
      </c>
      <c r="C507">
        <v>-0.779949</v>
      </c>
      <c r="D507">
        <v>0.344974</v>
      </c>
      <c r="E507">
        <v>-0.779949</v>
      </c>
      <c r="F507">
        <v>0.41966300000000001</v>
      </c>
      <c r="G507">
        <v>-0.779949</v>
      </c>
      <c r="H507">
        <v>0.44422600000000001</v>
      </c>
      <c r="I507">
        <v>-0.779949</v>
      </c>
      <c r="J507">
        <v>0.42666300000000001</v>
      </c>
      <c r="K507">
        <v>-0.779949</v>
      </c>
      <c r="L507">
        <v>0.42041299999999998</v>
      </c>
      <c r="M507">
        <v>-0.779949</v>
      </c>
      <c r="N507">
        <v>0.104283</v>
      </c>
      <c r="O507">
        <v>-0.779949</v>
      </c>
      <c r="P507">
        <v>0.12759599999999999</v>
      </c>
      <c r="Q507">
        <v>-0.779949</v>
      </c>
      <c r="R507">
        <v>0.16334599999999999</v>
      </c>
      <c r="S507">
        <v>-0.779949</v>
      </c>
      <c r="T507">
        <v>0.199159</v>
      </c>
      <c r="U507">
        <v>-0.779949</v>
      </c>
      <c r="V507">
        <v>1.4918</v>
      </c>
    </row>
    <row r="508" spans="1:22" x14ac:dyDescent="0.35">
      <c r="A508">
        <v>-0.774949</v>
      </c>
      <c r="B508">
        <v>0.263098</v>
      </c>
      <c r="C508">
        <v>-0.774949</v>
      </c>
      <c r="D508">
        <v>0.35803699999999999</v>
      </c>
      <c r="E508">
        <v>-0.774949</v>
      </c>
      <c r="F508">
        <v>0.438913</v>
      </c>
      <c r="G508">
        <v>-0.774949</v>
      </c>
      <c r="H508">
        <v>0.46291300000000002</v>
      </c>
      <c r="I508">
        <v>-0.774949</v>
      </c>
      <c r="J508">
        <v>0.44285099999999999</v>
      </c>
      <c r="K508">
        <v>-0.774949</v>
      </c>
      <c r="L508">
        <v>0.43910100000000002</v>
      </c>
      <c r="M508">
        <v>-0.774949</v>
      </c>
      <c r="N508">
        <v>0.130158</v>
      </c>
      <c r="O508">
        <v>-0.774949</v>
      </c>
      <c r="P508">
        <v>0.15197099999999999</v>
      </c>
      <c r="Q508">
        <v>-0.774949</v>
      </c>
      <c r="R508">
        <v>0.187721</v>
      </c>
      <c r="S508">
        <v>-0.774949</v>
      </c>
      <c r="T508">
        <v>0.218472</v>
      </c>
      <c r="U508">
        <v>-0.774949</v>
      </c>
      <c r="V508">
        <v>1.54149</v>
      </c>
    </row>
    <row r="509" spans="1:22" x14ac:dyDescent="0.35">
      <c r="A509">
        <v>-0.76994899999999999</v>
      </c>
      <c r="B509">
        <v>0.26640999999999998</v>
      </c>
      <c r="C509">
        <v>-0.76994899999999999</v>
      </c>
      <c r="D509">
        <v>0.37334899999999999</v>
      </c>
      <c r="E509">
        <v>-0.76994899999999999</v>
      </c>
      <c r="F509">
        <v>0.46028799999999997</v>
      </c>
      <c r="G509">
        <v>-0.76994899999999999</v>
      </c>
      <c r="H509">
        <v>0.48447600000000002</v>
      </c>
      <c r="I509">
        <v>-0.76994899999999999</v>
      </c>
      <c r="J509">
        <v>0.46403800000000001</v>
      </c>
      <c r="K509">
        <v>-0.76994899999999999</v>
      </c>
      <c r="L509">
        <v>0.457038</v>
      </c>
      <c r="M509">
        <v>-0.76994899999999999</v>
      </c>
      <c r="N509">
        <v>0.15828400000000001</v>
      </c>
      <c r="O509">
        <v>-0.76994899999999999</v>
      </c>
      <c r="P509">
        <v>0.18090899999999999</v>
      </c>
      <c r="Q509">
        <v>-0.76994899999999999</v>
      </c>
      <c r="R509">
        <v>0.213722</v>
      </c>
      <c r="S509">
        <v>-0.76994899999999999</v>
      </c>
      <c r="T509">
        <v>0.24109700000000001</v>
      </c>
      <c r="U509">
        <v>-0.76994899999999999</v>
      </c>
      <c r="V509">
        <v>1.59293</v>
      </c>
    </row>
    <row r="510" spans="1:22" x14ac:dyDescent="0.35">
      <c r="A510">
        <v>-0.76494899999999999</v>
      </c>
      <c r="B510">
        <v>0.275723</v>
      </c>
      <c r="C510">
        <v>-0.76494899999999999</v>
      </c>
      <c r="D510">
        <v>0.38953700000000002</v>
      </c>
      <c r="E510">
        <v>-0.76494899999999999</v>
      </c>
      <c r="F510">
        <v>0.48103899999999999</v>
      </c>
      <c r="G510">
        <v>-0.76494899999999999</v>
      </c>
      <c r="H510">
        <v>0.50610100000000002</v>
      </c>
      <c r="I510">
        <v>-0.76494899999999999</v>
      </c>
      <c r="J510">
        <v>0.48472599999999999</v>
      </c>
      <c r="K510">
        <v>-0.76494899999999999</v>
      </c>
      <c r="L510">
        <v>0.477101</v>
      </c>
      <c r="M510">
        <v>-0.76494899999999999</v>
      </c>
      <c r="N510">
        <v>0.187721</v>
      </c>
      <c r="O510">
        <v>-0.76494899999999999</v>
      </c>
      <c r="P510">
        <v>0.207347</v>
      </c>
      <c r="Q510">
        <v>-0.76494899999999999</v>
      </c>
      <c r="R510">
        <v>0.24009800000000001</v>
      </c>
      <c r="S510">
        <v>-0.76494899999999999</v>
      </c>
      <c r="T510">
        <v>0.26740999999999998</v>
      </c>
      <c r="U510">
        <v>-0.76494899999999999</v>
      </c>
      <c r="V510">
        <v>1.6334599999999999</v>
      </c>
    </row>
    <row r="511" spans="1:22" x14ac:dyDescent="0.35">
      <c r="A511">
        <v>-0.75994899999999999</v>
      </c>
      <c r="B511">
        <v>0.28016000000000002</v>
      </c>
      <c r="C511">
        <v>-0.75994899999999999</v>
      </c>
      <c r="D511">
        <v>0.40760000000000002</v>
      </c>
      <c r="E511">
        <v>-0.75994899999999999</v>
      </c>
      <c r="F511">
        <v>0.50597599999999998</v>
      </c>
      <c r="G511">
        <v>-0.75994899999999999</v>
      </c>
      <c r="H511">
        <v>0.53097700000000003</v>
      </c>
      <c r="I511">
        <v>-0.75994899999999999</v>
      </c>
      <c r="J511">
        <v>0.51003900000000002</v>
      </c>
      <c r="K511">
        <v>-0.75994899999999999</v>
      </c>
      <c r="L511">
        <v>0.50247600000000003</v>
      </c>
      <c r="M511">
        <v>-0.75994899999999999</v>
      </c>
      <c r="N511">
        <v>0.21759700000000001</v>
      </c>
      <c r="O511">
        <v>-0.75994899999999999</v>
      </c>
      <c r="P511">
        <v>0.24141000000000001</v>
      </c>
      <c r="Q511">
        <v>-0.75994899999999999</v>
      </c>
      <c r="R511">
        <v>0.269098</v>
      </c>
      <c r="S511">
        <v>-0.75994899999999999</v>
      </c>
      <c r="T511">
        <v>0.29722300000000001</v>
      </c>
      <c r="U511">
        <v>-0.75994899999999999</v>
      </c>
      <c r="V511">
        <v>1.68096</v>
      </c>
    </row>
    <row r="512" spans="1:22" x14ac:dyDescent="0.35">
      <c r="A512">
        <v>-0.75494899999999998</v>
      </c>
      <c r="B512">
        <v>0.28903600000000002</v>
      </c>
      <c r="C512">
        <v>-0.75494899999999998</v>
      </c>
      <c r="D512">
        <v>0.426788</v>
      </c>
      <c r="E512">
        <v>-0.75494899999999998</v>
      </c>
      <c r="F512">
        <v>0.53410199999999997</v>
      </c>
      <c r="G512">
        <v>-0.75494899999999998</v>
      </c>
      <c r="H512">
        <v>0.55828999999999995</v>
      </c>
      <c r="I512">
        <v>-0.75494899999999998</v>
      </c>
      <c r="J512">
        <v>0.53578899999999996</v>
      </c>
      <c r="K512">
        <v>-0.75494899999999998</v>
      </c>
      <c r="L512">
        <v>0.52860200000000002</v>
      </c>
      <c r="M512">
        <v>-0.75494899999999998</v>
      </c>
      <c r="N512">
        <v>0.24990999999999999</v>
      </c>
      <c r="O512">
        <v>-0.75494899999999998</v>
      </c>
      <c r="P512">
        <v>0.27216000000000001</v>
      </c>
      <c r="Q512">
        <v>-0.75494899999999998</v>
      </c>
      <c r="R512">
        <v>0.301286</v>
      </c>
      <c r="S512">
        <v>-0.75494899999999998</v>
      </c>
      <c r="T512">
        <v>0.32222400000000001</v>
      </c>
      <c r="U512">
        <v>-0.75494899999999998</v>
      </c>
      <c r="V512">
        <v>1.7340899999999999</v>
      </c>
    </row>
    <row r="513" spans="1:22" x14ac:dyDescent="0.35">
      <c r="A513">
        <v>-0.74994899999999998</v>
      </c>
      <c r="B513">
        <v>0.29303600000000002</v>
      </c>
      <c r="C513">
        <v>-0.74994899999999998</v>
      </c>
      <c r="D513">
        <v>0.44953799999999999</v>
      </c>
      <c r="E513">
        <v>-0.74994899999999998</v>
      </c>
      <c r="F513">
        <v>0.56422700000000003</v>
      </c>
      <c r="G513">
        <v>-0.74994899999999998</v>
      </c>
      <c r="H513">
        <v>0.59041500000000002</v>
      </c>
      <c r="I513">
        <v>-0.74994899999999998</v>
      </c>
      <c r="J513">
        <v>0.56854000000000005</v>
      </c>
      <c r="K513">
        <v>-0.74994899999999998</v>
      </c>
      <c r="L513">
        <v>0.55903999999999998</v>
      </c>
      <c r="M513">
        <v>-0.74994899999999998</v>
      </c>
      <c r="N513">
        <v>0.284161</v>
      </c>
      <c r="O513">
        <v>-0.74994899999999998</v>
      </c>
      <c r="P513">
        <v>0.30653599999999998</v>
      </c>
      <c r="Q513">
        <v>-0.74994899999999998</v>
      </c>
      <c r="R513">
        <v>0.33609899999999998</v>
      </c>
      <c r="S513">
        <v>-0.74994899999999998</v>
      </c>
      <c r="T513">
        <v>0.35772399999999999</v>
      </c>
      <c r="U513">
        <v>-0.74994899999999998</v>
      </c>
      <c r="V513">
        <v>1.7865899999999999</v>
      </c>
    </row>
    <row r="514" spans="1:22" x14ac:dyDescent="0.35">
      <c r="A514">
        <v>-0.74494899999999997</v>
      </c>
      <c r="B514">
        <v>0.305786</v>
      </c>
      <c r="C514">
        <v>-0.74494899999999997</v>
      </c>
      <c r="D514">
        <v>0.472663</v>
      </c>
      <c r="E514">
        <v>-0.74494899999999997</v>
      </c>
      <c r="F514">
        <v>0.59753999999999996</v>
      </c>
      <c r="G514">
        <v>-0.74494899999999997</v>
      </c>
      <c r="H514">
        <v>0.62560300000000002</v>
      </c>
      <c r="I514">
        <v>-0.74494899999999997</v>
      </c>
      <c r="J514">
        <v>0.60166500000000001</v>
      </c>
      <c r="K514">
        <v>-0.74494899999999997</v>
      </c>
      <c r="L514">
        <v>0.59179000000000004</v>
      </c>
      <c r="M514">
        <v>-0.74494899999999997</v>
      </c>
      <c r="N514">
        <v>0.31816100000000003</v>
      </c>
      <c r="O514">
        <v>-0.74494899999999997</v>
      </c>
      <c r="P514">
        <v>0.34272399999999997</v>
      </c>
      <c r="Q514">
        <v>-0.74494899999999997</v>
      </c>
      <c r="R514">
        <v>0.37103700000000001</v>
      </c>
      <c r="S514">
        <v>-0.74494899999999997</v>
      </c>
      <c r="T514">
        <v>0.38991199999999998</v>
      </c>
      <c r="U514">
        <v>-0.74494899999999997</v>
      </c>
      <c r="V514">
        <v>1.83409</v>
      </c>
    </row>
    <row r="515" spans="1:22" x14ac:dyDescent="0.35">
      <c r="A515">
        <v>-0.73994899999999997</v>
      </c>
      <c r="B515">
        <v>0.31134800000000001</v>
      </c>
      <c r="C515">
        <v>-0.73994899999999997</v>
      </c>
      <c r="D515">
        <v>0.49791400000000002</v>
      </c>
      <c r="E515">
        <v>-0.73994899999999997</v>
      </c>
      <c r="F515">
        <v>0.63454100000000002</v>
      </c>
      <c r="G515">
        <v>-0.73994899999999997</v>
      </c>
      <c r="H515">
        <v>0.66547900000000004</v>
      </c>
      <c r="I515">
        <v>-0.73994899999999997</v>
      </c>
      <c r="J515">
        <v>0.64060399999999995</v>
      </c>
      <c r="K515">
        <v>-0.73994899999999997</v>
      </c>
      <c r="L515">
        <v>0.63129100000000005</v>
      </c>
      <c r="M515">
        <v>-0.73994899999999997</v>
      </c>
      <c r="N515">
        <v>0.35522399999999998</v>
      </c>
      <c r="O515">
        <v>-0.73994899999999997</v>
      </c>
      <c r="P515">
        <v>0.38003700000000001</v>
      </c>
      <c r="Q515">
        <v>-0.73994899999999997</v>
      </c>
      <c r="R515">
        <v>0.40903800000000001</v>
      </c>
      <c r="S515">
        <v>-0.73994899999999997</v>
      </c>
      <c r="T515">
        <v>0.43041299999999999</v>
      </c>
      <c r="U515">
        <v>-0.73994899999999997</v>
      </c>
      <c r="V515">
        <v>1.88472</v>
      </c>
    </row>
    <row r="516" spans="1:22" x14ac:dyDescent="0.35">
      <c r="A516">
        <v>-0.73494899999999996</v>
      </c>
      <c r="B516">
        <v>0.32466099999999998</v>
      </c>
      <c r="C516">
        <v>-0.73494899999999996</v>
      </c>
      <c r="D516">
        <v>0.52710199999999996</v>
      </c>
      <c r="E516">
        <v>-0.73494899999999996</v>
      </c>
      <c r="F516">
        <v>0.67554199999999998</v>
      </c>
      <c r="G516">
        <v>-0.73494899999999996</v>
      </c>
      <c r="H516">
        <v>0.70860500000000004</v>
      </c>
      <c r="I516">
        <v>-0.73494899999999996</v>
      </c>
      <c r="J516">
        <v>0.68385399999999996</v>
      </c>
      <c r="K516">
        <v>-0.73494899999999996</v>
      </c>
      <c r="L516">
        <v>0.67535400000000001</v>
      </c>
      <c r="M516">
        <v>-0.73494899999999996</v>
      </c>
      <c r="N516">
        <v>0.39472499999999999</v>
      </c>
      <c r="O516">
        <v>-0.73494899999999996</v>
      </c>
      <c r="P516">
        <v>0.42122500000000002</v>
      </c>
      <c r="Q516">
        <v>-0.73494899999999996</v>
      </c>
      <c r="R516">
        <v>0.45047599999999999</v>
      </c>
      <c r="S516">
        <v>-0.73494899999999996</v>
      </c>
      <c r="T516">
        <v>0.469976</v>
      </c>
      <c r="U516">
        <v>-0.73494899999999996</v>
      </c>
      <c r="V516">
        <v>1.93784</v>
      </c>
    </row>
    <row r="517" spans="1:22" x14ac:dyDescent="0.35">
      <c r="A517">
        <v>-0.72994899999999996</v>
      </c>
      <c r="B517">
        <v>0.33178600000000003</v>
      </c>
      <c r="C517">
        <v>-0.72994899999999996</v>
      </c>
      <c r="D517">
        <v>0.55835199999999996</v>
      </c>
      <c r="E517">
        <v>-0.72994899999999996</v>
      </c>
      <c r="F517">
        <v>0.721167</v>
      </c>
      <c r="G517">
        <v>-0.72994899999999996</v>
      </c>
      <c r="H517">
        <v>0.759293</v>
      </c>
      <c r="I517">
        <v>-0.72994899999999996</v>
      </c>
      <c r="J517">
        <v>0.73366699999999996</v>
      </c>
      <c r="K517">
        <v>-0.72994899999999996</v>
      </c>
      <c r="L517">
        <v>0.72572999999999999</v>
      </c>
      <c r="M517">
        <v>-0.72994899999999996</v>
      </c>
      <c r="N517">
        <v>0.43622499999999997</v>
      </c>
      <c r="O517">
        <v>-0.72994899999999996</v>
      </c>
      <c r="P517">
        <v>0.46416299999999999</v>
      </c>
      <c r="Q517">
        <v>-0.72994899999999996</v>
      </c>
      <c r="R517">
        <v>0.495226</v>
      </c>
      <c r="S517">
        <v>-0.72994899999999996</v>
      </c>
      <c r="T517">
        <v>0.51403900000000002</v>
      </c>
      <c r="U517">
        <v>-0.72994899999999996</v>
      </c>
      <c r="V517">
        <v>1.9922200000000001</v>
      </c>
    </row>
    <row r="518" spans="1:22" x14ac:dyDescent="0.35">
      <c r="A518">
        <v>-0.72494899999999995</v>
      </c>
      <c r="B518">
        <v>0.345474</v>
      </c>
      <c r="C518">
        <v>-0.72494899999999995</v>
      </c>
      <c r="D518">
        <v>0.59685299999999997</v>
      </c>
      <c r="E518">
        <v>-0.72494899999999995</v>
      </c>
      <c r="F518">
        <v>0.77310599999999996</v>
      </c>
      <c r="G518">
        <v>-0.72494899999999995</v>
      </c>
      <c r="H518">
        <v>0.81629399999999996</v>
      </c>
      <c r="I518">
        <v>-0.72494899999999995</v>
      </c>
      <c r="J518">
        <v>0.78748099999999999</v>
      </c>
      <c r="K518">
        <v>-0.72494899999999995</v>
      </c>
      <c r="L518">
        <v>0.77916799999999997</v>
      </c>
      <c r="M518">
        <v>-0.72494899999999995</v>
      </c>
      <c r="N518">
        <v>0.47697600000000001</v>
      </c>
      <c r="O518">
        <v>-0.72494899999999995</v>
      </c>
      <c r="P518">
        <v>0.51010200000000006</v>
      </c>
      <c r="Q518">
        <v>-0.72494899999999995</v>
      </c>
      <c r="R518">
        <v>0.53954000000000002</v>
      </c>
      <c r="S518">
        <v>-0.72494899999999995</v>
      </c>
      <c r="T518">
        <v>0.56297699999999995</v>
      </c>
      <c r="U518">
        <v>-0.72494899999999995</v>
      </c>
      <c r="V518">
        <v>2.0409700000000002</v>
      </c>
    </row>
    <row r="519" spans="1:22" x14ac:dyDescent="0.35">
      <c r="A519">
        <v>-0.71994899999999995</v>
      </c>
      <c r="B519">
        <v>0.35416199999999998</v>
      </c>
      <c r="C519">
        <v>-0.71994899999999995</v>
      </c>
      <c r="D519">
        <v>0.634104</v>
      </c>
      <c r="E519">
        <v>-0.71994899999999995</v>
      </c>
      <c r="F519">
        <v>0.829731</v>
      </c>
      <c r="G519">
        <v>-0.71994899999999995</v>
      </c>
      <c r="H519">
        <v>0.87760700000000003</v>
      </c>
      <c r="I519">
        <v>-0.71994899999999995</v>
      </c>
      <c r="J519">
        <v>0.849607</v>
      </c>
      <c r="K519">
        <v>-0.71994899999999995</v>
      </c>
      <c r="L519">
        <v>0.83985699999999996</v>
      </c>
      <c r="M519">
        <v>-0.71994899999999995</v>
      </c>
      <c r="N519">
        <v>0.52416399999999996</v>
      </c>
      <c r="O519">
        <v>-0.71994899999999995</v>
      </c>
      <c r="P519">
        <v>0.55754000000000004</v>
      </c>
      <c r="Q519">
        <v>-0.71994899999999995</v>
      </c>
      <c r="R519">
        <v>0.59216500000000005</v>
      </c>
      <c r="S519">
        <v>-0.71994899999999995</v>
      </c>
      <c r="T519">
        <v>0.61435300000000004</v>
      </c>
      <c r="U519">
        <v>-0.71994899999999995</v>
      </c>
      <c r="V519">
        <v>2.0990899999999999</v>
      </c>
    </row>
    <row r="520" spans="1:22" x14ac:dyDescent="0.35">
      <c r="A520">
        <v>-0.71494800000000003</v>
      </c>
      <c r="B520">
        <v>0.371475</v>
      </c>
      <c r="C520">
        <v>-0.71494800000000003</v>
      </c>
      <c r="D520">
        <v>0.67791699999999999</v>
      </c>
      <c r="E520">
        <v>-0.71494800000000003</v>
      </c>
      <c r="F520">
        <v>0.89210699999999998</v>
      </c>
      <c r="G520">
        <v>-0.71494800000000003</v>
      </c>
      <c r="H520">
        <v>0.94542099999999996</v>
      </c>
      <c r="I520">
        <v>-0.71494800000000003</v>
      </c>
      <c r="J520">
        <v>0.91629499999999997</v>
      </c>
      <c r="K520">
        <v>-0.71494800000000003</v>
      </c>
      <c r="L520">
        <v>0.90829499999999996</v>
      </c>
      <c r="M520">
        <v>-0.71494800000000003</v>
      </c>
      <c r="N520">
        <v>0.57179000000000002</v>
      </c>
      <c r="O520">
        <v>-0.71494800000000003</v>
      </c>
      <c r="P520">
        <v>0.61035300000000003</v>
      </c>
      <c r="Q520">
        <v>-0.71494800000000003</v>
      </c>
      <c r="R520">
        <v>0.64541599999999999</v>
      </c>
      <c r="S520">
        <v>-0.71494800000000003</v>
      </c>
      <c r="T520">
        <v>0.667354</v>
      </c>
      <c r="U520">
        <v>-0.71494800000000003</v>
      </c>
      <c r="V520">
        <v>2.1484700000000001</v>
      </c>
    </row>
    <row r="521" spans="1:22" x14ac:dyDescent="0.35">
      <c r="A521">
        <v>-0.70994800000000002</v>
      </c>
      <c r="B521">
        <v>0.382162</v>
      </c>
      <c r="C521">
        <v>-0.70994800000000002</v>
      </c>
      <c r="D521">
        <v>0.72516700000000001</v>
      </c>
      <c r="E521">
        <v>-0.70994800000000002</v>
      </c>
      <c r="F521">
        <v>0.960233</v>
      </c>
      <c r="G521">
        <v>-0.70994800000000002</v>
      </c>
      <c r="H521">
        <v>1.0179199999999999</v>
      </c>
      <c r="I521">
        <v>-0.70994800000000002</v>
      </c>
      <c r="J521">
        <v>0.99117100000000002</v>
      </c>
      <c r="K521">
        <v>-0.70994800000000002</v>
      </c>
      <c r="L521">
        <v>0.98454600000000003</v>
      </c>
      <c r="M521">
        <v>-0.70994800000000002</v>
      </c>
      <c r="N521">
        <v>0.62347799999999998</v>
      </c>
      <c r="O521">
        <v>-0.70994800000000002</v>
      </c>
      <c r="P521">
        <v>0.66685399999999995</v>
      </c>
      <c r="Q521">
        <v>-0.70994800000000002</v>
      </c>
      <c r="R521">
        <v>0.70410399999999995</v>
      </c>
      <c r="S521">
        <v>-0.70994800000000002</v>
      </c>
      <c r="T521">
        <v>0.729792</v>
      </c>
      <c r="U521">
        <v>-0.70994800000000002</v>
      </c>
      <c r="V521">
        <v>2.2078500000000001</v>
      </c>
    </row>
    <row r="522" spans="1:22" x14ac:dyDescent="0.35">
      <c r="A522">
        <v>-0.70494800000000002</v>
      </c>
      <c r="B522">
        <v>0.40147500000000003</v>
      </c>
      <c r="C522">
        <v>-0.70494800000000002</v>
      </c>
      <c r="D522">
        <v>0.77366800000000002</v>
      </c>
      <c r="E522">
        <v>-0.70494800000000002</v>
      </c>
      <c r="F522">
        <v>1.03148</v>
      </c>
      <c r="G522">
        <v>-0.70494800000000002</v>
      </c>
      <c r="H522">
        <v>1.09642</v>
      </c>
      <c r="I522">
        <v>-0.70494800000000002</v>
      </c>
      <c r="J522">
        <v>1.0692999999999999</v>
      </c>
      <c r="K522">
        <v>-0.70494800000000002</v>
      </c>
      <c r="L522">
        <v>1.0668599999999999</v>
      </c>
      <c r="M522">
        <v>-0.70494800000000002</v>
      </c>
      <c r="N522">
        <v>0.67660399999999998</v>
      </c>
      <c r="O522">
        <v>-0.70494800000000002</v>
      </c>
      <c r="P522">
        <v>0.72397999999999996</v>
      </c>
      <c r="Q522">
        <v>-0.70494800000000002</v>
      </c>
      <c r="R522">
        <v>0.76622999999999997</v>
      </c>
      <c r="S522">
        <v>-0.70494800000000002</v>
      </c>
      <c r="T522">
        <v>0.79316799999999998</v>
      </c>
      <c r="U522">
        <v>-0.70494800000000002</v>
      </c>
      <c r="V522">
        <v>2.2628499999999998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2022-06-20T15:46:40Z</dcterms:created>
  <dcterms:modified xsi:type="dcterms:W3CDTF">2022-06-20T15:47:25Z</dcterms:modified>
</cp:coreProperties>
</file>