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ampus\home\Home2015\b5019047\PhD\Year 3b\"/>
    </mc:Choice>
  </mc:AlternateContent>
  <xr:revisionPtr revIDLastSave="0" documentId="8_{DAF40C32-CACD-487D-8BE7-CC0DD594051C}" xr6:coauthVersionLast="47" xr6:coauthVersionMax="47" xr10:uidLastSave="{00000000-0000-0000-0000-000000000000}"/>
  <bookViews>
    <workbookView xWindow="4020" yWindow="140" windowWidth="14400" windowHeight="7360" xr2:uid="{1575C831-62F7-4E70-817A-C6DB84C89E6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<sst xmlns="http://schemas.openxmlformats.org/spreadsheetml/2006/main" count="15" uniqueCount="3">
  <si>
    <t>CV I vs E Scan 3</t>
  </si>
  <si>
    <t>V</t>
  </si>
  <si>
    <t>µA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</si>
</sst>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3</c:v>
          </c:tx>
          <c:marker>
            <c:symbol val="none"/>
          </c:marker>
          <c:xVal>
            <c:numRef>
              <c:f>Sheet1!$A$3:$A$563</c:f>
              <c:numCache>
                <c:formatCode>General</c:formatCode>
                <c:ptCount val="56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-2.0049700000000001</c:v>
                </c:pt>
                <c:pt idx="262">
                  <c:v>-2.00997</c:v>
                </c:pt>
                <c:pt idx="263">
                  <c:v>-2.0149699999999999</c:v>
                </c:pt>
                <c:pt idx="264">
                  <c:v>-2.0199699999999998</c:v>
                </c:pt>
                <c:pt idx="265">
                  <c:v>-2.0249700000000002</c:v>
                </c:pt>
                <c:pt idx="266">
                  <c:v>-2.0299700000000001</c:v>
                </c:pt>
                <c:pt idx="267">
                  <c:v>-2.0349699999999999</c:v>
                </c:pt>
                <c:pt idx="268">
                  <c:v>-2.0399699999999998</c:v>
                </c:pt>
                <c:pt idx="269">
                  <c:v>-2.0449700000000002</c:v>
                </c:pt>
                <c:pt idx="270">
                  <c:v>-2.0499700000000001</c:v>
                </c:pt>
                <c:pt idx="271">
                  <c:v>-2.05497</c:v>
                </c:pt>
                <c:pt idx="272">
                  <c:v>-2.0599699999999999</c:v>
                </c:pt>
                <c:pt idx="273">
                  <c:v>-2.0649700000000002</c:v>
                </c:pt>
                <c:pt idx="274">
                  <c:v>-2.0699700000000001</c:v>
                </c:pt>
                <c:pt idx="275">
                  <c:v>-2.07497</c:v>
                </c:pt>
                <c:pt idx="276">
                  <c:v>-2.0799699999999999</c:v>
                </c:pt>
                <c:pt idx="277">
                  <c:v>-2.0849700000000002</c:v>
                </c:pt>
                <c:pt idx="278">
                  <c:v>-2.0899700000000001</c:v>
                </c:pt>
                <c:pt idx="279">
                  <c:v>-2.09497</c:v>
                </c:pt>
                <c:pt idx="280">
                  <c:v>-2.0999699999999999</c:v>
                </c:pt>
                <c:pt idx="281">
                  <c:v>-2.09497</c:v>
                </c:pt>
                <c:pt idx="282">
                  <c:v>-2.0899700000000001</c:v>
                </c:pt>
                <c:pt idx="283">
                  <c:v>-2.0849700000000002</c:v>
                </c:pt>
                <c:pt idx="284">
                  <c:v>-2.0799699999999999</c:v>
                </c:pt>
                <c:pt idx="285">
                  <c:v>-2.07497</c:v>
                </c:pt>
                <c:pt idx="286">
                  <c:v>-2.0699700000000001</c:v>
                </c:pt>
                <c:pt idx="287">
                  <c:v>-2.0649700000000002</c:v>
                </c:pt>
                <c:pt idx="288">
                  <c:v>-2.0599699999999999</c:v>
                </c:pt>
                <c:pt idx="289">
                  <c:v>-2.05497</c:v>
                </c:pt>
                <c:pt idx="290">
                  <c:v>-2.0499700000000001</c:v>
                </c:pt>
                <c:pt idx="291">
                  <c:v>-2.0449700000000002</c:v>
                </c:pt>
                <c:pt idx="292">
                  <c:v>-2.0399699999999998</c:v>
                </c:pt>
                <c:pt idx="293">
                  <c:v>-2.0349699999999999</c:v>
                </c:pt>
                <c:pt idx="294">
                  <c:v>-2.0299700000000001</c:v>
                </c:pt>
                <c:pt idx="295">
                  <c:v>-2.0249700000000002</c:v>
                </c:pt>
                <c:pt idx="296">
                  <c:v>-2.0199699999999998</c:v>
                </c:pt>
                <c:pt idx="297">
                  <c:v>-2.0149699999999999</c:v>
                </c:pt>
                <c:pt idx="298">
                  <c:v>-2.00997</c:v>
                </c:pt>
                <c:pt idx="299">
                  <c:v>-2.0049700000000001</c:v>
                </c:pt>
                <c:pt idx="300">
                  <c:v>-1.99997</c:v>
                </c:pt>
                <c:pt idx="301">
                  <c:v>-1.9949699999999999</c:v>
                </c:pt>
                <c:pt idx="302">
                  <c:v>-1.98997</c:v>
                </c:pt>
                <c:pt idx="303">
                  <c:v>-1.9849699999999999</c:v>
                </c:pt>
                <c:pt idx="304">
                  <c:v>-1.97997</c:v>
                </c:pt>
                <c:pt idx="305">
                  <c:v>-1.9749699999999999</c:v>
                </c:pt>
                <c:pt idx="306">
                  <c:v>-1.96997</c:v>
                </c:pt>
                <c:pt idx="307">
                  <c:v>-1.9649700000000001</c:v>
                </c:pt>
                <c:pt idx="308">
                  <c:v>-1.95997</c:v>
                </c:pt>
                <c:pt idx="309">
                  <c:v>-1.9549700000000001</c:v>
                </c:pt>
                <c:pt idx="310">
                  <c:v>-1.94997</c:v>
                </c:pt>
                <c:pt idx="311">
                  <c:v>-1.9449700000000001</c:v>
                </c:pt>
                <c:pt idx="312">
                  <c:v>-1.93997</c:v>
                </c:pt>
                <c:pt idx="313">
                  <c:v>-1.9349700000000001</c:v>
                </c:pt>
                <c:pt idx="314">
                  <c:v>-1.92997</c:v>
                </c:pt>
                <c:pt idx="315">
                  <c:v>-1.9249700000000001</c:v>
                </c:pt>
                <c:pt idx="316">
                  <c:v>-1.91997</c:v>
                </c:pt>
                <c:pt idx="317">
                  <c:v>-1.9149700000000001</c:v>
                </c:pt>
                <c:pt idx="318">
                  <c:v>-1.9099699999999999</c:v>
                </c:pt>
                <c:pt idx="319">
                  <c:v>-1.9049700000000001</c:v>
                </c:pt>
                <c:pt idx="320">
                  <c:v>-1.8999699999999999</c:v>
                </c:pt>
                <c:pt idx="321">
                  <c:v>-1.89497</c:v>
                </c:pt>
                <c:pt idx="322">
                  <c:v>-1.8899699999999999</c:v>
                </c:pt>
                <c:pt idx="323">
                  <c:v>-1.88497</c:v>
                </c:pt>
                <c:pt idx="324">
                  <c:v>-1.8799699999999999</c:v>
                </c:pt>
                <c:pt idx="325">
                  <c:v>-1.87497</c:v>
                </c:pt>
                <c:pt idx="326">
                  <c:v>-1.8699699999999999</c:v>
                </c:pt>
                <c:pt idx="327">
                  <c:v>-1.86497</c:v>
                </c:pt>
                <c:pt idx="328">
                  <c:v>-1.8599699999999999</c:v>
                </c:pt>
                <c:pt idx="329">
                  <c:v>-1.85497</c:v>
                </c:pt>
                <c:pt idx="330">
                  <c:v>-1.8499699999999999</c:v>
                </c:pt>
                <c:pt idx="331">
                  <c:v>-1.84497</c:v>
                </c:pt>
                <c:pt idx="332">
                  <c:v>-1.8399700000000001</c:v>
                </c:pt>
                <c:pt idx="333">
                  <c:v>-1.83497</c:v>
                </c:pt>
                <c:pt idx="334">
                  <c:v>-1.8299700000000001</c:v>
                </c:pt>
                <c:pt idx="335">
                  <c:v>-1.82497</c:v>
                </c:pt>
                <c:pt idx="336">
                  <c:v>-1.8199700000000001</c:v>
                </c:pt>
                <c:pt idx="337">
                  <c:v>-1.81497</c:v>
                </c:pt>
                <c:pt idx="338">
                  <c:v>-1.8099700000000001</c:v>
                </c:pt>
                <c:pt idx="339">
                  <c:v>-1.80497</c:v>
                </c:pt>
                <c:pt idx="340">
                  <c:v>-1.7999700000000001</c:v>
                </c:pt>
                <c:pt idx="341">
                  <c:v>-1.79497</c:v>
                </c:pt>
                <c:pt idx="342">
                  <c:v>-1.78996</c:v>
                </c:pt>
                <c:pt idx="343">
                  <c:v>-1.7849600000000001</c:v>
                </c:pt>
                <c:pt idx="344">
                  <c:v>-1.77996</c:v>
                </c:pt>
                <c:pt idx="345">
                  <c:v>-1.7749600000000001</c:v>
                </c:pt>
                <c:pt idx="346">
                  <c:v>-1.76996</c:v>
                </c:pt>
                <c:pt idx="347">
                  <c:v>-1.7649600000000001</c:v>
                </c:pt>
                <c:pt idx="348">
                  <c:v>-1.75996</c:v>
                </c:pt>
                <c:pt idx="349">
                  <c:v>-1.7549600000000001</c:v>
                </c:pt>
                <c:pt idx="350">
                  <c:v>-1.74996</c:v>
                </c:pt>
                <c:pt idx="351">
                  <c:v>-1.7449600000000001</c:v>
                </c:pt>
                <c:pt idx="352">
                  <c:v>-1.73996</c:v>
                </c:pt>
                <c:pt idx="353">
                  <c:v>-1.7349600000000001</c:v>
                </c:pt>
                <c:pt idx="354">
                  <c:v>-1.7299599999999999</c:v>
                </c:pt>
                <c:pt idx="355">
                  <c:v>-1.72496</c:v>
                </c:pt>
                <c:pt idx="356">
                  <c:v>-1.7199599999999999</c:v>
                </c:pt>
                <c:pt idx="357">
                  <c:v>-1.71496</c:v>
                </c:pt>
                <c:pt idx="358">
                  <c:v>-1.7099599999999999</c:v>
                </c:pt>
                <c:pt idx="359">
                  <c:v>-1.70496</c:v>
                </c:pt>
                <c:pt idx="360">
                  <c:v>-1.6999599999999999</c:v>
                </c:pt>
                <c:pt idx="361">
                  <c:v>-1.69496</c:v>
                </c:pt>
                <c:pt idx="362">
                  <c:v>-1.6899599999999999</c:v>
                </c:pt>
                <c:pt idx="363">
                  <c:v>-1.68496</c:v>
                </c:pt>
                <c:pt idx="364">
                  <c:v>-1.6799599999999999</c:v>
                </c:pt>
                <c:pt idx="365">
                  <c:v>-1.67496</c:v>
                </c:pt>
                <c:pt idx="366">
                  <c:v>-1.6699600000000001</c:v>
                </c:pt>
                <c:pt idx="367">
                  <c:v>-1.66496</c:v>
                </c:pt>
                <c:pt idx="368">
                  <c:v>-1.6599600000000001</c:v>
                </c:pt>
                <c:pt idx="369">
                  <c:v>-1.65496</c:v>
                </c:pt>
                <c:pt idx="370">
                  <c:v>-1.6499600000000001</c:v>
                </c:pt>
                <c:pt idx="371">
                  <c:v>-1.64496</c:v>
                </c:pt>
                <c:pt idx="372">
                  <c:v>-1.6399600000000001</c:v>
                </c:pt>
                <c:pt idx="373">
                  <c:v>-1.63496</c:v>
                </c:pt>
                <c:pt idx="374">
                  <c:v>-1.6299600000000001</c:v>
                </c:pt>
                <c:pt idx="375">
                  <c:v>-1.62496</c:v>
                </c:pt>
                <c:pt idx="376">
                  <c:v>-1.6199600000000001</c:v>
                </c:pt>
                <c:pt idx="377">
                  <c:v>-1.61496</c:v>
                </c:pt>
                <c:pt idx="378">
                  <c:v>-1.6099600000000001</c:v>
                </c:pt>
                <c:pt idx="379">
                  <c:v>-1.6049599999999999</c:v>
                </c:pt>
                <c:pt idx="380">
                  <c:v>-1.59996</c:v>
                </c:pt>
                <c:pt idx="381">
                  <c:v>-1.5949599999999999</c:v>
                </c:pt>
                <c:pt idx="382">
                  <c:v>-1.58996</c:v>
                </c:pt>
                <c:pt idx="383">
                  <c:v>-1.5849599999999999</c:v>
                </c:pt>
                <c:pt idx="384">
                  <c:v>-1.57996</c:v>
                </c:pt>
                <c:pt idx="385">
                  <c:v>-1.5749599999999999</c:v>
                </c:pt>
                <c:pt idx="386">
                  <c:v>-1.56996</c:v>
                </c:pt>
                <c:pt idx="387">
                  <c:v>-1.5649599999999999</c:v>
                </c:pt>
                <c:pt idx="388">
                  <c:v>-1.55996</c:v>
                </c:pt>
                <c:pt idx="389">
                  <c:v>-1.5549599999999999</c:v>
                </c:pt>
                <c:pt idx="390">
                  <c:v>-1.54996</c:v>
                </c:pt>
                <c:pt idx="391">
                  <c:v>-1.5449600000000001</c:v>
                </c:pt>
                <c:pt idx="392">
                  <c:v>-1.53996</c:v>
                </c:pt>
                <c:pt idx="393">
                  <c:v>-1.5349600000000001</c:v>
                </c:pt>
                <c:pt idx="394">
                  <c:v>-1.52996</c:v>
                </c:pt>
                <c:pt idx="395">
                  <c:v>-1.5249600000000001</c:v>
                </c:pt>
                <c:pt idx="396">
                  <c:v>-1.51996</c:v>
                </c:pt>
                <c:pt idx="397">
                  <c:v>-1.5149600000000001</c:v>
                </c:pt>
                <c:pt idx="398">
                  <c:v>-1.50996</c:v>
                </c:pt>
                <c:pt idx="399">
                  <c:v>-1.5049600000000001</c:v>
                </c:pt>
                <c:pt idx="400">
                  <c:v>-1.49996</c:v>
                </c:pt>
                <c:pt idx="401">
                  <c:v>-1.4949600000000001</c:v>
                </c:pt>
                <c:pt idx="402">
                  <c:v>-1.48996</c:v>
                </c:pt>
                <c:pt idx="403">
                  <c:v>-1.4849600000000001</c:v>
                </c:pt>
                <c:pt idx="404">
                  <c:v>-1.4799599999999999</c:v>
                </c:pt>
                <c:pt idx="405">
                  <c:v>-1.47496</c:v>
                </c:pt>
                <c:pt idx="406">
                  <c:v>-1.4699599999999999</c:v>
                </c:pt>
                <c:pt idx="407">
                  <c:v>-1.46496</c:v>
                </c:pt>
                <c:pt idx="408">
                  <c:v>-1.4599599999999999</c:v>
                </c:pt>
                <c:pt idx="409">
                  <c:v>-1.45496</c:v>
                </c:pt>
                <c:pt idx="410">
                  <c:v>-1.4499599999999999</c:v>
                </c:pt>
                <c:pt idx="411">
                  <c:v>-1.44496</c:v>
                </c:pt>
                <c:pt idx="412">
                  <c:v>-1.4399599999999999</c:v>
                </c:pt>
                <c:pt idx="413">
                  <c:v>-1.43496</c:v>
                </c:pt>
                <c:pt idx="414">
                  <c:v>-1.4299599999999999</c:v>
                </c:pt>
                <c:pt idx="415">
                  <c:v>-1.42496</c:v>
                </c:pt>
                <c:pt idx="416">
                  <c:v>-1.4199600000000001</c:v>
                </c:pt>
                <c:pt idx="417">
                  <c:v>-1.41496</c:v>
                </c:pt>
                <c:pt idx="418">
                  <c:v>-1.4099600000000001</c:v>
                </c:pt>
                <c:pt idx="419">
                  <c:v>-1.40496</c:v>
                </c:pt>
                <c:pt idx="420">
                  <c:v>-1.3999600000000001</c:v>
                </c:pt>
                <c:pt idx="421">
                  <c:v>-1.39496</c:v>
                </c:pt>
                <c:pt idx="422">
                  <c:v>-1.3899600000000001</c:v>
                </c:pt>
                <c:pt idx="423">
                  <c:v>-1.38496</c:v>
                </c:pt>
                <c:pt idx="424">
                  <c:v>-1.3799600000000001</c:v>
                </c:pt>
                <c:pt idx="425">
                  <c:v>-1.37496</c:v>
                </c:pt>
                <c:pt idx="426">
                  <c:v>-1.3699600000000001</c:v>
                </c:pt>
                <c:pt idx="427">
                  <c:v>-1.36496</c:v>
                </c:pt>
                <c:pt idx="428">
                  <c:v>-1.3599600000000001</c:v>
                </c:pt>
                <c:pt idx="429">
                  <c:v>-1.3549599999999999</c:v>
                </c:pt>
                <c:pt idx="430">
                  <c:v>-1.34996</c:v>
                </c:pt>
                <c:pt idx="431">
                  <c:v>-1.3449599999999999</c:v>
                </c:pt>
                <c:pt idx="432">
                  <c:v>-1.33996</c:v>
                </c:pt>
                <c:pt idx="433">
                  <c:v>-1.3349599999999999</c:v>
                </c:pt>
                <c:pt idx="434">
                  <c:v>-1.32996</c:v>
                </c:pt>
                <c:pt idx="435">
                  <c:v>-1.3249599999999999</c:v>
                </c:pt>
                <c:pt idx="436">
                  <c:v>-1.31996</c:v>
                </c:pt>
                <c:pt idx="437">
                  <c:v>-1.3149599999999999</c:v>
                </c:pt>
                <c:pt idx="438">
                  <c:v>-1.30996</c:v>
                </c:pt>
                <c:pt idx="439">
                  <c:v>-1.3049599999999999</c:v>
                </c:pt>
                <c:pt idx="440">
                  <c:v>-1.29996</c:v>
                </c:pt>
                <c:pt idx="441">
                  <c:v>-1.2949600000000001</c:v>
                </c:pt>
                <c:pt idx="442">
                  <c:v>-1.28996</c:v>
                </c:pt>
                <c:pt idx="443">
                  <c:v>-1.2849600000000001</c:v>
                </c:pt>
                <c:pt idx="444">
                  <c:v>-1.27996</c:v>
                </c:pt>
                <c:pt idx="445">
                  <c:v>-1.2749600000000001</c:v>
                </c:pt>
                <c:pt idx="446">
                  <c:v>-1.26996</c:v>
                </c:pt>
                <c:pt idx="447">
                  <c:v>-1.2649600000000001</c:v>
                </c:pt>
                <c:pt idx="448">
                  <c:v>-1.25996</c:v>
                </c:pt>
                <c:pt idx="449">
                  <c:v>-1.2549600000000001</c:v>
                </c:pt>
                <c:pt idx="450">
                  <c:v>-1.24996</c:v>
                </c:pt>
                <c:pt idx="451">
                  <c:v>-1.2449600000000001</c:v>
                </c:pt>
                <c:pt idx="452">
                  <c:v>-1.23996</c:v>
                </c:pt>
                <c:pt idx="453">
                  <c:v>-1.2349600000000001</c:v>
                </c:pt>
                <c:pt idx="454">
                  <c:v>-1.2299599999999999</c:v>
                </c:pt>
                <c:pt idx="455">
                  <c:v>-1.22496</c:v>
                </c:pt>
                <c:pt idx="456">
                  <c:v>-1.2199599999999999</c:v>
                </c:pt>
                <c:pt idx="457">
                  <c:v>-1.21496</c:v>
                </c:pt>
                <c:pt idx="458">
                  <c:v>-1.2099599999999999</c:v>
                </c:pt>
                <c:pt idx="459">
                  <c:v>-1.20496</c:v>
                </c:pt>
                <c:pt idx="460">
                  <c:v>-1.1999599999999999</c:v>
                </c:pt>
                <c:pt idx="461">
                  <c:v>-1.19496</c:v>
                </c:pt>
                <c:pt idx="462">
                  <c:v>-1.1899599999999999</c:v>
                </c:pt>
                <c:pt idx="463">
                  <c:v>-1.18496</c:v>
                </c:pt>
                <c:pt idx="464">
                  <c:v>-1.1799599999999999</c:v>
                </c:pt>
                <c:pt idx="465">
                  <c:v>-1.17496</c:v>
                </c:pt>
                <c:pt idx="466">
                  <c:v>-1.1699600000000001</c:v>
                </c:pt>
                <c:pt idx="467">
                  <c:v>-1.16496</c:v>
                </c:pt>
                <c:pt idx="468">
                  <c:v>-1.1599600000000001</c:v>
                </c:pt>
                <c:pt idx="469">
                  <c:v>-1.15496</c:v>
                </c:pt>
                <c:pt idx="470">
                  <c:v>-1.1499600000000001</c:v>
                </c:pt>
                <c:pt idx="471">
                  <c:v>-1.14496</c:v>
                </c:pt>
                <c:pt idx="472">
                  <c:v>-1.1399600000000001</c:v>
                </c:pt>
                <c:pt idx="473">
                  <c:v>-1.1349499999999999</c:v>
                </c:pt>
                <c:pt idx="474">
                  <c:v>-1.12995</c:v>
                </c:pt>
                <c:pt idx="475">
                  <c:v>-1.1249499999999999</c:v>
                </c:pt>
                <c:pt idx="476">
                  <c:v>-1.11995</c:v>
                </c:pt>
                <c:pt idx="477">
                  <c:v>-1.1149500000000001</c:v>
                </c:pt>
                <c:pt idx="478">
                  <c:v>-1.10995</c:v>
                </c:pt>
                <c:pt idx="479">
                  <c:v>-1.1049500000000001</c:v>
                </c:pt>
                <c:pt idx="480">
                  <c:v>-1.09995</c:v>
                </c:pt>
                <c:pt idx="481">
                  <c:v>-1.0949500000000001</c:v>
                </c:pt>
                <c:pt idx="482">
                  <c:v>-1.08995</c:v>
                </c:pt>
                <c:pt idx="483">
                  <c:v>-1.0849500000000001</c:v>
                </c:pt>
                <c:pt idx="484">
                  <c:v>-1.07995</c:v>
                </c:pt>
                <c:pt idx="485">
                  <c:v>-1.0749500000000001</c:v>
                </c:pt>
                <c:pt idx="486">
                  <c:v>-1.06995</c:v>
                </c:pt>
                <c:pt idx="487">
                  <c:v>-1.0649500000000001</c:v>
                </c:pt>
                <c:pt idx="488">
                  <c:v>-1.0599499999999999</c:v>
                </c:pt>
                <c:pt idx="489">
                  <c:v>-1.0549500000000001</c:v>
                </c:pt>
                <c:pt idx="490">
                  <c:v>-1.0499499999999999</c:v>
                </c:pt>
                <c:pt idx="491">
                  <c:v>-1.04495</c:v>
                </c:pt>
                <c:pt idx="492">
                  <c:v>-1.0399499999999999</c:v>
                </c:pt>
                <c:pt idx="493">
                  <c:v>-1.03495</c:v>
                </c:pt>
                <c:pt idx="494">
                  <c:v>-1.0299499999999999</c:v>
                </c:pt>
                <c:pt idx="495">
                  <c:v>-1.02495</c:v>
                </c:pt>
                <c:pt idx="496">
                  <c:v>-1.0199499999999999</c:v>
                </c:pt>
                <c:pt idx="497">
                  <c:v>-1.01495</c:v>
                </c:pt>
                <c:pt idx="498">
                  <c:v>-1.0099499999999999</c:v>
                </c:pt>
                <c:pt idx="499">
                  <c:v>-1.00495</c:v>
                </c:pt>
                <c:pt idx="500">
                  <c:v>-0.99995299999999998</c:v>
                </c:pt>
                <c:pt idx="501">
                  <c:v>-0.99495299999999998</c:v>
                </c:pt>
                <c:pt idx="502">
                  <c:v>-0.98995299999999997</c:v>
                </c:pt>
                <c:pt idx="503">
                  <c:v>-0.98495299999999997</c:v>
                </c:pt>
                <c:pt idx="504">
                  <c:v>-0.97995299999999996</c:v>
                </c:pt>
                <c:pt idx="505">
                  <c:v>-0.97495200000000004</c:v>
                </c:pt>
                <c:pt idx="506">
                  <c:v>-0.96995200000000004</c:v>
                </c:pt>
                <c:pt idx="507">
                  <c:v>-0.96495200000000003</c:v>
                </c:pt>
                <c:pt idx="508">
                  <c:v>-0.95995200000000003</c:v>
                </c:pt>
                <c:pt idx="509">
                  <c:v>-0.95495200000000002</c:v>
                </c:pt>
                <c:pt idx="510">
                  <c:v>-0.94995200000000002</c:v>
                </c:pt>
                <c:pt idx="511">
                  <c:v>-0.94495200000000001</c:v>
                </c:pt>
                <c:pt idx="512">
                  <c:v>-0.93995200000000001</c:v>
                </c:pt>
                <c:pt idx="513">
                  <c:v>-0.93495200000000001</c:v>
                </c:pt>
                <c:pt idx="514">
                  <c:v>-0.929952</c:v>
                </c:pt>
                <c:pt idx="515">
                  <c:v>-0.924952</c:v>
                </c:pt>
                <c:pt idx="516">
                  <c:v>-0.91995199999999999</c:v>
                </c:pt>
                <c:pt idx="517">
                  <c:v>-0.91495199999999999</c:v>
                </c:pt>
                <c:pt idx="518">
                  <c:v>-0.90995099999999995</c:v>
                </c:pt>
                <c:pt idx="519">
                  <c:v>-0.90495099999999995</c:v>
                </c:pt>
                <c:pt idx="520">
                  <c:v>-0.89995099999999995</c:v>
                </c:pt>
                <c:pt idx="521">
                  <c:v>-0.89495100000000005</c:v>
                </c:pt>
                <c:pt idx="522">
                  <c:v>-0.88995100000000005</c:v>
                </c:pt>
                <c:pt idx="523">
                  <c:v>-0.88495100000000004</c:v>
                </c:pt>
                <c:pt idx="524">
                  <c:v>-0.87995100000000004</c:v>
                </c:pt>
                <c:pt idx="525">
                  <c:v>-0.87495100000000003</c:v>
                </c:pt>
                <c:pt idx="526">
                  <c:v>-0.86995100000000003</c:v>
                </c:pt>
                <c:pt idx="527">
                  <c:v>-0.86495100000000003</c:v>
                </c:pt>
                <c:pt idx="528">
                  <c:v>-0.85995100000000002</c:v>
                </c:pt>
                <c:pt idx="529">
                  <c:v>-0.85495100000000002</c:v>
                </c:pt>
                <c:pt idx="530">
                  <c:v>-0.84995100000000001</c:v>
                </c:pt>
                <c:pt idx="531">
                  <c:v>-0.84494999999999998</c:v>
                </c:pt>
                <c:pt idx="532">
                  <c:v>-0.83994999999999997</c:v>
                </c:pt>
                <c:pt idx="533">
                  <c:v>-0.83494999999999997</c:v>
                </c:pt>
                <c:pt idx="534">
                  <c:v>-0.82994999999999997</c:v>
                </c:pt>
                <c:pt idx="535">
                  <c:v>-0.82494999999999996</c:v>
                </c:pt>
                <c:pt idx="536">
                  <c:v>-0.81994999999999996</c:v>
                </c:pt>
                <c:pt idx="537">
                  <c:v>-0.81494999999999995</c:v>
                </c:pt>
                <c:pt idx="538">
                  <c:v>-0.80994999999999995</c:v>
                </c:pt>
                <c:pt idx="539">
                  <c:v>-0.80495000000000005</c:v>
                </c:pt>
                <c:pt idx="540">
                  <c:v>-0.79995000000000005</c:v>
                </c:pt>
                <c:pt idx="541">
                  <c:v>-0.79495000000000005</c:v>
                </c:pt>
                <c:pt idx="542">
                  <c:v>-0.78995000000000004</c:v>
                </c:pt>
                <c:pt idx="543">
                  <c:v>-0.78495000000000004</c:v>
                </c:pt>
                <c:pt idx="544">
                  <c:v>-0.779949</c:v>
                </c:pt>
                <c:pt idx="545">
                  <c:v>-0.774949</c:v>
                </c:pt>
                <c:pt idx="546">
                  <c:v>-0.76994899999999999</c:v>
                </c:pt>
                <c:pt idx="547">
                  <c:v>-0.76494899999999999</c:v>
                </c:pt>
                <c:pt idx="548">
                  <c:v>-0.75994899999999999</c:v>
                </c:pt>
                <c:pt idx="549">
                  <c:v>-0.75494899999999998</c:v>
                </c:pt>
                <c:pt idx="550">
                  <c:v>-0.74994899999999998</c:v>
                </c:pt>
                <c:pt idx="551">
                  <c:v>-0.74494899999999997</c:v>
                </c:pt>
                <c:pt idx="552">
                  <c:v>-0.73994899999999997</c:v>
                </c:pt>
                <c:pt idx="553">
                  <c:v>-0.73494899999999996</c:v>
                </c:pt>
                <c:pt idx="554">
                  <c:v>-0.72994899999999996</c:v>
                </c:pt>
                <c:pt idx="555">
                  <c:v>-0.72494899999999995</c:v>
                </c:pt>
                <c:pt idx="556">
                  <c:v>-0.71994899999999995</c:v>
                </c:pt>
                <c:pt idx="557">
                  <c:v>-0.71494800000000003</c:v>
                </c:pt>
                <c:pt idx="558">
                  <c:v>-0.70994800000000002</c:v>
                </c:pt>
                <c:pt idx="559">
                  <c:v>-0.70494800000000002</c:v>
                </c:pt>
              </c:numCache>
            </c:numRef>
          </c:xVal>
          <c:yVal>
            <c:numRef>
              <c:f>Sheet1!$B$3:$B$563</c:f>
              <c:numCache>
                <c:formatCode>General</c:formatCode>
                <c:ptCount val="561"/>
                <c:pt idx="0">
                  <c:v>1.64534</c:v>
                </c:pt>
                <c:pt idx="1">
                  <c:v>0.58844600000000002</c:v>
                </c:pt>
                <c:pt idx="2">
                  <c:v>-0.18094099999999999</c:v>
                </c:pt>
                <c:pt idx="3">
                  <c:v>-0.82345000000000002</c:v>
                </c:pt>
                <c:pt idx="4">
                  <c:v>-1.4078299999999999</c:v>
                </c:pt>
                <c:pt idx="5">
                  <c:v>-1.9353400000000001</c:v>
                </c:pt>
                <c:pt idx="6">
                  <c:v>-2.42597</c:v>
                </c:pt>
                <c:pt idx="7">
                  <c:v>-2.84598</c:v>
                </c:pt>
                <c:pt idx="8">
                  <c:v>-3.1947399999999999</c:v>
                </c:pt>
                <c:pt idx="9">
                  <c:v>-3.4534899999999999</c:v>
                </c:pt>
                <c:pt idx="10">
                  <c:v>-3.6534900000000001</c:v>
                </c:pt>
                <c:pt idx="11">
                  <c:v>-3.7985000000000002</c:v>
                </c:pt>
                <c:pt idx="12">
                  <c:v>-3.8935</c:v>
                </c:pt>
                <c:pt idx="13">
                  <c:v>-3.9597500000000001</c:v>
                </c:pt>
                <c:pt idx="14">
                  <c:v>-3.9984999999999999</c:v>
                </c:pt>
                <c:pt idx="15">
                  <c:v>-4.0259999999999998</c:v>
                </c:pt>
                <c:pt idx="16">
                  <c:v>-4.0566199999999997</c:v>
                </c:pt>
                <c:pt idx="17">
                  <c:v>-4.0828800000000003</c:v>
                </c:pt>
                <c:pt idx="18">
                  <c:v>-4.1078799999999998</c:v>
                </c:pt>
                <c:pt idx="19">
                  <c:v>-4.1360000000000001</c:v>
                </c:pt>
                <c:pt idx="20">
                  <c:v>-4.1684999999999999</c:v>
                </c:pt>
                <c:pt idx="21">
                  <c:v>-4.1953800000000001</c:v>
                </c:pt>
                <c:pt idx="22">
                  <c:v>-4.2178800000000001</c:v>
                </c:pt>
                <c:pt idx="23">
                  <c:v>-4.2253800000000004</c:v>
                </c:pt>
                <c:pt idx="24">
                  <c:v>-4.2466299999999997</c:v>
                </c:pt>
                <c:pt idx="25">
                  <c:v>-4.2466299999999997</c:v>
                </c:pt>
                <c:pt idx="26">
                  <c:v>-4.2425600000000001</c:v>
                </c:pt>
                <c:pt idx="27">
                  <c:v>-4.2391300000000003</c:v>
                </c:pt>
                <c:pt idx="28">
                  <c:v>-4.2378799999999996</c:v>
                </c:pt>
                <c:pt idx="29">
                  <c:v>-4.2134999999999998</c:v>
                </c:pt>
                <c:pt idx="30">
                  <c:v>-4.1922499999999996</c:v>
                </c:pt>
                <c:pt idx="31">
                  <c:v>-4.16913</c:v>
                </c:pt>
                <c:pt idx="32">
                  <c:v>-4.1428799999999999</c:v>
                </c:pt>
                <c:pt idx="33">
                  <c:v>-4.1053800000000003</c:v>
                </c:pt>
                <c:pt idx="34">
                  <c:v>-4.0910000000000002</c:v>
                </c:pt>
                <c:pt idx="35">
                  <c:v>-4.0678799999999997</c:v>
                </c:pt>
                <c:pt idx="36">
                  <c:v>-4.04413</c:v>
                </c:pt>
                <c:pt idx="37">
                  <c:v>-4.0309999999999997</c:v>
                </c:pt>
                <c:pt idx="38">
                  <c:v>-4.0291199999999998</c:v>
                </c:pt>
                <c:pt idx="39">
                  <c:v>-4.0166199999999996</c:v>
                </c:pt>
                <c:pt idx="40">
                  <c:v>-4.0134999999999996</c:v>
                </c:pt>
                <c:pt idx="41">
                  <c:v>-4.0110000000000001</c:v>
                </c:pt>
                <c:pt idx="42">
                  <c:v>-4.0078699999999996</c:v>
                </c:pt>
                <c:pt idx="43">
                  <c:v>-4.0060000000000002</c:v>
                </c:pt>
                <c:pt idx="44">
                  <c:v>-4.0110000000000001</c:v>
                </c:pt>
                <c:pt idx="45">
                  <c:v>-4.0134999999999996</c:v>
                </c:pt>
                <c:pt idx="46">
                  <c:v>-4.0241199999999999</c:v>
                </c:pt>
                <c:pt idx="47">
                  <c:v>-4.0303699999999996</c:v>
                </c:pt>
                <c:pt idx="48">
                  <c:v>-4.0403700000000002</c:v>
                </c:pt>
                <c:pt idx="49">
                  <c:v>-4.0460000000000003</c:v>
                </c:pt>
                <c:pt idx="50">
                  <c:v>-4.0597500000000002</c:v>
                </c:pt>
                <c:pt idx="51">
                  <c:v>-4.0672499999999996</c:v>
                </c:pt>
                <c:pt idx="52">
                  <c:v>-4.0772500000000003</c:v>
                </c:pt>
                <c:pt idx="53">
                  <c:v>-4.0797499999999998</c:v>
                </c:pt>
                <c:pt idx="54">
                  <c:v>-4.0972499999999998</c:v>
                </c:pt>
                <c:pt idx="55">
                  <c:v>-4.1059999999999999</c:v>
                </c:pt>
                <c:pt idx="56">
                  <c:v>-4.1166299999999998</c:v>
                </c:pt>
                <c:pt idx="57">
                  <c:v>-4.1228800000000003</c:v>
                </c:pt>
                <c:pt idx="58">
                  <c:v>-4.1347500000000004</c:v>
                </c:pt>
                <c:pt idx="59">
                  <c:v>-4.1509999999999998</c:v>
                </c:pt>
                <c:pt idx="60">
                  <c:v>-4.1535000000000002</c:v>
                </c:pt>
                <c:pt idx="61">
                  <c:v>-4.1553800000000001</c:v>
                </c:pt>
                <c:pt idx="62">
                  <c:v>-4.1747500000000004</c:v>
                </c:pt>
                <c:pt idx="63">
                  <c:v>-4.1803800000000004</c:v>
                </c:pt>
                <c:pt idx="64">
                  <c:v>-4.1959999999999997</c:v>
                </c:pt>
                <c:pt idx="65">
                  <c:v>-4.2128800000000002</c:v>
                </c:pt>
                <c:pt idx="66">
                  <c:v>-4.2253800000000004</c:v>
                </c:pt>
                <c:pt idx="67">
                  <c:v>-4.2441300000000002</c:v>
                </c:pt>
                <c:pt idx="68">
                  <c:v>-4.2672499999999998</c:v>
                </c:pt>
                <c:pt idx="69">
                  <c:v>-4.2841300000000002</c:v>
                </c:pt>
                <c:pt idx="70">
                  <c:v>-4.3078799999999999</c:v>
                </c:pt>
                <c:pt idx="71">
                  <c:v>-4.3297499999999998</c:v>
                </c:pt>
                <c:pt idx="72">
                  <c:v>-4.3609999999999998</c:v>
                </c:pt>
                <c:pt idx="73">
                  <c:v>-4.4003800000000002</c:v>
                </c:pt>
                <c:pt idx="74">
                  <c:v>-4.4235100000000003</c:v>
                </c:pt>
                <c:pt idx="75">
                  <c:v>-4.4622599999999997</c:v>
                </c:pt>
                <c:pt idx="76">
                  <c:v>-4.5066300000000004</c:v>
                </c:pt>
                <c:pt idx="77">
                  <c:v>-4.5397600000000002</c:v>
                </c:pt>
                <c:pt idx="78">
                  <c:v>-4.5922599999999996</c:v>
                </c:pt>
                <c:pt idx="79">
                  <c:v>-4.63788</c:v>
                </c:pt>
                <c:pt idx="80">
                  <c:v>-4.6872600000000002</c:v>
                </c:pt>
                <c:pt idx="81">
                  <c:v>-4.73163</c:v>
                </c:pt>
                <c:pt idx="82">
                  <c:v>-4.7722600000000002</c:v>
                </c:pt>
                <c:pt idx="83">
                  <c:v>-4.8228900000000001</c:v>
                </c:pt>
                <c:pt idx="84">
                  <c:v>-4.86226</c:v>
                </c:pt>
                <c:pt idx="85">
                  <c:v>-4.9022600000000001</c:v>
                </c:pt>
                <c:pt idx="86">
                  <c:v>-4.9466400000000004</c:v>
                </c:pt>
                <c:pt idx="87">
                  <c:v>-4.9735100000000001</c:v>
                </c:pt>
                <c:pt idx="88">
                  <c:v>-4.9978899999999999</c:v>
                </c:pt>
                <c:pt idx="89">
                  <c:v>-5.0135100000000001</c:v>
                </c:pt>
                <c:pt idx="90">
                  <c:v>-5.0247599999999997</c:v>
                </c:pt>
                <c:pt idx="91">
                  <c:v>-5.0253899999999998</c:v>
                </c:pt>
                <c:pt idx="92">
                  <c:v>-5.01851</c:v>
                </c:pt>
                <c:pt idx="93">
                  <c:v>-5.0047600000000001</c:v>
                </c:pt>
                <c:pt idx="94">
                  <c:v>-4.98414</c:v>
                </c:pt>
                <c:pt idx="95">
                  <c:v>-4.9497600000000004</c:v>
                </c:pt>
                <c:pt idx="96">
                  <c:v>-4.9241400000000004</c:v>
                </c:pt>
                <c:pt idx="97">
                  <c:v>-4.9035099999999998</c:v>
                </c:pt>
                <c:pt idx="98">
                  <c:v>-4.8666400000000003</c:v>
                </c:pt>
                <c:pt idx="99">
                  <c:v>-4.8416399999999999</c:v>
                </c:pt>
                <c:pt idx="100">
                  <c:v>-4.8172600000000001</c:v>
                </c:pt>
                <c:pt idx="101">
                  <c:v>-4.8010099999999998</c:v>
                </c:pt>
                <c:pt idx="102">
                  <c:v>-4.7841399999999998</c:v>
                </c:pt>
                <c:pt idx="103">
                  <c:v>-4.7741400000000001</c:v>
                </c:pt>
                <c:pt idx="104">
                  <c:v>-4.7635100000000001</c:v>
                </c:pt>
                <c:pt idx="105">
                  <c:v>-4.7660099999999996</c:v>
                </c:pt>
                <c:pt idx="106">
                  <c:v>-4.7578899999999997</c:v>
                </c:pt>
                <c:pt idx="107">
                  <c:v>-4.7535100000000003</c:v>
                </c:pt>
                <c:pt idx="108">
                  <c:v>-4.7560099999999998</c:v>
                </c:pt>
                <c:pt idx="109">
                  <c:v>-4.7585100000000002</c:v>
                </c:pt>
                <c:pt idx="110">
                  <c:v>-4.7628899999999996</c:v>
                </c:pt>
                <c:pt idx="111">
                  <c:v>-4.7691400000000002</c:v>
                </c:pt>
                <c:pt idx="112">
                  <c:v>-4.7722600000000002</c:v>
                </c:pt>
                <c:pt idx="113">
                  <c:v>-4.7753899999999998</c:v>
                </c:pt>
                <c:pt idx="114">
                  <c:v>-4.79101</c:v>
                </c:pt>
                <c:pt idx="115">
                  <c:v>-4.7972599999999996</c:v>
                </c:pt>
                <c:pt idx="116">
                  <c:v>-4.8066399999999998</c:v>
                </c:pt>
                <c:pt idx="117">
                  <c:v>-4.8147599999999997</c:v>
                </c:pt>
                <c:pt idx="118">
                  <c:v>-4.8210100000000002</c:v>
                </c:pt>
                <c:pt idx="119">
                  <c:v>-4.8235099999999997</c:v>
                </c:pt>
                <c:pt idx="120">
                  <c:v>-4.8285099999999996</c:v>
                </c:pt>
                <c:pt idx="121">
                  <c:v>-4.8347600000000002</c:v>
                </c:pt>
                <c:pt idx="122">
                  <c:v>-4.8410099999999998</c:v>
                </c:pt>
                <c:pt idx="123">
                  <c:v>-4.85039</c:v>
                </c:pt>
                <c:pt idx="124">
                  <c:v>-4.8578900000000003</c:v>
                </c:pt>
                <c:pt idx="125">
                  <c:v>-4.8616400000000004</c:v>
                </c:pt>
                <c:pt idx="126">
                  <c:v>-4.8722599999999998</c:v>
                </c:pt>
                <c:pt idx="127">
                  <c:v>-4.8928900000000004</c:v>
                </c:pt>
                <c:pt idx="128">
                  <c:v>-4.9191399999999996</c:v>
                </c:pt>
                <c:pt idx="129">
                  <c:v>-4.9572599999999998</c:v>
                </c:pt>
                <c:pt idx="130">
                  <c:v>-5.0116399999999999</c:v>
                </c:pt>
                <c:pt idx="131">
                  <c:v>-5.0935199999999998</c:v>
                </c:pt>
                <c:pt idx="132">
                  <c:v>-5.2216399999999998</c:v>
                </c:pt>
                <c:pt idx="133">
                  <c:v>-5.4210200000000004</c:v>
                </c:pt>
                <c:pt idx="134">
                  <c:v>-5.7291499999999997</c:v>
                </c:pt>
                <c:pt idx="135">
                  <c:v>-6.1760299999999999</c:v>
                </c:pt>
                <c:pt idx="136">
                  <c:v>-6.7685399999999998</c:v>
                </c:pt>
                <c:pt idx="137">
                  <c:v>-7.5360500000000004</c:v>
                </c:pt>
                <c:pt idx="138">
                  <c:v>-8.47044</c:v>
                </c:pt>
                <c:pt idx="139">
                  <c:v>-9.5979600000000005</c:v>
                </c:pt>
                <c:pt idx="140">
                  <c:v>-10.8911</c:v>
                </c:pt>
                <c:pt idx="141">
                  <c:v>-12.334300000000001</c:v>
                </c:pt>
                <c:pt idx="142">
                  <c:v>-13.8499</c:v>
                </c:pt>
                <c:pt idx="143">
                  <c:v>-15.3505</c:v>
                </c:pt>
                <c:pt idx="144">
                  <c:v>-16.671800000000001</c:v>
                </c:pt>
                <c:pt idx="145">
                  <c:v>-17.6721</c:v>
                </c:pt>
                <c:pt idx="146">
                  <c:v>-18.140899999999998</c:v>
                </c:pt>
                <c:pt idx="147">
                  <c:v>-18.1097</c:v>
                </c:pt>
                <c:pt idx="148">
                  <c:v>-17.653400000000001</c:v>
                </c:pt>
                <c:pt idx="149">
                  <c:v>-16.9346</c:v>
                </c:pt>
                <c:pt idx="150">
                  <c:v>-16.159600000000001</c:v>
                </c:pt>
                <c:pt idx="151">
                  <c:v>-15.353400000000001</c:v>
                </c:pt>
                <c:pt idx="152">
                  <c:v>-14.6721</c:v>
                </c:pt>
                <c:pt idx="153">
                  <c:v>-14.034599999999999</c:v>
                </c:pt>
                <c:pt idx="154">
                  <c:v>-13.509600000000001</c:v>
                </c:pt>
                <c:pt idx="155">
                  <c:v>-13.0533</c:v>
                </c:pt>
                <c:pt idx="156">
                  <c:v>-12.659599999999999</c:v>
                </c:pt>
                <c:pt idx="157">
                  <c:v>-12.290800000000001</c:v>
                </c:pt>
                <c:pt idx="158">
                  <c:v>-11.9971</c:v>
                </c:pt>
                <c:pt idx="159">
                  <c:v>-11.728300000000001</c:v>
                </c:pt>
                <c:pt idx="160">
                  <c:v>-11.5158</c:v>
                </c:pt>
                <c:pt idx="161">
                  <c:v>-11.3346</c:v>
                </c:pt>
                <c:pt idx="162">
                  <c:v>-11.122</c:v>
                </c:pt>
                <c:pt idx="163">
                  <c:v>-10.972</c:v>
                </c:pt>
                <c:pt idx="164">
                  <c:v>-10.8033</c:v>
                </c:pt>
                <c:pt idx="165">
                  <c:v>-10.6595</c:v>
                </c:pt>
                <c:pt idx="166">
                  <c:v>-10.565799999999999</c:v>
                </c:pt>
                <c:pt idx="167">
                  <c:v>-10.440799999999999</c:v>
                </c:pt>
                <c:pt idx="168">
                  <c:v>-10.347</c:v>
                </c:pt>
                <c:pt idx="169">
                  <c:v>-10.253299999999999</c:v>
                </c:pt>
                <c:pt idx="170">
                  <c:v>-10.165800000000001</c:v>
                </c:pt>
                <c:pt idx="171">
                  <c:v>-10.0533</c:v>
                </c:pt>
                <c:pt idx="172">
                  <c:v>-9.9657800000000005</c:v>
                </c:pt>
                <c:pt idx="173">
                  <c:v>-9.8782800000000002</c:v>
                </c:pt>
                <c:pt idx="174">
                  <c:v>-9.8157800000000002</c:v>
                </c:pt>
                <c:pt idx="175">
                  <c:v>-9.7095300000000009</c:v>
                </c:pt>
                <c:pt idx="176">
                  <c:v>-9.6532699999999991</c:v>
                </c:pt>
                <c:pt idx="177">
                  <c:v>-9.5845199999999995</c:v>
                </c:pt>
                <c:pt idx="178">
                  <c:v>-9.5220199999999995</c:v>
                </c:pt>
                <c:pt idx="179">
                  <c:v>-9.4720200000000006</c:v>
                </c:pt>
                <c:pt idx="180">
                  <c:v>-9.4345199999999991</c:v>
                </c:pt>
                <c:pt idx="181">
                  <c:v>-9.3720199999999991</c:v>
                </c:pt>
                <c:pt idx="182">
                  <c:v>-9.3095199999999991</c:v>
                </c:pt>
                <c:pt idx="183">
                  <c:v>-9.2657699999999998</c:v>
                </c:pt>
                <c:pt idx="184">
                  <c:v>-9.2345199999999998</c:v>
                </c:pt>
                <c:pt idx="185">
                  <c:v>-9.1970200000000002</c:v>
                </c:pt>
                <c:pt idx="186">
                  <c:v>-9.1657600000000006</c:v>
                </c:pt>
                <c:pt idx="187">
                  <c:v>-9.1595200000000006</c:v>
                </c:pt>
                <c:pt idx="188">
                  <c:v>-9.1032600000000006</c:v>
                </c:pt>
                <c:pt idx="189">
                  <c:v>-9.0907699999999991</c:v>
                </c:pt>
                <c:pt idx="190">
                  <c:v>-9.0907699999999991</c:v>
                </c:pt>
                <c:pt idx="191">
                  <c:v>-9.0782600000000002</c:v>
                </c:pt>
                <c:pt idx="192">
                  <c:v>-9.0532699999999995</c:v>
                </c:pt>
                <c:pt idx="193">
                  <c:v>-9.0595099999999995</c:v>
                </c:pt>
                <c:pt idx="194">
                  <c:v>-9.0345099999999992</c:v>
                </c:pt>
                <c:pt idx="195">
                  <c:v>-9.0657700000000006</c:v>
                </c:pt>
                <c:pt idx="196">
                  <c:v>-9.0470199999999998</c:v>
                </c:pt>
                <c:pt idx="197">
                  <c:v>-9.0907699999999991</c:v>
                </c:pt>
                <c:pt idx="198">
                  <c:v>-9.0657700000000006</c:v>
                </c:pt>
                <c:pt idx="199">
                  <c:v>-9.0907699999999991</c:v>
                </c:pt>
                <c:pt idx="200">
                  <c:v>-9.1220099999999995</c:v>
                </c:pt>
                <c:pt idx="201">
                  <c:v>-9.0970200000000006</c:v>
                </c:pt>
                <c:pt idx="202">
                  <c:v>-9.0907699999999991</c:v>
                </c:pt>
                <c:pt idx="203">
                  <c:v>-9.1032600000000006</c:v>
                </c:pt>
                <c:pt idx="204">
                  <c:v>-9.1032600000000006</c:v>
                </c:pt>
                <c:pt idx="205">
                  <c:v>-9.1282599999999992</c:v>
                </c:pt>
                <c:pt idx="206">
                  <c:v>-9.1032600000000006</c:v>
                </c:pt>
                <c:pt idx="207">
                  <c:v>-9.1407699999999998</c:v>
                </c:pt>
                <c:pt idx="208">
                  <c:v>-9.1470099999999999</c:v>
                </c:pt>
                <c:pt idx="209">
                  <c:v>-9.1782699999999995</c:v>
                </c:pt>
                <c:pt idx="210">
                  <c:v>-9.1470099999999999</c:v>
                </c:pt>
                <c:pt idx="211">
                  <c:v>-9.1970200000000002</c:v>
                </c:pt>
                <c:pt idx="212">
                  <c:v>-9.1782699999999995</c:v>
                </c:pt>
                <c:pt idx="213">
                  <c:v>-9.2157699999999991</c:v>
                </c:pt>
                <c:pt idx="214">
                  <c:v>-9.2345199999999998</c:v>
                </c:pt>
                <c:pt idx="215">
                  <c:v>-9.2720199999999995</c:v>
                </c:pt>
                <c:pt idx="216">
                  <c:v>-9.2907700000000002</c:v>
                </c:pt>
                <c:pt idx="217">
                  <c:v>-9.3220200000000002</c:v>
                </c:pt>
                <c:pt idx="218">
                  <c:v>-9.3845200000000002</c:v>
                </c:pt>
                <c:pt idx="219">
                  <c:v>-9.3970199999999995</c:v>
                </c:pt>
                <c:pt idx="220">
                  <c:v>-9.4313900000000004</c:v>
                </c:pt>
                <c:pt idx="221">
                  <c:v>-9.4657699999999991</c:v>
                </c:pt>
                <c:pt idx="222">
                  <c:v>-9.4782700000000002</c:v>
                </c:pt>
                <c:pt idx="223">
                  <c:v>-9.5095299999999998</c:v>
                </c:pt>
                <c:pt idx="224">
                  <c:v>-9.5595199999999991</c:v>
                </c:pt>
                <c:pt idx="225">
                  <c:v>-9.5345300000000002</c:v>
                </c:pt>
                <c:pt idx="226">
                  <c:v>-9.5407700000000002</c:v>
                </c:pt>
                <c:pt idx="227">
                  <c:v>-9.5595199999999991</c:v>
                </c:pt>
                <c:pt idx="228">
                  <c:v>-9.5423399999999994</c:v>
                </c:pt>
                <c:pt idx="229">
                  <c:v>-9.5345300000000002</c:v>
                </c:pt>
                <c:pt idx="230">
                  <c:v>-9.5345300000000002</c:v>
                </c:pt>
                <c:pt idx="231">
                  <c:v>-9.5360899999999997</c:v>
                </c:pt>
                <c:pt idx="232">
                  <c:v>-9.5345300000000002</c:v>
                </c:pt>
                <c:pt idx="233">
                  <c:v>-9.5407700000000002</c:v>
                </c:pt>
                <c:pt idx="234">
                  <c:v>-9.5470199999999998</c:v>
                </c:pt>
                <c:pt idx="235">
                  <c:v>-9.5282699999999991</c:v>
                </c:pt>
                <c:pt idx="236">
                  <c:v>-9.5407700000000002</c:v>
                </c:pt>
                <c:pt idx="237">
                  <c:v>-9.5532800000000009</c:v>
                </c:pt>
                <c:pt idx="238">
                  <c:v>-9.5407700000000002</c:v>
                </c:pt>
                <c:pt idx="239">
                  <c:v>-9.5782799999999995</c:v>
                </c:pt>
                <c:pt idx="240">
                  <c:v>-9.5907699999999991</c:v>
                </c:pt>
                <c:pt idx="241">
                  <c:v>-9.6157800000000009</c:v>
                </c:pt>
                <c:pt idx="242">
                  <c:v>-9.6345200000000002</c:v>
                </c:pt>
                <c:pt idx="243">
                  <c:v>-9.6407799999999995</c:v>
                </c:pt>
                <c:pt idx="244">
                  <c:v>-9.6720199999999998</c:v>
                </c:pt>
                <c:pt idx="245">
                  <c:v>-9.7157699999999991</c:v>
                </c:pt>
                <c:pt idx="246">
                  <c:v>-9.7782699999999991</c:v>
                </c:pt>
                <c:pt idx="247">
                  <c:v>-9.8282799999999995</c:v>
                </c:pt>
                <c:pt idx="248">
                  <c:v>-9.8845200000000002</c:v>
                </c:pt>
                <c:pt idx="249">
                  <c:v>-9.9032800000000005</c:v>
                </c:pt>
                <c:pt idx="250">
                  <c:v>-9.9532799999999995</c:v>
                </c:pt>
                <c:pt idx="251">
                  <c:v>-9.9657800000000005</c:v>
                </c:pt>
                <c:pt idx="252">
                  <c:v>-9.9970300000000005</c:v>
                </c:pt>
                <c:pt idx="253">
                  <c:v>-9.9907800000000009</c:v>
                </c:pt>
                <c:pt idx="254">
                  <c:v>-9.9845299999999995</c:v>
                </c:pt>
                <c:pt idx="255">
                  <c:v>-9.9782799999999998</c:v>
                </c:pt>
                <c:pt idx="256">
                  <c:v>-9.9829699999999999</c:v>
                </c:pt>
                <c:pt idx="257">
                  <c:v>-9.9845299999999995</c:v>
                </c:pt>
                <c:pt idx="258">
                  <c:v>-9.9845299999999995</c:v>
                </c:pt>
                <c:pt idx="259">
                  <c:v>-9.9720300000000002</c:v>
                </c:pt>
                <c:pt idx="260">
                  <c:v>-9.9657800000000005</c:v>
                </c:pt>
                <c:pt idx="261">
                  <c:v>-9.9814000000000007</c:v>
                </c:pt>
                <c:pt idx="262">
                  <c:v>-9.9970300000000005</c:v>
                </c:pt>
                <c:pt idx="263">
                  <c:v>-9.9907800000000009</c:v>
                </c:pt>
                <c:pt idx="264">
                  <c:v>-10.003299999999999</c:v>
                </c:pt>
                <c:pt idx="265">
                  <c:v>-10.022</c:v>
                </c:pt>
                <c:pt idx="266">
                  <c:v>-10.103300000000001</c:v>
                </c:pt>
                <c:pt idx="267">
                  <c:v>-10.122</c:v>
                </c:pt>
                <c:pt idx="268">
                  <c:v>-10.196999999999999</c:v>
                </c:pt>
                <c:pt idx="269">
                  <c:v>-10.234500000000001</c:v>
                </c:pt>
                <c:pt idx="270">
                  <c:v>-10.347</c:v>
                </c:pt>
                <c:pt idx="271">
                  <c:v>-10.4095</c:v>
                </c:pt>
                <c:pt idx="272">
                  <c:v>-10.4595</c:v>
                </c:pt>
                <c:pt idx="273">
                  <c:v>-10.5595</c:v>
                </c:pt>
                <c:pt idx="274">
                  <c:v>-10.603300000000001</c:v>
                </c:pt>
                <c:pt idx="275">
                  <c:v>-10.672000000000001</c:v>
                </c:pt>
                <c:pt idx="276">
                  <c:v>-10.772</c:v>
                </c:pt>
                <c:pt idx="277">
                  <c:v>-10.8283</c:v>
                </c:pt>
                <c:pt idx="278">
                  <c:v>-10.884499999999999</c:v>
                </c:pt>
                <c:pt idx="279">
                  <c:v>-10.984500000000001</c:v>
                </c:pt>
                <c:pt idx="280">
                  <c:v>-11.0345</c:v>
                </c:pt>
                <c:pt idx="281">
                  <c:v>-10.609500000000001</c:v>
                </c:pt>
                <c:pt idx="282">
                  <c:v>-10.272</c:v>
                </c:pt>
                <c:pt idx="283">
                  <c:v>-9.9970300000000005</c:v>
                </c:pt>
                <c:pt idx="284">
                  <c:v>-9.7595200000000002</c:v>
                </c:pt>
                <c:pt idx="285">
                  <c:v>-9.5720299999999998</c:v>
                </c:pt>
                <c:pt idx="286">
                  <c:v>-9.3845200000000002</c:v>
                </c:pt>
                <c:pt idx="287">
                  <c:v>-9.2220200000000006</c:v>
                </c:pt>
                <c:pt idx="288">
                  <c:v>-9.1157699999999995</c:v>
                </c:pt>
                <c:pt idx="289">
                  <c:v>-8.9720099999999992</c:v>
                </c:pt>
                <c:pt idx="290">
                  <c:v>-8.8532600000000006</c:v>
                </c:pt>
                <c:pt idx="291">
                  <c:v>-8.7657600000000002</c:v>
                </c:pt>
                <c:pt idx="292">
                  <c:v>-8.6345100000000006</c:v>
                </c:pt>
                <c:pt idx="293">
                  <c:v>-8.5470100000000002</c:v>
                </c:pt>
                <c:pt idx="294">
                  <c:v>-8.4595099999999999</c:v>
                </c:pt>
                <c:pt idx="295">
                  <c:v>-8.3970099999999999</c:v>
                </c:pt>
                <c:pt idx="296">
                  <c:v>-8.3407499999999999</c:v>
                </c:pt>
                <c:pt idx="297">
                  <c:v>-8.2845099999999992</c:v>
                </c:pt>
                <c:pt idx="298">
                  <c:v>-8.2220099999999992</c:v>
                </c:pt>
                <c:pt idx="299">
                  <c:v>-8.1907499999999995</c:v>
                </c:pt>
                <c:pt idx="300">
                  <c:v>-8.1470000000000002</c:v>
                </c:pt>
                <c:pt idx="301">
                  <c:v>-8.0845000000000002</c:v>
                </c:pt>
                <c:pt idx="302">
                  <c:v>-8.0594999999999999</c:v>
                </c:pt>
                <c:pt idx="303">
                  <c:v>-8.0532599999999999</c:v>
                </c:pt>
                <c:pt idx="304">
                  <c:v>-8.0032499999999995</c:v>
                </c:pt>
                <c:pt idx="305">
                  <c:v>-7.9782500000000001</c:v>
                </c:pt>
                <c:pt idx="306">
                  <c:v>-7.9595000000000002</c:v>
                </c:pt>
                <c:pt idx="307">
                  <c:v>-7.9595000000000002</c:v>
                </c:pt>
                <c:pt idx="308">
                  <c:v>-7.9157500000000001</c:v>
                </c:pt>
                <c:pt idx="309">
                  <c:v>-7.8532500000000001</c:v>
                </c:pt>
                <c:pt idx="310">
                  <c:v>-7.8282499999999997</c:v>
                </c:pt>
                <c:pt idx="311">
                  <c:v>-7.7845000000000004</c:v>
                </c:pt>
                <c:pt idx="312">
                  <c:v>-7.7719899999999997</c:v>
                </c:pt>
                <c:pt idx="313">
                  <c:v>-7.7407500000000002</c:v>
                </c:pt>
                <c:pt idx="314">
                  <c:v>-7.7157499999999999</c:v>
                </c:pt>
                <c:pt idx="315">
                  <c:v>-7.6782500000000002</c:v>
                </c:pt>
                <c:pt idx="316">
                  <c:v>-7.6282399999999999</c:v>
                </c:pt>
                <c:pt idx="317">
                  <c:v>-7.6032400000000004</c:v>
                </c:pt>
                <c:pt idx="318">
                  <c:v>-7.5782400000000001</c:v>
                </c:pt>
                <c:pt idx="319">
                  <c:v>-7.5469999999999997</c:v>
                </c:pt>
                <c:pt idx="320">
                  <c:v>-7.5094900000000004</c:v>
                </c:pt>
                <c:pt idx="321">
                  <c:v>-7.4782400000000004</c:v>
                </c:pt>
                <c:pt idx="322">
                  <c:v>-7.4219900000000001</c:v>
                </c:pt>
                <c:pt idx="323">
                  <c:v>-7.4157400000000004</c:v>
                </c:pt>
                <c:pt idx="324">
                  <c:v>-7.3782399999999999</c:v>
                </c:pt>
                <c:pt idx="325">
                  <c:v>-7.3469899999999999</c:v>
                </c:pt>
                <c:pt idx="326">
                  <c:v>-7.3344899999999997</c:v>
                </c:pt>
                <c:pt idx="327">
                  <c:v>-7.2719899999999997</c:v>
                </c:pt>
                <c:pt idx="328">
                  <c:v>-7.2594900000000004</c:v>
                </c:pt>
                <c:pt idx="329">
                  <c:v>-7.2094899999999997</c:v>
                </c:pt>
                <c:pt idx="330">
                  <c:v>-7.1844799999999998</c:v>
                </c:pt>
                <c:pt idx="331">
                  <c:v>-7.1657400000000004</c:v>
                </c:pt>
                <c:pt idx="332">
                  <c:v>-7.1344900000000004</c:v>
                </c:pt>
                <c:pt idx="333">
                  <c:v>-7.0469900000000001</c:v>
                </c:pt>
                <c:pt idx="334">
                  <c:v>-7.0469900000000001</c:v>
                </c:pt>
                <c:pt idx="335">
                  <c:v>-6.9782400000000004</c:v>
                </c:pt>
                <c:pt idx="336">
                  <c:v>-6.9219799999999996</c:v>
                </c:pt>
                <c:pt idx="337">
                  <c:v>-6.8907400000000001</c:v>
                </c:pt>
                <c:pt idx="338">
                  <c:v>-6.8157300000000003</c:v>
                </c:pt>
                <c:pt idx="339">
                  <c:v>-6.7969799999999996</c:v>
                </c:pt>
                <c:pt idx="340">
                  <c:v>-6.7407300000000001</c:v>
                </c:pt>
                <c:pt idx="341">
                  <c:v>-6.7219899999999999</c:v>
                </c:pt>
                <c:pt idx="342">
                  <c:v>-6.6657299999999999</c:v>
                </c:pt>
                <c:pt idx="343">
                  <c:v>-6.6032299999999999</c:v>
                </c:pt>
                <c:pt idx="344">
                  <c:v>-6.5657300000000003</c:v>
                </c:pt>
                <c:pt idx="345">
                  <c:v>-6.5282200000000001</c:v>
                </c:pt>
                <c:pt idx="346">
                  <c:v>-6.5219800000000001</c:v>
                </c:pt>
                <c:pt idx="347">
                  <c:v>-6.4407199999999998</c:v>
                </c:pt>
                <c:pt idx="348">
                  <c:v>-6.4282300000000001</c:v>
                </c:pt>
                <c:pt idx="349">
                  <c:v>-6.4282300000000001</c:v>
                </c:pt>
                <c:pt idx="350">
                  <c:v>-6.4094800000000003</c:v>
                </c:pt>
                <c:pt idx="351">
                  <c:v>-6.3719700000000001</c:v>
                </c:pt>
                <c:pt idx="352">
                  <c:v>-6.3719700000000001</c:v>
                </c:pt>
                <c:pt idx="353">
                  <c:v>-6.3219799999999999</c:v>
                </c:pt>
                <c:pt idx="354">
                  <c:v>-6.2907200000000003</c:v>
                </c:pt>
                <c:pt idx="355">
                  <c:v>-6.2407300000000001</c:v>
                </c:pt>
                <c:pt idx="356">
                  <c:v>-6.23447</c:v>
                </c:pt>
                <c:pt idx="357">
                  <c:v>-6.1782199999999996</c:v>
                </c:pt>
                <c:pt idx="358">
                  <c:v>-6.1344700000000003</c:v>
                </c:pt>
                <c:pt idx="359">
                  <c:v>-6.1032200000000003</c:v>
                </c:pt>
                <c:pt idx="360">
                  <c:v>-6.0407200000000003</c:v>
                </c:pt>
                <c:pt idx="361">
                  <c:v>-6.01572</c:v>
                </c:pt>
                <c:pt idx="362">
                  <c:v>-6.0032100000000002</c:v>
                </c:pt>
                <c:pt idx="363">
                  <c:v>-5.98447</c:v>
                </c:pt>
                <c:pt idx="364">
                  <c:v>-5.9157099999999998</c:v>
                </c:pt>
                <c:pt idx="365">
                  <c:v>-5.9157099999999998</c:v>
                </c:pt>
                <c:pt idx="366">
                  <c:v>-5.8844700000000003</c:v>
                </c:pt>
                <c:pt idx="367">
                  <c:v>-5.8657199999999996</c:v>
                </c:pt>
                <c:pt idx="368">
                  <c:v>-5.8657199999999996</c:v>
                </c:pt>
                <c:pt idx="369">
                  <c:v>-5.8657199999999996</c:v>
                </c:pt>
                <c:pt idx="370">
                  <c:v>-5.9032200000000001</c:v>
                </c:pt>
                <c:pt idx="371">
                  <c:v>-5.9094699999999998</c:v>
                </c:pt>
                <c:pt idx="372">
                  <c:v>-5.95946</c:v>
                </c:pt>
                <c:pt idx="373">
                  <c:v>-5.9469700000000003</c:v>
                </c:pt>
                <c:pt idx="374">
                  <c:v>-5.9969700000000001</c:v>
                </c:pt>
                <c:pt idx="375">
                  <c:v>-5.9969700000000001</c:v>
                </c:pt>
                <c:pt idx="376">
                  <c:v>-6.0594700000000001</c:v>
                </c:pt>
                <c:pt idx="377">
                  <c:v>-6.0719700000000003</c:v>
                </c:pt>
                <c:pt idx="378">
                  <c:v>-6.0969699999999998</c:v>
                </c:pt>
                <c:pt idx="379">
                  <c:v>-6.1344700000000003</c:v>
                </c:pt>
                <c:pt idx="380">
                  <c:v>-6.1657200000000003</c:v>
                </c:pt>
                <c:pt idx="381">
                  <c:v>-6.1844700000000001</c:v>
                </c:pt>
                <c:pt idx="382">
                  <c:v>-6.2219699999999998</c:v>
                </c:pt>
                <c:pt idx="383">
                  <c:v>-6.2719699999999996</c:v>
                </c:pt>
                <c:pt idx="384">
                  <c:v>-6.26572</c:v>
                </c:pt>
                <c:pt idx="385">
                  <c:v>-6.29697</c:v>
                </c:pt>
                <c:pt idx="386">
                  <c:v>-6.3282299999999996</c:v>
                </c:pt>
                <c:pt idx="387">
                  <c:v>-6.3094700000000001</c:v>
                </c:pt>
                <c:pt idx="388">
                  <c:v>-6.3532200000000003</c:v>
                </c:pt>
                <c:pt idx="389">
                  <c:v>-6.3469800000000003</c:v>
                </c:pt>
                <c:pt idx="390">
                  <c:v>-6.3532200000000003</c:v>
                </c:pt>
                <c:pt idx="391">
                  <c:v>-6.35947</c:v>
                </c:pt>
                <c:pt idx="392">
                  <c:v>-6.3844799999999999</c:v>
                </c:pt>
                <c:pt idx="393">
                  <c:v>-6.3657300000000001</c:v>
                </c:pt>
                <c:pt idx="394">
                  <c:v>-6.3782199999999998</c:v>
                </c:pt>
                <c:pt idx="395">
                  <c:v>-6.3782199999999998</c:v>
                </c:pt>
                <c:pt idx="396">
                  <c:v>-6.3844799999999999</c:v>
                </c:pt>
                <c:pt idx="397">
                  <c:v>-6.3719700000000001</c:v>
                </c:pt>
                <c:pt idx="398">
                  <c:v>-6.35947</c:v>
                </c:pt>
                <c:pt idx="399">
                  <c:v>-6.3407200000000001</c:v>
                </c:pt>
                <c:pt idx="400">
                  <c:v>-6.3657300000000001</c:v>
                </c:pt>
                <c:pt idx="401">
                  <c:v>-6.35947</c:v>
                </c:pt>
                <c:pt idx="402">
                  <c:v>-6.3219799999999999</c:v>
                </c:pt>
                <c:pt idx="403">
                  <c:v>-6.3032300000000001</c:v>
                </c:pt>
                <c:pt idx="404">
                  <c:v>-6.3032300000000001</c:v>
                </c:pt>
                <c:pt idx="405">
                  <c:v>-6.2782299999999998</c:v>
                </c:pt>
                <c:pt idx="406">
                  <c:v>-6.2282200000000003</c:v>
                </c:pt>
                <c:pt idx="407">
                  <c:v>-6.2219699999999998</c:v>
                </c:pt>
                <c:pt idx="408">
                  <c:v>-6.1469699999999996</c:v>
                </c:pt>
                <c:pt idx="409">
                  <c:v>-6.0719700000000003</c:v>
                </c:pt>
                <c:pt idx="410">
                  <c:v>-6.0032100000000002</c:v>
                </c:pt>
                <c:pt idx="411">
                  <c:v>-5.8719599999999996</c:v>
                </c:pt>
                <c:pt idx="412">
                  <c:v>-5.7094699999999996</c:v>
                </c:pt>
                <c:pt idx="413">
                  <c:v>-5.5094599999999998</c:v>
                </c:pt>
                <c:pt idx="414">
                  <c:v>-5.2782099999999996</c:v>
                </c:pt>
                <c:pt idx="415">
                  <c:v>-4.99071</c:v>
                </c:pt>
                <c:pt idx="416">
                  <c:v>-4.6657099999999998</c:v>
                </c:pt>
                <c:pt idx="417">
                  <c:v>-4.2844499999999996</c:v>
                </c:pt>
                <c:pt idx="418">
                  <c:v>-3.9281799999999998</c:v>
                </c:pt>
                <c:pt idx="419">
                  <c:v>-3.5594199999999998</c:v>
                </c:pt>
                <c:pt idx="420">
                  <c:v>-3.1781700000000002</c:v>
                </c:pt>
                <c:pt idx="421">
                  <c:v>-2.77285</c:v>
                </c:pt>
                <c:pt idx="422">
                  <c:v>-2.4328500000000002</c:v>
                </c:pt>
                <c:pt idx="423">
                  <c:v>-2.12785</c:v>
                </c:pt>
                <c:pt idx="424">
                  <c:v>-1.8590899999999999</c:v>
                </c:pt>
                <c:pt idx="425">
                  <c:v>-1.6203399999999999</c:v>
                </c:pt>
                <c:pt idx="426">
                  <c:v>-1.42408</c:v>
                </c:pt>
                <c:pt idx="427">
                  <c:v>-1.2540800000000001</c:v>
                </c:pt>
                <c:pt idx="428">
                  <c:v>-1.11408</c:v>
                </c:pt>
                <c:pt idx="429">
                  <c:v>-1.01033</c:v>
                </c:pt>
                <c:pt idx="430">
                  <c:v>-0.91095199999999998</c:v>
                </c:pt>
                <c:pt idx="431">
                  <c:v>-0.84532600000000002</c:v>
                </c:pt>
                <c:pt idx="432">
                  <c:v>-0.79469999999999996</c:v>
                </c:pt>
                <c:pt idx="433">
                  <c:v>-0.75594899999999998</c:v>
                </c:pt>
                <c:pt idx="434">
                  <c:v>-0.73219900000000004</c:v>
                </c:pt>
                <c:pt idx="435">
                  <c:v>-0.71907399999999999</c:v>
                </c:pt>
                <c:pt idx="436">
                  <c:v>-0.70469899999999996</c:v>
                </c:pt>
                <c:pt idx="437">
                  <c:v>-0.70782299999999998</c:v>
                </c:pt>
                <c:pt idx="438">
                  <c:v>-0.71032399999999996</c:v>
                </c:pt>
                <c:pt idx="439">
                  <c:v>-0.72157400000000005</c:v>
                </c:pt>
                <c:pt idx="440">
                  <c:v>-0.73469899999999999</c:v>
                </c:pt>
                <c:pt idx="441">
                  <c:v>-0.74844999999999995</c:v>
                </c:pt>
                <c:pt idx="442">
                  <c:v>-0.77657500000000002</c:v>
                </c:pt>
                <c:pt idx="443">
                  <c:v>-0.78969999999999996</c:v>
                </c:pt>
                <c:pt idx="444">
                  <c:v>-0.81595099999999998</c:v>
                </c:pt>
                <c:pt idx="445">
                  <c:v>-0.83970100000000003</c:v>
                </c:pt>
                <c:pt idx="446">
                  <c:v>-0.85845099999999996</c:v>
                </c:pt>
                <c:pt idx="447">
                  <c:v>-0.89220200000000005</c:v>
                </c:pt>
                <c:pt idx="448">
                  <c:v>-0.919076</c:v>
                </c:pt>
                <c:pt idx="449">
                  <c:v>-0.94532700000000003</c:v>
                </c:pt>
                <c:pt idx="450">
                  <c:v>-0.98032699999999995</c:v>
                </c:pt>
                <c:pt idx="451">
                  <c:v>-1.00908</c:v>
                </c:pt>
                <c:pt idx="452">
                  <c:v>-1.0509500000000001</c:v>
                </c:pt>
                <c:pt idx="453">
                  <c:v>-1.08158</c:v>
                </c:pt>
                <c:pt idx="454">
                  <c:v>-1.1209499999999999</c:v>
                </c:pt>
                <c:pt idx="455">
                  <c:v>-1.15158</c:v>
                </c:pt>
                <c:pt idx="456">
                  <c:v>-1.18283</c:v>
                </c:pt>
                <c:pt idx="457">
                  <c:v>-1.2184600000000001</c:v>
                </c:pt>
                <c:pt idx="458">
                  <c:v>-1.25471</c:v>
                </c:pt>
                <c:pt idx="459">
                  <c:v>-1.28596</c:v>
                </c:pt>
                <c:pt idx="460">
                  <c:v>-1.3178300000000001</c:v>
                </c:pt>
                <c:pt idx="461">
                  <c:v>-1.3553299999999999</c:v>
                </c:pt>
                <c:pt idx="462">
                  <c:v>-1.38846</c:v>
                </c:pt>
                <c:pt idx="463">
                  <c:v>-1.4147099999999999</c:v>
                </c:pt>
                <c:pt idx="464">
                  <c:v>-1.4540900000000001</c:v>
                </c:pt>
                <c:pt idx="465">
                  <c:v>-1.47909</c:v>
                </c:pt>
                <c:pt idx="466">
                  <c:v>-1.5072099999999999</c:v>
                </c:pt>
                <c:pt idx="467">
                  <c:v>-1.5378400000000001</c:v>
                </c:pt>
                <c:pt idx="468">
                  <c:v>-1.5634600000000001</c:v>
                </c:pt>
                <c:pt idx="469">
                  <c:v>-1.5915900000000001</c:v>
                </c:pt>
                <c:pt idx="470">
                  <c:v>-1.6078399999999999</c:v>
                </c:pt>
                <c:pt idx="471">
                  <c:v>-1.6334599999999999</c:v>
                </c:pt>
                <c:pt idx="472">
                  <c:v>-1.6503399999999999</c:v>
                </c:pt>
                <c:pt idx="473">
                  <c:v>-1.6728400000000001</c:v>
                </c:pt>
                <c:pt idx="474">
                  <c:v>-1.68971</c:v>
                </c:pt>
                <c:pt idx="475">
                  <c:v>-1.70784</c:v>
                </c:pt>
                <c:pt idx="476">
                  <c:v>-1.7184600000000001</c:v>
                </c:pt>
                <c:pt idx="477">
                  <c:v>-1.7428399999999999</c:v>
                </c:pt>
                <c:pt idx="478">
                  <c:v>-1.7453399999999999</c:v>
                </c:pt>
                <c:pt idx="479">
                  <c:v>-1.75972</c:v>
                </c:pt>
                <c:pt idx="480">
                  <c:v>-1.7709600000000001</c:v>
                </c:pt>
                <c:pt idx="481">
                  <c:v>-1.7834700000000001</c:v>
                </c:pt>
                <c:pt idx="482">
                  <c:v>-1.79471</c:v>
                </c:pt>
                <c:pt idx="483">
                  <c:v>-1.8122100000000001</c:v>
                </c:pt>
                <c:pt idx="484">
                  <c:v>-1.82222</c:v>
                </c:pt>
                <c:pt idx="485">
                  <c:v>-1.83534</c:v>
                </c:pt>
                <c:pt idx="486">
                  <c:v>-1.8503400000000001</c:v>
                </c:pt>
                <c:pt idx="487">
                  <c:v>-1.8578399999999999</c:v>
                </c:pt>
                <c:pt idx="488">
                  <c:v>-1.87347</c:v>
                </c:pt>
                <c:pt idx="489">
                  <c:v>-1.88534</c:v>
                </c:pt>
                <c:pt idx="490">
                  <c:v>-1.9115899999999999</c:v>
                </c:pt>
                <c:pt idx="491">
                  <c:v>-1.9128400000000001</c:v>
                </c:pt>
                <c:pt idx="492">
                  <c:v>-1.9372199999999999</c:v>
                </c:pt>
                <c:pt idx="493">
                  <c:v>-1.96034</c:v>
                </c:pt>
                <c:pt idx="494">
                  <c:v>-1.96472</c:v>
                </c:pt>
                <c:pt idx="495">
                  <c:v>-1.97784</c:v>
                </c:pt>
                <c:pt idx="496">
                  <c:v>-1.99722</c:v>
                </c:pt>
                <c:pt idx="497">
                  <c:v>-2.01159</c:v>
                </c:pt>
                <c:pt idx="498">
                  <c:v>-2.02284</c:v>
                </c:pt>
                <c:pt idx="499">
                  <c:v>-2.0409700000000002</c:v>
                </c:pt>
                <c:pt idx="500">
                  <c:v>-2.05097</c:v>
                </c:pt>
                <c:pt idx="501">
                  <c:v>-2.0672199999999998</c:v>
                </c:pt>
                <c:pt idx="502">
                  <c:v>-2.0778400000000001</c:v>
                </c:pt>
                <c:pt idx="503">
                  <c:v>-2.1003400000000001</c:v>
                </c:pt>
                <c:pt idx="504">
                  <c:v>-2.1059700000000001</c:v>
                </c:pt>
                <c:pt idx="505">
                  <c:v>-2.1122200000000002</c:v>
                </c:pt>
                <c:pt idx="506">
                  <c:v>-2.1328399999999998</c:v>
                </c:pt>
                <c:pt idx="507">
                  <c:v>-2.1384699999999999</c:v>
                </c:pt>
                <c:pt idx="508">
                  <c:v>-2.1497199999999999</c:v>
                </c:pt>
                <c:pt idx="509">
                  <c:v>-2.1659700000000002</c:v>
                </c:pt>
                <c:pt idx="510">
                  <c:v>-2.1690999999999998</c:v>
                </c:pt>
                <c:pt idx="511">
                  <c:v>-2.1828500000000002</c:v>
                </c:pt>
                <c:pt idx="512">
                  <c:v>-2.1922199999999998</c:v>
                </c:pt>
                <c:pt idx="513">
                  <c:v>-2.1984699999999999</c:v>
                </c:pt>
                <c:pt idx="514">
                  <c:v>-2.2097199999999999</c:v>
                </c:pt>
                <c:pt idx="515">
                  <c:v>-2.21285</c:v>
                </c:pt>
                <c:pt idx="516">
                  <c:v>-2.2178499999999999</c:v>
                </c:pt>
                <c:pt idx="517">
                  <c:v>-2.2216</c:v>
                </c:pt>
                <c:pt idx="518">
                  <c:v>-2.2391000000000001</c:v>
                </c:pt>
                <c:pt idx="519">
                  <c:v>-2.23597</c:v>
                </c:pt>
                <c:pt idx="520">
                  <c:v>-2.24472</c:v>
                </c:pt>
                <c:pt idx="521">
                  <c:v>-2.2428499999999998</c:v>
                </c:pt>
                <c:pt idx="522">
                  <c:v>-2.2490999999999999</c:v>
                </c:pt>
                <c:pt idx="523">
                  <c:v>-2.2459699999999998</c:v>
                </c:pt>
                <c:pt idx="524">
                  <c:v>-2.2434699999999999</c:v>
                </c:pt>
                <c:pt idx="525">
                  <c:v>-2.2403499999999998</c:v>
                </c:pt>
                <c:pt idx="526">
                  <c:v>-2.23847</c:v>
                </c:pt>
                <c:pt idx="527">
                  <c:v>-2.2378499999999999</c:v>
                </c:pt>
                <c:pt idx="528">
                  <c:v>-2.2391000000000001</c:v>
                </c:pt>
                <c:pt idx="529">
                  <c:v>-2.2253500000000002</c:v>
                </c:pt>
                <c:pt idx="530">
                  <c:v>-2.2109700000000001</c:v>
                </c:pt>
                <c:pt idx="531">
                  <c:v>-2.1966000000000001</c:v>
                </c:pt>
                <c:pt idx="532">
                  <c:v>-2.1865999999999999</c:v>
                </c:pt>
                <c:pt idx="533">
                  <c:v>-2.1547200000000002</c:v>
                </c:pt>
                <c:pt idx="534">
                  <c:v>-2.1322199999999998</c:v>
                </c:pt>
                <c:pt idx="535">
                  <c:v>-2.0978500000000002</c:v>
                </c:pt>
                <c:pt idx="536">
                  <c:v>-2.0678399999999999</c:v>
                </c:pt>
                <c:pt idx="537">
                  <c:v>-2.0334699999999999</c:v>
                </c:pt>
                <c:pt idx="538">
                  <c:v>-1.9934700000000001</c:v>
                </c:pt>
                <c:pt idx="539">
                  <c:v>-1.94722</c:v>
                </c:pt>
                <c:pt idx="540">
                  <c:v>-1.89347</c:v>
                </c:pt>
                <c:pt idx="541">
                  <c:v>-1.84284</c:v>
                </c:pt>
                <c:pt idx="542">
                  <c:v>-1.7890900000000001</c:v>
                </c:pt>
                <c:pt idx="543">
                  <c:v>-1.7397100000000001</c:v>
                </c:pt>
                <c:pt idx="544">
                  <c:v>-1.6715899999999999</c:v>
                </c:pt>
                <c:pt idx="545">
                  <c:v>-1.6147100000000001</c:v>
                </c:pt>
                <c:pt idx="546">
                  <c:v>-1.5378400000000001</c:v>
                </c:pt>
                <c:pt idx="547">
                  <c:v>-1.47909</c:v>
                </c:pt>
                <c:pt idx="548">
                  <c:v>-1.3847100000000001</c:v>
                </c:pt>
                <c:pt idx="549">
                  <c:v>-1.2809600000000001</c:v>
                </c:pt>
                <c:pt idx="550">
                  <c:v>-1.1672100000000001</c:v>
                </c:pt>
                <c:pt idx="551">
                  <c:v>-1.0384500000000001</c:v>
                </c:pt>
                <c:pt idx="552">
                  <c:v>-0.87032600000000004</c:v>
                </c:pt>
                <c:pt idx="553">
                  <c:v>-0.685948</c:v>
                </c:pt>
                <c:pt idx="554">
                  <c:v>-0.46282099999999998</c:v>
                </c:pt>
                <c:pt idx="555">
                  <c:v>-0.209067</c:v>
                </c:pt>
                <c:pt idx="556">
                  <c:v>8.6562600000000003E-2</c:v>
                </c:pt>
                <c:pt idx="557">
                  <c:v>0.43031900000000001</c:v>
                </c:pt>
                <c:pt idx="558">
                  <c:v>0.81532499999999997</c:v>
                </c:pt>
                <c:pt idx="559">
                  <c:v>1.2359599999999999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A80-4D0E-9A54-93B475D8C40B}"/>
            </c:ext>
          </c:extLst>
        </c:ser>
        <c:ser>
          <c:idx val="1"/>
          <c:order val="1"/>
          <c:tx>
            <c:v>CV I vs E Scan 3</c:v>
          </c:tx>
          <c:marker>
            <c:symbol val="none"/>
          </c:marker>
          <c:xVal>
            <c:numRef>
              <c:f>Sheet1!$C$3:$C$563</c:f>
              <c:numCache>
                <c:formatCode>General</c:formatCode>
                <c:ptCount val="56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-2.0049700000000001</c:v>
                </c:pt>
                <c:pt idx="262">
                  <c:v>-2.00997</c:v>
                </c:pt>
                <c:pt idx="263">
                  <c:v>-2.0149699999999999</c:v>
                </c:pt>
                <c:pt idx="264">
                  <c:v>-2.0199699999999998</c:v>
                </c:pt>
                <c:pt idx="265">
                  <c:v>-2.0249700000000002</c:v>
                </c:pt>
                <c:pt idx="266">
                  <c:v>-2.0299700000000001</c:v>
                </c:pt>
                <c:pt idx="267">
                  <c:v>-2.0349699999999999</c:v>
                </c:pt>
                <c:pt idx="268">
                  <c:v>-2.0399699999999998</c:v>
                </c:pt>
                <c:pt idx="269">
                  <c:v>-2.0449700000000002</c:v>
                </c:pt>
                <c:pt idx="270">
                  <c:v>-2.0499700000000001</c:v>
                </c:pt>
                <c:pt idx="271">
                  <c:v>-2.05497</c:v>
                </c:pt>
                <c:pt idx="272">
                  <c:v>-2.0599699999999999</c:v>
                </c:pt>
                <c:pt idx="273">
                  <c:v>-2.0649700000000002</c:v>
                </c:pt>
                <c:pt idx="274">
                  <c:v>-2.0699700000000001</c:v>
                </c:pt>
                <c:pt idx="275">
                  <c:v>-2.07497</c:v>
                </c:pt>
                <c:pt idx="276">
                  <c:v>-2.0799699999999999</c:v>
                </c:pt>
                <c:pt idx="277">
                  <c:v>-2.0849700000000002</c:v>
                </c:pt>
                <c:pt idx="278">
                  <c:v>-2.0899700000000001</c:v>
                </c:pt>
                <c:pt idx="279">
                  <c:v>-2.09497</c:v>
                </c:pt>
                <c:pt idx="280">
                  <c:v>-2.0999699999999999</c:v>
                </c:pt>
                <c:pt idx="281">
                  <c:v>-2.09497</c:v>
                </c:pt>
                <c:pt idx="282">
                  <c:v>-2.0899700000000001</c:v>
                </c:pt>
                <c:pt idx="283">
                  <c:v>-2.0849700000000002</c:v>
                </c:pt>
                <c:pt idx="284">
                  <c:v>-2.0799699999999999</c:v>
                </c:pt>
                <c:pt idx="285">
                  <c:v>-2.07497</c:v>
                </c:pt>
                <c:pt idx="286">
                  <c:v>-2.0699700000000001</c:v>
                </c:pt>
                <c:pt idx="287">
                  <c:v>-2.0649700000000002</c:v>
                </c:pt>
                <c:pt idx="288">
                  <c:v>-2.0599699999999999</c:v>
                </c:pt>
                <c:pt idx="289">
                  <c:v>-2.05497</c:v>
                </c:pt>
                <c:pt idx="290">
                  <c:v>-2.0499700000000001</c:v>
                </c:pt>
                <c:pt idx="291">
                  <c:v>-2.0449700000000002</c:v>
                </c:pt>
                <c:pt idx="292">
                  <c:v>-2.0399699999999998</c:v>
                </c:pt>
                <c:pt idx="293">
                  <c:v>-2.0349699999999999</c:v>
                </c:pt>
                <c:pt idx="294">
                  <c:v>-2.0299700000000001</c:v>
                </c:pt>
                <c:pt idx="295">
                  <c:v>-2.0249700000000002</c:v>
                </c:pt>
                <c:pt idx="296">
                  <c:v>-2.0199699999999998</c:v>
                </c:pt>
                <c:pt idx="297">
                  <c:v>-2.0149699999999999</c:v>
                </c:pt>
                <c:pt idx="298">
                  <c:v>-2.00997</c:v>
                </c:pt>
                <c:pt idx="299">
                  <c:v>-2.0049700000000001</c:v>
                </c:pt>
                <c:pt idx="300">
                  <c:v>-1.99997</c:v>
                </c:pt>
                <c:pt idx="301">
                  <c:v>-1.9949699999999999</c:v>
                </c:pt>
                <c:pt idx="302">
                  <c:v>-1.98997</c:v>
                </c:pt>
                <c:pt idx="303">
                  <c:v>-1.9849699999999999</c:v>
                </c:pt>
                <c:pt idx="304">
                  <c:v>-1.97997</c:v>
                </c:pt>
                <c:pt idx="305">
                  <c:v>-1.9749699999999999</c:v>
                </c:pt>
                <c:pt idx="306">
                  <c:v>-1.96997</c:v>
                </c:pt>
                <c:pt idx="307">
                  <c:v>-1.9649700000000001</c:v>
                </c:pt>
                <c:pt idx="308">
                  <c:v>-1.95997</c:v>
                </c:pt>
                <c:pt idx="309">
                  <c:v>-1.9549700000000001</c:v>
                </c:pt>
                <c:pt idx="310">
                  <c:v>-1.94997</c:v>
                </c:pt>
                <c:pt idx="311">
                  <c:v>-1.9449700000000001</c:v>
                </c:pt>
                <c:pt idx="312">
                  <c:v>-1.93997</c:v>
                </c:pt>
                <c:pt idx="313">
                  <c:v>-1.9349700000000001</c:v>
                </c:pt>
                <c:pt idx="314">
                  <c:v>-1.92997</c:v>
                </c:pt>
                <c:pt idx="315">
                  <c:v>-1.9249700000000001</c:v>
                </c:pt>
                <c:pt idx="316">
                  <c:v>-1.91997</c:v>
                </c:pt>
                <c:pt idx="317">
                  <c:v>-1.9149700000000001</c:v>
                </c:pt>
                <c:pt idx="318">
                  <c:v>-1.9099699999999999</c:v>
                </c:pt>
                <c:pt idx="319">
                  <c:v>-1.9049700000000001</c:v>
                </c:pt>
                <c:pt idx="320">
                  <c:v>-1.8999699999999999</c:v>
                </c:pt>
                <c:pt idx="321">
                  <c:v>-1.89497</c:v>
                </c:pt>
                <c:pt idx="322">
                  <c:v>-1.8899699999999999</c:v>
                </c:pt>
                <c:pt idx="323">
                  <c:v>-1.88497</c:v>
                </c:pt>
                <c:pt idx="324">
                  <c:v>-1.8799699999999999</c:v>
                </c:pt>
                <c:pt idx="325">
                  <c:v>-1.87497</c:v>
                </c:pt>
                <c:pt idx="326">
                  <c:v>-1.8699699999999999</c:v>
                </c:pt>
                <c:pt idx="327">
                  <c:v>-1.86497</c:v>
                </c:pt>
                <c:pt idx="328">
                  <c:v>-1.8599699999999999</c:v>
                </c:pt>
                <c:pt idx="329">
                  <c:v>-1.85497</c:v>
                </c:pt>
                <c:pt idx="330">
                  <c:v>-1.8499699999999999</c:v>
                </c:pt>
                <c:pt idx="331">
                  <c:v>-1.84497</c:v>
                </c:pt>
                <c:pt idx="332">
                  <c:v>-1.8399700000000001</c:v>
                </c:pt>
                <c:pt idx="333">
                  <c:v>-1.83497</c:v>
                </c:pt>
                <c:pt idx="334">
                  <c:v>-1.8299700000000001</c:v>
                </c:pt>
                <c:pt idx="335">
                  <c:v>-1.82497</c:v>
                </c:pt>
                <c:pt idx="336">
                  <c:v>-1.8199700000000001</c:v>
                </c:pt>
                <c:pt idx="337">
                  <c:v>-1.81497</c:v>
                </c:pt>
                <c:pt idx="338">
                  <c:v>-1.8099700000000001</c:v>
                </c:pt>
                <c:pt idx="339">
                  <c:v>-1.80497</c:v>
                </c:pt>
                <c:pt idx="340">
                  <c:v>-1.7999700000000001</c:v>
                </c:pt>
                <c:pt idx="341">
                  <c:v>-1.79497</c:v>
                </c:pt>
                <c:pt idx="342">
                  <c:v>-1.78996</c:v>
                </c:pt>
                <c:pt idx="343">
                  <c:v>-1.7849600000000001</c:v>
                </c:pt>
                <c:pt idx="344">
                  <c:v>-1.77996</c:v>
                </c:pt>
                <c:pt idx="345">
                  <c:v>-1.7749600000000001</c:v>
                </c:pt>
                <c:pt idx="346">
                  <c:v>-1.76996</c:v>
                </c:pt>
                <c:pt idx="347">
                  <c:v>-1.7649600000000001</c:v>
                </c:pt>
                <c:pt idx="348">
                  <c:v>-1.75996</c:v>
                </c:pt>
                <c:pt idx="349">
                  <c:v>-1.7549600000000001</c:v>
                </c:pt>
                <c:pt idx="350">
                  <c:v>-1.74996</c:v>
                </c:pt>
                <c:pt idx="351">
                  <c:v>-1.7449600000000001</c:v>
                </c:pt>
                <c:pt idx="352">
                  <c:v>-1.73996</c:v>
                </c:pt>
                <c:pt idx="353">
                  <c:v>-1.7349600000000001</c:v>
                </c:pt>
                <c:pt idx="354">
                  <c:v>-1.7299599999999999</c:v>
                </c:pt>
                <c:pt idx="355">
                  <c:v>-1.72496</c:v>
                </c:pt>
                <c:pt idx="356">
                  <c:v>-1.7199599999999999</c:v>
                </c:pt>
                <c:pt idx="357">
                  <c:v>-1.71496</c:v>
                </c:pt>
                <c:pt idx="358">
                  <c:v>-1.7099599999999999</c:v>
                </c:pt>
                <c:pt idx="359">
                  <c:v>-1.70496</c:v>
                </c:pt>
                <c:pt idx="360">
                  <c:v>-1.6999599999999999</c:v>
                </c:pt>
                <c:pt idx="361">
                  <c:v>-1.69496</c:v>
                </c:pt>
                <c:pt idx="362">
                  <c:v>-1.6899599999999999</c:v>
                </c:pt>
                <c:pt idx="363">
                  <c:v>-1.68496</c:v>
                </c:pt>
                <c:pt idx="364">
                  <c:v>-1.6799599999999999</c:v>
                </c:pt>
                <c:pt idx="365">
                  <c:v>-1.67496</c:v>
                </c:pt>
                <c:pt idx="366">
                  <c:v>-1.6699600000000001</c:v>
                </c:pt>
                <c:pt idx="367">
                  <c:v>-1.66496</c:v>
                </c:pt>
                <c:pt idx="368">
                  <c:v>-1.6599600000000001</c:v>
                </c:pt>
                <c:pt idx="369">
                  <c:v>-1.65496</c:v>
                </c:pt>
                <c:pt idx="370">
                  <c:v>-1.6499600000000001</c:v>
                </c:pt>
                <c:pt idx="371">
                  <c:v>-1.64496</c:v>
                </c:pt>
                <c:pt idx="372">
                  <c:v>-1.6399600000000001</c:v>
                </c:pt>
                <c:pt idx="373">
                  <c:v>-1.63496</c:v>
                </c:pt>
                <c:pt idx="374">
                  <c:v>-1.6299600000000001</c:v>
                </c:pt>
                <c:pt idx="375">
                  <c:v>-1.62496</c:v>
                </c:pt>
                <c:pt idx="376">
                  <c:v>-1.6199600000000001</c:v>
                </c:pt>
                <c:pt idx="377">
                  <c:v>-1.61496</c:v>
                </c:pt>
                <c:pt idx="378">
                  <c:v>-1.6099600000000001</c:v>
                </c:pt>
                <c:pt idx="379">
                  <c:v>-1.6049599999999999</c:v>
                </c:pt>
                <c:pt idx="380">
                  <c:v>-1.59996</c:v>
                </c:pt>
                <c:pt idx="381">
                  <c:v>-1.5949599999999999</c:v>
                </c:pt>
                <c:pt idx="382">
                  <c:v>-1.58996</c:v>
                </c:pt>
                <c:pt idx="383">
                  <c:v>-1.5849599999999999</c:v>
                </c:pt>
                <c:pt idx="384">
                  <c:v>-1.57996</c:v>
                </c:pt>
                <c:pt idx="385">
                  <c:v>-1.5749599999999999</c:v>
                </c:pt>
                <c:pt idx="386">
                  <c:v>-1.56996</c:v>
                </c:pt>
                <c:pt idx="387">
                  <c:v>-1.5649599999999999</c:v>
                </c:pt>
                <c:pt idx="388">
                  <c:v>-1.55996</c:v>
                </c:pt>
                <c:pt idx="389">
                  <c:v>-1.5549599999999999</c:v>
                </c:pt>
                <c:pt idx="390">
                  <c:v>-1.54996</c:v>
                </c:pt>
                <c:pt idx="391">
                  <c:v>-1.5449600000000001</c:v>
                </c:pt>
                <c:pt idx="392">
                  <c:v>-1.53996</c:v>
                </c:pt>
                <c:pt idx="393">
                  <c:v>-1.5349600000000001</c:v>
                </c:pt>
                <c:pt idx="394">
                  <c:v>-1.52996</c:v>
                </c:pt>
                <c:pt idx="395">
                  <c:v>-1.5249600000000001</c:v>
                </c:pt>
                <c:pt idx="396">
                  <c:v>-1.51996</c:v>
                </c:pt>
                <c:pt idx="397">
                  <c:v>-1.5149600000000001</c:v>
                </c:pt>
                <c:pt idx="398">
                  <c:v>-1.50996</c:v>
                </c:pt>
                <c:pt idx="399">
                  <c:v>-1.5049600000000001</c:v>
                </c:pt>
                <c:pt idx="400">
                  <c:v>-1.49996</c:v>
                </c:pt>
                <c:pt idx="401">
                  <c:v>-1.4949600000000001</c:v>
                </c:pt>
                <c:pt idx="402">
                  <c:v>-1.48996</c:v>
                </c:pt>
                <c:pt idx="403">
                  <c:v>-1.4849600000000001</c:v>
                </c:pt>
                <c:pt idx="404">
                  <c:v>-1.4799599999999999</c:v>
                </c:pt>
                <c:pt idx="405">
                  <c:v>-1.47496</c:v>
                </c:pt>
                <c:pt idx="406">
                  <c:v>-1.4699599999999999</c:v>
                </c:pt>
                <c:pt idx="407">
                  <c:v>-1.46496</c:v>
                </c:pt>
                <c:pt idx="408">
                  <c:v>-1.4599599999999999</c:v>
                </c:pt>
                <c:pt idx="409">
                  <c:v>-1.45496</c:v>
                </c:pt>
                <c:pt idx="410">
                  <c:v>-1.4499599999999999</c:v>
                </c:pt>
                <c:pt idx="411">
                  <c:v>-1.44496</c:v>
                </c:pt>
                <c:pt idx="412">
                  <c:v>-1.4399599999999999</c:v>
                </c:pt>
                <c:pt idx="413">
                  <c:v>-1.43496</c:v>
                </c:pt>
                <c:pt idx="414">
                  <c:v>-1.4299599999999999</c:v>
                </c:pt>
                <c:pt idx="415">
                  <c:v>-1.42496</c:v>
                </c:pt>
                <c:pt idx="416">
                  <c:v>-1.4199600000000001</c:v>
                </c:pt>
                <c:pt idx="417">
                  <c:v>-1.41496</c:v>
                </c:pt>
                <c:pt idx="418">
                  <c:v>-1.4099600000000001</c:v>
                </c:pt>
                <c:pt idx="419">
                  <c:v>-1.40496</c:v>
                </c:pt>
                <c:pt idx="420">
                  <c:v>-1.3999600000000001</c:v>
                </c:pt>
                <c:pt idx="421">
                  <c:v>-1.39496</c:v>
                </c:pt>
                <c:pt idx="422">
                  <c:v>-1.3899600000000001</c:v>
                </c:pt>
                <c:pt idx="423">
                  <c:v>-1.38496</c:v>
                </c:pt>
                <c:pt idx="424">
                  <c:v>-1.3799600000000001</c:v>
                </c:pt>
                <c:pt idx="425">
                  <c:v>-1.37496</c:v>
                </c:pt>
                <c:pt idx="426">
                  <c:v>-1.3699600000000001</c:v>
                </c:pt>
                <c:pt idx="427">
                  <c:v>-1.36496</c:v>
                </c:pt>
                <c:pt idx="428">
                  <c:v>-1.3599600000000001</c:v>
                </c:pt>
                <c:pt idx="429">
                  <c:v>-1.3549599999999999</c:v>
                </c:pt>
                <c:pt idx="430">
                  <c:v>-1.34996</c:v>
                </c:pt>
                <c:pt idx="431">
                  <c:v>-1.3449599999999999</c:v>
                </c:pt>
                <c:pt idx="432">
                  <c:v>-1.33996</c:v>
                </c:pt>
                <c:pt idx="433">
                  <c:v>-1.3349599999999999</c:v>
                </c:pt>
                <c:pt idx="434">
                  <c:v>-1.32996</c:v>
                </c:pt>
                <c:pt idx="435">
                  <c:v>-1.3249599999999999</c:v>
                </c:pt>
                <c:pt idx="436">
                  <c:v>-1.31996</c:v>
                </c:pt>
                <c:pt idx="437">
                  <c:v>-1.3149599999999999</c:v>
                </c:pt>
                <c:pt idx="438">
                  <c:v>-1.30996</c:v>
                </c:pt>
                <c:pt idx="439">
                  <c:v>-1.3049599999999999</c:v>
                </c:pt>
                <c:pt idx="440">
                  <c:v>-1.29996</c:v>
                </c:pt>
                <c:pt idx="441">
                  <c:v>-1.2949600000000001</c:v>
                </c:pt>
                <c:pt idx="442">
                  <c:v>-1.28996</c:v>
                </c:pt>
                <c:pt idx="443">
                  <c:v>-1.2849600000000001</c:v>
                </c:pt>
                <c:pt idx="444">
                  <c:v>-1.27996</c:v>
                </c:pt>
                <c:pt idx="445">
                  <c:v>-1.2749600000000001</c:v>
                </c:pt>
                <c:pt idx="446">
                  <c:v>-1.26996</c:v>
                </c:pt>
                <c:pt idx="447">
                  <c:v>-1.2649600000000001</c:v>
                </c:pt>
                <c:pt idx="448">
                  <c:v>-1.25996</c:v>
                </c:pt>
                <c:pt idx="449">
                  <c:v>-1.2549600000000001</c:v>
                </c:pt>
                <c:pt idx="450">
                  <c:v>-1.24996</c:v>
                </c:pt>
                <c:pt idx="451">
                  <c:v>-1.2449600000000001</c:v>
                </c:pt>
                <c:pt idx="452">
                  <c:v>-1.23996</c:v>
                </c:pt>
                <c:pt idx="453">
                  <c:v>-1.2349600000000001</c:v>
                </c:pt>
                <c:pt idx="454">
                  <c:v>-1.2299599999999999</c:v>
                </c:pt>
                <c:pt idx="455">
                  <c:v>-1.22496</c:v>
                </c:pt>
                <c:pt idx="456">
                  <c:v>-1.2199599999999999</c:v>
                </c:pt>
                <c:pt idx="457">
                  <c:v>-1.21496</c:v>
                </c:pt>
                <c:pt idx="458">
                  <c:v>-1.2099599999999999</c:v>
                </c:pt>
                <c:pt idx="459">
                  <c:v>-1.20496</c:v>
                </c:pt>
                <c:pt idx="460">
                  <c:v>-1.1999599999999999</c:v>
                </c:pt>
                <c:pt idx="461">
                  <c:v>-1.19496</c:v>
                </c:pt>
                <c:pt idx="462">
                  <c:v>-1.1899599999999999</c:v>
                </c:pt>
                <c:pt idx="463">
                  <c:v>-1.18496</c:v>
                </c:pt>
                <c:pt idx="464">
                  <c:v>-1.1799599999999999</c:v>
                </c:pt>
                <c:pt idx="465">
                  <c:v>-1.17496</c:v>
                </c:pt>
                <c:pt idx="466">
                  <c:v>-1.1699600000000001</c:v>
                </c:pt>
                <c:pt idx="467">
                  <c:v>-1.16496</c:v>
                </c:pt>
                <c:pt idx="468">
                  <c:v>-1.1599600000000001</c:v>
                </c:pt>
                <c:pt idx="469">
                  <c:v>-1.15496</c:v>
                </c:pt>
                <c:pt idx="470">
                  <c:v>-1.1499600000000001</c:v>
                </c:pt>
                <c:pt idx="471">
                  <c:v>-1.14496</c:v>
                </c:pt>
                <c:pt idx="472">
                  <c:v>-1.1399600000000001</c:v>
                </c:pt>
                <c:pt idx="473">
                  <c:v>-1.1349499999999999</c:v>
                </c:pt>
                <c:pt idx="474">
                  <c:v>-1.12995</c:v>
                </c:pt>
                <c:pt idx="475">
                  <c:v>-1.1249499999999999</c:v>
                </c:pt>
                <c:pt idx="476">
                  <c:v>-1.11995</c:v>
                </c:pt>
                <c:pt idx="477">
                  <c:v>-1.1149500000000001</c:v>
                </c:pt>
                <c:pt idx="478">
                  <c:v>-1.10995</c:v>
                </c:pt>
                <c:pt idx="479">
                  <c:v>-1.1049500000000001</c:v>
                </c:pt>
                <c:pt idx="480">
                  <c:v>-1.09995</c:v>
                </c:pt>
                <c:pt idx="481">
                  <c:v>-1.0949500000000001</c:v>
                </c:pt>
                <c:pt idx="482">
                  <c:v>-1.08995</c:v>
                </c:pt>
                <c:pt idx="483">
                  <c:v>-1.0849500000000001</c:v>
                </c:pt>
                <c:pt idx="484">
                  <c:v>-1.07995</c:v>
                </c:pt>
                <c:pt idx="485">
                  <c:v>-1.0749500000000001</c:v>
                </c:pt>
                <c:pt idx="486">
                  <c:v>-1.06995</c:v>
                </c:pt>
                <c:pt idx="487">
                  <c:v>-1.0649500000000001</c:v>
                </c:pt>
                <c:pt idx="488">
                  <c:v>-1.0599499999999999</c:v>
                </c:pt>
                <c:pt idx="489">
                  <c:v>-1.0549500000000001</c:v>
                </c:pt>
                <c:pt idx="490">
                  <c:v>-1.0499499999999999</c:v>
                </c:pt>
                <c:pt idx="491">
                  <c:v>-1.04495</c:v>
                </c:pt>
                <c:pt idx="492">
                  <c:v>-1.0399499999999999</c:v>
                </c:pt>
                <c:pt idx="493">
                  <c:v>-1.03495</c:v>
                </c:pt>
                <c:pt idx="494">
                  <c:v>-1.0299499999999999</c:v>
                </c:pt>
                <c:pt idx="495">
                  <c:v>-1.02495</c:v>
                </c:pt>
                <c:pt idx="496">
                  <c:v>-1.0199499999999999</c:v>
                </c:pt>
                <c:pt idx="497">
                  <c:v>-1.01495</c:v>
                </c:pt>
                <c:pt idx="498">
                  <c:v>-1.0099499999999999</c:v>
                </c:pt>
                <c:pt idx="499">
                  <c:v>-1.00495</c:v>
                </c:pt>
                <c:pt idx="500">
                  <c:v>-0.99995299999999998</c:v>
                </c:pt>
                <c:pt idx="501">
                  <c:v>-0.99495299999999998</c:v>
                </c:pt>
                <c:pt idx="502">
                  <c:v>-0.98995299999999997</c:v>
                </c:pt>
                <c:pt idx="503">
                  <c:v>-0.98495299999999997</c:v>
                </c:pt>
                <c:pt idx="504">
                  <c:v>-0.97995299999999996</c:v>
                </c:pt>
                <c:pt idx="505">
                  <c:v>-0.97495200000000004</c:v>
                </c:pt>
                <c:pt idx="506">
                  <c:v>-0.96995200000000004</c:v>
                </c:pt>
                <c:pt idx="507">
                  <c:v>-0.96495200000000003</c:v>
                </c:pt>
                <c:pt idx="508">
                  <c:v>-0.95995200000000003</c:v>
                </c:pt>
                <c:pt idx="509">
                  <c:v>-0.95495200000000002</c:v>
                </c:pt>
                <c:pt idx="510">
                  <c:v>-0.94995200000000002</c:v>
                </c:pt>
                <c:pt idx="511">
                  <c:v>-0.94495200000000001</c:v>
                </c:pt>
                <c:pt idx="512">
                  <c:v>-0.93995200000000001</c:v>
                </c:pt>
                <c:pt idx="513">
                  <c:v>-0.93495200000000001</c:v>
                </c:pt>
                <c:pt idx="514">
                  <c:v>-0.929952</c:v>
                </c:pt>
                <c:pt idx="515">
                  <c:v>-0.924952</c:v>
                </c:pt>
                <c:pt idx="516">
                  <c:v>-0.91995199999999999</c:v>
                </c:pt>
                <c:pt idx="517">
                  <c:v>-0.91495199999999999</c:v>
                </c:pt>
                <c:pt idx="518">
                  <c:v>-0.90995099999999995</c:v>
                </c:pt>
                <c:pt idx="519">
                  <c:v>-0.90495099999999995</c:v>
                </c:pt>
                <c:pt idx="520">
                  <c:v>-0.89995099999999995</c:v>
                </c:pt>
                <c:pt idx="521">
                  <c:v>-0.89495100000000005</c:v>
                </c:pt>
                <c:pt idx="522">
                  <c:v>-0.88995100000000005</c:v>
                </c:pt>
                <c:pt idx="523">
                  <c:v>-0.88495100000000004</c:v>
                </c:pt>
                <c:pt idx="524">
                  <c:v>-0.87995100000000004</c:v>
                </c:pt>
                <c:pt idx="525">
                  <c:v>-0.87495100000000003</c:v>
                </c:pt>
                <c:pt idx="526">
                  <c:v>-0.86995100000000003</c:v>
                </c:pt>
                <c:pt idx="527">
                  <c:v>-0.86495100000000003</c:v>
                </c:pt>
                <c:pt idx="528">
                  <c:v>-0.85995100000000002</c:v>
                </c:pt>
                <c:pt idx="529">
                  <c:v>-0.85495100000000002</c:v>
                </c:pt>
                <c:pt idx="530">
                  <c:v>-0.84995100000000001</c:v>
                </c:pt>
                <c:pt idx="531">
                  <c:v>-0.84494999999999998</c:v>
                </c:pt>
                <c:pt idx="532">
                  <c:v>-0.83994999999999997</c:v>
                </c:pt>
                <c:pt idx="533">
                  <c:v>-0.83494999999999997</c:v>
                </c:pt>
                <c:pt idx="534">
                  <c:v>-0.82994999999999997</c:v>
                </c:pt>
                <c:pt idx="535">
                  <c:v>-0.82494999999999996</c:v>
                </c:pt>
                <c:pt idx="536">
                  <c:v>-0.81994999999999996</c:v>
                </c:pt>
                <c:pt idx="537">
                  <c:v>-0.81494999999999995</c:v>
                </c:pt>
                <c:pt idx="538">
                  <c:v>-0.80994999999999995</c:v>
                </c:pt>
                <c:pt idx="539">
                  <c:v>-0.80495000000000005</c:v>
                </c:pt>
                <c:pt idx="540">
                  <c:v>-0.79995000000000005</c:v>
                </c:pt>
                <c:pt idx="541">
                  <c:v>-0.79495000000000005</c:v>
                </c:pt>
                <c:pt idx="542">
                  <c:v>-0.78995000000000004</c:v>
                </c:pt>
                <c:pt idx="543">
                  <c:v>-0.78495000000000004</c:v>
                </c:pt>
                <c:pt idx="544">
                  <c:v>-0.779949</c:v>
                </c:pt>
                <c:pt idx="545">
                  <c:v>-0.774949</c:v>
                </c:pt>
                <c:pt idx="546">
                  <c:v>-0.76994899999999999</c:v>
                </c:pt>
                <c:pt idx="547">
                  <c:v>-0.76494899999999999</c:v>
                </c:pt>
                <c:pt idx="548">
                  <c:v>-0.75994899999999999</c:v>
                </c:pt>
                <c:pt idx="549">
                  <c:v>-0.75494899999999998</c:v>
                </c:pt>
                <c:pt idx="550">
                  <c:v>-0.74994899999999998</c:v>
                </c:pt>
                <c:pt idx="551">
                  <c:v>-0.74494899999999997</c:v>
                </c:pt>
                <c:pt idx="552">
                  <c:v>-0.73994899999999997</c:v>
                </c:pt>
                <c:pt idx="553">
                  <c:v>-0.73494899999999996</c:v>
                </c:pt>
                <c:pt idx="554">
                  <c:v>-0.72994899999999996</c:v>
                </c:pt>
                <c:pt idx="555">
                  <c:v>-0.72494899999999995</c:v>
                </c:pt>
                <c:pt idx="556">
                  <c:v>-0.71994899999999995</c:v>
                </c:pt>
                <c:pt idx="557">
                  <c:v>-0.71494800000000003</c:v>
                </c:pt>
                <c:pt idx="558">
                  <c:v>-0.70994800000000002</c:v>
                </c:pt>
                <c:pt idx="559">
                  <c:v>-0.70494800000000002</c:v>
                </c:pt>
              </c:numCache>
            </c:numRef>
          </c:xVal>
          <c:yVal>
            <c:numRef>
              <c:f>Sheet1!$D$3:$D$563</c:f>
              <c:numCache>
                <c:formatCode>General</c:formatCode>
                <c:ptCount val="561"/>
                <c:pt idx="0">
                  <c:v>4.1897500000000001</c:v>
                </c:pt>
                <c:pt idx="1">
                  <c:v>3.08161</c:v>
                </c:pt>
                <c:pt idx="2">
                  <c:v>2.3628499999999999</c:v>
                </c:pt>
                <c:pt idx="3">
                  <c:v>1.81284</c:v>
                </c:pt>
                <c:pt idx="4">
                  <c:v>1.3947099999999999</c:v>
                </c:pt>
                <c:pt idx="5">
                  <c:v>1.0671999999999999</c:v>
                </c:pt>
                <c:pt idx="6">
                  <c:v>0.81157400000000002</c:v>
                </c:pt>
                <c:pt idx="7">
                  <c:v>0.59407200000000004</c:v>
                </c:pt>
                <c:pt idx="8">
                  <c:v>0.40656799999999998</c:v>
                </c:pt>
                <c:pt idx="9">
                  <c:v>0.26969199999999999</c:v>
                </c:pt>
                <c:pt idx="10">
                  <c:v>0.15281400000000001</c:v>
                </c:pt>
                <c:pt idx="11">
                  <c:v>3.9687199999999999E-2</c:v>
                </c:pt>
                <c:pt idx="12">
                  <c:v>-4.59385E-2</c:v>
                </c:pt>
                <c:pt idx="13">
                  <c:v>-0.138908</c:v>
                </c:pt>
                <c:pt idx="14">
                  <c:v>-0.19772200000000001</c:v>
                </c:pt>
                <c:pt idx="15">
                  <c:v>-0.26734799999999997</c:v>
                </c:pt>
                <c:pt idx="16">
                  <c:v>-0.31784899999999999</c:v>
                </c:pt>
                <c:pt idx="17">
                  <c:v>-0.38253700000000002</c:v>
                </c:pt>
                <c:pt idx="18">
                  <c:v>-0.44347599999999998</c:v>
                </c:pt>
                <c:pt idx="19">
                  <c:v>-0.49460100000000001</c:v>
                </c:pt>
                <c:pt idx="20">
                  <c:v>-0.561415</c:v>
                </c:pt>
                <c:pt idx="21">
                  <c:v>-0.61360300000000001</c:v>
                </c:pt>
                <c:pt idx="22">
                  <c:v>-0.660416</c:v>
                </c:pt>
                <c:pt idx="23">
                  <c:v>-0.71904199999999996</c:v>
                </c:pt>
                <c:pt idx="24">
                  <c:v>-0.76460600000000001</c:v>
                </c:pt>
                <c:pt idx="25">
                  <c:v>-0.79754400000000003</c:v>
                </c:pt>
                <c:pt idx="26">
                  <c:v>-0.82754399999999995</c:v>
                </c:pt>
                <c:pt idx="27">
                  <c:v>-0.84935700000000003</c:v>
                </c:pt>
                <c:pt idx="28">
                  <c:v>-0.84523199999999998</c:v>
                </c:pt>
                <c:pt idx="29">
                  <c:v>-0.85316899999999996</c:v>
                </c:pt>
                <c:pt idx="30">
                  <c:v>-0.83910700000000005</c:v>
                </c:pt>
                <c:pt idx="31">
                  <c:v>-0.83379400000000004</c:v>
                </c:pt>
                <c:pt idx="32">
                  <c:v>-0.82316900000000004</c:v>
                </c:pt>
                <c:pt idx="33">
                  <c:v>-0.81985600000000003</c:v>
                </c:pt>
                <c:pt idx="34">
                  <c:v>-0.80685600000000002</c:v>
                </c:pt>
                <c:pt idx="35">
                  <c:v>-0.81248100000000001</c:v>
                </c:pt>
                <c:pt idx="36">
                  <c:v>-0.80116900000000002</c:v>
                </c:pt>
                <c:pt idx="37">
                  <c:v>-0.81029399999999996</c:v>
                </c:pt>
                <c:pt idx="38">
                  <c:v>-0.81466899999999998</c:v>
                </c:pt>
                <c:pt idx="39">
                  <c:v>-0.82041900000000001</c:v>
                </c:pt>
                <c:pt idx="40">
                  <c:v>-0.81554400000000005</c:v>
                </c:pt>
                <c:pt idx="41">
                  <c:v>-0.83335599999999999</c:v>
                </c:pt>
                <c:pt idx="42">
                  <c:v>-0.83510600000000001</c:v>
                </c:pt>
                <c:pt idx="43">
                  <c:v>-0.84866900000000001</c:v>
                </c:pt>
                <c:pt idx="44">
                  <c:v>-0.85941900000000004</c:v>
                </c:pt>
                <c:pt idx="45">
                  <c:v>-0.87435700000000005</c:v>
                </c:pt>
                <c:pt idx="46">
                  <c:v>-0.86591899999999999</c:v>
                </c:pt>
                <c:pt idx="47">
                  <c:v>-0.88360700000000003</c:v>
                </c:pt>
                <c:pt idx="48">
                  <c:v>-0.89192000000000005</c:v>
                </c:pt>
                <c:pt idx="49">
                  <c:v>-0.89679500000000001</c:v>
                </c:pt>
                <c:pt idx="50">
                  <c:v>-0.90729499999999996</c:v>
                </c:pt>
                <c:pt idx="51">
                  <c:v>-0.90929499999999996</c:v>
                </c:pt>
                <c:pt idx="52">
                  <c:v>-0.90898299999999999</c:v>
                </c:pt>
                <c:pt idx="53">
                  <c:v>-0.91385799999999995</c:v>
                </c:pt>
                <c:pt idx="54">
                  <c:v>-0.91673300000000002</c:v>
                </c:pt>
                <c:pt idx="55">
                  <c:v>-0.92517000000000005</c:v>
                </c:pt>
                <c:pt idx="56">
                  <c:v>-0.91985799999999995</c:v>
                </c:pt>
                <c:pt idx="57">
                  <c:v>-0.924983</c:v>
                </c:pt>
                <c:pt idx="58">
                  <c:v>-0.923983</c:v>
                </c:pt>
                <c:pt idx="59">
                  <c:v>-0.92566999999999999</c:v>
                </c:pt>
                <c:pt idx="60">
                  <c:v>-0.92173300000000002</c:v>
                </c:pt>
                <c:pt idx="61">
                  <c:v>-0.92573300000000003</c:v>
                </c:pt>
                <c:pt idx="62">
                  <c:v>-0.92510800000000004</c:v>
                </c:pt>
                <c:pt idx="63">
                  <c:v>-0.92554499999999995</c:v>
                </c:pt>
                <c:pt idx="64">
                  <c:v>-0.93110800000000005</c:v>
                </c:pt>
                <c:pt idx="65">
                  <c:v>-0.93423299999999998</c:v>
                </c:pt>
                <c:pt idx="66">
                  <c:v>-0.93667100000000003</c:v>
                </c:pt>
                <c:pt idx="67">
                  <c:v>-0.95242099999999996</c:v>
                </c:pt>
                <c:pt idx="68">
                  <c:v>-0.95767100000000005</c:v>
                </c:pt>
                <c:pt idx="69">
                  <c:v>-0.97960899999999995</c:v>
                </c:pt>
                <c:pt idx="70">
                  <c:v>-0.98598399999999997</c:v>
                </c:pt>
                <c:pt idx="71">
                  <c:v>-1.00223</c:v>
                </c:pt>
                <c:pt idx="72">
                  <c:v>-1.0264800000000001</c:v>
                </c:pt>
                <c:pt idx="73">
                  <c:v>-1.0451699999999999</c:v>
                </c:pt>
                <c:pt idx="74">
                  <c:v>-1.07436</c:v>
                </c:pt>
                <c:pt idx="75">
                  <c:v>-1.10955</c:v>
                </c:pt>
                <c:pt idx="76">
                  <c:v>-1.13174</c:v>
                </c:pt>
                <c:pt idx="77">
                  <c:v>-1.1577999999999999</c:v>
                </c:pt>
                <c:pt idx="78">
                  <c:v>-1.1900500000000001</c:v>
                </c:pt>
                <c:pt idx="79">
                  <c:v>-1.21299</c:v>
                </c:pt>
                <c:pt idx="80">
                  <c:v>-1.24149</c:v>
                </c:pt>
                <c:pt idx="81">
                  <c:v>-1.2721800000000001</c:v>
                </c:pt>
                <c:pt idx="82">
                  <c:v>-1.29949</c:v>
                </c:pt>
                <c:pt idx="83">
                  <c:v>-1.3305499999999999</c:v>
                </c:pt>
                <c:pt idx="84">
                  <c:v>-1.3541099999999999</c:v>
                </c:pt>
                <c:pt idx="85">
                  <c:v>-1.37399</c:v>
                </c:pt>
                <c:pt idx="86">
                  <c:v>-1.3999299999999999</c:v>
                </c:pt>
                <c:pt idx="87">
                  <c:v>-1.41174</c:v>
                </c:pt>
                <c:pt idx="88">
                  <c:v>-1.4270499999999999</c:v>
                </c:pt>
                <c:pt idx="89">
                  <c:v>-1.42405</c:v>
                </c:pt>
                <c:pt idx="90">
                  <c:v>-1.43005</c:v>
                </c:pt>
                <c:pt idx="91">
                  <c:v>-1.4252400000000001</c:v>
                </c:pt>
                <c:pt idx="92">
                  <c:v>-1.42249</c:v>
                </c:pt>
                <c:pt idx="93">
                  <c:v>-1.4099299999999999</c:v>
                </c:pt>
                <c:pt idx="94">
                  <c:v>-1.3939299999999999</c:v>
                </c:pt>
                <c:pt idx="95">
                  <c:v>-1.3749899999999999</c:v>
                </c:pt>
                <c:pt idx="96">
                  <c:v>-1.3613</c:v>
                </c:pt>
                <c:pt idx="97">
                  <c:v>-1.34274</c:v>
                </c:pt>
                <c:pt idx="98">
                  <c:v>-1.33043</c:v>
                </c:pt>
                <c:pt idx="99">
                  <c:v>-1.3221099999999999</c:v>
                </c:pt>
                <c:pt idx="100">
                  <c:v>-1.3072999999999999</c:v>
                </c:pt>
                <c:pt idx="101">
                  <c:v>-1.2965500000000001</c:v>
                </c:pt>
                <c:pt idx="102">
                  <c:v>-1.2881800000000001</c:v>
                </c:pt>
                <c:pt idx="103">
                  <c:v>-1.2787999999999999</c:v>
                </c:pt>
                <c:pt idx="104">
                  <c:v>-1.2796099999999999</c:v>
                </c:pt>
                <c:pt idx="105">
                  <c:v>-1.27786</c:v>
                </c:pt>
                <c:pt idx="106">
                  <c:v>-1.2801100000000001</c:v>
                </c:pt>
                <c:pt idx="107">
                  <c:v>-1.2821800000000001</c:v>
                </c:pt>
                <c:pt idx="108">
                  <c:v>-1.29261</c:v>
                </c:pt>
                <c:pt idx="109">
                  <c:v>-1.3037399999999999</c:v>
                </c:pt>
                <c:pt idx="110">
                  <c:v>-1.31593</c:v>
                </c:pt>
                <c:pt idx="111">
                  <c:v>-1.3234900000000001</c:v>
                </c:pt>
                <c:pt idx="112">
                  <c:v>-1.3469899999999999</c:v>
                </c:pt>
                <c:pt idx="113">
                  <c:v>-1.36968</c:v>
                </c:pt>
                <c:pt idx="114">
                  <c:v>-1.38436</c:v>
                </c:pt>
                <c:pt idx="115">
                  <c:v>-1.40255</c:v>
                </c:pt>
                <c:pt idx="116">
                  <c:v>-1.4278</c:v>
                </c:pt>
                <c:pt idx="117">
                  <c:v>-1.4423699999999999</c:v>
                </c:pt>
                <c:pt idx="118">
                  <c:v>-1.47099</c:v>
                </c:pt>
                <c:pt idx="119">
                  <c:v>-1.48912</c:v>
                </c:pt>
                <c:pt idx="120">
                  <c:v>-1.5117400000000001</c:v>
                </c:pt>
                <c:pt idx="121">
                  <c:v>-1.5353000000000001</c:v>
                </c:pt>
                <c:pt idx="122">
                  <c:v>-1.5581799999999999</c:v>
                </c:pt>
                <c:pt idx="123">
                  <c:v>-1.5937399999999999</c:v>
                </c:pt>
                <c:pt idx="124">
                  <c:v>-1.6235599999999999</c:v>
                </c:pt>
                <c:pt idx="125">
                  <c:v>-1.66693</c:v>
                </c:pt>
                <c:pt idx="126">
                  <c:v>-1.7278100000000001</c:v>
                </c:pt>
                <c:pt idx="127">
                  <c:v>-1.79721</c:v>
                </c:pt>
                <c:pt idx="128">
                  <c:v>-1.88534</c:v>
                </c:pt>
                <c:pt idx="129">
                  <c:v>-1.99909</c:v>
                </c:pt>
                <c:pt idx="130">
                  <c:v>-2.1297199999999998</c:v>
                </c:pt>
                <c:pt idx="131">
                  <c:v>-2.3041</c:v>
                </c:pt>
                <c:pt idx="132">
                  <c:v>-2.5284800000000001</c:v>
                </c:pt>
                <c:pt idx="133">
                  <c:v>-2.79786</c:v>
                </c:pt>
                <c:pt idx="134">
                  <c:v>-3.1478600000000001</c:v>
                </c:pt>
                <c:pt idx="135">
                  <c:v>-3.5678700000000001</c:v>
                </c:pt>
                <c:pt idx="136">
                  <c:v>-4.0947500000000003</c:v>
                </c:pt>
                <c:pt idx="137">
                  <c:v>-4.7160099999999998</c:v>
                </c:pt>
                <c:pt idx="138">
                  <c:v>-5.4510199999999998</c:v>
                </c:pt>
                <c:pt idx="139">
                  <c:v>-6.2885299999999997</c:v>
                </c:pt>
                <c:pt idx="140">
                  <c:v>-7.2054200000000002</c:v>
                </c:pt>
                <c:pt idx="141">
                  <c:v>-8.1623099999999997</c:v>
                </c:pt>
                <c:pt idx="142">
                  <c:v>-9.0979500000000009</c:v>
                </c:pt>
                <c:pt idx="143">
                  <c:v>-9.9179600000000008</c:v>
                </c:pt>
                <c:pt idx="144">
                  <c:v>-10.556100000000001</c:v>
                </c:pt>
                <c:pt idx="145">
                  <c:v>-10.946099999999999</c:v>
                </c:pt>
                <c:pt idx="146">
                  <c:v>-11.0992</c:v>
                </c:pt>
                <c:pt idx="147">
                  <c:v>-11.046099999999999</c:v>
                </c:pt>
                <c:pt idx="148">
                  <c:v>-10.8567</c:v>
                </c:pt>
                <c:pt idx="149">
                  <c:v>-10.5892</c:v>
                </c:pt>
                <c:pt idx="150">
                  <c:v>-10.2911</c:v>
                </c:pt>
                <c:pt idx="151">
                  <c:v>-9.9948399999999999</c:v>
                </c:pt>
                <c:pt idx="152">
                  <c:v>-9.7104599999999994</c:v>
                </c:pt>
                <c:pt idx="153">
                  <c:v>-9.4373299999999993</c:v>
                </c:pt>
                <c:pt idx="154">
                  <c:v>-9.1998300000000004</c:v>
                </c:pt>
                <c:pt idx="155">
                  <c:v>-8.9698200000000003</c:v>
                </c:pt>
                <c:pt idx="156">
                  <c:v>-8.7742000000000004</c:v>
                </c:pt>
                <c:pt idx="157">
                  <c:v>-8.5910700000000002</c:v>
                </c:pt>
                <c:pt idx="158">
                  <c:v>-8.4316899999999997</c:v>
                </c:pt>
                <c:pt idx="159">
                  <c:v>-8.2854399999999995</c:v>
                </c:pt>
                <c:pt idx="160">
                  <c:v>-8.1516900000000003</c:v>
                </c:pt>
                <c:pt idx="161">
                  <c:v>-8.0348100000000002</c:v>
                </c:pt>
                <c:pt idx="162">
                  <c:v>-7.9279299999999999</c:v>
                </c:pt>
                <c:pt idx="163">
                  <c:v>-7.8279300000000003</c:v>
                </c:pt>
                <c:pt idx="164">
                  <c:v>-7.74918</c:v>
                </c:pt>
                <c:pt idx="165">
                  <c:v>-7.6647999999999996</c:v>
                </c:pt>
                <c:pt idx="166">
                  <c:v>-7.5998000000000001</c:v>
                </c:pt>
                <c:pt idx="167">
                  <c:v>-7.53043</c:v>
                </c:pt>
                <c:pt idx="168">
                  <c:v>-7.4735500000000004</c:v>
                </c:pt>
                <c:pt idx="169">
                  <c:v>-7.4185499999999998</c:v>
                </c:pt>
                <c:pt idx="170">
                  <c:v>-7.3629199999999999</c:v>
                </c:pt>
                <c:pt idx="171">
                  <c:v>-7.32355</c:v>
                </c:pt>
                <c:pt idx="172">
                  <c:v>-7.2785500000000001</c:v>
                </c:pt>
                <c:pt idx="173">
                  <c:v>-7.2391699999999997</c:v>
                </c:pt>
                <c:pt idx="174">
                  <c:v>-7.20167</c:v>
                </c:pt>
                <c:pt idx="175">
                  <c:v>-7.1698000000000004</c:v>
                </c:pt>
                <c:pt idx="176">
                  <c:v>-7.1491699999999998</c:v>
                </c:pt>
                <c:pt idx="177">
                  <c:v>-7.1216699999999999</c:v>
                </c:pt>
                <c:pt idx="178">
                  <c:v>-7.10792</c:v>
                </c:pt>
                <c:pt idx="179">
                  <c:v>-7.0948000000000002</c:v>
                </c:pt>
                <c:pt idx="180">
                  <c:v>-7.0972999999999997</c:v>
                </c:pt>
                <c:pt idx="181">
                  <c:v>-7.1062000000000003</c:v>
                </c:pt>
                <c:pt idx="182">
                  <c:v>-7.1129199999999999</c:v>
                </c:pt>
                <c:pt idx="183">
                  <c:v>-7.1197999999999997</c:v>
                </c:pt>
                <c:pt idx="184">
                  <c:v>-7.1623000000000001</c:v>
                </c:pt>
                <c:pt idx="185">
                  <c:v>-7.1947999999999999</c:v>
                </c:pt>
                <c:pt idx="186">
                  <c:v>-7.2466699999999999</c:v>
                </c:pt>
                <c:pt idx="187">
                  <c:v>-7.3085500000000003</c:v>
                </c:pt>
                <c:pt idx="188">
                  <c:v>-7.3866800000000001</c:v>
                </c:pt>
                <c:pt idx="189">
                  <c:v>-7.4660500000000001</c:v>
                </c:pt>
                <c:pt idx="190">
                  <c:v>-7.5673000000000004</c:v>
                </c:pt>
                <c:pt idx="191">
                  <c:v>-7.6741799999999998</c:v>
                </c:pt>
                <c:pt idx="192">
                  <c:v>-7.7898100000000001</c:v>
                </c:pt>
                <c:pt idx="193">
                  <c:v>-7.9116799999999996</c:v>
                </c:pt>
                <c:pt idx="194">
                  <c:v>-8.0454399999999993</c:v>
                </c:pt>
                <c:pt idx="195">
                  <c:v>-8.1648099999999992</c:v>
                </c:pt>
                <c:pt idx="196">
                  <c:v>-8.2823100000000007</c:v>
                </c:pt>
                <c:pt idx="197">
                  <c:v>-8.3929399999999994</c:v>
                </c:pt>
                <c:pt idx="198">
                  <c:v>-8.4916900000000002</c:v>
                </c:pt>
                <c:pt idx="199">
                  <c:v>-8.5760699999999996</c:v>
                </c:pt>
                <c:pt idx="200">
                  <c:v>-8.6398200000000003</c:v>
                </c:pt>
                <c:pt idx="201">
                  <c:v>-8.6879500000000007</c:v>
                </c:pt>
                <c:pt idx="202">
                  <c:v>-8.7160700000000002</c:v>
                </c:pt>
                <c:pt idx="203">
                  <c:v>-8.7360699999999998</c:v>
                </c:pt>
                <c:pt idx="204">
                  <c:v>-8.7329500000000007</c:v>
                </c:pt>
                <c:pt idx="205">
                  <c:v>-8.7179500000000001</c:v>
                </c:pt>
                <c:pt idx="206">
                  <c:v>-8.6929499999999997</c:v>
                </c:pt>
                <c:pt idx="207">
                  <c:v>-8.6660699999999995</c:v>
                </c:pt>
                <c:pt idx="208">
                  <c:v>-8.63232</c:v>
                </c:pt>
                <c:pt idx="209">
                  <c:v>-8.5873200000000001</c:v>
                </c:pt>
                <c:pt idx="210">
                  <c:v>-8.5535700000000006</c:v>
                </c:pt>
                <c:pt idx="211">
                  <c:v>-8.5166900000000005</c:v>
                </c:pt>
                <c:pt idx="212">
                  <c:v>-8.4798200000000001</c:v>
                </c:pt>
                <c:pt idx="213">
                  <c:v>-8.4516899999999993</c:v>
                </c:pt>
                <c:pt idx="214">
                  <c:v>-8.4216899999999999</c:v>
                </c:pt>
                <c:pt idx="215">
                  <c:v>-8.3991900000000008</c:v>
                </c:pt>
                <c:pt idx="216">
                  <c:v>-8.3835700000000006</c:v>
                </c:pt>
                <c:pt idx="217">
                  <c:v>-8.3773199999999992</c:v>
                </c:pt>
                <c:pt idx="218">
                  <c:v>-8.3748199999999997</c:v>
                </c:pt>
                <c:pt idx="219">
                  <c:v>-8.38232</c:v>
                </c:pt>
                <c:pt idx="220">
                  <c:v>-8.3973200000000006</c:v>
                </c:pt>
                <c:pt idx="221">
                  <c:v>-8.4273199999999999</c:v>
                </c:pt>
                <c:pt idx="222">
                  <c:v>-8.4648199999999996</c:v>
                </c:pt>
                <c:pt idx="223">
                  <c:v>-8.5104399999999991</c:v>
                </c:pt>
                <c:pt idx="224">
                  <c:v>-8.5779399999999999</c:v>
                </c:pt>
                <c:pt idx="225">
                  <c:v>-8.6573200000000003</c:v>
                </c:pt>
                <c:pt idx="226">
                  <c:v>-8.7504500000000007</c:v>
                </c:pt>
                <c:pt idx="227">
                  <c:v>-8.8666999999999998</c:v>
                </c:pt>
                <c:pt idx="228">
                  <c:v>-9.0023300000000006</c:v>
                </c:pt>
                <c:pt idx="229">
                  <c:v>-9.1560799999999993</c:v>
                </c:pt>
                <c:pt idx="230">
                  <c:v>-9.3335799999999995</c:v>
                </c:pt>
                <c:pt idx="231">
                  <c:v>-9.5404599999999995</c:v>
                </c:pt>
                <c:pt idx="232">
                  <c:v>-9.7723399999999998</c:v>
                </c:pt>
                <c:pt idx="233">
                  <c:v>-10.0311</c:v>
                </c:pt>
                <c:pt idx="234">
                  <c:v>-10.317299999999999</c:v>
                </c:pt>
                <c:pt idx="235">
                  <c:v>-10.6374</c:v>
                </c:pt>
                <c:pt idx="236">
                  <c:v>-10.9749</c:v>
                </c:pt>
                <c:pt idx="237">
                  <c:v>-11.3505</c:v>
                </c:pt>
                <c:pt idx="238">
                  <c:v>-11.736700000000001</c:v>
                </c:pt>
                <c:pt idx="239">
                  <c:v>-12.153600000000001</c:v>
                </c:pt>
                <c:pt idx="240">
                  <c:v>-12.571099999999999</c:v>
                </c:pt>
                <c:pt idx="241">
                  <c:v>-12.9786</c:v>
                </c:pt>
                <c:pt idx="242">
                  <c:v>-13.368600000000001</c:v>
                </c:pt>
                <c:pt idx="243">
                  <c:v>-13.733599999999999</c:v>
                </c:pt>
                <c:pt idx="244">
                  <c:v>-14.060499999999999</c:v>
                </c:pt>
                <c:pt idx="245">
                  <c:v>-14.3324</c:v>
                </c:pt>
                <c:pt idx="246">
                  <c:v>-14.5443</c:v>
                </c:pt>
                <c:pt idx="247">
                  <c:v>-14.7037</c:v>
                </c:pt>
                <c:pt idx="248">
                  <c:v>-14.8118</c:v>
                </c:pt>
                <c:pt idx="249">
                  <c:v>-14.8637</c:v>
                </c:pt>
                <c:pt idx="250">
                  <c:v>-14.8743</c:v>
                </c:pt>
                <c:pt idx="251">
                  <c:v>-14.8574</c:v>
                </c:pt>
                <c:pt idx="252">
                  <c:v>-14.817399999999999</c:v>
                </c:pt>
                <c:pt idx="253">
                  <c:v>-14.758699999999999</c:v>
                </c:pt>
                <c:pt idx="254">
                  <c:v>-14.686199999999999</c:v>
                </c:pt>
                <c:pt idx="255">
                  <c:v>-14.616199999999999</c:v>
                </c:pt>
                <c:pt idx="256">
                  <c:v>-14.536199999999999</c:v>
                </c:pt>
                <c:pt idx="257">
                  <c:v>-14.4543</c:v>
                </c:pt>
                <c:pt idx="258">
                  <c:v>-14.376799999999999</c:v>
                </c:pt>
                <c:pt idx="259">
                  <c:v>-14.3024</c:v>
                </c:pt>
                <c:pt idx="260">
                  <c:v>-14.2287</c:v>
                </c:pt>
                <c:pt idx="261">
                  <c:v>-14.1768</c:v>
                </c:pt>
                <c:pt idx="262">
                  <c:v>-14.132999999999999</c:v>
                </c:pt>
                <c:pt idx="263">
                  <c:v>-14.098699999999999</c:v>
                </c:pt>
                <c:pt idx="264">
                  <c:v>-14.0724</c:v>
                </c:pt>
                <c:pt idx="265">
                  <c:v>-14.0618</c:v>
                </c:pt>
                <c:pt idx="266">
                  <c:v>-14.0587</c:v>
                </c:pt>
                <c:pt idx="267">
                  <c:v>-14.0649</c:v>
                </c:pt>
                <c:pt idx="268">
                  <c:v>-14.0855</c:v>
                </c:pt>
                <c:pt idx="269">
                  <c:v>-14.1112</c:v>
                </c:pt>
                <c:pt idx="270">
                  <c:v>-14.1349</c:v>
                </c:pt>
                <c:pt idx="271">
                  <c:v>-14.1699</c:v>
                </c:pt>
                <c:pt idx="272">
                  <c:v>-14.202999999999999</c:v>
                </c:pt>
                <c:pt idx="273">
                  <c:v>-14.2362</c:v>
                </c:pt>
                <c:pt idx="274">
                  <c:v>-14.2668</c:v>
                </c:pt>
                <c:pt idx="275">
                  <c:v>-14.296799999999999</c:v>
                </c:pt>
                <c:pt idx="276">
                  <c:v>-14.327400000000001</c:v>
                </c:pt>
                <c:pt idx="277">
                  <c:v>-14.3537</c:v>
                </c:pt>
                <c:pt idx="278">
                  <c:v>-14.383699999999999</c:v>
                </c:pt>
                <c:pt idx="279">
                  <c:v>-14.4268</c:v>
                </c:pt>
                <c:pt idx="280">
                  <c:v>-14.4687</c:v>
                </c:pt>
                <c:pt idx="281">
                  <c:v>-13.933</c:v>
                </c:pt>
                <c:pt idx="282">
                  <c:v>-13.538600000000001</c:v>
                </c:pt>
                <c:pt idx="283">
                  <c:v>-13.2105</c:v>
                </c:pt>
                <c:pt idx="284">
                  <c:v>-12.921099999999999</c:v>
                </c:pt>
                <c:pt idx="285">
                  <c:v>-12.6599</c:v>
                </c:pt>
                <c:pt idx="286">
                  <c:v>-12.411799999999999</c:v>
                </c:pt>
                <c:pt idx="287">
                  <c:v>-12.1967</c:v>
                </c:pt>
                <c:pt idx="288">
                  <c:v>-11.9861</c:v>
                </c:pt>
                <c:pt idx="289">
                  <c:v>-11.785500000000001</c:v>
                </c:pt>
                <c:pt idx="290">
                  <c:v>-11.5905</c:v>
                </c:pt>
                <c:pt idx="291">
                  <c:v>-11.4155</c:v>
                </c:pt>
                <c:pt idx="292">
                  <c:v>-11.2424</c:v>
                </c:pt>
                <c:pt idx="293">
                  <c:v>-11.077400000000001</c:v>
                </c:pt>
                <c:pt idx="294">
                  <c:v>-10.9224</c:v>
                </c:pt>
                <c:pt idx="295">
                  <c:v>-10.7742</c:v>
                </c:pt>
                <c:pt idx="296">
                  <c:v>-10.6236</c:v>
                </c:pt>
                <c:pt idx="297">
                  <c:v>-10.479200000000001</c:v>
                </c:pt>
                <c:pt idx="298">
                  <c:v>-10.3398</c:v>
                </c:pt>
                <c:pt idx="299">
                  <c:v>-10.2098</c:v>
                </c:pt>
                <c:pt idx="300">
                  <c:v>-10.0692</c:v>
                </c:pt>
                <c:pt idx="301">
                  <c:v>-9.9398400000000002</c:v>
                </c:pt>
                <c:pt idx="302">
                  <c:v>-9.7998399999999997</c:v>
                </c:pt>
                <c:pt idx="303">
                  <c:v>-9.6698400000000007</c:v>
                </c:pt>
                <c:pt idx="304">
                  <c:v>-9.5267099999999996</c:v>
                </c:pt>
                <c:pt idx="305">
                  <c:v>-9.3885799999999993</c:v>
                </c:pt>
                <c:pt idx="306">
                  <c:v>-9.2329500000000007</c:v>
                </c:pt>
                <c:pt idx="307">
                  <c:v>-9.0904500000000006</c:v>
                </c:pt>
                <c:pt idx="308">
                  <c:v>-8.9216999999999995</c:v>
                </c:pt>
                <c:pt idx="309">
                  <c:v>-8.7585700000000006</c:v>
                </c:pt>
                <c:pt idx="310">
                  <c:v>-8.5773200000000003</c:v>
                </c:pt>
                <c:pt idx="311">
                  <c:v>-8.3841900000000003</c:v>
                </c:pt>
                <c:pt idx="312">
                  <c:v>-8.1948100000000004</c:v>
                </c:pt>
                <c:pt idx="313">
                  <c:v>-7.9848100000000004</c:v>
                </c:pt>
                <c:pt idx="314">
                  <c:v>-7.7591799999999997</c:v>
                </c:pt>
                <c:pt idx="315">
                  <c:v>-7.5404299999999997</c:v>
                </c:pt>
                <c:pt idx="316">
                  <c:v>-7.3004199999999999</c:v>
                </c:pt>
                <c:pt idx="317">
                  <c:v>-7.0604199999999997</c:v>
                </c:pt>
                <c:pt idx="318">
                  <c:v>-6.8035399999999999</c:v>
                </c:pt>
                <c:pt idx="319">
                  <c:v>-6.5604100000000001</c:v>
                </c:pt>
                <c:pt idx="320">
                  <c:v>-6.3066599999999999</c:v>
                </c:pt>
                <c:pt idx="321">
                  <c:v>-6.0566599999999999</c:v>
                </c:pt>
                <c:pt idx="322">
                  <c:v>-5.8022799999999997</c:v>
                </c:pt>
                <c:pt idx="323">
                  <c:v>-5.5516500000000004</c:v>
                </c:pt>
                <c:pt idx="324">
                  <c:v>-5.3028899999999997</c:v>
                </c:pt>
                <c:pt idx="325">
                  <c:v>-5.0685200000000004</c:v>
                </c:pt>
                <c:pt idx="326">
                  <c:v>-4.8372599999999997</c:v>
                </c:pt>
                <c:pt idx="327">
                  <c:v>-4.6247600000000002</c:v>
                </c:pt>
                <c:pt idx="328">
                  <c:v>-4.4128800000000004</c:v>
                </c:pt>
                <c:pt idx="329">
                  <c:v>-4.2210000000000001</c:v>
                </c:pt>
                <c:pt idx="330">
                  <c:v>-4.0572499999999998</c:v>
                </c:pt>
                <c:pt idx="331">
                  <c:v>-3.8947500000000002</c:v>
                </c:pt>
                <c:pt idx="332">
                  <c:v>-3.7597499999999999</c:v>
                </c:pt>
                <c:pt idx="333">
                  <c:v>-3.6409899999999999</c:v>
                </c:pt>
                <c:pt idx="334">
                  <c:v>-3.5409899999999999</c:v>
                </c:pt>
                <c:pt idx="335">
                  <c:v>-3.4503699999999999</c:v>
                </c:pt>
                <c:pt idx="336">
                  <c:v>-3.3791099999999998</c:v>
                </c:pt>
                <c:pt idx="337">
                  <c:v>-3.3247399999999998</c:v>
                </c:pt>
                <c:pt idx="338">
                  <c:v>-3.2791100000000002</c:v>
                </c:pt>
                <c:pt idx="339">
                  <c:v>-3.2384900000000001</c:v>
                </c:pt>
                <c:pt idx="340">
                  <c:v>-3.2078600000000002</c:v>
                </c:pt>
                <c:pt idx="341">
                  <c:v>-3.1847400000000001</c:v>
                </c:pt>
                <c:pt idx="342">
                  <c:v>-3.1603599999999998</c:v>
                </c:pt>
                <c:pt idx="343">
                  <c:v>-3.1422400000000001</c:v>
                </c:pt>
                <c:pt idx="344">
                  <c:v>-3.1228600000000002</c:v>
                </c:pt>
                <c:pt idx="345">
                  <c:v>-3.1053600000000001</c:v>
                </c:pt>
                <c:pt idx="346">
                  <c:v>-3.08223</c:v>
                </c:pt>
                <c:pt idx="347">
                  <c:v>-3.0547300000000002</c:v>
                </c:pt>
                <c:pt idx="348">
                  <c:v>-3.0272299999999999</c:v>
                </c:pt>
                <c:pt idx="349">
                  <c:v>-2.9972300000000001</c:v>
                </c:pt>
                <c:pt idx="350">
                  <c:v>-2.9591099999999999</c:v>
                </c:pt>
                <c:pt idx="351">
                  <c:v>-2.9197299999999999</c:v>
                </c:pt>
                <c:pt idx="352">
                  <c:v>-2.8622299999999998</c:v>
                </c:pt>
                <c:pt idx="353">
                  <c:v>-2.8097300000000001</c:v>
                </c:pt>
                <c:pt idx="354">
                  <c:v>-2.7515999999999998</c:v>
                </c:pt>
                <c:pt idx="355">
                  <c:v>-2.6916000000000002</c:v>
                </c:pt>
                <c:pt idx="356">
                  <c:v>-2.6153499999999998</c:v>
                </c:pt>
                <c:pt idx="357">
                  <c:v>-2.5415999999999999</c:v>
                </c:pt>
                <c:pt idx="358">
                  <c:v>-2.4578500000000001</c:v>
                </c:pt>
                <c:pt idx="359">
                  <c:v>-2.38035</c:v>
                </c:pt>
                <c:pt idx="360">
                  <c:v>-2.2822200000000001</c:v>
                </c:pt>
                <c:pt idx="361">
                  <c:v>-2.19347</c:v>
                </c:pt>
                <c:pt idx="362">
                  <c:v>-2.1097199999999998</c:v>
                </c:pt>
                <c:pt idx="363">
                  <c:v>-2.0190899999999998</c:v>
                </c:pt>
                <c:pt idx="364">
                  <c:v>-1.93597</c:v>
                </c:pt>
                <c:pt idx="365">
                  <c:v>-1.85347</c:v>
                </c:pt>
                <c:pt idx="366">
                  <c:v>-1.77596</c:v>
                </c:pt>
                <c:pt idx="367">
                  <c:v>-1.7015899999999999</c:v>
                </c:pt>
                <c:pt idx="368">
                  <c:v>-1.6347100000000001</c:v>
                </c:pt>
                <c:pt idx="369">
                  <c:v>-1.5697099999999999</c:v>
                </c:pt>
                <c:pt idx="370">
                  <c:v>-1.50471</c:v>
                </c:pt>
                <c:pt idx="371">
                  <c:v>-1.4628399999999999</c:v>
                </c:pt>
                <c:pt idx="372">
                  <c:v>-1.4115800000000001</c:v>
                </c:pt>
                <c:pt idx="373">
                  <c:v>-1.37158</c:v>
                </c:pt>
                <c:pt idx="374">
                  <c:v>-1.3247100000000001</c:v>
                </c:pt>
                <c:pt idx="375">
                  <c:v>-1.29158</c:v>
                </c:pt>
                <c:pt idx="376">
                  <c:v>-1.26908</c:v>
                </c:pt>
                <c:pt idx="377">
                  <c:v>-1.2415799999999999</c:v>
                </c:pt>
                <c:pt idx="378">
                  <c:v>-1.21471</c:v>
                </c:pt>
                <c:pt idx="379">
                  <c:v>-1.18971</c:v>
                </c:pt>
                <c:pt idx="380">
                  <c:v>-1.17221</c:v>
                </c:pt>
                <c:pt idx="381">
                  <c:v>-1.1603300000000001</c:v>
                </c:pt>
                <c:pt idx="382">
                  <c:v>-1.1434599999999999</c:v>
                </c:pt>
                <c:pt idx="383">
                  <c:v>-1.1334599999999999</c:v>
                </c:pt>
                <c:pt idx="384">
                  <c:v>-1.12158</c:v>
                </c:pt>
                <c:pt idx="385">
                  <c:v>-1.1153299999999999</c:v>
                </c:pt>
                <c:pt idx="386">
                  <c:v>-1.09283</c:v>
                </c:pt>
                <c:pt idx="387">
                  <c:v>-1.0865800000000001</c:v>
                </c:pt>
                <c:pt idx="388">
                  <c:v>-1.0822000000000001</c:v>
                </c:pt>
                <c:pt idx="389">
                  <c:v>-1.07158</c:v>
                </c:pt>
                <c:pt idx="390">
                  <c:v>-1.06595</c:v>
                </c:pt>
                <c:pt idx="391">
                  <c:v>-1.0609500000000001</c:v>
                </c:pt>
                <c:pt idx="392">
                  <c:v>-1.0522</c:v>
                </c:pt>
                <c:pt idx="393">
                  <c:v>-1.0509500000000001</c:v>
                </c:pt>
                <c:pt idx="394">
                  <c:v>-1.0471999999999999</c:v>
                </c:pt>
                <c:pt idx="395">
                  <c:v>-1.0422</c:v>
                </c:pt>
                <c:pt idx="396">
                  <c:v>-1.04095</c:v>
                </c:pt>
                <c:pt idx="397">
                  <c:v>-1.04033</c:v>
                </c:pt>
                <c:pt idx="398">
                  <c:v>-1.0407999999999999</c:v>
                </c:pt>
                <c:pt idx="399">
                  <c:v>-1.04095</c:v>
                </c:pt>
                <c:pt idx="400">
                  <c:v>-1.04095</c:v>
                </c:pt>
                <c:pt idx="401">
                  <c:v>-1.0428299999999999</c:v>
                </c:pt>
                <c:pt idx="402">
                  <c:v>-1.0471999999999999</c:v>
                </c:pt>
                <c:pt idx="403">
                  <c:v>-1.03783</c:v>
                </c:pt>
                <c:pt idx="404">
                  <c:v>-1.04158</c:v>
                </c:pt>
                <c:pt idx="405">
                  <c:v>-1.0365800000000001</c:v>
                </c:pt>
                <c:pt idx="406">
                  <c:v>-1.0297000000000001</c:v>
                </c:pt>
                <c:pt idx="407">
                  <c:v>-1.0246999999999999</c:v>
                </c:pt>
                <c:pt idx="408">
                  <c:v>-1.0022</c:v>
                </c:pt>
                <c:pt idx="409">
                  <c:v>-0.98157799999999995</c:v>
                </c:pt>
                <c:pt idx="410">
                  <c:v>-0.94470299999999996</c:v>
                </c:pt>
                <c:pt idx="411">
                  <c:v>-0.89845200000000003</c:v>
                </c:pt>
                <c:pt idx="412">
                  <c:v>-0.85345000000000004</c:v>
                </c:pt>
                <c:pt idx="413">
                  <c:v>-0.78344899999999995</c:v>
                </c:pt>
                <c:pt idx="414">
                  <c:v>-0.69719799999999998</c:v>
                </c:pt>
                <c:pt idx="415">
                  <c:v>-0.61469700000000005</c:v>
                </c:pt>
                <c:pt idx="416">
                  <c:v>-0.51719499999999996</c:v>
                </c:pt>
                <c:pt idx="417">
                  <c:v>-0.41219499999999998</c:v>
                </c:pt>
                <c:pt idx="418">
                  <c:v>-0.30406699999999998</c:v>
                </c:pt>
                <c:pt idx="419">
                  <c:v>-0.193441</c:v>
                </c:pt>
                <c:pt idx="420">
                  <c:v>-9.1564699999999999E-2</c:v>
                </c:pt>
                <c:pt idx="421">
                  <c:v>1.9061600000000001E-2</c:v>
                </c:pt>
                <c:pt idx="422">
                  <c:v>0.11747100000000001</c:v>
                </c:pt>
                <c:pt idx="423">
                  <c:v>0.208847</c:v>
                </c:pt>
                <c:pt idx="424">
                  <c:v>0.29609799999999997</c:v>
                </c:pt>
                <c:pt idx="425">
                  <c:v>0.37541200000000002</c:v>
                </c:pt>
                <c:pt idx="426">
                  <c:v>0.45066299999999998</c:v>
                </c:pt>
                <c:pt idx="427">
                  <c:v>0.52366400000000002</c:v>
                </c:pt>
                <c:pt idx="428">
                  <c:v>0.58466499999999999</c:v>
                </c:pt>
                <c:pt idx="429">
                  <c:v>0.64916600000000002</c:v>
                </c:pt>
                <c:pt idx="430">
                  <c:v>0.70972999999999997</c:v>
                </c:pt>
                <c:pt idx="431">
                  <c:v>0.76748000000000005</c:v>
                </c:pt>
                <c:pt idx="432">
                  <c:v>0.82129399999999997</c:v>
                </c:pt>
                <c:pt idx="433">
                  <c:v>0.881857</c:v>
                </c:pt>
                <c:pt idx="434">
                  <c:v>0.94148299999999996</c:v>
                </c:pt>
                <c:pt idx="435">
                  <c:v>0.99760899999999997</c:v>
                </c:pt>
                <c:pt idx="436">
                  <c:v>1.0438000000000001</c:v>
                </c:pt>
                <c:pt idx="437">
                  <c:v>1.10511</c:v>
                </c:pt>
                <c:pt idx="438">
                  <c:v>1.1534899999999999</c:v>
                </c:pt>
                <c:pt idx="439">
                  <c:v>1.2099899999999999</c:v>
                </c:pt>
                <c:pt idx="440">
                  <c:v>1.2618</c:v>
                </c:pt>
                <c:pt idx="441">
                  <c:v>1.31511</c:v>
                </c:pt>
                <c:pt idx="442">
                  <c:v>1.3661099999999999</c:v>
                </c:pt>
                <c:pt idx="443">
                  <c:v>1.42099</c:v>
                </c:pt>
                <c:pt idx="444">
                  <c:v>1.4688699999999999</c:v>
                </c:pt>
                <c:pt idx="445">
                  <c:v>1.51837</c:v>
                </c:pt>
                <c:pt idx="446">
                  <c:v>1.5662400000000001</c:v>
                </c:pt>
                <c:pt idx="447">
                  <c:v>1.6160600000000001</c:v>
                </c:pt>
                <c:pt idx="448">
                  <c:v>1.6534599999999999</c:v>
                </c:pt>
                <c:pt idx="449">
                  <c:v>1.6928399999999999</c:v>
                </c:pt>
                <c:pt idx="450">
                  <c:v>1.7240899999999999</c:v>
                </c:pt>
                <c:pt idx="451">
                  <c:v>1.7640899999999999</c:v>
                </c:pt>
                <c:pt idx="452">
                  <c:v>1.7809699999999999</c:v>
                </c:pt>
                <c:pt idx="453">
                  <c:v>1.8065899999999999</c:v>
                </c:pt>
                <c:pt idx="454">
                  <c:v>1.8165899999999999</c:v>
                </c:pt>
                <c:pt idx="455">
                  <c:v>1.8272200000000001</c:v>
                </c:pt>
                <c:pt idx="456">
                  <c:v>1.8178399999999999</c:v>
                </c:pt>
                <c:pt idx="457">
                  <c:v>1.81097</c:v>
                </c:pt>
                <c:pt idx="458">
                  <c:v>1.8022199999999999</c:v>
                </c:pt>
                <c:pt idx="459">
                  <c:v>1.7809699999999999</c:v>
                </c:pt>
                <c:pt idx="460">
                  <c:v>1.7578400000000001</c:v>
                </c:pt>
                <c:pt idx="461">
                  <c:v>1.7253400000000001</c:v>
                </c:pt>
                <c:pt idx="462">
                  <c:v>1.69909</c:v>
                </c:pt>
                <c:pt idx="463">
                  <c:v>1.6628400000000001</c:v>
                </c:pt>
                <c:pt idx="464">
                  <c:v>1.6328400000000001</c:v>
                </c:pt>
                <c:pt idx="465">
                  <c:v>1.59534</c:v>
                </c:pt>
                <c:pt idx="466">
                  <c:v>1.5590900000000001</c:v>
                </c:pt>
                <c:pt idx="467">
                  <c:v>1.52471</c:v>
                </c:pt>
                <c:pt idx="468">
                  <c:v>1.4928300000000001</c:v>
                </c:pt>
                <c:pt idx="469">
                  <c:v>1.4659599999999999</c:v>
                </c:pt>
                <c:pt idx="470">
                  <c:v>1.4315800000000001</c:v>
                </c:pt>
                <c:pt idx="471">
                  <c:v>1.40971</c:v>
                </c:pt>
                <c:pt idx="472">
                  <c:v>1.37721</c:v>
                </c:pt>
                <c:pt idx="473">
                  <c:v>1.3678300000000001</c:v>
                </c:pt>
                <c:pt idx="474">
                  <c:v>1.34721</c:v>
                </c:pt>
                <c:pt idx="475">
                  <c:v>1.33596</c:v>
                </c:pt>
                <c:pt idx="476">
                  <c:v>1.3297099999999999</c:v>
                </c:pt>
                <c:pt idx="477">
                  <c:v>1.31471</c:v>
                </c:pt>
                <c:pt idx="478">
                  <c:v>1.30471</c:v>
                </c:pt>
                <c:pt idx="479">
                  <c:v>1.2984599999999999</c:v>
                </c:pt>
                <c:pt idx="480">
                  <c:v>1.2884599999999999</c:v>
                </c:pt>
                <c:pt idx="481">
                  <c:v>1.28908</c:v>
                </c:pt>
                <c:pt idx="482">
                  <c:v>1.27783</c:v>
                </c:pt>
                <c:pt idx="483">
                  <c:v>1.27721</c:v>
                </c:pt>
                <c:pt idx="484">
                  <c:v>1.26783</c:v>
                </c:pt>
                <c:pt idx="485">
                  <c:v>1.2672099999999999</c:v>
                </c:pt>
                <c:pt idx="486">
                  <c:v>1.26033</c:v>
                </c:pt>
                <c:pt idx="487">
                  <c:v>1.2503299999999999</c:v>
                </c:pt>
                <c:pt idx="488">
                  <c:v>1.2397100000000001</c:v>
                </c:pt>
                <c:pt idx="489">
                  <c:v>1.2403299999999999</c:v>
                </c:pt>
                <c:pt idx="490">
                  <c:v>1.2340800000000001</c:v>
                </c:pt>
                <c:pt idx="491">
                  <c:v>1.2240800000000001</c:v>
                </c:pt>
                <c:pt idx="492">
                  <c:v>1.21346</c:v>
                </c:pt>
                <c:pt idx="493">
                  <c:v>1.1990799999999999</c:v>
                </c:pt>
                <c:pt idx="494">
                  <c:v>1.2090799999999999</c:v>
                </c:pt>
                <c:pt idx="495">
                  <c:v>1.20221</c:v>
                </c:pt>
                <c:pt idx="496">
                  <c:v>1.1890799999999999</c:v>
                </c:pt>
                <c:pt idx="497">
                  <c:v>1.1878299999999999</c:v>
                </c:pt>
                <c:pt idx="498">
                  <c:v>1.18658</c:v>
                </c:pt>
                <c:pt idx="499">
                  <c:v>1.1847000000000001</c:v>
                </c:pt>
                <c:pt idx="500">
                  <c:v>1.1784600000000001</c:v>
                </c:pt>
                <c:pt idx="501">
                  <c:v>1.18221</c:v>
                </c:pt>
                <c:pt idx="502">
                  <c:v>1.1790799999999999</c:v>
                </c:pt>
                <c:pt idx="503">
                  <c:v>1.18221</c:v>
                </c:pt>
                <c:pt idx="504">
                  <c:v>1.17533</c:v>
                </c:pt>
                <c:pt idx="505">
                  <c:v>1.17533</c:v>
                </c:pt>
                <c:pt idx="506">
                  <c:v>1.1778299999999999</c:v>
                </c:pt>
                <c:pt idx="507">
                  <c:v>1.1790799999999999</c:v>
                </c:pt>
                <c:pt idx="508">
                  <c:v>1.1815800000000001</c:v>
                </c:pt>
                <c:pt idx="509">
                  <c:v>1.17658</c:v>
                </c:pt>
                <c:pt idx="510">
                  <c:v>1.1790799999999999</c:v>
                </c:pt>
                <c:pt idx="511">
                  <c:v>1.1790799999999999</c:v>
                </c:pt>
                <c:pt idx="512">
                  <c:v>1.1790799999999999</c:v>
                </c:pt>
                <c:pt idx="513">
                  <c:v>1.1759500000000001</c:v>
                </c:pt>
                <c:pt idx="514">
                  <c:v>1.1709499999999999</c:v>
                </c:pt>
                <c:pt idx="515">
                  <c:v>1.1790799999999999</c:v>
                </c:pt>
                <c:pt idx="516">
                  <c:v>1.17533</c:v>
                </c:pt>
                <c:pt idx="517">
                  <c:v>1.1747099999999999</c:v>
                </c:pt>
                <c:pt idx="518">
                  <c:v>1.18096</c:v>
                </c:pt>
                <c:pt idx="519">
                  <c:v>1.1797</c:v>
                </c:pt>
                <c:pt idx="520">
                  <c:v>1.1815800000000001</c:v>
                </c:pt>
                <c:pt idx="521">
                  <c:v>1.1872100000000001</c:v>
                </c:pt>
                <c:pt idx="522">
                  <c:v>1.18283</c:v>
                </c:pt>
                <c:pt idx="523">
                  <c:v>1.18845</c:v>
                </c:pt>
                <c:pt idx="524">
                  <c:v>1.1947099999999999</c:v>
                </c:pt>
                <c:pt idx="525">
                  <c:v>1.19408</c:v>
                </c:pt>
                <c:pt idx="526">
                  <c:v>1.2047099999999999</c:v>
                </c:pt>
                <c:pt idx="527">
                  <c:v>1.21533</c:v>
                </c:pt>
                <c:pt idx="528">
                  <c:v>1.2172099999999999</c:v>
                </c:pt>
                <c:pt idx="529">
                  <c:v>1.22096</c:v>
                </c:pt>
                <c:pt idx="530">
                  <c:v>1.2409600000000001</c:v>
                </c:pt>
                <c:pt idx="531">
                  <c:v>1.24783</c:v>
                </c:pt>
                <c:pt idx="532">
                  <c:v>1.2640800000000001</c:v>
                </c:pt>
                <c:pt idx="533">
                  <c:v>1.2853300000000001</c:v>
                </c:pt>
                <c:pt idx="534">
                  <c:v>1.3040799999999999</c:v>
                </c:pt>
                <c:pt idx="535">
                  <c:v>1.31846</c:v>
                </c:pt>
                <c:pt idx="536">
                  <c:v>1.35846</c:v>
                </c:pt>
                <c:pt idx="537">
                  <c:v>1.37846</c:v>
                </c:pt>
                <c:pt idx="538">
                  <c:v>1.4178299999999999</c:v>
                </c:pt>
                <c:pt idx="539">
                  <c:v>1.45783</c:v>
                </c:pt>
                <c:pt idx="540">
                  <c:v>1.5040899999999999</c:v>
                </c:pt>
                <c:pt idx="541">
                  <c:v>1.55159</c:v>
                </c:pt>
                <c:pt idx="542">
                  <c:v>1.60659</c:v>
                </c:pt>
                <c:pt idx="543">
                  <c:v>1.6528400000000001</c:v>
                </c:pt>
                <c:pt idx="544">
                  <c:v>1.7297100000000001</c:v>
                </c:pt>
                <c:pt idx="545">
                  <c:v>1.77034</c:v>
                </c:pt>
                <c:pt idx="546">
                  <c:v>1.85284</c:v>
                </c:pt>
                <c:pt idx="547">
                  <c:v>1.91909</c:v>
                </c:pt>
                <c:pt idx="548">
                  <c:v>1.9922200000000001</c:v>
                </c:pt>
                <c:pt idx="549">
                  <c:v>2.0716000000000001</c:v>
                </c:pt>
                <c:pt idx="550">
                  <c:v>2.1722199999999998</c:v>
                </c:pt>
                <c:pt idx="551">
                  <c:v>2.2797200000000002</c:v>
                </c:pt>
                <c:pt idx="552">
                  <c:v>2.4066000000000001</c:v>
                </c:pt>
                <c:pt idx="553">
                  <c:v>2.5303499999999999</c:v>
                </c:pt>
                <c:pt idx="554">
                  <c:v>2.6997300000000002</c:v>
                </c:pt>
                <c:pt idx="555">
                  <c:v>2.88286</c:v>
                </c:pt>
                <c:pt idx="556">
                  <c:v>3.0966100000000001</c:v>
                </c:pt>
                <c:pt idx="557">
                  <c:v>3.34849</c:v>
                </c:pt>
                <c:pt idx="558">
                  <c:v>3.6734900000000001</c:v>
                </c:pt>
                <c:pt idx="559">
                  <c:v>4.0378699999999998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A80-4D0E-9A54-93B475D8C40B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Sheet1!$E$3:$E$563</c:f>
              <c:numCache>
                <c:formatCode>General</c:formatCode>
                <c:ptCount val="56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-2.0049700000000001</c:v>
                </c:pt>
                <c:pt idx="262">
                  <c:v>-2.00997</c:v>
                </c:pt>
                <c:pt idx="263">
                  <c:v>-2.0149699999999999</c:v>
                </c:pt>
                <c:pt idx="264">
                  <c:v>-2.0199699999999998</c:v>
                </c:pt>
                <c:pt idx="265">
                  <c:v>-2.0249700000000002</c:v>
                </c:pt>
                <c:pt idx="266">
                  <c:v>-2.0299700000000001</c:v>
                </c:pt>
                <c:pt idx="267">
                  <c:v>-2.0349699999999999</c:v>
                </c:pt>
                <c:pt idx="268">
                  <c:v>-2.0399699999999998</c:v>
                </c:pt>
                <c:pt idx="269">
                  <c:v>-2.0449700000000002</c:v>
                </c:pt>
                <c:pt idx="270">
                  <c:v>-2.0499700000000001</c:v>
                </c:pt>
                <c:pt idx="271">
                  <c:v>-2.05497</c:v>
                </c:pt>
                <c:pt idx="272">
                  <c:v>-2.0599699999999999</c:v>
                </c:pt>
                <c:pt idx="273">
                  <c:v>-2.0649700000000002</c:v>
                </c:pt>
                <c:pt idx="274">
                  <c:v>-2.0699700000000001</c:v>
                </c:pt>
                <c:pt idx="275">
                  <c:v>-2.07497</c:v>
                </c:pt>
                <c:pt idx="276">
                  <c:v>-2.0799699999999999</c:v>
                </c:pt>
                <c:pt idx="277">
                  <c:v>-2.0849700000000002</c:v>
                </c:pt>
                <c:pt idx="278">
                  <c:v>-2.0899700000000001</c:v>
                </c:pt>
                <c:pt idx="279">
                  <c:v>-2.09497</c:v>
                </c:pt>
                <c:pt idx="280">
                  <c:v>-2.0999699999999999</c:v>
                </c:pt>
                <c:pt idx="281">
                  <c:v>-2.09497</c:v>
                </c:pt>
                <c:pt idx="282">
                  <c:v>-2.0899700000000001</c:v>
                </c:pt>
                <c:pt idx="283">
                  <c:v>-2.0849700000000002</c:v>
                </c:pt>
                <c:pt idx="284">
                  <c:v>-2.0799699999999999</c:v>
                </c:pt>
                <c:pt idx="285">
                  <c:v>-2.07497</c:v>
                </c:pt>
                <c:pt idx="286">
                  <c:v>-2.0699700000000001</c:v>
                </c:pt>
                <c:pt idx="287">
                  <c:v>-2.0649700000000002</c:v>
                </c:pt>
                <c:pt idx="288">
                  <c:v>-2.0599699999999999</c:v>
                </c:pt>
                <c:pt idx="289">
                  <c:v>-2.05497</c:v>
                </c:pt>
                <c:pt idx="290">
                  <c:v>-2.0499700000000001</c:v>
                </c:pt>
                <c:pt idx="291">
                  <c:v>-2.0449700000000002</c:v>
                </c:pt>
                <c:pt idx="292">
                  <c:v>-2.0399699999999998</c:v>
                </c:pt>
                <c:pt idx="293">
                  <c:v>-2.0349699999999999</c:v>
                </c:pt>
                <c:pt idx="294">
                  <c:v>-2.0299700000000001</c:v>
                </c:pt>
                <c:pt idx="295">
                  <c:v>-2.0249700000000002</c:v>
                </c:pt>
                <c:pt idx="296">
                  <c:v>-2.0199699999999998</c:v>
                </c:pt>
                <c:pt idx="297">
                  <c:v>-2.0149699999999999</c:v>
                </c:pt>
                <c:pt idx="298">
                  <c:v>-2.00997</c:v>
                </c:pt>
                <c:pt idx="299">
                  <c:v>-2.0049700000000001</c:v>
                </c:pt>
                <c:pt idx="300">
                  <c:v>-1.99997</c:v>
                </c:pt>
                <c:pt idx="301">
                  <c:v>-1.9949699999999999</c:v>
                </c:pt>
                <c:pt idx="302">
                  <c:v>-1.98997</c:v>
                </c:pt>
                <c:pt idx="303">
                  <c:v>-1.9849699999999999</c:v>
                </c:pt>
                <c:pt idx="304">
                  <c:v>-1.97997</c:v>
                </c:pt>
                <c:pt idx="305">
                  <c:v>-1.9749699999999999</c:v>
                </c:pt>
                <c:pt idx="306">
                  <c:v>-1.96997</c:v>
                </c:pt>
                <c:pt idx="307">
                  <c:v>-1.9649700000000001</c:v>
                </c:pt>
                <c:pt idx="308">
                  <c:v>-1.95997</c:v>
                </c:pt>
                <c:pt idx="309">
                  <c:v>-1.9549700000000001</c:v>
                </c:pt>
                <c:pt idx="310">
                  <c:v>-1.94997</c:v>
                </c:pt>
                <c:pt idx="311">
                  <c:v>-1.9449700000000001</c:v>
                </c:pt>
                <c:pt idx="312">
                  <c:v>-1.93997</c:v>
                </c:pt>
                <c:pt idx="313">
                  <c:v>-1.9349700000000001</c:v>
                </c:pt>
                <c:pt idx="314">
                  <c:v>-1.92997</c:v>
                </c:pt>
                <c:pt idx="315">
                  <c:v>-1.9249700000000001</c:v>
                </c:pt>
                <c:pt idx="316">
                  <c:v>-1.91997</c:v>
                </c:pt>
                <c:pt idx="317">
                  <c:v>-1.9149700000000001</c:v>
                </c:pt>
                <c:pt idx="318">
                  <c:v>-1.9099699999999999</c:v>
                </c:pt>
                <c:pt idx="319">
                  <c:v>-1.9049700000000001</c:v>
                </c:pt>
                <c:pt idx="320">
                  <c:v>-1.8999699999999999</c:v>
                </c:pt>
                <c:pt idx="321">
                  <c:v>-1.89497</c:v>
                </c:pt>
                <c:pt idx="322">
                  <c:v>-1.8899699999999999</c:v>
                </c:pt>
                <c:pt idx="323">
                  <c:v>-1.88497</c:v>
                </c:pt>
                <c:pt idx="324">
                  <c:v>-1.8799699999999999</c:v>
                </c:pt>
                <c:pt idx="325">
                  <c:v>-1.87497</c:v>
                </c:pt>
                <c:pt idx="326">
                  <c:v>-1.8699699999999999</c:v>
                </c:pt>
                <c:pt idx="327">
                  <c:v>-1.86497</c:v>
                </c:pt>
                <c:pt idx="328">
                  <c:v>-1.8599699999999999</c:v>
                </c:pt>
                <c:pt idx="329">
                  <c:v>-1.85497</c:v>
                </c:pt>
                <c:pt idx="330">
                  <c:v>-1.8499699999999999</c:v>
                </c:pt>
                <c:pt idx="331">
                  <c:v>-1.84497</c:v>
                </c:pt>
                <c:pt idx="332">
                  <c:v>-1.8399700000000001</c:v>
                </c:pt>
                <c:pt idx="333">
                  <c:v>-1.83497</c:v>
                </c:pt>
                <c:pt idx="334">
                  <c:v>-1.8299700000000001</c:v>
                </c:pt>
                <c:pt idx="335">
                  <c:v>-1.82497</c:v>
                </c:pt>
                <c:pt idx="336">
                  <c:v>-1.8199700000000001</c:v>
                </c:pt>
                <c:pt idx="337">
                  <c:v>-1.81497</c:v>
                </c:pt>
                <c:pt idx="338">
                  <c:v>-1.8099700000000001</c:v>
                </c:pt>
                <c:pt idx="339">
                  <c:v>-1.80497</c:v>
                </c:pt>
                <c:pt idx="340">
                  <c:v>-1.7999700000000001</c:v>
                </c:pt>
                <c:pt idx="341">
                  <c:v>-1.79497</c:v>
                </c:pt>
                <c:pt idx="342">
                  <c:v>-1.78996</c:v>
                </c:pt>
                <c:pt idx="343">
                  <c:v>-1.7849600000000001</c:v>
                </c:pt>
                <c:pt idx="344">
                  <c:v>-1.77996</c:v>
                </c:pt>
                <c:pt idx="345">
                  <c:v>-1.7749600000000001</c:v>
                </c:pt>
                <c:pt idx="346">
                  <c:v>-1.76996</c:v>
                </c:pt>
                <c:pt idx="347">
                  <c:v>-1.7649600000000001</c:v>
                </c:pt>
                <c:pt idx="348">
                  <c:v>-1.75996</c:v>
                </c:pt>
                <c:pt idx="349">
                  <c:v>-1.7549600000000001</c:v>
                </c:pt>
                <c:pt idx="350">
                  <c:v>-1.74996</c:v>
                </c:pt>
                <c:pt idx="351">
                  <c:v>-1.7449600000000001</c:v>
                </c:pt>
                <c:pt idx="352">
                  <c:v>-1.73996</c:v>
                </c:pt>
                <c:pt idx="353">
                  <c:v>-1.7349600000000001</c:v>
                </c:pt>
                <c:pt idx="354">
                  <c:v>-1.7299599999999999</c:v>
                </c:pt>
                <c:pt idx="355">
                  <c:v>-1.72496</c:v>
                </c:pt>
                <c:pt idx="356">
                  <c:v>-1.7199599999999999</c:v>
                </c:pt>
                <c:pt idx="357">
                  <c:v>-1.71496</c:v>
                </c:pt>
                <c:pt idx="358">
                  <c:v>-1.7099599999999999</c:v>
                </c:pt>
                <c:pt idx="359">
                  <c:v>-1.70496</c:v>
                </c:pt>
                <c:pt idx="360">
                  <c:v>-1.6999599999999999</c:v>
                </c:pt>
                <c:pt idx="361">
                  <c:v>-1.69496</c:v>
                </c:pt>
                <c:pt idx="362">
                  <c:v>-1.6899599999999999</c:v>
                </c:pt>
                <c:pt idx="363">
                  <c:v>-1.68496</c:v>
                </c:pt>
                <c:pt idx="364">
                  <c:v>-1.6799599999999999</c:v>
                </c:pt>
                <c:pt idx="365">
                  <c:v>-1.67496</c:v>
                </c:pt>
                <c:pt idx="366">
                  <c:v>-1.6699600000000001</c:v>
                </c:pt>
                <c:pt idx="367">
                  <c:v>-1.66496</c:v>
                </c:pt>
                <c:pt idx="368">
                  <c:v>-1.6599600000000001</c:v>
                </c:pt>
                <c:pt idx="369">
                  <c:v>-1.65496</c:v>
                </c:pt>
                <c:pt idx="370">
                  <c:v>-1.6499600000000001</c:v>
                </c:pt>
                <c:pt idx="371">
                  <c:v>-1.64496</c:v>
                </c:pt>
                <c:pt idx="372">
                  <c:v>-1.6399600000000001</c:v>
                </c:pt>
                <c:pt idx="373">
                  <c:v>-1.63496</c:v>
                </c:pt>
                <c:pt idx="374">
                  <c:v>-1.6299600000000001</c:v>
                </c:pt>
                <c:pt idx="375">
                  <c:v>-1.62496</c:v>
                </c:pt>
                <c:pt idx="376">
                  <c:v>-1.6199600000000001</c:v>
                </c:pt>
                <c:pt idx="377">
                  <c:v>-1.61496</c:v>
                </c:pt>
                <c:pt idx="378">
                  <c:v>-1.6099600000000001</c:v>
                </c:pt>
                <c:pt idx="379">
                  <c:v>-1.6049599999999999</c:v>
                </c:pt>
                <c:pt idx="380">
                  <c:v>-1.59996</c:v>
                </c:pt>
                <c:pt idx="381">
                  <c:v>-1.5949599999999999</c:v>
                </c:pt>
                <c:pt idx="382">
                  <c:v>-1.58996</c:v>
                </c:pt>
                <c:pt idx="383">
                  <c:v>-1.5849599999999999</c:v>
                </c:pt>
                <c:pt idx="384">
                  <c:v>-1.57996</c:v>
                </c:pt>
                <c:pt idx="385">
                  <c:v>-1.5749599999999999</c:v>
                </c:pt>
                <c:pt idx="386">
                  <c:v>-1.56996</c:v>
                </c:pt>
                <c:pt idx="387">
                  <c:v>-1.5649599999999999</c:v>
                </c:pt>
                <c:pt idx="388">
                  <c:v>-1.55996</c:v>
                </c:pt>
                <c:pt idx="389">
                  <c:v>-1.5549599999999999</c:v>
                </c:pt>
                <c:pt idx="390">
                  <c:v>-1.54996</c:v>
                </c:pt>
                <c:pt idx="391">
                  <c:v>-1.5449600000000001</c:v>
                </c:pt>
                <c:pt idx="392">
                  <c:v>-1.53996</c:v>
                </c:pt>
                <c:pt idx="393">
                  <c:v>-1.5349600000000001</c:v>
                </c:pt>
                <c:pt idx="394">
                  <c:v>-1.52996</c:v>
                </c:pt>
                <c:pt idx="395">
                  <c:v>-1.5249600000000001</c:v>
                </c:pt>
                <c:pt idx="396">
                  <c:v>-1.51996</c:v>
                </c:pt>
                <c:pt idx="397">
                  <c:v>-1.5149600000000001</c:v>
                </c:pt>
                <c:pt idx="398">
                  <c:v>-1.50996</c:v>
                </c:pt>
                <c:pt idx="399">
                  <c:v>-1.5049600000000001</c:v>
                </c:pt>
                <c:pt idx="400">
                  <c:v>-1.49996</c:v>
                </c:pt>
                <c:pt idx="401">
                  <c:v>-1.4949600000000001</c:v>
                </c:pt>
                <c:pt idx="402">
                  <c:v>-1.48996</c:v>
                </c:pt>
                <c:pt idx="403">
                  <c:v>-1.4849600000000001</c:v>
                </c:pt>
                <c:pt idx="404">
                  <c:v>-1.4799599999999999</c:v>
                </c:pt>
                <c:pt idx="405">
                  <c:v>-1.47496</c:v>
                </c:pt>
                <c:pt idx="406">
                  <c:v>-1.4699599999999999</c:v>
                </c:pt>
                <c:pt idx="407">
                  <c:v>-1.46496</c:v>
                </c:pt>
                <c:pt idx="408">
                  <c:v>-1.4599599999999999</c:v>
                </c:pt>
                <c:pt idx="409">
                  <c:v>-1.45496</c:v>
                </c:pt>
                <c:pt idx="410">
                  <c:v>-1.4499599999999999</c:v>
                </c:pt>
                <c:pt idx="411">
                  <c:v>-1.44496</c:v>
                </c:pt>
                <c:pt idx="412">
                  <c:v>-1.4399599999999999</c:v>
                </c:pt>
                <c:pt idx="413">
                  <c:v>-1.43496</c:v>
                </c:pt>
                <c:pt idx="414">
                  <c:v>-1.4299599999999999</c:v>
                </c:pt>
                <c:pt idx="415">
                  <c:v>-1.42496</c:v>
                </c:pt>
                <c:pt idx="416">
                  <c:v>-1.4199600000000001</c:v>
                </c:pt>
                <c:pt idx="417">
                  <c:v>-1.41496</c:v>
                </c:pt>
                <c:pt idx="418">
                  <c:v>-1.4099600000000001</c:v>
                </c:pt>
                <c:pt idx="419">
                  <c:v>-1.40496</c:v>
                </c:pt>
                <c:pt idx="420">
                  <c:v>-1.3999600000000001</c:v>
                </c:pt>
                <c:pt idx="421">
                  <c:v>-1.39496</c:v>
                </c:pt>
                <c:pt idx="422">
                  <c:v>-1.3899600000000001</c:v>
                </c:pt>
                <c:pt idx="423">
                  <c:v>-1.38496</c:v>
                </c:pt>
                <c:pt idx="424">
                  <c:v>-1.3799600000000001</c:v>
                </c:pt>
                <c:pt idx="425">
                  <c:v>-1.37496</c:v>
                </c:pt>
                <c:pt idx="426">
                  <c:v>-1.3699600000000001</c:v>
                </c:pt>
                <c:pt idx="427">
                  <c:v>-1.36496</c:v>
                </c:pt>
                <c:pt idx="428">
                  <c:v>-1.3599600000000001</c:v>
                </c:pt>
                <c:pt idx="429">
                  <c:v>-1.3549599999999999</c:v>
                </c:pt>
                <c:pt idx="430">
                  <c:v>-1.34996</c:v>
                </c:pt>
                <c:pt idx="431">
                  <c:v>-1.3449599999999999</c:v>
                </c:pt>
                <c:pt idx="432">
                  <c:v>-1.33996</c:v>
                </c:pt>
                <c:pt idx="433">
                  <c:v>-1.3349599999999999</c:v>
                </c:pt>
                <c:pt idx="434">
                  <c:v>-1.32996</c:v>
                </c:pt>
                <c:pt idx="435">
                  <c:v>-1.3249599999999999</c:v>
                </c:pt>
                <c:pt idx="436">
                  <c:v>-1.31996</c:v>
                </c:pt>
                <c:pt idx="437">
                  <c:v>-1.3149599999999999</c:v>
                </c:pt>
                <c:pt idx="438">
                  <c:v>-1.30996</c:v>
                </c:pt>
                <c:pt idx="439">
                  <c:v>-1.3049599999999999</c:v>
                </c:pt>
                <c:pt idx="440">
                  <c:v>-1.29996</c:v>
                </c:pt>
                <c:pt idx="441">
                  <c:v>-1.2949600000000001</c:v>
                </c:pt>
                <c:pt idx="442">
                  <c:v>-1.28996</c:v>
                </c:pt>
                <c:pt idx="443">
                  <c:v>-1.2849600000000001</c:v>
                </c:pt>
                <c:pt idx="444">
                  <c:v>-1.27996</c:v>
                </c:pt>
                <c:pt idx="445">
                  <c:v>-1.2749600000000001</c:v>
                </c:pt>
                <c:pt idx="446">
                  <c:v>-1.26996</c:v>
                </c:pt>
                <c:pt idx="447">
                  <c:v>-1.2649600000000001</c:v>
                </c:pt>
                <c:pt idx="448">
                  <c:v>-1.25996</c:v>
                </c:pt>
                <c:pt idx="449">
                  <c:v>-1.2549600000000001</c:v>
                </c:pt>
                <c:pt idx="450">
                  <c:v>-1.24996</c:v>
                </c:pt>
                <c:pt idx="451">
                  <c:v>-1.2449600000000001</c:v>
                </c:pt>
                <c:pt idx="452">
                  <c:v>-1.23996</c:v>
                </c:pt>
                <c:pt idx="453">
                  <c:v>-1.2349600000000001</c:v>
                </c:pt>
                <c:pt idx="454">
                  <c:v>-1.2299599999999999</c:v>
                </c:pt>
                <c:pt idx="455">
                  <c:v>-1.22496</c:v>
                </c:pt>
                <c:pt idx="456">
                  <c:v>-1.2199599999999999</c:v>
                </c:pt>
                <c:pt idx="457">
                  <c:v>-1.21496</c:v>
                </c:pt>
                <c:pt idx="458">
                  <c:v>-1.2099599999999999</c:v>
                </c:pt>
                <c:pt idx="459">
                  <c:v>-1.20496</c:v>
                </c:pt>
                <c:pt idx="460">
                  <c:v>-1.1999599999999999</c:v>
                </c:pt>
                <c:pt idx="461">
                  <c:v>-1.19496</c:v>
                </c:pt>
                <c:pt idx="462">
                  <c:v>-1.1899599999999999</c:v>
                </c:pt>
                <c:pt idx="463">
                  <c:v>-1.18496</c:v>
                </c:pt>
                <c:pt idx="464">
                  <c:v>-1.1799599999999999</c:v>
                </c:pt>
                <c:pt idx="465">
                  <c:v>-1.17496</c:v>
                </c:pt>
                <c:pt idx="466">
                  <c:v>-1.1699600000000001</c:v>
                </c:pt>
                <c:pt idx="467">
                  <c:v>-1.16496</c:v>
                </c:pt>
                <c:pt idx="468">
                  <c:v>-1.1599600000000001</c:v>
                </c:pt>
                <c:pt idx="469">
                  <c:v>-1.15496</c:v>
                </c:pt>
                <c:pt idx="470">
                  <c:v>-1.1499600000000001</c:v>
                </c:pt>
                <c:pt idx="471">
                  <c:v>-1.14496</c:v>
                </c:pt>
                <c:pt idx="472">
                  <c:v>-1.1399600000000001</c:v>
                </c:pt>
                <c:pt idx="473">
                  <c:v>-1.1349499999999999</c:v>
                </c:pt>
                <c:pt idx="474">
                  <c:v>-1.12995</c:v>
                </c:pt>
                <c:pt idx="475">
                  <c:v>-1.1249499999999999</c:v>
                </c:pt>
                <c:pt idx="476">
                  <c:v>-1.11995</c:v>
                </c:pt>
                <c:pt idx="477">
                  <c:v>-1.1149500000000001</c:v>
                </c:pt>
                <c:pt idx="478">
                  <c:v>-1.10995</c:v>
                </c:pt>
                <c:pt idx="479">
                  <c:v>-1.1049500000000001</c:v>
                </c:pt>
                <c:pt idx="480">
                  <c:v>-1.09995</c:v>
                </c:pt>
                <c:pt idx="481">
                  <c:v>-1.0949500000000001</c:v>
                </c:pt>
                <c:pt idx="482">
                  <c:v>-1.08995</c:v>
                </c:pt>
                <c:pt idx="483">
                  <c:v>-1.0849500000000001</c:v>
                </c:pt>
                <c:pt idx="484">
                  <c:v>-1.07995</c:v>
                </c:pt>
                <c:pt idx="485">
                  <c:v>-1.0749500000000001</c:v>
                </c:pt>
                <c:pt idx="486">
                  <c:v>-1.06995</c:v>
                </c:pt>
                <c:pt idx="487">
                  <c:v>-1.0649500000000001</c:v>
                </c:pt>
                <c:pt idx="488">
                  <c:v>-1.0599499999999999</c:v>
                </c:pt>
                <c:pt idx="489">
                  <c:v>-1.0549500000000001</c:v>
                </c:pt>
                <c:pt idx="490">
                  <c:v>-1.0499499999999999</c:v>
                </c:pt>
                <c:pt idx="491">
                  <c:v>-1.04495</c:v>
                </c:pt>
                <c:pt idx="492">
                  <c:v>-1.0399499999999999</c:v>
                </c:pt>
                <c:pt idx="493">
                  <c:v>-1.03495</c:v>
                </c:pt>
                <c:pt idx="494">
                  <c:v>-1.0299499999999999</c:v>
                </c:pt>
                <c:pt idx="495">
                  <c:v>-1.02495</c:v>
                </c:pt>
                <c:pt idx="496">
                  <c:v>-1.0199499999999999</c:v>
                </c:pt>
                <c:pt idx="497">
                  <c:v>-1.01495</c:v>
                </c:pt>
                <c:pt idx="498">
                  <c:v>-1.0099499999999999</c:v>
                </c:pt>
                <c:pt idx="499">
                  <c:v>-1.00495</c:v>
                </c:pt>
                <c:pt idx="500">
                  <c:v>-0.99995299999999998</c:v>
                </c:pt>
                <c:pt idx="501">
                  <c:v>-0.99495299999999998</c:v>
                </c:pt>
                <c:pt idx="502">
                  <c:v>-0.98995299999999997</c:v>
                </c:pt>
                <c:pt idx="503">
                  <c:v>-0.98495299999999997</c:v>
                </c:pt>
                <c:pt idx="504">
                  <c:v>-0.97995299999999996</c:v>
                </c:pt>
                <c:pt idx="505">
                  <c:v>-0.97495200000000004</c:v>
                </c:pt>
                <c:pt idx="506">
                  <c:v>-0.96995200000000004</c:v>
                </c:pt>
                <c:pt idx="507">
                  <c:v>-0.96495200000000003</c:v>
                </c:pt>
                <c:pt idx="508">
                  <c:v>-0.95995200000000003</c:v>
                </c:pt>
                <c:pt idx="509">
                  <c:v>-0.95495200000000002</c:v>
                </c:pt>
                <c:pt idx="510">
                  <c:v>-0.94995200000000002</c:v>
                </c:pt>
                <c:pt idx="511">
                  <c:v>-0.94495200000000001</c:v>
                </c:pt>
                <c:pt idx="512">
                  <c:v>-0.93995200000000001</c:v>
                </c:pt>
                <c:pt idx="513">
                  <c:v>-0.93495200000000001</c:v>
                </c:pt>
                <c:pt idx="514">
                  <c:v>-0.929952</c:v>
                </c:pt>
                <c:pt idx="515">
                  <c:v>-0.924952</c:v>
                </c:pt>
                <c:pt idx="516">
                  <c:v>-0.91995199999999999</c:v>
                </c:pt>
                <c:pt idx="517">
                  <c:v>-0.91495199999999999</c:v>
                </c:pt>
                <c:pt idx="518">
                  <c:v>-0.90995099999999995</c:v>
                </c:pt>
                <c:pt idx="519">
                  <c:v>-0.90495099999999995</c:v>
                </c:pt>
                <c:pt idx="520">
                  <c:v>-0.89995099999999995</c:v>
                </c:pt>
                <c:pt idx="521">
                  <c:v>-0.89495100000000005</c:v>
                </c:pt>
                <c:pt idx="522">
                  <c:v>-0.88995100000000005</c:v>
                </c:pt>
                <c:pt idx="523">
                  <c:v>-0.88495100000000004</c:v>
                </c:pt>
                <c:pt idx="524">
                  <c:v>-0.87995100000000004</c:v>
                </c:pt>
                <c:pt idx="525">
                  <c:v>-0.87495100000000003</c:v>
                </c:pt>
                <c:pt idx="526">
                  <c:v>-0.86995100000000003</c:v>
                </c:pt>
                <c:pt idx="527">
                  <c:v>-0.86495100000000003</c:v>
                </c:pt>
                <c:pt idx="528">
                  <c:v>-0.85995100000000002</c:v>
                </c:pt>
                <c:pt idx="529">
                  <c:v>-0.85495100000000002</c:v>
                </c:pt>
                <c:pt idx="530">
                  <c:v>-0.84995100000000001</c:v>
                </c:pt>
                <c:pt idx="531">
                  <c:v>-0.84494999999999998</c:v>
                </c:pt>
                <c:pt idx="532">
                  <c:v>-0.83994999999999997</c:v>
                </c:pt>
                <c:pt idx="533">
                  <c:v>-0.83494999999999997</c:v>
                </c:pt>
                <c:pt idx="534">
                  <c:v>-0.82994999999999997</c:v>
                </c:pt>
                <c:pt idx="535">
                  <c:v>-0.82494999999999996</c:v>
                </c:pt>
                <c:pt idx="536">
                  <c:v>-0.81994999999999996</c:v>
                </c:pt>
                <c:pt idx="537">
                  <c:v>-0.81494999999999995</c:v>
                </c:pt>
                <c:pt idx="538">
                  <c:v>-0.80994999999999995</c:v>
                </c:pt>
                <c:pt idx="539">
                  <c:v>-0.80495000000000005</c:v>
                </c:pt>
                <c:pt idx="540">
                  <c:v>-0.79995000000000005</c:v>
                </c:pt>
                <c:pt idx="541">
                  <c:v>-0.79495000000000005</c:v>
                </c:pt>
                <c:pt idx="542">
                  <c:v>-0.78995000000000004</c:v>
                </c:pt>
                <c:pt idx="543">
                  <c:v>-0.78495000000000004</c:v>
                </c:pt>
                <c:pt idx="544">
                  <c:v>-0.779949</c:v>
                </c:pt>
                <c:pt idx="545">
                  <c:v>-0.774949</c:v>
                </c:pt>
                <c:pt idx="546">
                  <c:v>-0.76994899999999999</c:v>
                </c:pt>
                <c:pt idx="547">
                  <c:v>-0.76494899999999999</c:v>
                </c:pt>
                <c:pt idx="548">
                  <c:v>-0.75994899999999999</c:v>
                </c:pt>
                <c:pt idx="549">
                  <c:v>-0.75494899999999998</c:v>
                </c:pt>
                <c:pt idx="550">
                  <c:v>-0.74994899999999998</c:v>
                </c:pt>
                <c:pt idx="551">
                  <c:v>-0.74494899999999997</c:v>
                </c:pt>
                <c:pt idx="552">
                  <c:v>-0.73994899999999997</c:v>
                </c:pt>
                <c:pt idx="553">
                  <c:v>-0.73494899999999996</c:v>
                </c:pt>
                <c:pt idx="554">
                  <c:v>-0.72994899999999996</c:v>
                </c:pt>
                <c:pt idx="555">
                  <c:v>-0.72494899999999995</c:v>
                </c:pt>
                <c:pt idx="556">
                  <c:v>-0.71994899999999995</c:v>
                </c:pt>
                <c:pt idx="557">
                  <c:v>-0.71494800000000003</c:v>
                </c:pt>
                <c:pt idx="558">
                  <c:v>-0.70994800000000002</c:v>
                </c:pt>
                <c:pt idx="559">
                  <c:v>-0.70494800000000002</c:v>
                </c:pt>
              </c:numCache>
            </c:numRef>
          </c:xVal>
          <c:yVal>
            <c:numRef>
              <c:f>Sheet1!$F$3:$F$563</c:f>
              <c:numCache>
                <c:formatCode>General</c:formatCode>
                <c:ptCount val="561"/>
                <c:pt idx="0">
                  <c:v>5.0772599999999999</c:v>
                </c:pt>
                <c:pt idx="1">
                  <c:v>3.78287</c:v>
                </c:pt>
                <c:pt idx="2">
                  <c:v>2.9403600000000001</c:v>
                </c:pt>
                <c:pt idx="3">
                  <c:v>2.31785</c:v>
                </c:pt>
                <c:pt idx="4">
                  <c:v>1.8303400000000001</c:v>
                </c:pt>
                <c:pt idx="5">
                  <c:v>1.4553400000000001</c:v>
                </c:pt>
                <c:pt idx="6">
                  <c:v>1.15283</c:v>
                </c:pt>
                <c:pt idx="7">
                  <c:v>0.90845100000000001</c:v>
                </c:pt>
                <c:pt idx="8">
                  <c:v>0.71407299999999996</c:v>
                </c:pt>
                <c:pt idx="9">
                  <c:v>0.53657100000000002</c:v>
                </c:pt>
                <c:pt idx="10">
                  <c:v>0.40219300000000002</c:v>
                </c:pt>
                <c:pt idx="11">
                  <c:v>0.27969100000000002</c:v>
                </c:pt>
                <c:pt idx="12">
                  <c:v>0.17594099999999999</c:v>
                </c:pt>
                <c:pt idx="13">
                  <c:v>7.5938699999999998E-2</c:v>
                </c:pt>
                <c:pt idx="14">
                  <c:v>4.9064199999999999E-3</c:v>
                </c:pt>
                <c:pt idx="15">
                  <c:v>-7.8782400000000002E-2</c:v>
                </c:pt>
                <c:pt idx="16">
                  <c:v>-0.15953400000000001</c:v>
                </c:pt>
                <c:pt idx="17">
                  <c:v>-0.220472</c:v>
                </c:pt>
                <c:pt idx="18">
                  <c:v>-0.27197300000000002</c:v>
                </c:pt>
                <c:pt idx="19">
                  <c:v>-0.35003699999999999</c:v>
                </c:pt>
                <c:pt idx="20">
                  <c:v>-0.398287</c:v>
                </c:pt>
                <c:pt idx="21">
                  <c:v>-0.46922599999999998</c:v>
                </c:pt>
                <c:pt idx="22">
                  <c:v>-0.52191399999999999</c:v>
                </c:pt>
                <c:pt idx="23">
                  <c:v>-0.58822799999999997</c:v>
                </c:pt>
                <c:pt idx="24">
                  <c:v>-0.63922900000000005</c:v>
                </c:pt>
                <c:pt idx="25">
                  <c:v>-0.67941700000000005</c:v>
                </c:pt>
                <c:pt idx="26">
                  <c:v>-0.71566700000000005</c:v>
                </c:pt>
                <c:pt idx="27">
                  <c:v>-0.74166799999999999</c:v>
                </c:pt>
                <c:pt idx="28">
                  <c:v>-0.75154299999999996</c:v>
                </c:pt>
                <c:pt idx="29">
                  <c:v>-0.76304300000000003</c:v>
                </c:pt>
                <c:pt idx="30">
                  <c:v>-0.75597999999999999</c:v>
                </c:pt>
                <c:pt idx="31">
                  <c:v>-0.75285500000000005</c:v>
                </c:pt>
                <c:pt idx="32">
                  <c:v>-0.74510500000000002</c:v>
                </c:pt>
                <c:pt idx="33">
                  <c:v>-0.74679300000000004</c:v>
                </c:pt>
                <c:pt idx="34">
                  <c:v>-0.73197999999999996</c:v>
                </c:pt>
                <c:pt idx="35">
                  <c:v>-0.72254200000000002</c:v>
                </c:pt>
                <c:pt idx="36">
                  <c:v>-0.71566700000000005</c:v>
                </c:pt>
                <c:pt idx="37">
                  <c:v>-0.71854200000000001</c:v>
                </c:pt>
                <c:pt idx="38">
                  <c:v>-0.71648000000000001</c:v>
                </c:pt>
                <c:pt idx="39">
                  <c:v>-0.73116700000000001</c:v>
                </c:pt>
                <c:pt idx="40">
                  <c:v>-0.72541699999999998</c:v>
                </c:pt>
                <c:pt idx="41">
                  <c:v>-0.73229200000000005</c:v>
                </c:pt>
                <c:pt idx="42">
                  <c:v>-0.73866799999999999</c:v>
                </c:pt>
                <c:pt idx="43">
                  <c:v>-0.749668</c:v>
                </c:pt>
                <c:pt idx="44">
                  <c:v>-0.75416799999999995</c:v>
                </c:pt>
                <c:pt idx="45">
                  <c:v>-0.76385499999999995</c:v>
                </c:pt>
                <c:pt idx="46">
                  <c:v>-0.76291799999999999</c:v>
                </c:pt>
                <c:pt idx="47">
                  <c:v>-0.77335600000000004</c:v>
                </c:pt>
                <c:pt idx="48">
                  <c:v>-0.77716799999999997</c:v>
                </c:pt>
                <c:pt idx="49">
                  <c:v>-0.79523100000000002</c:v>
                </c:pt>
                <c:pt idx="50">
                  <c:v>-0.79935599999999996</c:v>
                </c:pt>
                <c:pt idx="51">
                  <c:v>-0.80266899999999997</c:v>
                </c:pt>
                <c:pt idx="52">
                  <c:v>-0.80923100000000003</c:v>
                </c:pt>
                <c:pt idx="53">
                  <c:v>-0.80098100000000005</c:v>
                </c:pt>
                <c:pt idx="54">
                  <c:v>-0.80998099999999995</c:v>
                </c:pt>
                <c:pt idx="55">
                  <c:v>-0.81254400000000004</c:v>
                </c:pt>
                <c:pt idx="56">
                  <c:v>-0.81029399999999996</c:v>
                </c:pt>
                <c:pt idx="57">
                  <c:v>-0.81073099999999998</c:v>
                </c:pt>
                <c:pt idx="58">
                  <c:v>-0.80066800000000005</c:v>
                </c:pt>
                <c:pt idx="59">
                  <c:v>-0.80898099999999995</c:v>
                </c:pt>
                <c:pt idx="60">
                  <c:v>-0.80191900000000005</c:v>
                </c:pt>
                <c:pt idx="61">
                  <c:v>-0.80523100000000003</c:v>
                </c:pt>
                <c:pt idx="62">
                  <c:v>-0.80485600000000002</c:v>
                </c:pt>
                <c:pt idx="63">
                  <c:v>-0.79741799999999996</c:v>
                </c:pt>
                <c:pt idx="64">
                  <c:v>-0.79673099999999997</c:v>
                </c:pt>
                <c:pt idx="65">
                  <c:v>-0.80479400000000001</c:v>
                </c:pt>
                <c:pt idx="66">
                  <c:v>-0.80491900000000005</c:v>
                </c:pt>
                <c:pt idx="67">
                  <c:v>-0.81691899999999995</c:v>
                </c:pt>
                <c:pt idx="68">
                  <c:v>-0.82135599999999998</c:v>
                </c:pt>
                <c:pt idx="69">
                  <c:v>-0.831731</c:v>
                </c:pt>
                <c:pt idx="70">
                  <c:v>-0.85735700000000004</c:v>
                </c:pt>
                <c:pt idx="71">
                  <c:v>-0.87529500000000005</c:v>
                </c:pt>
                <c:pt idx="72">
                  <c:v>-0.89454500000000003</c:v>
                </c:pt>
                <c:pt idx="73">
                  <c:v>-0.92629499999999998</c:v>
                </c:pt>
                <c:pt idx="74">
                  <c:v>-0.95048299999999997</c:v>
                </c:pt>
                <c:pt idx="75">
                  <c:v>-0.99179600000000001</c:v>
                </c:pt>
                <c:pt idx="76">
                  <c:v>-1.0244200000000001</c:v>
                </c:pt>
                <c:pt idx="77">
                  <c:v>-1.0704899999999999</c:v>
                </c:pt>
                <c:pt idx="78">
                  <c:v>-1.1012999999999999</c:v>
                </c:pt>
                <c:pt idx="79">
                  <c:v>-1.15849</c:v>
                </c:pt>
                <c:pt idx="80">
                  <c:v>-1.2020500000000001</c:v>
                </c:pt>
                <c:pt idx="81">
                  <c:v>-1.25143</c:v>
                </c:pt>
                <c:pt idx="82">
                  <c:v>-1.2937399999999999</c:v>
                </c:pt>
                <c:pt idx="83">
                  <c:v>-1.3579300000000001</c:v>
                </c:pt>
                <c:pt idx="84">
                  <c:v>-1.4071199999999999</c:v>
                </c:pt>
                <c:pt idx="85">
                  <c:v>-1.4524900000000001</c:v>
                </c:pt>
                <c:pt idx="86">
                  <c:v>-1.4960500000000001</c:v>
                </c:pt>
                <c:pt idx="87">
                  <c:v>-1.54362</c:v>
                </c:pt>
                <c:pt idx="88">
                  <c:v>-1.57606</c:v>
                </c:pt>
                <c:pt idx="89">
                  <c:v>-1.60449</c:v>
                </c:pt>
                <c:pt idx="90">
                  <c:v>-1.6178699999999999</c:v>
                </c:pt>
                <c:pt idx="91">
                  <c:v>-1.6359300000000001</c:v>
                </c:pt>
                <c:pt idx="92">
                  <c:v>-1.64124</c:v>
                </c:pt>
                <c:pt idx="93">
                  <c:v>-1.63087</c:v>
                </c:pt>
                <c:pt idx="94">
                  <c:v>-1.61287</c:v>
                </c:pt>
                <c:pt idx="95">
                  <c:v>-1.5986199999999999</c:v>
                </c:pt>
                <c:pt idx="96">
                  <c:v>-1.56881</c:v>
                </c:pt>
                <c:pt idx="97">
                  <c:v>-1.5353699999999999</c:v>
                </c:pt>
                <c:pt idx="98">
                  <c:v>-1.5072399999999999</c:v>
                </c:pt>
                <c:pt idx="99">
                  <c:v>-1.4689300000000001</c:v>
                </c:pt>
                <c:pt idx="100">
                  <c:v>-1.4363699999999999</c:v>
                </c:pt>
                <c:pt idx="101">
                  <c:v>-1.41499</c:v>
                </c:pt>
                <c:pt idx="102">
                  <c:v>-1.38236</c:v>
                </c:pt>
                <c:pt idx="103">
                  <c:v>-1.3559300000000001</c:v>
                </c:pt>
                <c:pt idx="104">
                  <c:v>-1.34761</c:v>
                </c:pt>
                <c:pt idx="105">
                  <c:v>-1.3198000000000001</c:v>
                </c:pt>
                <c:pt idx="106">
                  <c:v>-1.30955</c:v>
                </c:pt>
                <c:pt idx="107">
                  <c:v>-1.3080499999999999</c:v>
                </c:pt>
                <c:pt idx="108">
                  <c:v>-1.3038000000000001</c:v>
                </c:pt>
                <c:pt idx="109">
                  <c:v>-1.30836</c:v>
                </c:pt>
                <c:pt idx="110">
                  <c:v>-1.31555</c:v>
                </c:pt>
                <c:pt idx="111">
                  <c:v>-1.33043</c:v>
                </c:pt>
                <c:pt idx="112">
                  <c:v>-1.34155</c:v>
                </c:pt>
                <c:pt idx="113">
                  <c:v>-1.3634299999999999</c:v>
                </c:pt>
                <c:pt idx="114">
                  <c:v>-1.3867400000000001</c:v>
                </c:pt>
                <c:pt idx="115">
                  <c:v>-1.40805</c:v>
                </c:pt>
                <c:pt idx="116">
                  <c:v>-1.4316199999999999</c:v>
                </c:pt>
                <c:pt idx="117">
                  <c:v>-1.4569300000000001</c:v>
                </c:pt>
                <c:pt idx="118">
                  <c:v>-1.4720500000000001</c:v>
                </c:pt>
                <c:pt idx="119">
                  <c:v>-1.4966200000000001</c:v>
                </c:pt>
                <c:pt idx="120">
                  <c:v>-1.50949</c:v>
                </c:pt>
                <c:pt idx="121">
                  <c:v>-1.5232399999999999</c:v>
                </c:pt>
                <c:pt idx="122">
                  <c:v>-1.53949</c:v>
                </c:pt>
                <c:pt idx="123">
                  <c:v>-1.5565599999999999</c:v>
                </c:pt>
                <c:pt idx="124">
                  <c:v>-1.5874900000000001</c:v>
                </c:pt>
                <c:pt idx="125">
                  <c:v>-1.6198699999999999</c:v>
                </c:pt>
                <c:pt idx="126">
                  <c:v>-1.6692400000000001</c:v>
                </c:pt>
                <c:pt idx="127">
                  <c:v>-1.73346</c:v>
                </c:pt>
                <c:pt idx="128">
                  <c:v>-1.8090900000000001</c:v>
                </c:pt>
                <c:pt idx="129">
                  <c:v>-1.90909</c:v>
                </c:pt>
                <c:pt idx="130">
                  <c:v>-2.0328400000000002</c:v>
                </c:pt>
                <c:pt idx="131">
                  <c:v>-2.1978499999999999</c:v>
                </c:pt>
                <c:pt idx="132">
                  <c:v>-2.3934700000000002</c:v>
                </c:pt>
                <c:pt idx="133">
                  <c:v>-2.6415999999999999</c:v>
                </c:pt>
                <c:pt idx="134">
                  <c:v>-2.9559799999999998</c:v>
                </c:pt>
                <c:pt idx="135">
                  <c:v>-3.34036</c:v>
                </c:pt>
                <c:pt idx="136">
                  <c:v>-3.8134999999999999</c:v>
                </c:pt>
                <c:pt idx="137">
                  <c:v>-4.3622500000000004</c:v>
                </c:pt>
                <c:pt idx="138">
                  <c:v>-5.0060099999999998</c:v>
                </c:pt>
                <c:pt idx="139">
                  <c:v>-5.7347799999999998</c:v>
                </c:pt>
                <c:pt idx="140">
                  <c:v>-6.5185399999999998</c:v>
                </c:pt>
                <c:pt idx="141">
                  <c:v>-7.32355</c:v>
                </c:pt>
                <c:pt idx="142">
                  <c:v>-8.0885599999999993</c:v>
                </c:pt>
                <c:pt idx="143">
                  <c:v>-8.7710699999999999</c:v>
                </c:pt>
                <c:pt idx="144">
                  <c:v>-9.3023299999999995</c:v>
                </c:pt>
                <c:pt idx="145">
                  <c:v>-9.6573399999999996</c:v>
                </c:pt>
                <c:pt idx="146">
                  <c:v>-9.8479600000000005</c:v>
                </c:pt>
                <c:pt idx="147">
                  <c:v>-9.8835899999999999</c:v>
                </c:pt>
                <c:pt idx="148">
                  <c:v>-9.8079599999999996</c:v>
                </c:pt>
                <c:pt idx="149">
                  <c:v>-9.6585900000000002</c:v>
                </c:pt>
                <c:pt idx="150">
                  <c:v>-9.4635800000000003</c:v>
                </c:pt>
                <c:pt idx="151">
                  <c:v>-9.2485800000000005</c:v>
                </c:pt>
                <c:pt idx="152">
                  <c:v>-9.0279500000000006</c:v>
                </c:pt>
                <c:pt idx="153">
                  <c:v>-8.8185699999999994</c:v>
                </c:pt>
                <c:pt idx="154">
                  <c:v>-8.62669</c:v>
                </c:pt>
                <c:pt idx="155">
                  <c:v>-8.44482</c:v>
                </c:pt>
                <c:pt idx="156">
                  <c:v>-8.2816899999999993</c:v>
                </c:pt>
                <c:pt idx="157">
                  <c:v>-8.1273099999999996</c:v>
                </c:pt>
                <c:pt idx="158">
                  <c:v>-7.9973099999999997</c:v>
                </c:pt>
                <c:pt idx="159">
                  <c:v>-7.8785600000000002</c:v>
                </c:pt>
                <c:pt idx="160">
                  <c:v>-7.7854299999999999</c:v>
                </c:pt>
                <c:pt idx="161">
                  <c:v>-7.6885599999999998</c:v>
                </c:pt>
                <c:pt idx="162">
                  <c:v>-7.6079299999999996</c:v>
                </c:pt>
                <c:pt idx="163">
                  <c:v>-7.5404299999999997</c:v>
                </c:pt>
                <c:pt idx="164">
                  <c:v>-7.4910500000000004</c:v>
                </c:pt>
                <c:pt idx="165">
                  <c:v>-7.4354300000000002</c:v>
                </c:pt>
                <c:pt idx="166">
                  <c:v>-7.3960499999999998</c:v>
                </c:pt>
                <c:pt idx="167">
                  <c:v>-7.3560499999999998</c:v>
                </c:pt>
                <c:pt idx="168">
                  <c:v>-7.3260500000000004</c:v>
                </c:pt>
                <c:pt idx="169">
                  <c:v>-7.3004199999999999</c:v>
                </c:pt>
                <c:pt idx="170">
                  <c:v>-7.2816700000000001</c:v>
                </c:pt>
                <c:pt idx="171">
                  <c:v>-7.2616699999999996</c:v>
                </c:pt>
                <c:pt idx="172">
                  <c:v>-7.2466699999999999</c:v>
                </c:pt>
                <c:pt idx="173">
                  <c:v>-7.2429199999999998</c:v>
                </c:pt>
                <c:pt idx="174">
                  <c:v>-7.2366700000000002</c:v>
                </c:pt>
                <c:pt idx="175">
                  <c:v>-7.2310499999999998</c:v>
                </c:pt>
                <c:pt idx="176">
                  <c:v>-7.23855</c:v>
                </c:pt>
                <c:pt idx="177">
                  <c:v>-7.23292</c:v>
                </c:pt>
                <c:pt idx="178">
                  <c:v>-7.2479199999999997</c:v>
                </c:pt>
                <c:pt idx="179">
                  <c:v>-7.2579200000000004</c:v>
                </c:pt>
                <c:pt idx="180">
                  <c:v>-7.2860500000000004</c:v>
                </c:pt>
                <c:pt idx="181">
                  <c:v>-7.3110499999999998</c:v>
                </c:pt>
                <c:pt idx="182">
                  <c:v>-7.3498000000000001</c:v>
                </c:pt>
                <c:pt idx="183">
                  <c:v>-7.3997999999999999</c:v>
                </c:pt>
                <c:pt idx="184">
                  <c:v>-7.4604299999999997</c:v>
                </c:pt>
                <c:pt idx="185">
                  <c:v>-7.5229299999999997</c:v>
                </c:pt>
                <c:pt idx="186">
                  <c:v>-7.6060499999999998</c:v>
                </c:pt>
                <c:pt idx="187">
                  <c:v>-7.6910600000000002</c:v>
                </c:pt>
                <c:pt idx="188">
                  <c:v>-7.7960599999999998</c:v>
                </c:pt>
                <c:pt idx="189">
                  <c:v>-7.9166800000000004</c:v>
                </c:pt>
                <c:pt idx="190">
                  <c:v>-8.0460600000000007</c:v>
                </c:pt>
                <c:pt idx="191">
                  <c:v>-8.1829400000000003</c:v>
                </c:pt>
                <c:pt idx="192">
                  <c:v>-8.3335600000000003</c:v>
                </c:pt>
                <c:pt idx="193">
                  <c:v>-8.4816900000000004</c:v>
                </c:pt>
                <c:pt idx="194">
                  <c:v>-8.6354399999999991</c:v>
                </c:pt>
                <c:pt idx="195">
                  <c:v>-8.7798200000000008</c:v>
                </c:pt>
                <c:pt idx="196">
                  <c:v>-8.9235699999999998</c:v>
                </c:pt>
                <c:pt idx="197">
                  <c:v>-9.0579499999999999</c:v>
                </c:pt>
                <c:pt idx="198">
                  <c:v>-9.1667000000000005</c:v>
                </c:pt>
                <c:pt idx="199">
                  <c:v>-9.2604500000000005</c:v>
                </c:pt>
                <c:pt idx="200">
                  <c:v>-9.3348300000000002</c:v>
                </c:pt>
                <c:pt idx="201">
                  <c:v>-9.3848299999999991</c:v>
                </c:pt>
                <c:pt idx="202">
                  <c:v>-9.4167100000000001</c:v>
                </c:pt>
                <c:pt idx="203">
                  <c:v>-9.43858</c:v>
                </c:pt>
                <c:pt idx="204">
                  <c:v>-9.4404599999999999</c:v>
                </c:pt>
                <c:pt idx="205">
                  <c:v>-9.4379600000000003</c:v>
                </c:pt>
                <c:pt idx="206">
                  <c:v>-9.4135799999999996</c:v>
                </c:pt>
                <c:pt idx="207">
                  <c:v>-9.3867100000000008</c:v>
                </c:pt>
                <c:pt idx="208">
                  <c:v>-9.3598300000000005</c:v>
                </c:pt>
                <c:pt idx="209">
                  <c:v>-9.3354599999999994</c:v>
                </c:pt>
                <c:pt idx="210">
                  <c:v>-9.3098299999999998</c:v>
                </c:pt>
                <c:pt idx="211">
                  <c:v>-9.2892100000000006</c:v>
                </c:pt>
                <c:pt idx="212">
                  <c:v>-9.2723300000000002</c:v>
                </c:pt>
                <c:pt idx="213">
                  <c:v>-9.2623300000000004</c:v>
                </c:pt>
                <c:pt idx="214">
                  <c:v>-9.2610799999999998</c:v>
                </c:pt>
                <c:pt idx="215">
                  <c:v>-9.2635799999999993</c:v>
                </c:pt>
                <c:pt idx="216">
                  <c:v>-9.2791999999999994</c:v>
                </c:pt>
                <c:pt idx="217">
                  <c:v>-9.2935800000000004</c:v>
                </c:pt>
                <c:pt idx="218">
                  <c:v>-9.3273299999999999</c:v>
                </c:pt>
                <c:pt idx="219">
                  <c:v>-9.3698300000000003</c:v>
                </c:pt>
                <c:pt idx="220">
                  <c:v>-9.4335799999999992</c:v>
                </c:pt>
                <c:pt idx="221">
                  <c:v>-9.4973299999999998</c:v>
                </c:pt>
                <c:pt idx="222">
                  <c:v>-9.5854599999999994</c:v>
                </c:pt>
                <c:pt idx="223">
                  <c:v>-9.6854600000000008</c:v>
                </c:pt>
                <c:pt idx="224">
                  <c:v>-9.8104600000000008</c:v>
                </c:pt>
                <c:pt idx="225">
                  <c:v>-9.9460899999999999</c:v>
                </c:pt>
                <c:pt idx="226">
                  <c:v>-10.108599999999999</c:v>
                </c:pt>
                <c:pt idx="227">
                  <c:v>-10.291700000000001</c:v>
                </c:pt>
                <c:pt idx="228">
                  <c:v>-10.494199999999999</c:v>
                </c:pt>
                <c:pt idx="229">
                  <c:v>-10.7105</c:v>
                </c:pt>
                <c:pt idx="230">
                  <c:v>-10.959899999999999</c:v>
                </c:pt>
                <c:pt idx="231">
                  <c:v>-11.219900000000001</c:v>
                </c:pt>
                <c:pt idx="232">
                  <c:v>-11.518000000000001</c:v>
                </c:pt>
                <c:pt idx="233">
                  <c:v>-11.823600000000001</c:v>
                </c:pt>
                <c:pt idx="234">
                  <c:v>-12.161099999999999</c:v>
                </c:pt>
                <c:pt idx="235">
                  <c:v>-12.5199</c:v>
                </c:pt>
                <c:pt idx="236">
                  <c:v>-12.8924</c:v>
                </c:pt>
                <c:pt idx="237">
                  <c:v>-13.2843</c:v>
                </c:pt>
                <c:pt idx="238">
                  <c:v>-13.6774</c:v>
                </c:pt>
                <c:pt idx="239">
                  <c:v>-14.0618</c:v>
                </c:pt>
                <c:pt idx="240">
                  <c:v>-14.438000000000001</c:v>
                </c:pt>
                <c:pt idx="241">
                  <c:v>-14.789899999999999</c:v>
                </c:pt>
                <c:pt idx="242">
                  <c:v>-15.104900000000001</c:v>
                </c:pt>
                <c:pt idx="243">
                  <c:v>-15.372400000000001</c:v>
                </c:pt>
                <c:pt idx="244">
                  <c:v>-15.581799999999999</c:v>
                </c:pt>
                <c:pt idx="245">
                  <c:v>-15.7437</c:v>
                </c:pt>
                <c:pt idx="246">
                  <c:v>-15.8443</c:v>
                </c:pt>
                <c:pt idx="247">
                  <c:v>-15.8912</c:v>
                </c:pt>
                <c:pt idx="248">
                  <c:v>-15.9018</c:v>
                </c:pt>
                <c:pt idx="249">
                  <c:v>-15.8774</c:v>
                </c:pt>
                <c:pt idx="250">
                  <c:v>-15.831200000000001</c:v>
                </c:pt>
                <c:pt idx="251">
                  <c:v>-15.773099999999999</c:v>
                </c:pt>
                <c:pt idx="252">
                  <c:v>-15.7074</c:v>
                </c:pt>
                <c:pt idx="253">
                  <c:v>-15.6462</c:v>
                </c:pt>
                <c:pt idx="254">
                  <c:v>-15.5831</c:v>
                </c:pt>
                <c:pt idx="255">
                  <c:v>-15.525600000000001</c:v>
                </c:pt>
                <c:pt idx="256">
                  <c:v>-15.4749</c:v>
                </c:pt>
                <c:pt idx="257">
                  <c:v>-15.4274</c:v>
                </c:pt>
                <c:pt idx="258">
                  <c:v>-15.3874</c:v>
                </c:pt>
                <c:pt idx="259">
                  <c:v>-15.358700000000001</c:v>
                </c:pt>
                <c:pt idx="260">
                  <c:v>-15.337999999999999</c:v>
                </c:pt>
                <c:pt idx="261">
                  <c:v>-15.321199999999999</c:v>
                </c:pt>
                <c:pt idx="262">
                  <c:v>-15.3187</c:v>
                </c:pt>
                <c:pt idx="263">
                  <c:v>-15.314299999999999</c:v>
                </c:pt>
                <c:pt idx="264">
                  <c:v>-15.321199999999999</c:v>
                </c:pt>
                <c:pt idx="265">
                  <c:v>-15.337400000000001</c:v>
                </c:pt>
                <c:pt idx="266">
                  <c:v>-15.3649</c:v>
                </c:pt>
                <c:pt idx="267">
                  <c:v>-15.393000000000001</c:v>
                </c:pt>
                <c:pt idx="268">
                  <c:v>-15.421200000000001</c:v>
                </c:pt>
                <c:pt idx="269">
                  <c:v>-15.452400000000001</c:v>
                </c:pt>
                <c:pt idx="270">
                  <c:v>-15.4993</c:v>
                </c:pt>
                <c:pt idx="271">
                  <c:v>-15.536799999999999</c:v>
                </c:pt>
                <c:pt idx="272">
                  <c:v>-15.584899999999999</c:v>
                </c:pt>
                <c:pt idx="273">
                  <c:v>-15.632400000000001</c:v>
                </c:pt>
                <c:pt idx="274">
                  <c:v>-15.6831</c:v>
                </c:pt>
                <c:pt idx="275">
                  <c:v>-15.733700000000001</c:v>
                </c:pt>
                <c:pt idx="276">
                  <c:v>-15.807399999999999</c:v>
                </c:pt>
                <c:pt idx="277">
                  <c:v>-15.880599999999999</c:v>
                </c:pt>
                <c:pt idx="278">
                  <c:v>-15.963699999999999</c:v>
                </c:pt>
                <c:pt idx="279">
                  <c:v>-16.068100000000001</c:v>
                </c:pt>
                <c:pt idx="280">
                  <c:v>-16.178699999999999</c:v>
                </c:pt>
                <c:pt idx="281">
                  <c:v>-15.571199999999999</c:v>
                </c:pt>
                <c:pt idx="282">
                  <c:v>-15.1387</c:v>
                </c:pt>
                <c:pt idx="283">
                  <c:v>-14.7918</c:v>
                </c:pt>
                <c:pt idx="284">
                  <c:v>-14.4855</c:v>
                </c:pt>
                <c:pt idx="285">
                  <c:v>-14.223000000000001</c:v>
                </c:pt>
                <c:pt idx="286">
                  <c:v>-13.9793</c:v>
                </c:pt>
                <c:pt idx="287">
                  <c:v>-13.7599</c:v>
                </c:pt>
                <c:pt idx="288">
                  <c:v>-13.5543</c:v>
                </c:pt>
                <c:pt idx="289">
                  <c:v>-13.3668</c:v>
                </c:pt>
                <c:pt idx="290">
                  <c:v>-13.1836</c:v>
                </c:pt>
                <c:pt idx="291">
                  <c:v>-13.0124</c:v>
                </c:pt>
                <c:pt idx="292">
                  <c:v>-12.855499999999999</c:v>
                </c:pt>
                <c:pt idx="293">
                  <c:v>-12.691800000000001</c:v>
                </c:pt>
                <c:pt idx="294">
                  <c:v>-12.539899999999999</c:v>
                </c:pt>
                <c:pt idx="295">
                  <c:v>-12.396100000000001</c:v>
                </c:pt>
                <c:pt idx="296">
                  <c:v>-12.2568</c:v>
                </c:pt>
                <c:pt idx="297">
                  <c:v>-12.1274</c:v>
                </c:pt>
                <c:pt idx="298">
                  <c:v>-11.9861</c:v>
                </c:pt>
                <c:pt idx="299">
                  <c:v>-11.861700000000001</c:v>
                </c:pt>
                <c:pt idx="300">
                  <c:v>-11.723599999999999</c:v>
                </c:pt>
                <c:pt idx="301">
                  <c:v>-11.604900000000001</c:v>
                </c:pt>
                <c:pt idx="302">
                  <c:v>-11.4717</c:v>
                </c:pt>
                <c:pt idx="303">
                  <c:v>-11.337400000000001</c:v>
                </c:pt>
                <c:pt idx="304">
                  <c:v>-11.2067</c:v>
                </c:pt>
                <c:pt idx="305">
                  <c:v>-11.0692</c:v>
                </c:pt>
                <c:pt idx="306">
                  <c:v>-10.9267</c:v>
                </c:pt>
                <c:pt idx="307">
                  <c:v>-10.7842</c:v>
                </c:pt>
                <c:pt idx="308">
                  <c:v>-10.6342</c:v>
                </c:pt>
                <c:pt idx="309">
                  <c:v>-10.473599999999999</c:v>
                </c:pt>
                <c:pt idx="310">
                  <c:v>-10.313599999999999</c:v>
                </c:pt>
                <c:pt idx="311">
                  <c:v>-10.1386</c:v>
                </c:pt>
                <c:pt idx="312">
                  <c:v>-9.9579599999999999</c:v>
                </c:pt>
                <c:pt idx="313">
                  <c:v>-9.76234</c:v>
                </c:pt>
                <c:pt idx="314">
                  <c:v>-9.54983</c:v>
                </c:pt>
                <c:pt idx="315">
                  <c:v>-9.3454599999999992</c:v>
                </c:pt>
                <c:pt idx="316">
                  <c:v>-9.1098300000000005</c:v>
                </c:pt>
                <c:pt idx="317">
                  <c:v>-8.8804499999999997</c:v>
                </c:pt>
                <c:pt idx="318">
                  <c:v>-8.6304499999999997</c:v>
                </c:pt>
                <c:pt idx="319">
                  <c:v>-8.3760700000000003</c:v>
                </c:pt>
                <c:pt idx="320">
                  <c:v>-8.1148100000000003</c:v>
                </c:pt>
                <c:pt idx="321">
                  <c:v>-7.8391799999999998</c:v>
                </c:pt>
                <c:pt idx="322">
                  <c:v>-7.5666799999999999</c:v>
                </c:pt>
                <c:pt idx="323">
                  <c:v>-7.2879199999999997</c:v>
                </c:pt>
                <c:pt idx="324">
                  <c:v>-6.9985400000000002</c:v>
                </c:pt>
                <c:pt idx="325">
                  <c:v>-6.7085400000000002</c:v>
                </c:pt>
                <c:pt idx="326">
                  <c:v>-6.4116600000000004</c:v>
                </c:pt>
                <c:pt idx="327">
                  <c:v>-6.1254099999999996</c:v>
                </c:pt>
                <c:pt idx="328">
                  <c:v>-5.8366499999999997</c:v>
                </c:pt>
                <c:pt idx="329">
                  <c:v>-5.5678999999999998</c:v>
                </c:pt>
                <c:pt idx="330">
                  <c:v>-5.2972700000000001</c:v>
                </c:pt>
                <c:pt idx="331">
                  <c:v>-5.0553900000000001</c:v>
                </c:pt>
                <c:pt idx="332">
                  <c:v>-4.82789</c:v>
                </c:pt>
                <c:pt idx="333">
                  <c:v>-4.6247600000000002</c:v>
                </c:pt>
                <c:pt idx="334">
                  <c:v>-4.4422600000000001</c:v>
                </c:pt>
                <c:pt idx="335">
                  <c:v>-4.29725</c:v>
                </c:pt>
                <c:pt idx="336">
                  <c:v>-4.1616299999999997</c:v>
                </c:pt>
                <c:pt idx="337">
                  <c:v>-4.0585000000000004</c:v>
                </c:pt>
                <c:pt idx="338">
                  <c:v>-3.9747499999999998</c:v>
                </c:pt>
                <c:pt idx="339">
                  <c:v>-3.9135</c:v>
                </c:pt>
                <c:pt idx="340">
                  <c:v>-3.8678699999999999</c:v>
                </c:pt>
                <c:pt idx="341">
                  <c:v>-3.8366199999999999</c:v>
                </c:pt>
                <c:pt idx="342">
                  <c:v>-3.8066200000000001</c:v>
                </c:pt>
                <c:pt idx="343">
                  <c:v>-3.8072499999999998</c:v>
                </c:pt>
                <c:pt idx="344">
                  <c:v>-3.80037</c:v>
                </c:pt>
                <c:pt idx="345">
                  <c:v>-3.7953700000000001</c:v>
                </c:pt>
                <c:pt idx="346">
                  <c:v>-3.7922500000000001</c:v>
                </c:pt>
                <c:pt idx="347">
                  <c:v>-3.78803</c:v>
                </c:pt>
                <c:pt idx="348">
                  <c:v>-3.7822499999999999</c:v>
                </c:pt>
                <c:pt idx="349">
                  <c:v>-3.7822499999999999</c:v>
                </c:pt>
                <c:pt idx="350">
                  <c:v>-3.7591199999999998</c:v>
                </c:pt>
                <c:pt idx="351">
                  <c:v>-3.75162</c:v>
                </c:pt>
                <c:pt idx="352">
                  <c:v>-3.71475</c:v>
                </c:pt>
                <c:pt idx="353">
                  <c:v>-3.6916199999999999</c:v>
                </c:pt>
                <c:pt idx="354">
                  <c:v>-3.6403699999999999</c:v>
                </c:pt>
                <c:pt idx="355">
                  <c:v>-3.59599</c:v>
                </c:pt>
                <c:pt idx="356">
                  <c:v>-3.5459900000000002</c:v>
                </c:pt>
                <c:pt idx="357">
                  <c:v>-3.4897399999999998</c:v>
                </c:pt>
                <c:pt idx="358">
                  <c:v>-3.42787</c:v>
                </c:pt>
                <c:pt idx="359">
                  <c:v>-3.3697400000000002</c:v>
                </c:pt>
                <c:pt idx="360">
                  <c:v>-3.2903600000000002</c:v>
                </c:pt>
                <c:pt idx="361">
                  <c:v>-3.2297400000000001</c:v>
                </c:pt>
                <c:pt idx="362">
                  <c:v>-3.1547399999999999</c:v>
                </c:pt>
                <c:pt idx="363">
                  <c:v>-3.0809799999999998</c:v>
                </c:pt>
                <c:pt idx="364">
                  <c:v>-3.0116100000000001</c:v>
                </c:pt>
                <c:pt idx="365">
                  <c:v>-2.9422299999999999</c:v>
                </c:pt>
                <c:pt idx="366">
                  <c:v>-2.86598</c:v>
                </c:pt>
                <c:pt idx="367">
                  <c:v>-2.8084799999999999</c:v>
                </c:pt>
                <c:pt idx="368">
                  <c:v>-2.73285</c:v>
                </c:pt>
                <c:pt idx="369">
                  <c:v>-2.6741000000000001</c:v>
                </c:pt>
                <c:pt idx="370">
                  <c:v>-2.6191</c:v>
                </c:pt>
                <c:pt idx="371">
                  <c:v>-2.5666000000000002</c:v>
                </c:pt>
                <c:pt idx="372">
                  <c:v>-2.5165999999999999</c:v>
                </c:pt>
                <c:pt idx="373">
                  <c:v>-2.4578500000000001</c:v>
                </c:pt>
                <c:pt idx="374">
                  <c:v>-2.4116</c:v>
                </c:pt>
                <c:pt idx="375">
                  <c:v>-2.3659699999999999</c:v>
                </c:pt>
                <c:pt idx="376">
                  <c:v>-2.31847</c:v>
                </c:pt>
                <c:pt idx="377">
                  <c:v>-2.2722199999999999</c:v>
                </c:pt>
                <c:pt idx="378">
                  <c:v>-2.2147199999999998</c:v>
                </c:pt>
                <c:pt idx="379">
                  <c:v>-2.1716000000000002</c:v>
                </c:pt>
                <c:pt idx="380">
                  <c:v>-2.1203400000000001</c:v>
                </c:pt>
                <c:pt idx="381">
                  <c:v>-2.0778400000000001</c:v>
                </c:pt>
                <c:pt idx="382">
                  <c:v>-2.02284</c:v>
                </c:pt>
                <c:pt idx="383">
                  <c:v>-1.9797199999999999</c:v>
                </c:pt>
                <c:pt idx="384">
                  <c:v>-1.9215899999999999</c:v>
                </c:pt>
                <c:pt idx="385">
                  <c:v>-1.87097</c:v>
                </c:pt>
                <c:pt idx="386">
                  <c:v>-1.8278399999999999</c:v>
                </c:pt>
                <c:pt idx="387">
                  <c:v>-1.77722</c:v>
                </c:pt>
                <c:pt idx="388">
                  <c:v>-1.7365900000000001</c:v>
                </c:pt>
                <c:pt idx="389">
                  <c:v>-1.6928399999999999</c:v>
                </c:pt>
                <c:pt idx="390">
                  <c:v>-1.64846</c:v>
                </c:pt>
                <c:pt idx="391">
                  <c:v>-1.6128400000000001</c:v>
                </c:pt>
                <c:pt idx="392">
                  <c:v>-1.5709599999999999</c:v>
                </c:pt>
                <c:pt idx="393">
                  <c:v>-1.5378400000000001</c:v>
                </c:pt>
                <c:pt idx="394">
                  <c:v>-1.50909</c:v>
                </c:pt>
                <c:pt idx="395">
                  <c:v>-1.4759599999999999</c:v>
                </c:pt>
                <c:pt idx="396">
                  <c:v>-1.45784</c:v>
                </c:pt>
                <c:pt idx="397">
                  <c:v>-1.4303399999999999</c:v>
                </c:pt>
                <c:pt idx="398">
                  <c:v>-1.4065799999999999</c:v>
                </c:pt>
                <c:pt idx="399">
                  <c:v>-1.3922099999999999</c:v>
                </c:pt>
                <c:pt idx="400">
                  <c:v>-1.3765799999999999</c:v>
                </c:pt>
                <c:pt idx="401">
                  <c:v>-1.3534600000000001</c:v>
                </c:pt>
                <c:pt idx="402">
                  <c:v>-1.33158</c:v>
                </c:pt>
                <c:pt idx="403">
                  <c:v>-1.3178300000000001</c:v>
                </c:pt>
                <c:pt idx="404">
                  <c:v>-1.29721</c:v>
                </c:pt>
                <c:pt idx="405">
                  <c:v>-1.2684599999999999</c:v>
                </c:pt>
                <c:pt idx="406">
                  <c:v>-1.24221</c:v>
                </c:pt>
                <c:pt idx="407">
                  <c:v>-1.2115800000000001</c:v>
                </c:pt>
                <c:pt idx="408">
                  <c:v>-1.17283</c:v>
                </c:pt>
                <c:pt idx="409">
                  <c:v>-1.1184499999999999</c:v>
                </c:pt>
                <c:pt idx="410">
                  <c:v>-1.0540799999999999</c:v>
                </c:pt>
                <c:pt idx="411">
                  <c:v>-0.97595200000000004</c:v>
                </c:pt>
                <c:pt idx="412">
                  <c:v>-0.88657600000000003</c:v>
                </c:pt>
                <c:pt idx="413">
                  <c:v>-0.78407499999999997</c:v>
                </c:pt>
                <c:pt idx="414">
                  <c:v>-0.66594799999999998</c:v>
                </c:pt>
                <c:pt idx="415">
                  <c:v>-0.54032100000000005</c:v>
                </c:pt>
                <c:pt idx="416">
                  <c:v>-0.39906999999999998</c:v>
                </c:pt>
                <c:pt idx="417">
                  <c:v>-0.25969300000000001</c:v>
                </c:pt>
                <c:pt idx="418">
                  <c:v>-0.10469000000000001</c:v>
                </c:pt>
                <c:pt idx="419">
                  <c:v>3.90625E-2</c:v>
                </c:pt>
                <c:pt idx="420">
                  <c:v>0.181565</c:v>
                </c:pt>
                <c:pt idx="421">
                  <c:v>0.336974</c:v>
                </c:pt>
                <c:pt idx="422">
                  <c:v>0.47597600000000001</c:v>
                </c:pt>
                <c:pt idx="423">
                  <c:v>0.60610299999999995</c:v>
                </c:pt>
                <c:pt idx="424">
                  <c:v>0.73541699999999999</c:v>
                </c:pt>
                <c:pt idx="425">
                  <c:v>0.86673199999999995</c:v>
                </c:pt>
                <c:pt idx="426">
                  <c:v>0.99085900000000005</c:v>
                </c:pt>
                <c:pt idx="427">
                  <c:v>1.1205499999999999</c:v>
                </c:pt>
                <c:pt idx="428">
                  <c:v>1.24949</c:v>
                </c:pt>
                <c:pt idx="429">
                  <c:v>1.37449</c:v>
                </c:pt>
                <c:pt idx="430">
                  <c:v>1.4933700000000001</c:v>
                </c:pt>
                <c:pt idx="431">
                  <c:v>1.6198699999999999</c:v>
                </c:pt>
                <c:pt idx="432">
                  <c:v>1.7378400000000001</c:v>
                </c:pt>
                <c:pt idx="433">
                  <c:v>1.86222</c:v>
                </c:pt>
                <c:pt idx="434">
                  <c:v>1.97159</c:v>
                </c:pt>
                <c:pt idx="435">
                  <c:v>2.0903399999999999</c:v>
                </c:pt>
                <c:pt idx="436">
                  <c:v>2.1840999999999999</c:v>
                </c:pt>
                <c:pt idx="437">
                  <c:v>2.27847</c:v>
                </c:pt>
                <c:pt idx="438">
                  <c:v>2.3653499999999998</c:v>
                </c:pt>
                <c:pt idx="439">
                  <c:v>2.4353500000000001</c:v>
                </c:pt>
                <c:pt idx="440">
                  <c:v>2.5041000000000002</c:v>
                </c:pt>
                <c:pt idx="441">
                  <c:v>2.5528499999999998</c:v>
                </c:pt>
                <c:pt idx="442">
                  <c:v>2.5978500000000002</c:v>
                </c:pt>
                <c:pt idx="443">
                  <c:v>2.6291000000000002</c:v>
                </c:pt>
                <c:pt idx="444">
                  <c:v>2.6534800000000001</c:v>
                </c:pt>
                <c:pt idx="445">
                  <c:v>2.6690999999999998</c:v>
                </c:pt>
                <c:pt idx="446">
                  <c:v>2.6778499999999998</c:v>
                </c:pt>
                <c:pt idx="447">
                  <c:v>2.6734800000000001</c:v>
                </c:pt>
                <c:pt idx="448">
                  <c:v>2.6634799999999998</c:v>
                </c:pt>
                <c:pt idx="449">
                  <c:v>2.6434799999999998</c:v>
                </c:pt>
                <c:pt idx="450">
                  <c:v>2.6166</c:v>
                </c:pt>
                <c:pt idx="451">
                  <c:v>2.5834800000000002</c:v>
                </c:pt>
                <c:pt idx="452">
                  <c:v>2.5440999999999998</c:v>
                </c:pt>
                <c:pt idx="453">
                  <c:v>2.4978500000000001</c:v>
                </c:pt>
                <c:pt idx="454">
                  <c:v>2.4559799999999998</c:v>
                </c:pt>
                <c:pt idx="455">
                  <c:v>2.4028499999999999</c:v>
                </c:pt>
                <c:pt idx="456">
                  <c:v>2.34097</c:v>
                </c:pt>
                <c:pt idx="457">
                  <c:v>2.2884699999999998</c:v>
                </c:pt>
                <c:pt idx="458">
                  <c:v>2.22472</c:v>
                </c:pt>
                <c:pt idx="459">
                  <c:v>2.1716000000000002</c:v>
                </c:pt>
                <c:pt idx="460">
                  <c:v>2.1072199999999999</c:v>
                </c:pt>
                <c:pt idx="461">
                  <c:v>2.0678399999999999</c:v>
                </c:pt>
                <c:pt idx="462">
                  <c:v>2.0128400000000002</c:v>
                </c:pt>
                <c:pt idx="463">
                  <c:v>1.96472</c:v>
                </c:pt>
                <c:pt idx="464">
                  <c:v>1.9209700000000001</c:v>
                </c:pt>
                <c:pt idx="465">
                  <c:v>1.88347</c:v>
                </c:pt>
                <c:pt idx="466">
                  <c:v>1.84534</c:v>
                </c:pt>
                <c:pt idx="467">
                  <c:v>1.8165899999999999</c:v>
                </c:pt>
                <c:pt idx="468">
                  <c:v>1.78409</c:v>
                </c:pt>
                <c:pt idx="469">
                  <c:v>1.77471</c:v>
                </c:pt>
                <c:pt idx="470">
                  <c:v>1.74909</c:v>
                </c:pt>
                <c:pt idx="471">
                  <c:v>1.7372099999999999</c:v>
                </c:pt>
                <c:pt idx="472">
                  <c:v>1.73909</c:v>
                </c:pt>
                <c:pt idx="473">
                  <c:v>1.7428399999999999</c:v>
                </c:pt>
                <c:pt idx="474">
                  <c:v>1.7378400000000001</c:v>
                </c:pt>
                <c:pt idx="475">
                  <c:v>1.74909</c:v>
                </c:pt>
                <c:pt idx="476">
                  <c:v>1.7472099999999999</c:v>
                </c:pt>
                <c:pt idx="477">
                  <c:v>1.75909</c:v>
                </c:pt>
                <c:pt idx="478">
                  <c:v>1.7640899999999999</c:v>
                </c:pt>
                <c:pt idx="479">
                  <c:v>1.76284</c:v>
                </c:pt>
                <c:pt idx="480">
                  <c:v>1.76847</c:v>
                </c:pt>
                <c:pt idx="481">
                  <c:v>1.7797099999999999</c:v>
                </c:pt>
                <c:pt idx="482">
                  <c:v>1.7740899999999999</c:v>
                </c:pt>
                <c:pt idx="483">
                  <c:v>1.78346</c:v>
                </c:pt>
                <c:pt idx="484">
                  <c:v>1.7722199999999999</c:v>
                </c:pt>
                <c:pt idx="485">
                  <c:v>1.7765899999999999</c:v>
                </c:pt>
                <c:pt idx="486">
                  <c:v>1.7640899999999999</c:v>
                </c:pt>
                <c:pt idx="487">
                  <c:v>1.76284</c:v>
                </c:pt>
                <c:pt idx="488">
                  <c:v>1.7553399999999999</c:v>
                </c:pt>
                <c:pt idx="489">
                  <c:v>1.74346</c:v>
                </c:pt>
                <c:pt idx="490">
                  <c:v>1.72471</c:v>
                </c:pt>
                <c:pt idx="491">
                  <c:v>1.71346</c:v>
                </c:pt>
                <c:pt idx="492">
                  <c:v>1.70909</c:v>
                </c:pt>
                <c:pt idx="493">
                  <c:v>1.69909</c:v>
                </c:pt>
                <c:pt idx="494">
                  <c:v>1.6759599999999999</c:v>
                </c:pt>
                <c:pt idx="495">
                  <c:v>1.6734599999999999</c:v>
                </c:pt>
                <c:pt idx="496">
                  <c:v>1.6684600000000001</c:v>
                </c:pt>
                <c:pt idx="497">
                  <c:v>1.65846</c:v>
                </c:pt>
                <c:pt idx="498">
                  <c:v>1.64846</c:v>
                </c:pt>
                <c:pt idx="499">
                  <c:v>1.64096</c:v>
                </c:pt>
                <c:pt idx="500">
                  <c:v>1.63534</c:v>
                </c:pt>
                <c:pt idx="501">
                  <c:v>1.6247100000000001</c:v>
                </c:pt>
                <c:pt idx="502">
                  <c:v>1.6115900000000001</c:v>
                </c:pt>
                <c:pt idx="503">
                  <c:v>1.6109599999999999</c:v>
                </c:pt>
                <c:pt idx="504">
                  <c:v>1.6134599999999999</c:v>
                </c:pt>
                <c:pt idx="505">
                  <c:v>1.6078399999999999</c:v>
                </c:pt>
                <c:pt idx="506">
                  <c:v>1.59534</c:v>
                </c:pt>
                <c:pt idx="507">
                  <c:v>1.59596</c:v>
                </c:pt>
                <c:pt idx="508">
                  <c:v>1.5903400000000001</c:v>
                </c:pt>
                <c:pt idx="509">
                  <c:v>1.58721</c:v>
                </c:pt>
                <c:pt idx="510">
                  <c:v>1.5803400000000001</c:v>
                </c:pt>
                <c:pt idx="511">
                  <c:v>1.5878399999999999</c:v>
                </c:pt>
                <c:pt idx="512">
                  <c:v>1.5765899999999999</c:v>
                </c:pt>
                <c:pt idx="513">
                  <c:v>1.5709599999999999</c:v>
                </c:pt>
                <c:pt idx="514">
                  <c:v>1.56409</c:v>
                </c:pt>
                <c:pt idx="515">
                  <c:v>1.5622100000000001</c:v>
                </c:pt>
                <c:pt idx="516">
                  <c:v>1.5609599999999999</c:v>
                </c:pt>
                <c:pt idx="517">
                  <c:v>1.55471</c:v>
                </c:pt>
                <c:pt idx="518">
                  <c:v>1.5534600000000001</c:v>
                </c:pt>
                <c:pt idx="519">
                  <c:v>1.55596</c:v>
                </c:pt>
                <c:pt idx="520">
                  <c:v>1.5490900000000001</c:v>
                </c:pt>
                <c:pt idx="521">
                  <c:v>1.54596</c:v>
                </c:pt>
                <c:pt idx="522">
                  <c:v>1.5506500000000001</c:v>
                </c:pt>
                <c:pt idx="523">
                  <c:v>1.55284</c:v>
                </c:pt>
                <c:pt idx="524">
                  <c:v>1.55471</c:v>
                </c:pt>
                <c:pt idx="525">
                  <c:v>1.55284</c:v>
                </c:pt>
                <c:pt idx="526">
                  <c:v>1.55721</c:v>
                </c:pt>
                <c:pt idx="527">
                  <c:v>1.56206</c:v>
                </c:pt>
                <c:pt idx="528">
                  <c:v>1.5697099999999999</c:v>
                </c:pt>
                <c:pt idx="529">
                  <c:v>1.56846</c:v>
                </c:pt>
                <c:pt idx="530">
                  <c:v>1.5890899999999999</c:v>
                </c:pt>
                <c:pt idx="531">
                  <c:v>1.5947100000000001</c:v>
                </c:pt>
                <c:pt idx="532">
                  <c:v>1.6147100000000001</c:v>
                </c:pt>
                <c:pt idx="533">
                  <c:v>1.6390899999999999</c:v>
                </c:pt>
                <c:pt idx="534">
                  <c:v>1.6534599999999999</c:v>
                </c:pt>
                <c:pt idx="535">
                  <c:v>1.67659</c:v>
                </c:pt>
                <c:pt idx="536">
                  <c:v>1.7072099999999999</c:v>
                </c:pt>
                <c:pt idx="537">
                  <c:v>1.7397100000000001</c:v>
                </c:pt>
                <c:pt idx="538">
                  <c:v>1.7890900000000001</c:v>
                </c:pt>
                <c:pt idx="539">
                  <c:v>1.8265899999999999</c:v>
                </c:pt>
                <c:pt idx="540">
                  <c:v>1.87659</c:v>
                </c:pt>
                <c:pt idx="541">
                  <c:v>1.93909</c:v>
                </c:pt>
                <c:pt idx="542">
                  <c:v>1.98722</c:v>
                </c:pt>
                <c:pt idx="543">
                  <c:v>2.05159</c:v>
                </c:pt>
                <c:pt idx="544">
                  <c:v>2.1159699999999999</c:v>
                </c:pt>
                <c:pt idx="545">
                  <c:v>2.1834699999999998</c:v>
                </c:pt>
                <c:pt idx="546">
                  <c:v>2.2603499999999999</c:v>
                </c:pt>
                <c:pt idx="547">
                  <c:v>2.3428499999999999</c:v>
                </c:pt>
                <c:pt idx="548">
                  <c:v>2.4165999999999999</c:v>
                </c:pt>
                <c:pt idx="549">
                  <c:v>2.51973</c:v>
                </c:pt>
                <c:pt idx="550">
                  <c:v>2.6184799999999999</c:v>
                </c:pt>
                <c:pt idx="551">
                  <c:v>2.7391100000000002</c:v>
                </c:pt>
                <c:pt idx="552">
                  <c:v>2.8734799999999998</c:v>
                </c:pt>
                <c:pt idx="553">
                  <c:v>3.0384799999999998</c:v>
                </c:pt>
                <c:pt idx="554">
                  <c:v>3.2116099999999999</c:v>
                </c:pt>
                <c:pt idx="555">
                  <c:v>3.4247399999999999</c:v>
                </c:pt>
                <c:pt idx="556">
                  <c:v>3.65537</c:v>
                </c:pt>
                <c:pt idx="557">
                  <c:v>3.9510000000000001</c:v>
                </c:pt>
                <c:pt idx="558">
                  <c:v>4.2928800000000003</c:v>
                </c:pt>
                <c:pt idx="559">
                  <c:v>4.70038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A80-4D0E-9A54-93B475D8C40B}"/>
            </c:ext>
          </c:extLst>
        </c:ser>
        <c:ser>
          <c:idx val="3"/>
          <c:order val="3"/>
          <c:tx>
            <c:v>CV I vs E Scan 3</c:v>
          </c:tx>
          <c:marker>
            <c:symbol val="none"/>
          </c:marker>
          <c:xVal>
            <c:numRef>
              <c:f>Sheet1!$G$3:$G$563</c:f>
              <c:numCache>
                <c:formatCode>General</c:formatCode>
                <c:ptCount val="56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-2.0049700000000001</c:v>
                </c:pt>
                <c:pt idx="262">
                  <c:v>-2.00997</c:v>
                </c:pt>
                <c:pt idx="263">
                  <c:v>-2.0149699999999999</c:v>
                </c:pt>
                <c:pt idx="264">
                  <c:v>-2.0199699999999998</c:v>
                </c:pt>
                <c:pt idx="265">
                  <c:v>-2.0249700000000002</c:v>
                </c:pt>
                <c:pt idx="266">
                  <c:v>-2.0299700000000001</c:v>
                </c:pt>
                <c:pt idx="267">
                  <c:v>-2.0349699999999999</c:v>
                </c:pt>
                <c:pt idx="268">
                  <c:v>-2.0399699999999998</c:v>
                </c:pt>
                <c:pt idx="269">
                  <c:v>-2.0449700000000002</c:v>
                </c:pt>
                <c:pt idx="270">
                  <c:v>-2.0499700000000001</c:v>
                </c:pt>
                <c:pt idx="271">
                  <c:v>-2.05497</c:v>
                </c:pt>
                <c:pt idx="272">
                  <c:v>-2.0599699999999999</c:v>
                </c:pt>
                <c:pt idx="273">
                  <c:v>-2.0649700000000002</c:v>
                </c:pt>
                <c:pt idx="274">
                  <c:v>-2.0699700000000001</c:v>
                </c:pt>
                <c:pt idx="275">
                  <c:v>-2.07497</c:v>
                </c:pt>
                <c:pt idx="276">
                  <c:v>-2.0799699999999999</c:v>
                </c:pt>
                <c:pt idx="277">
                  <c:v>-2.0849700000000002</c:v>
                </c:pt>
                <c:pt idx="278">
                  <c:v>-2.0899700000000001</c:v>
                </c:pt>
                <c:pt idx="279">
                  <c:v>-2.09497</c:v>
                </c:pt>
                <c:pt idx="280">
                  <c:v>-2.0999699999999999</c:v>
                </c:pt>
                <c:pt idx="281">
                  <c:v>-2.09497</c:v>
                </c:pt>
                <c:pt idx="282">
                  <c:v>-2.0899700000000001</c:v>
                </c:pt>
                <c:pt idx="283">
                  <c:v>-2.0849700000000002</c:v>
                </c:pt>
                <c:pt idx="284">
                  <c:v>-2.0799699999999999</c:v>
                </c:pt>
                <c:pt idx="285">
                  <c:v>-2.07497</c:v>
                </c:pt>
                <c:pt idx="286">
                  <c:v>-2.0699700000000001</c:v>
                </c:pt>
                <c:pt idx="287">
                  <c:v>-2.0649700000000002</c:v>
                </c:pt>
                <c:pt idx="288">
                  <c:v>-2.0599699999999999</c:v>
                </c:pt>
                <c:pt idx="289">
                  <c:v>-2.05497</c:v>
                </c:pt>
                <c:pt idx="290">
                  <c:v>-2.0499700000000001</c:v>
                </c:pt>
                <c:pt idx="291">
                  <c:v>-2.0449700000000002</c:v>
                </c:pt>
                <c:pt idx="292">
                  <c:v>-2.0399699999999998</c:v>
                </c:pt>
                <c:pt idx="293">
                  <c:v>-2.0349699999999999</c:v>
                </c:pt>
                <c:pt idx="294">
                  <c:v>-2.0299700000000001</c:v>
                </c:pt>
                <c:pt idx="295">
                  <c:v>-2.0249700000000002</c:v>
                </c:pt>
                <c:pt idx="296">
                  <c:v>-2.0199699999999998</c:v>
                </c:pt>
                <c:pt idx="297">
                  <c:v>-2.0149699999999999</c:v>
                </c:pt>
                <c:pt idx="298">
                  <c:v>-2.00997</c:v>
                </c:pt>
                <c:pt idx="299">
                  <c:v>-2.0049700000000001</c:v>
                </c:pt>
                <c:pt idx="300">
                  <c:v>-1.99997</c:v>
                </c:pt>
                <c:pt idx="301">
                  <c:v>-1.9949699999999999</c:v>
                </c:pt>
                <c:pt idx="302">
                  <c:v>-1.98997</c:v>
                </c:pt>
                <c:pt idx="303">
                  <c:v>-1.9849699999999999</c:v>
                </c:pt>
                <c:pt idx="304">
                  <c:v>-1.97997</c:v>
                </c:pt>
                <c:pt idx="305">
                  <c:v>-1.9749699999999999</c:v>
                </c:pt>
                <c:pt idx="306">
                  <c:v>-1.96997</c:v>
                </c:pt>
                <c:pt idx="307">
                  <c:v>-1.9649700000000001</c:v>
                </c:pt>
                <c:pt idx="308">
                  <c:v>-1.95997</c:v>
                </c:pt>
                <c:pt idx="309">
                  <c:v>-1.9549700000000001</c:v>
                </c:pt>
                <c:pt idx="310">
                  <c:v>-1.94997</c:v>
                </c:pt>
                <c:pt idx="311">
                  <c:v>-1.9449700000000001</c:v>
                </c:pt>
                <c:pt idx="312">
                  <c:v>-1.93997</c:v>
                </c:pt>
                <c:pt idx="313">
                  <c:v>-1.9349700000000001</c:v>
                </c:pt>
                <c:pt idx="314">
                  <c:v>-1.92997</c:v>
                </c:pt>
                <c:pt idx="315">
                  <c:v>-1.9249700000000001</c:v>
                </c:pt>
                <c:pt idx="316">
                  <c:v>-1.91997</c:v>
                </c:pt>
                <c:pt idx="317">
                  <c:v>-1.9149700000000001</c:v>
                </c:pt>
                <c:pt idx="318">
                  <c:v>-1.9099699999999999</c:v>
                </c:pt>
                <c:pt idx="319">
                  <c:v>-1.9049700000000001</c:v>
                </c:pt>
                <c:pt idx="320">
                  <c:v>-1.8999699999999999</c:v>
                </c:pt>
                <c:pt idx="321">
                  <c:v>-1.89497</c:v>
                </c:pt>
                <c:pt idx="322">
                  <c:v>-1.8899699999999999</c:v>
                </c:pt>
                <c:pt idx="323">
                  <c:v>-1.88497</c:v>
                </c:pt>
                <c:pt idx="324">
                  <c:v>-1.8799699999999999</c:v>
                </c:pt>
                <c:pt idx="325">
                  <c:v>-1.87497</c:v>
                </c:pt>
                <c:pt idx="326">
                  <c:v>-1.8699699999999999</c:v>
                </c:pt>
                <c:pt idx="327">
                  <c:v>-1.86497</c:v>
                </c:pt>
                <c:pt idx="328">
                  <c:v>-1.8599699999999999</c:v>
                </c:pt>
                <c:pt idx="329">
                  <c:v>-1.85497</c:v>
                </c:pt>
                <c:pt idx="330">
                  <c:v>-1.8499699999999999</c:v>
                </c:pt>
                <c:pt idx="331">
                  <c:v>-1.84497</c:v>
                </c:pt>
                <c:pt idx="332">
                  <c:v>-1.8399700000000001</c:v>
                </c:pt>
                <c:pt idx="333">
                  <c:v>-1.83497</c:v>
                </c:pt>
                <c:pt idx="334">
                  <c:v>-1.8299700000000001</c:v>
                </c:pt>
                <c:pt idx="335">
                  <c:v>-1.82497</c:v>
                </c:pt>
                <c:pt idx="336">
                  <c:v>-1.8199700000000001</c:v>
                </c:pt>
                <c:pt idx="337">
                  <c:v>-1.81497</c:v>
                </c:pt>
                <c:pt idx="338">
                  <c:v>-1.8099700000000001</c:v>
                </c:pt>
                <c:pt idx="339">
                  <c:v>-1.80497</c:v>
                </c:pt>
                <c:pt idx="340">
                  <c:v>-1.7999700000000001</c:v>
                </c:pt>
                <c:pt idx="341">
                  <c:v>-1.79497</c:v>
                </c:pt>
                <c:pt idx="342">
                  <c:v>-1.78996</c:v>
                </c:pt>
                <c:pt idx="343">
                  <c:v>-1.7849600000000001</c:v>
                </c:pt>
                <c:pt idx="344">
                  <c:v>-1.77996</c:v>
                </c:pt>
                <c:pt idx="345">
                  <c:v>-1.7749600000000001</c:v>
                </c:pt>
                <c:pt idx="346">
                  <c:v>-1.76996</c:v>
                </c:pt>
                <c:pt idx="347">
                  <c:v>-1.7649600000000001</c:v>
                </c:pt>
                <c:pt idx="348">
                  <c:v>-1.75996</c:v>
                </c:pt>
                <c:pt idx="349">
                  <c:v>-1.7549600000000001</c:v>
                </c:pt>
                <c:pt idx="350">
                  <c:v>-1.74996</c:v>
                </c:pt>
                <c:pt idx="351">
                  <c:v>-1.7449600000000001</c:v>
                </c:pt>
                <c:pt idx="352">
                  <c:v>-1.73996</c:v>
                </c:pt>
                <c:pt idx="353">
                  <c:v>-1.7349600000000001</c:v>
                </c:pt>
                <c:pt idx="354">
                  <c:v>-1.7299599999999999</c:v>
                </c:pt>
                <c:pt idx="355">
                  <c:v>-1.72496</c:v>
                </c:pt>
                <c:pt idx="356">
                  <c:v>-1.7199599999999999</c:v>
                </c:pt>
                <c:pt idx="357">
                  <c:v>-1.71496</c:v>
                </c:pt>
                <c:pt idx="358">
                  <c:v>-1.7099599999999999</c:v>
                </c:pt>
                <c:pt idx="359">
                  <c:v>-1.70496</c:v>
                </c:pt>
                <c:pt idx="360">
                  <c:v>-1.6999599999999999</c:v>
                </c:pt>
                <c:pt idx="361">
                  <c:v>-1.69496</c:v>
                </c:pt>
                <c:pt idx="362">
                  <c:v>-1.6899599999999999</c:v>
                </c:pt>
                <c:pt idx="363">
                  <c:v>-1.68496</c:v>
                </c:pt>
                <c:pt idx="364">
                  <c:v>-1.6799599999999999</c:v>
                </c:pt>
                <c:pt idx="365">
                  <c:v>-1.67496</c:v>
                </c:pt>
                <c:pt idx="366">
                  <c:v>-1.6699600000000001</c:v>
                </c:pt>
                <c:pt idx="367">
                  <c:v>-1.66496</c:v>
                </c:pt>
                <c:pt idx="368">
                  <c:v>-1.6599600000000001</c:v>
                </c:pt>
                <c:pt idx="369">
                  <c:v>-1.65496</c:v>
                </c:pt>
                <c:pt idx="370">
                  <c:v>-1.6499600000000001</c:v>
                </c:pt>
                <c:pt idx="371">
                  <c:v>-1.64496</c:v>
                </c:pt>
                <c:pt idx="372">
                  <c:v>-1.6399600000000001</c:v>
                </c:pt>
                <c:pt idx="373">
                  <c:v>-1.63496</c:v>
                </c:pt>
                <c:pt idx="374">
                  <c:v>-1.6299600000000001</c:v>
                </c:pt>
                <c:pt idx="375">
                  <c:v>-1.62496</c:v>
                </c:pt>
                <c:pt idx="376">
                  <c:v>-1.6199600000000001</c:v>
                </c:pt>
                <c:pt idx="377">
                  <c:v>-1.61496</c:v>
                </c:pt>
                <c:pt idx="378">
                  <c:v>-1.6099600000000001</c:v>
                </c:pt>
                <c:pt idx="379">
                  <c:v>-1.6049599999999999</c:v>
                </c:pt>
                <c:pt idx="380">
                  <c:v>-1.59996</c:v>
                </c:pt>
                <c:pt idx="381">
                  <c:v>-1.5949599999999999</c:v>
                </c:pt>
                <c:pt idx="382">
                  <c:v>-1.58996</c:v>
                </c:pt>
                <c:pt idx="383">
                  <c:v>-1.5849599999999999</c:v>
                </c:pt>
                <c:pt idx="384">
                  <c:v>-1.57996</c:v>
                </c:pt>
                <c:pt idx="385">
                  <c:v>-1.5749599999999999</c:v>
                </c:pt>
                <c:pt idx="386">
                  <c:v>-1.56996</c:v>
                </c:pt>
                <c:pt idx="387">
                  <c:v>-1.5649599999999999</c:v>
                </c:pt>
                <c:pt idx="388">
                  <c:v>-1.55996</c:v>
                </c:pt>
                <c:pt idx="389">
                  <c:v>-1.5549599999999999</c:v>
                </c:pt>
                <c:pt idx="390">
                  <c:v>-1.54996</c:v>
                </c:pt>
                <c:pt idx="391">
                  <c:v>-1.5449600000000001</c:v>
                </c:pt>
                <c:pt idx="392">
                  <c:v>-1.53996</c:v>
                </c:pt>
                <c:pt idx="393">
                  <c:v>-1.5349600000000001</c:v>
                </c:pt>
                <c:pt idx="394">
                  <c:v>-1.52996</c:v>
                </c:pt>
                <c:pt idx="395">
                  <c:v>-1.5249600000000001</c:v>
                </c:pt>
                <c:pt idx="396">
                  <c:v>-1.51996</c:v>
                </c:pt>
                <c:pt idx="397">
                  <c:v>-1.5149600000000001</c:v>
                </c:pt>
                <c:pt idx="398">
                  <c:v>-1.50996</c:v>
                </c:pt>
                <c:pt idx="399">
                  <c:v>-1.5049600000000001</c:v>
                </c:pt>
                <c:pt idx="400">
                  <c:v>-1.49996</c:v>
                </c:pt>
                <c:pt idx="401">
                  <c:v>-1.4949600000000001</c:v>
                </c:pt>
                <c:pt idx="402">
                  <c:v>-1.48996</c:v>
                </c:pt>
                <c:pt idx="403">
                  <c:v>-1.4849600000000001</c:v>
                </c:pt>
                <c:pt idx="404">
                  <c:v>-1.4799599999999999</c:v>
                </c:pt>
                <c:pt idx="405">
                  <c:v>-1.47496</c:v>
                </c:pt>
                <c:pt idx="406">
                  <c:v>-1.4699599999999999</c:v>
                </c:pt>
                <c:pt idx="407">
                  <c:v>-1.46496</c:v>
                </c:pt>
                <c:pt idx="408">
                  <c:v>-1.4599599999999999</c:v>
                </c:pt>
                <c:pt idx="409">
                  <c:v>-1.45496</c:v>
                </c:pt>
                <c:pt idx="410">
                  <c:v>-1.4499599999999999</c:v>
                </c:pt>
                <c:pt idx="411">
                  <c:v>-1.44496</c:v>
                </c:pt>
                <c:pt idx="412">
                  <c:v>-1.4399599999999999</c:v>
                </c:pt>
                <c:pt idx="413">
                  <c:v>-1.43496</c:v>
                </c:pt>
                <c:pt idx="414">
                  <c:v>-1.4299599999999999</c:v>
                </c:pt>
                <c:pt idx="415">
                  <c:v>-1.42496</c:v>
                </c:pt>
                <c:pt idx="416">
                  <c:v>-1.4199600000000001</c:v>
                </c:pt>
                <c:pt idx="417">
                  <c:v>-1.41496</c:v>
                </c:pt>
                <c:pt idx="418">
                  <c:v>-1.4099600000000001</c:v>
                </c:pt>
                <c:pt idx="419">
                  <c:v>-1.40496</c:v>
                </c:pt>
                <c:pt idx="420">
                  <c:v>-1.3999600000000001</c:v>
                </c:pt>
                <c:pt idx="421">
                  <c:v>-1.39496</c:v>
                </c:pt>
                <c:pt idx="422">
                  <c:v>-1.3899600000000001</c:v>
                </c:pt>
                <c:pt idx="423">
                  <c:v>-1.38496</c:v>
                </c:pt>
                <c:pt idx="424">
                  <c:v>-1.3799600000000001</c:v>
                </c:pt>
                <c:pt idx="425">
                  <c:v>-1.37496</c:v>
                </c:pt>
                <c:pt idx="426">
                  <c:v>-1.3699600000000001</c:v>
                </c:pt>
                <c:pt idx="427">
                  <c:v>-1.36496</c:v>
                </c:pt>
                <c:pt idx="428">
                  <c:v>-1.3599600000000001</c:v>
                </c:pt>
                <c:pt idx="429">
                  <c:v>-1.3549599999999999</c:v>
                </c:pt>
                <c:pt idx="430">
                  <c:v>-1.34996</c:v>
                </c:pt>
                <c:pt idx="431">
                  <c:v>-1.3449599999999999</c:v>
                </c:pt>
                <c:pt idx="432">
                  <c:v>-1.33996</c:v>
                </c:pt>
                <c:pt idx="433">
                  <c:v>-1.3349599999999999</c:v>
                </c:pt>
                <c:pt idx="434">
                  <c:v>-1.32996</c:v>
                </c:pt>
                <c:pt idx="435">
                  <c:v>-1.3249599999999999</c:v>
                </c:pt>
                <c:pt idx="436">
                  <c:v>-1.31996</c:v>
                </c:pt>
                <c:pt idx="437">
                  <c:v>-1.3149599999999999</c:v>
                </c:pt>
                <c:pt idx="438">
                  <c:v>-1.30996</c:v>
                </c:pt>
                <c:pt idx="439">
                  <c:v>-1.3049599999999999</c:v>
                </c:pt>
                <c:pt idx="440">
                  <c:v>-1.29996</c:v>
                </c:pt>
                <c:pt idx="441">
                  <c:v>-1.2949600000000001</c:v>
                </c:pt>
                <c:pt idx="442">
                  <c:v>-1.28996</c:v>
                </c:pt>
                <c:pt idx="443">
                  <c:v>-1.2849600000000001</c:v>
                </c:pt>
                <c:pt idx="444">
                  <c:v>-1.27996</c:v>
                </c:pt>
                <c:pt idx="445">
                  <c:v>-1.2749600000000001</c:v>
                </c:pt>
                <c:pt idx="446">
                  <c:v>-1.26996</c:v>
                </c:pt>
                <c:pt idx="447">
                  <c:v>-1.2649600000000001</c:v>
                </c:pt>
                <c:pt idx="448">
                  <c:v>-1.25996</c:v>
                </c:pt>
                <c:pt idx="449">
                  <c:v>-1.2549600000000001</c:v>
                </c:pt>
                <c:pt idx="450">
                  <c:v>-1.24996</c:v>
                </c:pt>
                <c:pt idx="451">
                  <c:v>-1.2449600000000001</c:v>
                </c:pt>
                <c:pt idx="452">
                  <c:v>-1.23996</c:v>
                </c:pt>
                <c:pt idx="453">
                  <c:v>-1.2349600000000001</c:v>
                </c:pt>
                <c:pt idx="454">
                  <c:v>-1.2299599999999999</c:v>
                </c:pt>
                <c:pt idx="455">
                  <c:v>-1.22496</c:v>
                </c:pt>
                <c:pt idx="456">
                  <c:v>-1.2199599999999999</c:v>
                </c:pt>
                <c:pt idx="457">
                  <c:v>-1.21496</c:v>
                </c:pt>
                <c:pt idx="458">
                  <c:v>-1.2099599999999999</c:v>
                </c:pt>
                <c:pt idx="459">
                  <c:v>-1.20496</c:v>
                </c:pt>
                <c:pt idx="460">
                  <c:v>-1.1999599999999999</c:v>
                </c:pt>
                <c:pt idx="461">
                  <c:v>-1.19496</c:v>
                </c:pt>
                <c:pt idx="462">
                  <c:v>-1.1899599999999999</c:v>
                </c:pt>
                <c:pt idx="463">
                  <c:v>-1.18496</c:v>
                </c:pt>
                <c:pt idx="464">
                  <c:v>-1.1799599999999999</c:v>
                </c:pt>
                <c:pt idx="465">
                  <c:v>-1.17496</c:v>
                </c:pt>
                <c:pt idx="466">
                  <c:v>-1.1699600000000001</c:v>
                </c:pt>
                <c:pt idx="467">
                  <c:v>-1.16496</c:v>
                </c:pt>
                <c:pt idx="468">
                  <c:v>-1.1599600000000001</c:v>
                </c:pt>
                <c:pt idx="469">
                  <c:v>-1.15496</c:v>
                </c:pt>
                <c:pt idx="470">
                  <c:v>-1.1499600000000001</c:v>
                </c:pt>
                <c:pt idx="471">
                  <c:v>-1.14496</c:v>
                </c:pt>
                <c:pt idx="472">
                  <c:v>-1.1399600000000001</c:v>
                </c:pt>
                <c:pt idx="473">
                  <c:v>-1.1349499999999999</c:v>
                </c:pt>
                <c:pt idx="474">
                  <c:v>-1.12995</c:v>
                </c:pt>
                <c:pt idx="475">
                  <c:v>-1.1249499999999999</c:v>
                </c:pt>
                <c:pt idx="476">
                  <c:v>-1.11995</c:v>
                </c:pt>
                <c:pt idx="477">
                  <c:v>-1.1149500000000001</c:v>
                </c:pt>
                <c:pt idx="478">
                  <c:v>-1.10995</c:v>
                </c:pt>
                <c:pt idx="479">
                  <c:v>-1.1049500000000001</c:v>
                </c:pt>
                <c:pt idx="480">
                  <c:v>-1.09995</c:v>
                </c:pt>
                <c:pt idx="481">
                  <c:v>-1.0949500000000001</c:v>
                </c:pt>
                <c:pt idx="482">
                  <c:v>-1.08995</c:v>
                </c:pt>
                <c:pt idx="483">
                  <c:v>-1.0849500000000001</c:v>
                </c:pt>
                <c:pt idx="484">
                  <c:v>-1.07995</c:v>
                </c:pt>
                <c:pt idx="485">
                  <c:v>-1.0749500000000001</c:v>
                </c:pt>
                <c:pt idx="486">
                  <c:v>-1.06995</c:v>
                </c:pt>
                <c:pt idx="487">
                  <c:v>-1.0649500000000001</c:v>
                </c:pt>
                <c:pt idx="488">
                  <c:v>-1.0599499999999999</c:v>
                </c:pt>
                <c:pt idx="489">
                  <c:v>-1.0549500000000001</c:v>
                </c:pt>
                <c:pt idx="490">
                  <c:v>-1.0499499999999999</c:v>
                </c:pt>
                <c:pt idx="491">
                  <c:v>-1.04495</c:v>
                </c:pt>
                <c:pt idx="492">
                  <c:v>-1.0399499999999999</c:v>
                </c:pt>
                <c:pt idx="493">
                  <c:v>-1.03495</c:v>
                </c:pt>
                <c:pt idx="494">
                  <c:v>-1.0299499999999999</c:v>
                </c:pt>
                <c:pt idx="495">
                  <c:v>-1.02495</c:v>
                </c:pt>
                <c:pt idx="496">
                  <c:v>-1.0199499999999999</c:v>
                </c:pt>
                <c:pt idx="497">
                  <c:v>-1.01495</c:v>
                </c:pt>
                <c:pt idx="498">
                  <c:v>-1.0099499999999999</c:v>
                </c:pt>
                <c:pt idx="499">
                  <c:v>-1.00495</c:v>
                </c:pt>
                <c:pt idx="500">
                  <c:v>-0.99995299999999998</c:v>
                </c:pt>
                <c:pt idx="501">
                  <c:v>-0.99495299999999998</c:v>
                </c:pt>
                <c:pt idx="502">
                  <c:v>-0.98995299999999997</c:v>
                </c:pt>
                <c:pt idx="503">
                  <c:v>-0.98495299999999997</c:v>
                </c:pt>
                <c:pt idx="504">
                  <c:v>-0.97995299999999996</c:v>
                </c:pt>
                <c:pt idx="505">
                  <c:v>-0.97495200000000004</c:v>
                </c:pt>
                <c:pt idx="506">
                  <c:v>-0.96995200000000004</c:v>
                </c:pt>
                <c:pt idx="507">
                  <c:v>-0.96495200000000003</c:v>
                </c:pt>
                <c:pt idx="508">
                  <c:v>-0.95995200000000003</c:v>
                </c:pt>
                <c:pt idx="509">
                  <c:v>-0.95495200000000002</c:v>
                </c:pt>
                <c:pt idx="510">
                  <c:v>-0.94995200000000002</c:v>
                </c:pt>
                <c:pt idx="511">
                  <c:v>-0.94495200000000001</c:v>
                </c:pt>
                <c:pt idx="512">
                  <c:v>-0.93995200000000001</c:v>
                </c:pt>
                <c:pt idx="513">
                  <c:v>-0.93495200000000001</c:v>
                </c:pt>
                <c:pt idx="514">
                  <c:v>-0.929952</c:v>
                </c:pt>
                <c:pt idx="515">
                  <c:v>-0.924952</c:v>
                </c:pt>
                <c:pt idx="516">
                  <c:v>-0.91995199999999999</c:v>
                </c:pt>
                <c:pt idx="517">
                  <c:v>-0.91495199999999999</c:v>
                </c:pt>
                <c:pt idx="518">
                  <c:v>-0.90995099999999995</c:v>
                </c:pt>
                <c:pt idx="519">
                  <c:v>-0.90495099999999995</c:v>
                </c:pt>
                <c:pt idx="520">
                  <c:v>-0.89995099999999995</c:v>
                </c:pt>
                <c:pt idx="521">
                  <c:v>-0.89495100000000005</c:v>
                </c:pt>
                <c:pt idx="522">
                  <c:v>-0.88995100000000005</c:v>
                </c:pt>
                <c:pt idx="523">
                  <c:v>-0.88495100000000004</c:v>
                </c:pt>
                <c:pt idx="524">
                  <c:v>-0.87995100000000004</c:v>
                </c:pt>
                <c:pt idx="525">
                  <c:v>-0.87495100000000003</c:v>
                </c:pt>
                <c:pt idx="526">
                  <c:v>-0.86995100000000003</c:v>
                </c:pt>
                <c:pt idx="527">
                  <c:v>-0.86495100000000003</c:v>
                </c:pt>
                <c:pt idx="528">
                  <c:v>-0.85995100000000002</c:v>
                </c:pt>
                <c:pt idx="529">
                  <c:v>-0.85495100000000002</c:v>
                </c:pt>
                <c:pt idx="530">
                  <c:v>-0.84995100000000001</c:v>
                </c:pt>
                <c:pt idx="531">
                  <c:v>-0.84494999999999998</c:v>
                </c:pt>
                <c:pt idx="532">
                  <c:v>-0.83994999999999997</c:v>
                </c:pt>
                <c:pt idx="533">
                  <c:v>-0.83494999999999997</c:v>
                </c:pt>
                <c:pt idx="534">
                  <c:v>-0.82994999999999997</c:v>
                </c:pt>
                <c:pt idx="535">
                  <c:v>-0.82494999999999996</c:v>
                </c:pt>
                <c:pt idx="536">
                  <c:v>-0.81994999999999996</c:v>
                </c:pt>
                <c:pt idx="537">
                  <c:v>-0.81494999999999995</c:v>
                </c:pt>
                <c:pt idx="538">
                  <c:v>-0.80994999999999995</c:v>
                </c:pt>
                <c:pt idx="539">
                  <c:v>-0.80495000000000005</c:v>
                </c:pt>
                <c:pt idx="540">
                  <c:v>-0.79995000000000005</c:v>
                </c:pt>
                <c:pt idx="541">
                  <c:v>-0.79495000000000005</c:v>
                </c:pt>
                <c:pt idx="542">
                  <c:v>-0.78995000000000004</c:v>
                </c:pt>
                <c:pt idx="543">
                  <c:v>-0.78495000000000004</c:v>
                </c:pt>
                <c:pt idx="544">
                  <c:v>-0.779949</c:v>
                </c:pt>
                <c:pt idx="545">
                  <c:v>-0.774949</c:v>
                </c:pt>
                <c:pt idx="546">
                  <c:v>-0.76994899999999999</c:v>
                </c:pt>
                <c:pt idx="547">
                  <c:v>-0.76494899999999999</c:v>
                </c:pt>
                <c:pt idx="548">
                  <c:v>-0.75994899999999999</c:v>
                </c:pt>
                <c:pt idx="549">
                  <c:v>-0.75494899999999998</c:v>
                </c:pt>
                <c:pt idx="550">
                  <c:v>-0.74994899999999998</c:v>
                </c:pt>
                <c:pt idx="551">
                  <c:v>-0.74494899999999997</c:v>
                </c:pt>
                <c:pt idx="552">
                  <c:v>-0.73994899999999997</c:v>
                </c:pt>
                <c:pt idx="553">
                  <c:v>-0.73494899999999996</c:v>
                </c:pt>
                <c:pt idx="554">
                  <c:v>-0.72994899999999996</c:v>
                </c:pt>
                <c:pt idx="555">
                  <c:v>-0.72494899999999995</c:v>
                </c:pt>
                <c:pt idx="556">
                  <c:v>-0.71994899999999995</c:v>
                </c:pt>
                <c:pt idx="557">
                  <c:v>-0.71494800000000003</c:v>
                </c:pt>
                <c:pt idx="558">
                  <c:v>-0.70994800000000002</c:v>
                </c:pt>
                <c:pt idx="559">
                  <c:v>-0.70494800000000002</c:v>
                </c:pt>
              </c:numCache>
            </c:numRef>
          </c:xVal>
          <c:yVal>
            <c:numRef>
              <c:f>Sheet1!$H$3:$H$563</c:f>
              <c:numCache>
                <c:formatCode>General</c:formatCode>
                <c:ptCount val="561"/>
                <c:pt idx="0">
                  <c:v>5.7735300000000001</c:v>
                </c:pt>
                <c:pt idx="1">
                  <c:v>4.3378800000000002</c:v>
                </c:pt>
                <c:pt idx="2">
                  <c:v>3.3922400000000001</c:v>
                </c:pt>
                <c:pt idx="3">
                  <c:v>2.71035</c:v>
                </c:pt>
                <c:pt idx="4">
                  <c:v>2.1791</c:v>
                </c:pt>
                <c:pt idx="5">
                  <c:v>1.77034</c:v>
                </c:pt>
                <c:pt idx="6">
                  <c:v>1.44096</c:v>
                </c:pt>
                <c:pt idx="7">
                  <c:v>1.16533</c:v>
                </c:pt>
                <c:pt idx="8">
                  <c:v>0.94720099999999996</c:v>
                </c:pt>
                <c:pt idx="9">
                  <c:v>0.78219899999999998</c:v>
                </c:pt>
                <c:pt idx="10">
                  <c:v>0.61594700000000002</c:v>
                </c:pt>
                <c:pt idx="11">
                  <c:v>0.48407099999999997</c:v>
                </c:pt>
                <c:pt idx="12">
                  <c:v>0.36719299999999999</c:v>
                </c:pt>
                <c:pt idx="13">
                  <c:v>0.255942</c:v>
                </c:pt>
                <c:pt idx="14">
                  <c:v>0.174065</c:v>
                </c:pt>
                <c:pt idx="15">
                  <c:v>9.4687900000000005E-2</c:v>
                </c:pt>
                <c:pt idx="16">
                  <c:v>2.0313299999999999E-2</c:v>
                </c:pt>
                <c:pt idx="17">
                  <c:v>-5.1094500000000001E-2</c:v>
                </c:pt>
                <c:pt idx="18">
                  <c:v>-0.12528300000000001</c:v>
                </c:pt>
                <c:pt idx="19">
                  <c:v>-0.180784</c:v>
                </c:pt>
                <c:pt idx="20">
                  <c:v>-0.25322299999999998</c:v>
                </c:pt>
                <c:pt idx="21">
                  <c:v>-0.30866100000000002</c:v>
                </c:pt>
                <c:pt idx="22">
                  <c:v>-0.38091199999999997</c:v>
                </c:pt>
                <c:pt idx="23">
                  <c:v>-0.43716300000000002</c:v>
                </c:pt>
                <c:pt idx="24">
                  <c:v>-0.50035099999999999</c:v>
                </c:pt>
                <c:pt idx="25">
                  <c:v>-0.54629000000000005</c:v>
                </c:pt>
                <c:pt idx="26">
                  <c:v>-0.58691499999999996</c:v>
                </c:pt>
                <c:pt idx="27">
                  <c:v>-0.61929100000000004</c:v>
                </c:pt>
                <c:pt idx="28">
                  <c:v>-0.63504099999999997</c:v>
                </c:pt>
                <c:pt idx="29">
                  <c:v>-0.62866599999999995</c:v>
                </c:pt>
                <c:pt idx="30">
                  <c:v>-0.63766599999999996</c:v>
                </c:pt>
                <c:pt idx="31">
                  <c:v>-0.615541</c:v>
                </c:pt>
                <c:pt idx="32">
                  <c:v>-0.61191600000000002</c:v>
                </c:pt>
                <c:pt idx="33">
                  <c:v>-0.59547799999999995</c:v>
                </c:pt>
                <c:pt idx="34">
                  <c:v>-0.59447799999999995</c:v>
                </c:pt>
                <c:pt idx="35">
                  <c:v>-0.57616500000000004</c:v>
                </c:pt>
                <c:pt idx="36">
                  <c:v>-0.58085299999999995</c:v>
                </c:pt>
                <c:pt idx="37">
                  <c:v>-0.56828999999999996</c:v>
                </c:pt>
                <c:pt idx="38">
                  <c:v>-0.57828999999999997</c:v>
                </c:pt>
                <c:pt idx="39">
                  <c:v>-0.57560299999999998</c:v>
                </c:pt>
                <c:pt idx="40">
                  <c:v>-0.58947799999999995</c:v>
                </c:pt>
                <c:pt idx="41">
                  <c:v>-0.58628999999999998</c:v>
                </c:pt>
                <c:pt idx="42">
                  <c:v>-0.592665</c:v>
                </c:pt>
                <c:pt idx="43">
                  <c:v>-0.59322799999999998</c:v>
                </c:pt>
                <c:pt idx="44">
                  <c:v>-0.60354099999999999</c:v>
                </c:pt>
                <c:pt idx="45">
                  <c:v>-0.60379099999999997</c:v>
                </c:pt>
                <c:pt idx="46">
                  <c:v>-0.61085299999999998</c:v>
                </c:pt>
                <c:pt idx="47">
                  <c:v>-0.61641599999999996</c:v>
                </c:pt>
                <c:pt idx="48">
                  <c:v>-0.62735300000000005</c:v>
                </c:pt>
                <c:pt idx="49">
                  <c:v>-0.63097800000000004</c:v>
                </c:pt>
                <c:pt idx="50">
                  <c:v>-0.63960300000000003</c:v>
                </c:pt>
                <c:pt idx="51">
                  <c:v>-0.63847900000000002</c:v>
                </c:pt>
                <c:pt idx="52">
                  <c:v>-0.64015</c:v>
                </c:pt>
                <c:pt idx="53">
                  <c:v>-0.64104099999999997</c:v>
                </c:pt>
                <c:pt idx="54">
                  <c:v>-0.64147900000000002</c:v>
                </c:pt>
                <c:pt idx="55">
                  <c:v>-0.63260300000000003</c:v>
                </c:pt>
                <c:pt idx="56">
                  <c:v>-0.64360399999999995</c:v>
                </c:pt>
                <c:pt idx="57">
                  <c:v>-0.61860300000000001</c:v>
                </c:pt>
                <c:pt idx="58">
                  <c:v>-0.62385299999999999</c:v>
                </c:pt>
                <c:pt idx="59">
                  <c:v>-0.61697800000000003</c:v>
                </c:pt>
                <c:pt idx="60">
                  <c:v>-0.60172800000000004</c:v>
                </c:pt>
                <c:pt idx="61">
                  <c:v>-0.59647799999999995</c:v>
                </c:pt>
                <c:pt idx="62">
                  <c:v>-0.58622799999999997</c:v>
                </c:pt>
                <c:pt idx="63">
                  <c:v>-0.57722799999999996</c:v>
                </c:pt>
                <c:pt idx="64">
                  <c:v>-0.57016500000000003</c:v>
                </c:pt>
                <c:pt idx="65">
                  <c:v>-0.57347800000000004</c:v>
                </c:pt>
                <c:pt idx="66">
                  <c:v>-0.572353</c:v>
                </c:pt>
                <c:pt idx="67">
                  <c:v>-0.56622700000000004</c:v>
                </c:pt>
                <c:pt idx="68">
                  <c:v>-0.574353</c:v>
                </c:pt>
                <c:pt idx="69">
                  <c:v>-0.58066499999999999</c:v>
                </c:pt>
                <c:pt idx="70">
                  <c:v>-0.59391499999999997</c:v>
                </c:pt>
                <c:pt idx="71">
                  <c:v>-0.60772800000000005</c:v>
                </c:pt>
                <c:pt idx="72">
                  <c:v>-0.629853</c:v>
                </c:pt>
                <c:pt idx="73">
                  <c:v>-0.64210400000000001</c:v>
                </c:pt>
                <c:pt idx="74">
                  <c:v>-0.68566700000000003</c:v>
                </c:pt>
                <c:pt idx="75">
                  <c:v>-0.70766700000000005</c:v>
                </c:pt>
                <c:pt idx="76">
                  <c:v>-0.75704300000000002</c:v>
                </c:pt>
                <c:pt idx="77">
                  <c:v>-0.799481</c:v>
                </c:pt>
                <c:pt idx="78">
                  <c:v>-0.84673200000000004</c:v>
                </c:pt>
                <c:pt idx="79">
                  <c:v>-0.89779500000000001</c:v>
                </c:pt>
                <c:pt idx="80">
                  <c:v>-0.95692100000000002</c:v>
                </c:pt>
                <c:pt idx="81">
                  <c:v>-1.02461</c:v>
                </c:pt>
                <c:pt idx="82">
                  <c:v>-1.0910500000000001</c:v>
                </c:pt>
                <c:pt idx="83">
                  <c:v>-1.15361</c:v>
                </c:pt>
                <c:pt idx="84">
                  <c:v>-1.2249300000000001</c:v>
                </c:pt>
                <c:pt idx="85">
                  <c:v>-1.2797400000000001</c:v>
                </c:pt>
                <c:pt idx="86">
                  <c:v>-1.3550500000000001</c:v>
                </c:pt>
                <c:pt idx="87">
                  <c:v>-1.4064300000000001</c:v>
                </c:pt>
                <c:pt idx="88">
                  <c:v>-1.4716800000000001</c:v>
                </c:pt>
                <c:pt idx="89">
                  <c:v>-1.51912</c:v>
                </c:pt>
                <c:pt idx="90">
                  <c:v>-1.5678700000000001</c:v>
                </c:pt>
                <c:pt idx="91">
                  <c:v>-1.5886199999999999</c:v>
                </c:pt>
                <c:pt idx="92">
                  <c:v>-1.60843</c:v>
                </c:pt>
                <c:pt idx="93">
                  <c:v>-1.61649</c:v>
                </c:pt>
                <c:pt idx="94">
                  <c:v>-1.60812</c:v>
                </c:pt>
                <c:pt idx="95">
                  <c:v>-1.59331</c:v>
                </c:pt>
                <c:pt idx="96">
                  <c:v>-1.57118</c:v>
                </c:pt>
                <c:pt idx="97">
                  <c:v>-1.5424899999999999</c:v>
                </c:pt>
                <c:pt idx="98">
                  <c:v>-1.5105500000000001</c:v>
                </c:pt>
                <c:pt idx="99">
                  <c:v>-1.4608000000000001</c:v>
                </c:pt>
                <c:pt idx="100">
                  <c:v>-1.4276200000000001</c:v>
                </c:pt>
                <c:pt idx="101">
                  <c:v>-1.3851100000000001</c:v>
                </c:pt>
                <c:pt idx="102">
                  <c:v>-1.3558600000000001</c:v>
                </c:pt>
                <c:pt idx="103">
                  <c:v>-1.3214300000000001</c:v>
                </c:pt>
                <c:pt idx="104">
                  <c:v>-1.2876799999999999</c:v>
                </c:pt>
                <c:pt idx="105">
                  <c:v>-1.2625500000000001</c:v>
                </c:pt>
                <c:pt idx="106">
                  <c:v>-1.24861</c:v>
                </c:pt>
                <c:pt idx="107">
                  <c:v>-1.2396799999999999</c:v>
                </c:pt>
                <c:pt idx="108">
                  <c:v>-1.2343</c:v>
                </c:pt>
                <c:pt idx="109">
                  <c:v>-1.23668</c:v>
                </c:pt>
                <c:pt idx="110">
                  <c:v>-1.24668</c:v>
                </c:pt>
                <c:pt idx="111">
                  <c:v>-1.2633000000000001</c:v>
                </c:pt>
                <c:pt idx="112">
                  <c:v>-1.2852399999999999</c:v>
                </c:pt>
                <c:pt idx="113">
                  <c:v>-1.31118</c:v>
                </c:pt>
                <c:pt idx="114">
                  <c:v>-1.34443</c:v>
                </c:pt>
                <c:pt idx="115">
                  <c:v>-1.37368</c:v>
                </c:pt>
                <c:pt idx="116">
                  <c:v>-1.4056200000000001</c:v>
                </c:pt>
                <c:pt idx="117">
                  <c:v>-1.4322999999999999</c:v>
                </c:pt>
                <c:pt idx="118">
                  <c:v>-1.4567399999999999</c:v>
                </c:pt>
                <c:pt idx="119">
                  <c:v>-1.4742999999999999</c:v>
                </c:pt>
                <c:pt idx="120">
                  <c:v>-1.4883</c:v>
                </c:pt>
                <c:pt idx="121">
                  <c:v>-1.4964299999999999</c:v>
                </c:pt>
                <c:pt idx="122">
                  <c:v>-1.4981199999999999</c:v>
                </c:pt>
                <c:pt idx="123">
                  <c:v>-1.5136799999999999</c:v>
                </c:pt>
                <c:pt idx="124">
                  <c:v>-1.5364899999999999</c:v>
                </c:pt>
                <c:pt idx="125">
                  <c:v>-1.5606800000000001</c:v>
                </c:pt>
                <c:pt idx="126">
                  <c:v>-1.6047400000000001</c:v>
                </c:pt>
                <c:pt idx="127">
                  <c:v>-1.66031</c:v>
                </c:pt>
                <c:pt idx="128">
                  <c:v>-1.7397499999999999</c:v>
                </c:pt>
                <c:pt idx="129">
                  <c:v>-1.8372200000000001</c:v>
                </c:pt>
                <c:pt idx="130">
                  <c:v>-1.9640899999999999</c:v>
                </c:pt>
                <c:pt idx="131">
                  <c:v>-2.1147200000000002</c:v>
                </c:pt>
                <c:pt idx="132">
                  <c:v>-2.31535</c:v>
                </c:pt>
                <c:pt idx="133">
                  <c:v>-2.5609799999999998</c:v>
                </c:pt>
                <c:pt idx="134">
                  <c:v>-2.8553600000000001</c:v>
                </c:pt>
                <c:pt idx="135">
                  <c:v>-3.24411</c:v>
                </c:pt>
                <c:pt idx="136">
                  <c:v>-3.6828699999999999</c:v>
                </c:pt>
                <c:pt idx="137">
                  <c:v>-4.2016299999999998</c:v>
                </c:pt>
                <c:pt idx="138">
                  <c:v>-4.8097599999999998</c:v>
                </c:pt>
                <c:pt idx="139">
                  <c:v>-5.4822699999999998</c:v>
                </c:pt>
                <c:pt idx="140">
                  <c:v>-6.1954099999999999</c:v>
                </c:pt>
                <c:pt idx="141">
                  <c:v>-6.9222900000000003</c:v>
                </c:pt>
                <c:pt idx="142">
                  <c:v>-7.6116799999999998</c:v>
                </c:pt>
                <c:pt idx="143">
                  <c:v>-8.2154399999999992</c:v>
                </c:pt>
                <c:pt idx="144">
                  <c:v>-8.6985700000000001</c:v>
                </c:pt>
                <c:pt idx="145">
                  <c:v>-9.0216999999999992</c:v>
                </c:pt>
                <c:pt idx="146">
                  <c:v>-9.2066999999999997</c:v>
                </c:pt>
                <c:pt idx="147">
                  <c:v>-9.2616999999999994</c:v>
                </c:pt>
                <c:pt idx="148">
                  <c:v>-9.2054500000000008</c:v>
                </c:pt>
                <c:pt idx="149">
                  <c:v>-9.0898299999999992</c:v>
                </c:pt>
                <c:pt idx="150">
                  <c:v>-8.9310700000000001</c:v>
                </c:pt>
                <c:pt idx="151">
                  <c:v>-8.7448200000000007</c:v>
                </c:pt>
                <c:pt idx="152">
                  <c:v>-8.5691900000000008</c:v>
                </c:pt>
                <c:pt idx="153">
                  <c:v>-8.3923199999999998</c:v>
                </c:pt>
                <c:pt idx="154">
                  <c:v>-8.2316900000000004</c:v>
                </c:pt>
                <c:pt idx="155">
                  <c:v>-8.0804399999999994</c:v>
                </c:pt>
                <c:pt idx="156">
                  <c:v>-7.9448100000000004</c:v>
                </c:pt>
                <c:pt idx="157">
                  <c:v>-7.8248100000000003</c:v>
                </c:pt>
                <c:pt idx="158">
                  <c:v>-7.7241799999999996</c:v>
                </c:pt>
                <c:pt idx="159">
                  <c:v>-7.6310500000000001</c:v>
                </c:pt>
                <c:pt idx="160">
                  <c:v>-7.5522999999999998</c:v>
                </c:pt>
                <c:pt idx="161">
                  <c:v>-7.48855</c:v>
                </c:pt>
                <c:pt idx="162">
                  <c:v>-7.4310499999999999</c:v>
                </c:pt>
                <c:pt idx="163">
                  <c:v>-7.3810500000000001</c:v>
                </c:pt>
                <c:pt idx="164">
                  <c:v>-7.3422999999999998</c:v>
                </c:pt>
                <c:pt idx="165">
                  <c:v>-7.3141699999999998</c:v>
                </c:pt>
                <c:pt idx="166">
                  <c:v>-7.2904200000000001</c:v>
                </c:pt>
                <c:pt idx="167">
                  <c:v>-7.2691699999999999</c:v>
                </c:pt>
                <c:pt idx="168">
                  <c:v>-7.2529199999999996</c:v>
                </c:pt>
                <c:pt idx="169">
                  <c:v>-7.2504200000000001</c:v>
                </c:pt>
                <c:pt idx="170">
                  <c:v>-7.2447999999999997</c:v>
                </c:pt>
                <c:pt idx="171">
                  <c:v>-7.2397999999999998</c:v>
                </c:pt>
                <c:pt idx="172">
                  <c:v>-7.2423000000000002</c:v>
                </c:pt>
                <c:pt idx="173">
                  <c:v>-7.2435499999999999</c:v>
                </c:pt>
                <c:pt idx="174">
                  <c:v>-7.2485499999999998</c:v>
                </c:pt>
                <c:pt idx="175">
                  <c:v>-7.2566699999999997</c:v>
                </c:pt>
                <c:pt idx="176">
                  <c:v>-7.2685500000000003</c:v>
                </c:pt>
                <c:pt idx="177">
                  <c:v>-7.2860500000000004</c:v>
                </c:pt>
                <c:pt idx="178">
                  <c:v>-7.3041700000000001</c:v>
                </c:pt>
                <c:pt idx="179">
                  <c:v>-7.3341799999999999</c:v>
                </c:pt>
                <c:pt idx="180">
                  <c:v>-7.3685499999999999</c:v>
                </c:pt>
                <c:pt idx="181">
                  <c:v>-7.4023000000000003</c:v>
                </c:pt>
                <c:pt idx="182">
                  <c:v>-7.4497999999999998</c:v>
                </c:pt>
                <c:pt idx="183">
                  <c:v>-7.5122999999999998</c:v>
                </c:pt>
                <c:pt idx="184">
                  <c:v>-7.57918</c:v>
                </c:pt>
                <c:pt idx="185">
                  <c:v>-7.6597999999999997</c:v>
                </c:pt>
                <c:pt idx="186">
                  <c:v>-7.7554299999999996</c:v>
                </c:pt>
                <c:pt idx="187">
                  <c:v>-7.8598100000000004</c:v>
                </c:pt>
                <c:pt idx="188">
                  <c:v>-7.98543</c:v>
                </c:pt>
                <c:pt idx="189">
                  <c:v>-8.1304400000000001</c:v>
                </c:pt>
                <c:pt idx="190">
                  <c:v>-8.2791899999999998</c:v>
                </c:pt>
                <c:pt idx="191">
                  <c:v>-8.4466900000000003</c:v>
                </c:pt>
                <c:pt idx="192">
                  <c:v>-8.6198200000000007</c:v>
                </c:pt>
                <c:pt idx="193">
                  <c:v>-8.8104499999999994</c:v>
                </c:pt>
                <c:pt idx="194">
                  <c:v>-8.9885699999999993</c:v>
                </c:pt>
                <c:pt idx="195">
                  <c:v>-9.1648300000000003</c:v>
                </c:pt>
                <c:pt idx="196">
                  <c:v>-9.3423300000000005</c:v>
                </c:pt>
                <c:pt idx="197">
                  <c:v>-9.4973299999999998</c:v>
                </c:pt>
                <c:pt idx="198">
                  <c:v>-9.6367100000000008</c:v>
                </c:pt>
                <c:pt idx="199">
                  <c:v>-9.7473399999999994</c:v>
                </c:pt>
                <c:pt idx="200">
                  <c:v>-9.8354599999999994</c:v>
                </c:pt>
                <c:pt idx="201">
                  <c:v>-9.9035899999999994</c:v>
                </c:pt>
                <c:pt idx="202">
                  <c:v>-9.9460899999999999</c:v>
                </c:pt>
                <c:pt idx="203">
                  <c:v>-9.9717199999999995</c:v>
                </c:pt>
                <c:pt idx="204">
                  <c:v>-9.9748400000000004</c:v>
                </c:pt>
                <c:pt idx="205">
                  <c:v>-9.9817199999999993</c:v>
                </c:pt>
                <c:pt idx="206">
                  <c:v>-9.9654699999999998</c:v>
                </c:pt>
                <c:pt idx="207">
                  <c:v>-9.94984</c:v>
                </c:pt>
                <c:pt idx="208">
                  <c:v>-9.9367099999999997</c:v>
                </c:pt>
                <c:pt idx="209">
                  <c:v>-9.9273399999999992</c:v>
                </c:pt>
                <c:pt idx="210">
                  <c:v>-9.9167100000000001</c:v>
                </c:pt>
                <c:pt idx="211">
                  <c:v>-9.9104600000000005</c:v>
                </c:pt>
                <c:pt idx="212">
                  <c:v>-9.9154599999999995</c:v>
                </c:pt>
                <c:pt idx="213">
                  <c:v>-9.9279600000000006</c:v>
                </c:pt>
                <c:pt idx="214">
                  <c:v>-9.9454700000000003</c:v>
                </c:pt>
                <c:pt idx="215">
                  <c:v>-9.9773399999999999</c:v>
                </c:pt>
                <c:pt idx="216">
                  <c:v>-10.018000000000001</c:v>
                </c:pt>
                <c:pt idx="217">
                  <c:v>-10.067299999999999</c:v>
                </c:pt>
                <c:pt idx="218">
                  <c:v>-10.139200000000001</c:v>
                </c:pt>
                <c:pt idx="219">
                  <c:v>-10.2155</c:v>
                </c:pt>
                <c:pt idx="220">
                  <c:v>-10.3123</c:v>
                </c:pt>
                <c:pt idx="221">
                  <c:v>-10.4217</c:v>
                </c:pt>
                <c:pt idx="222">
                  <c:v>-10.5448</c:v>
                </c:pt>
                <c:pt idx="223">
                  <c:v>-10.7011</c:v>
                </c:pt>
                <c:pt idx="224">
                  <c:v>-10.8649</c:v>
                </c:pt>
                <c:pt idx="225">
                  <c:v>-11.0505</c:v>
                </c:pt>
                <c:pt idx="226">
                  <c:v>-11.244899999999999</c:v>
                </c:pt>
                <c:pt idx="227">
                  <c:v>-11.473000000000001</c:v>
                </c:pt>
                <c:pt idx="228">
                  <c:v>-11.708</c:v>
                </c:pt>
                <c:pt idx="229">
                  <c:v>-11.959899999999999</c:v>
                </c:pt>
                <c:pt idx="230">
                  <c:v>-12.218</c:v>
                </c:pt>
                <c:pt idx="231">
                  <c:v>-12.5068</c:v>
                </c:pt>
                <c:pt idx="232">
                  <c:v>-12.8024</c:v>
                </c:pt>
                <c:pt idx="233">
                  <c:v>-13.1074</c:v>
                </c:pt>
                <c:pt idx="234">
                  <c:v>-13.4261</c:v>
                </c:pt>
                <c:pt idx="235">
                  <c:v>-13.7599</c:v>
                </c:pt>
                <c:pt idx="236">
                  <c:v>-14.099299999999999</c:v>
                </c:pt>
                <c:pt idx="237">
                  <c:v>-14.4412</c:v>
                </c:pt>
                <c:pt idx="238">
                  <c:v>-14.7812</c:v>
                </c:pt>
                <c:pt idx="239">
                  <c:v>-15.101800000000001</c:v>
                </c:pt>
                <c:pt idx="240">
                  <c:v>-15.4068</c:v>
                </c:pt>
                <c:pt idx="241">
                  <c:v>-15.6831</c:v>
                </c:pt>
                <c:pt idx="242">
                  <c:v>-15.914300000000001</c:v>
                </c:pt>
                <c:pt idx="243">
                  <c:v>-16.110600000000002</c:v>
                </c:pt>
                <c:pt idx="244">
                  <c:v>-16.2437</c:v>
                </c:pt>
                <c:pt idx="245">
                  <c:v>-16.351199999999999</c:v>
                </c:pt>
                <c:pt idx="246">
                  <c:v>-16.3949</c:v>
                </c:pt>
                <c:pt idx="247">
                  <c:v>-16.425599999999999</c:v>
                </c:pt>
                <c:pt idx="248">
                  <c:v>-16.4193</c:v>
                </c:pt>
                <c:pt idx="249">
                  <c:v>-16.394300000000001</c:v>
                </c:pt>
                <c:pt idx="250">
                  <c:v>-16.366199999999999</c:v>
                </c:pt>
                <c:pt idx="251">
                  <c:v>-16.3399</c:v>
                </c:pt>
                <c:pt idx="252">
                  <c:v>-16.3062</c:v>
                </c:pt>
                <c:pt idx="253">
                  <c:v>-16.2818</c:v>
                </c:pt>
                <c:pt idx="254">
                  <c:v>-16.251200000000001</c:v>
                </c:pt>
                <c:pt idx="255">
                  <c:v>-16.240600000000001</c:v>
                </c:pt>
                <c:pt idx="256">
                  <c:v>-16.226800000000001</c:v>
                </c:pt>
                <c:pt idx="257">
                  <c:v>-16.224900000000002</c:v>
                </c:pt>
                <c:pt idx="258">
                  <c:v>-16.219899999999999</c:v>
                </c:pt>
                <c:pt idx="259">
                  <c:v>-16.226800000000001</c:v>
                </c:pt>
                <c:pt idx="260">
                  <c:v>-16.231200000000001</c:v>
                </c:pt>
                <c:pt idx="261">
                  <c:v>-16.2468</c:v>
                </c:pt>
                <c:pt idx="262">
                  <c:v>-16.2712</c:v>
                </c:pt>
                <c:pt idx="263">
                  <c:v>-16.2956</c:v>
                </c:pt>
                <c:pt idx="264">
                  <c:v>-16.309899999999999</c:v>
                </c:pt>
                <c:pt idx="265">
                  <c:v>-16.340599999999998</c:v>
                </c:pt>
                <c:pt idx="266">
                  <c:v>-16.372399999999999</c:v>
                </c:pt>
                <c:pt idx="267">
                  <c:v>-16.411200000000001</c:v>
                </c:pt>
                <c:pt idx="268">
                  <c:v>-16.4481</c:v>
                </c:pt>
                <c:pt idx="269">
                  <c:v>-16.488700000000001</c:v>
                </c:pt>
                <c:pt idx="270">
                  <c:v>-16.529900000000001</c:v>
                </c:pt>
                <c:pt idx="271">
                  <c:v>-16.586200000000002</c:v>
                </c:pt>
                <c:pt idx="272">
                  <c:v>-16.659600000000001</c:v>
                </c:pt>
                <c:pt idx="273">
                  <c:v>-16.703399999999998</c:v>
                </c:pt>
                <c:pt idx="274">
                  <c:v>-16.784600000000001</c:v>
                </c:pt>
                <c:pt idx="275">
                  <c:v>-16.840900000000001</c:v>
                </c:pt>
                <c:pt idx="276">
                  <c:v>-16.978400000000001</c:v>
                </c:pt>
                <c:pt idx="277">
                  <c:v>-17.040900000000001</c:v>
                </c:pt>
                <c:pt idx="278">
                  <c:v>-17.197099999999999</c:v>
                </c:pt>
                <c:pt idx="279">
                  <c:v>-17.328399999999998</c:v>
                </c:pt>
                <c:pt idx="280">
                  <c:v>-17.509599999999999</c:v>
                </c:pt>
                <c:pt idx="281">
                  <c:v>-16.790900000000001</c:v>
                </c:pt>
                <c:pt idx="282">
                  <c:v>-16.3034</c:v>
                </c:pt>
                <c:pt idx="283">
                  <c:v>-15.909599999999999</c:v>
                </c:pt>
                <c:pt idx="284">
                  <c:v>-15.597099999999999</c:v>
                </c:pt>
                <c:pt idx="285">
                  <c:v>-15.3034</c:v>
                </c:pt>
                <c:pt idx="286">
                  <c:v>-15.034599999999999</c:v>
                </c:pt>
                <c:pt idx="287">
                  <c:v>-14.790900000000001</c:v>
                </c:pt>
                <c:pt idx="288">
                  <c:v>-14.5784</c:v>
                </c:pt>
                <c:pt idx="289">
                  <c:v>-14.3909</c:v>
                </c:pt>
                <c:pt idx="290">
                  <c:v>-14.1783</c:v>
                </c:pt>
                <c:pt idx="291">
                  <c:v>-14.0283</c:v>
                </c:pt>
                <c:pt idx="292">
                  <c:v>-13.8346</c:v>
                </c:pt>
                <c:pt idx="293">
                  <c:v>-13.6846</c:v>
                </c:pt>
                <c:pt idx="294">
                  <c:v>-13.5283</c:v>
                </c:pt>
                <c:pt idx="295">
                  <c:v>-13.4033</c:v>
                </c:pt>
                <c:pt idx="296">
                  <c:v>-13.228300000000001</c:v>
                </c:pt>
                <c:pt idx="297">
                  <c:v>-13.128299999999999</c:v>
                </c:pt>
                <c:pt idx="298">
                  <c:v>-12.947100000000001</c:v>
                </c:pt>
                <c:pt idx="299">
                  <c:v>-12.8096</c:v>
                </c:pt>
                <c:pt idx="300">
                  <c:v>-12.6783</c:v>
                </c:pt>
                <c:pt idx="301">
                  <c:v>-12.5471</c:v>
                </c:pt>
                <c:pt idx="302">
                  <c:v>-12.4283</c:v>
                </c:pt>
                <c:pt idx="303">
                  <c:v>-12.2783</c:v>
                </c:pt>
                <c:pt idx="304">
                  <c:v>-12.159599999999999</c:v>
                </c:pt>
                <c:pt idx="305">
                  <c:v>-12.003299999999999</c:v>
                </c:pt>
                <c:pt idx="306">
                  <c:v>-11.847099999999999</c:v>
                </c:pt>
                <c:pt idx="307">
                  <c:v>-11.665800000000001</c:v>
                </c:pt>
                <c:pt idx="308">
                  <c:v>-11.5596</c:v>
                </c:pt>
                <c:pt idx="309">
                  <c:v>-11.378299999999999</c:v>
                </c:pt>
                <c:pt idx="310">
                  <c:v>-11.196999999999999</c:v>
                </c:pt>
                <c:pt idx="311">
                  <c:v>-11.022</c:v>
                </c:pt>
                <c:pt idx="312">
                  <c:v>-10.8408</c:v>
                </c:pt>
                <c:pt idx="313">
                  <c:v>-10.647</c:v>
                </c:pt>
                <c:pt idx="314">
                  <c:v>-10.446999999999999</c:v>
                </c:pt>
                <c:pt idx="315">
                  <c:v>-10.290800000000001</c:v>
                </c:pt>
                <c:pt idx="316">
                  <c:v>-10.0283</c:v>
                </c:pt>
                <c:pt idx="317">
                  <c:v>-9.8282799999999995</c:v>
                </c:pt>
                <c:pt idx="318">
                  <c:v>-9.6157800000000009</c:v>
                </c:pt>
                <c:pt idx="319">
                  <c:v>-9.3782700000000006</c:v>
                </c:pt>
                <c:pt idx="320">
                  <c:v>-9.1720199999999998</c:v>
                </c:pt>
                <c:pt idx="321">
                  <c:v>-8.8970199999999995</c:v>
                </c:pt>
                <c:pt idx="322">
                  <c:v>-8.6282599999999992</c:v>
                </c:pt>
                <c:pt idx="323">
                  <c:v>-8.3782599999999992</c:v>
                </c:pt>
                <c:pt idx="324">
                  <c:v>-8.0907499999999999</c:v>
                </c:pt>
                <c:pt idx="325">
                  <c:v>-7.8220000000000001</c:v>
                </c:pt>
                <c:pt idx="326">
                  <c:v>-7.5157400000000001</c:v>
                </c:pt>
                <c:pt idx="327">
                  <c:v>-7.2094899999999997</c:v>
                </c:pt>
                <c:pt idx="328">
                  <c:v>-6.9157400000000004</c:v>
                </c:pt>
                <c:pt idx="329">
                  <c:v>-6.6032299999999999</c:v>
                </c:pt>
                <c:pt idx="330">
                  <c:v>-6.2844800000000003</c:v>
                </c:pt>
                <c:pt idx="331">
                  <c:v>-5.9969700000000001</c:v>
                </c:pt>
                <c:pt idx="332">
                  <c:v>-5.6907199999999998</c:v>
                </c:pt>
                <c:pt idx="333">
                  <c:v>-5.42821</c:v>
                </c:pt>
                <c:pt idx="334">
                  <c:v>-5.1719499999999998</c:v>
                </c:pt>
                <c:pt idx="335">
                  <c:v>-4.9219499999999998</c:v>
                </c:pt>
                <c:pt idx="336">
                  <c:v>-4.7282000000000002</c:v>
                </c:pt>
                <c:pt idx="337">
                  <c:v>-4.5407099999999998</c:v>
                </c:pt>
                <c:pt idx="338">
                  <c:v>-4.4031900000000004</c:v>
                </c:pt>
                <c:pt idx="339">
                  <c:v>-4.2594399999999997</c:v>
                </c:pt>
                <c:pt idx="340">
                  <c:v>-4.1391299999999998</c:v>
                </c:pt>
                <c:pt idx="341">
                  <c:v>-4.0691199999999998</c:v>
                </c:pt>
                <c:pt idx="342">
                  <c:v>-4.00725</c:v>
                </c:pt>
                <c:pt idx="343">
                  <c:v>-3.9741200000000001</c:v>
                </c:pt>
                <c:pt idx="344">
                  <c:v>-3.9528699999999999</c:v>
                </c:pt>
                <c:pt idx="345">
                  <c:v>-3.9535</c:v>
                </c:pt>
                <c:pt idx="346">
                  <c:v>-3.9614699999999998</c:v>
                </c:pt>
                <c:pt idx="347">
                  <c:v>-3.96475</c:v>
                </c:pt>
                <c:pt idx="348">
                  <c:v>-3.9747499999999998</c:v>
                </c:pt>
                <c:pt idx="349">
                  <c:v>-3.9841199999999999</c:v>
                </c:pt>
                <c:pt idx="350">
                  <c:v>-3.9966200000000001</c:v>
                </c:pt>
                <c:pt idx="351">
                  <c:v>-4.0066199999999998</c:v>
                </c:pt>
                <c:pt idx="352">
                  <c:v>-4.0028699999999997</c:v>
                </c:pt>
                <c:pt idx="353">
                  <c:v>-3.9992800000000002</c:v>
                </c:pt>
                <c:pt idx="354">
                  <c:v>-3.9978699999999998</c:v>
                </c:pt>
                <c:pt idx="355">
                  <c:v>-3.9897499999999999</c:v>
                </c:pt>
                <c:pt idx="356">
                  <c:v>-3.9672499999999999</c:v>
                </c:pt>
                <c:pt idx="357">
                  <c:v>-3.9460000000000002</c:v>
                </c:pt>
                <c:pt idx="358">
                  <c:v>-3.9122499999999998</c:v>
                </c:pt>
                <c:pt idx="359">
                  <c:v>-3.8791199999999999</c:v>
                </c:pt>
                <c:pt idx="360">
                  <c:v>-3.8366199999999999</c:v>
                </c:pt>
                <c:pt idx="361">
                  <c:v>-3.79162</c:v>
                </c:pt>
                <c:pt idx="362">
                  <c:v>-3.7503700000000002</c:v>
                </c:pt>
                <c:pt idx="363">
                  <c:v>-3.7041200000000001</c:v>
                </c:pt>
                <c:pt idx="364">
                  <c:v>-3.6478700000000002</c:v>
                </c:pt>
                <c:pt idx="365">
                  <c:v>-3.59599</c:v>
                </c:pt>
                <c:pt idx="366">
                  <c:v>-3.5403699999999998</c:v>
                </c:pt>
                <c:pt idx="367">
                  <c:v>-3.4847399999999999</c:v>
                </c:pt>
                <c:pt idx="368">
                  <c:v>-3.42849</c:v>
                </c:pt>
                <c:pt idx="369">
                  <c:v>-3.3709899999999999</c:v>
                </c:pt>
                <c:pt idx="370">
                  <c:v>-3.3103600000000002</c:v>
                </c:pt>
                <c:pt idx="371">
                  <c:v>-3.2478600000000002</c:v>
                </c:pt>
                <c:pt idx="372">
                  <c:v>-3.1772399999999998</c:v>
                </c:pt>
                <c:pt idx="373">
                  <c:v>-3.1134900000000001</c:v>
                </c:pt>
                <c:pt idx="374">
                  <c:v>-3.0516100000000002</c:v>
                </c:pt>
                <c:pt idx="375">
                  <c:v>-2.9928599999999999</c:v>
                </c:pt>
                <c:pt idx="376">
                  <c:v>-2.91411</c:v>
                </c:pt>
                <c:pt idx="377">
                  <c:v>-2.85161</c:v>
                </c:pt>
                <c:pt idx="378">
                  <c:v>-2.7741099999999999</c:v>
                </c:pt>
                <c:pt idx="379">
                  <c:v>-2.70723</c:v>
                </c:pt>
                <c:pt idx="380">
                  <c:v>-2.6297299999999999</c:v>
                </c:pt>
                <c:pt idx="381">
                  <c:v>-2.5628500000000001</c:v>
                </c:pt>
                <c:pt idx="382">
                  <c:v>-2.4765999999999999</c:v>
                </c:pt>
                <c:pt idx="383">
                  <c:v>-2.41472</c:v>
                </c:pt>
                <c:pt idx="384">
                  <c:v>-2.3315999999999999</c:v>
                </c:pt>
                <c:pt idx="385">
                  <c:v>-2.2684700000000002</c:v>
                </c:pt>
                <c:pt idx="386">
                  <c:v>-2.1941000000000002</c:v>
                </c:pt>
                <c:pt idx="387">
                  <c:v>-2.1284700000000001</c:v>
                </c:pt>
                <c:pt idx="388">
                  <c:v>-2.05972</c:v>
                </c:pt>
                <c:pt idx="389">
                  <c:v>-1.9909699999999999</c:v>
                </c:pt>
                <c:pt idx="390">
                  <c:v>-1.9303399999999999</c:v>
                </c:pt>
                <c:pt idx="391">
                  <c:v>-1.8715900000000001</c:v>
                </c:pt>
                <c:pt idx="392">
                  <c:v>-1.8165899999999999</c:v>
                </c:pt>
                <c:pt idx="393">
                  <c:v>-1.76847</c:v>
                </c:pt>
                <c:pt idx="394">
                  <c:v>-1.7159599999999999</c:v>
                </c:pt>
                <c:pt idx="395">
                  <c:v>-1.6715899999999999</c:v>
                </c:pt>
                <c:pt idx="396">
                  <c:v>-1.62846</c:v>
                </c:pt>
                <c:pt idx="397">
                  <c:v>-1.5915900000000001</c:v>
                </c:pt>
                <c:pt idx="398">
                  <c:v>-1.5553399999999999</c:v>
                </c:pt>
                <c:pt idx="399">
                  <c:v>-1.52284</c:v>
                </c:pt>
                <c:pt idx="400">
                  <c:v>-1.48471</c:v>
                </c:pt>
                <c:pt idx="401">
                  <c:v>-1.4640899999999999</c:v>
                </c:pt>
                <c:pt idx="402">
                  <c:v>-1.43221</c:v>
                </c:pt>
                <c:pt idx="403">
                  <c:v>-1.3972100000000001</c:v>
                </c:pt>
                <c:pt idx="404">
                  <c:v>-1.3659600000000001</c:v>
                </c:pt>
                <c:pt idx="405">
                  <c:v>-1.33158</c:v>
                </c:pt>
                <c:pt idx="406">
                  <c:v>-1.28721</c:v>
                </c:pt>
                <c:pt idx="407">
                  <c:v>-1.2372099999999999</c:v>
                </c:pt>
                <c:pt idx="408">
                  <c:v>-1.17658</c:v>
                </c:pt>
                <c:pt idx="409">
                  <c:v>-1.11283</c:v>
                </c:pt>
                <c:pt idx="410">
                  <c:v>-1.0322</c:v>
                </c:pt>
                <c:pt idx="411">
                  <c:v>-0.94032800000000005</c:v>
                </c:pt>
                <c:pt idx="412">
                  <c:v>-0.82907600000000004</c:v>
                </c:pt>
                <c:pt idx="413">
                  <c:v>-0.70407399999999998</c:v>
                </c:pt>
                <c:pt idx="414">
                  <c:v>-0.55969599999999997</c:v>
                </c:pt>
                <c:pt idx="415">
                  <c:v>-0.41031800000000002</c:v>
                </c:pt>
                <c:pt idx="416">
                  <c:v>-0.24594099999999999</c:v>
                </c:pt>
                <c:pt idx="417">
                  <c:v>-6.8438100000000002E-2</c:v>
                </c:pt>
                <c:pt idx="418">
                  <c:v>0.10781300000000001</c:v>
                </c:pt>
                <c:pt idx="419">
                  <c:v>0.285943</c:v>
                </c:pt>
                <c:pt idx="420">
                  <c:v>0.47503899999999999</c:v>
                </c:pt>
                <c:pt idx="421">
                  <c:v>0.64497899999999997</c:v>
                </c:pt>
                <c:pt idx="422">
                  <c:v>0.82923199999999997</c:v>
                </c:pt>
                <c:pt idx="423">
                  <c:v>0.99942200000000003</c:v>
                </c:pt>
                <c:pt idx="424">
                  <c:v>1.1762999999999999</c:v>
                </c:pt>
                <c:pt idx="425">
                  <c:v>1.34724</c:v>
                </c:pt>
                <c:pt idx="426">
                  <c:v>1.52837</c:v>
                </c:pt>
                <c:pt idx="427">
                  <c:v>1.70106</c:v>
                </c:pt>
                <c:pt idx="428">
                  <c:v>1.87721</c:v>
                </c:pt>
                <c:pt idx="429">
                  <c:v>2.0534699999999999</c:v>
                </c:pt>
                <c:pt idx="430">
                  <c:v>2.2178499999999999</c:v>
                </c:pt>
                <c:pt idx="431">
                  <c:v>2.3822199999999998</c:v>
                </c:pt>
                <c:pt idx="432">
                  <c:v>2.5447299999999999</c:v>
                </c:pt>
                <c:pt idx="433">
                  <c:v>2.69035</c:v>
                </c:pt>
                <c:pt idx="434">
                  <c:v>2.8184800000000001</c:v>
                </c:pt>
                <c:pt idx="435">
                  <c:v>2.9491100000000001</c:v>
                </c:pt>
                <c:pt idx="436">
                  <c:v>3.0434800000000002</c:v>
                </c:pt>
                <c:pt idx="437">
                  <c:v>3.1222300000000001</c:v>
                </c:pt>
                <c:pt idx="438">
                  <c:v>3.1909900000000002</c:v>
                </c:pt>
                <c:pt idx="439">
                  <c:v>3.23536</c:v>
                </c:pt>
                <c:pt idx="440">
                  <c:v>3.2716099999999999</c:v>
                </c:pt>
                <c:pt idx="441">
                  <c:v>3.2903600000000002</c:v>
                </c:pt>
                <c:pt idx="442">
                  <c:v>3.2841100000000001</c:v>
                </c:pt>
                <c:pt idx="443">
                  <c:v>3.2791100000000002</c:v>
                </c:pt>
                <c:pt idx="444">
                  <c:v>3.25224</c:v>
                </c:pt>
                <c:pt idx="445">
                  <c:v>3.2159900000000001</c:v>
                </c:pt>
                <c:pt idx="446">
                  <c:v>3.18099</c:v>
                </c:pt>
                <c:pt idx="447">
                  <c:v>3.13286</c:v>
                </c:pt>
                <c:pt idx="448">
                  <c:v>3.0772400000000002</c:v>
                </c:pt>
                <c:pt idx="449">
                  <c:v>3.0128599999999999</c:v>
                </c:pt>
                <c:pt idx="450">
                  <c:v>2.94848</c:v>
                </c:pt>
                <c:pt idx="451">
                  <c:v>2.87473</c:v>
                </c:pt>
                <c:pt idx="452">
                  <c:v>2.7997299999999998</c:v>
                </c:pt>
                <c:pt idx="453">
                  <c:v>2.7341000000000002</c:v>
                </c:pt>
                <c:pt idx="454">
                  <c:v>2.6547299999999998</c:v>
                </c:pt>
                <c:pt idx="455">
                  <c:v>2.57348</c:v>
                </c:pt>
                <c:pt idx="456">
                  <c:v>2.50597</c:v>
                </c:pt>
                <c:pt idx="457">
                  <c:v>2.4384700000000001</c:v>
                </c:pt>
                <c:pt idx="458">
                  <c:v>2.3540999999999999</c:v>
                </c:pt>
                <c:pt idx="459">
                  <c:v>2.29847</c:v>
                </c:pt>
                <c:pt idx="460">
                  <c:v>2.2347199999999998</c:v>
                </c:pt>
                <c:pt idx="461">
                  <c:v>2.1753499999999999</c:v>
                </c:pt>
                <c:pt idx="462">
                  <c:v>2.1228500000000001</c:v>
                </c:pt>
                <c:pt idx="463">
                  <c:v>2.0815899999999998</c:v>
                </c:pt>
                <c:pt idx="464">
                  <c:v>2.0390899999999998</c:v>
                </c:pt>
                <c:pt idx="465">
                  <c:v>2.0072199999999998</c:v>
                </c:pt>
                <c:pt idx="466">
                  <c:v>1.98722</c:v>
                </c:pt>
                <c:pt idx="467">
                  <c:v>1.9615899999999999</c:v>
                </c:pt>
                <c:pt idx="468">
                  <c:v>1.9497199999999999</c:v>
                </c:pt>
                <c:pt idx="469">
                  <c:v>1.94659</c:v>
                </c:pt>
                <c:pt idx="470">
                  <c:v>1.94659</c:v>
                </c:pt>
                <c:pt idx="471">
                  <c:v>1.9509700000000001</c:v>
                </c:pt>
                <c:pt idx="472">
                  <c:v>1.95909</c:v>
                </c:pt>
                <c:pt idx="473">
                  <c:v>1.97722</c:v>
                </c:pt>
                <c:pt idx="474">
                  <c:v>1.98847</c:v>
                </c:pt>
                <c:pt idx="475">
                  <c:v>2.0103399999999998</c:v>
                </c:pt>
                <c:pt idx="476">
                  <c:v>2.02597</c:v>
                </c:pt>
                <c:pt idx="477">
                  <c:v>2.0478399999999999</c:v>
                </c:pt>
                <c:pt idx="478">
                  <c:v>2.0528400000000002</c:v>
                </c:pt>
                <c:pt idx="479">
                  <c:v>2.0716000000000001</c:v>
                </c:pt>
                <c:pt idx="480">
                  <c:v>2.0772200000000001</c:v>
                </c:pt>
                <c:pt idx="481">
                  <c:v>2.0959699999999999</c:v>
                </c:pt>
                <c:pt idx="482">
                  <c:v>2.09409</c:v>
                </c:pt>
                <c:pt idx="483">
                  <c:v>2.1047199999999999</c:v>
                </c:pt>
                <c:pt idx="484">
                  <c:v>2.1084700000000001</c:v>
                </c:pt>
                <c:pt idx="485">
                  <c:v>2.0990899999999999</c:v>
                </c:pt>
                <c:pt idx="486">
                  <c:v>2.0953400000000002</c:v>
                </c:pt>
                <c:pt idx="487">
                  <c:v>2.0903399999999999</c:v>
                </c:pt>
                <c:pt idx="488">
                  <c:v>2.07972</c:v>
                </c:pt>
                <c:pt idx="489">
                  <c:v>2.06847</c:v>
                </c:pt>
                <c:pt idx="490">
                  <c:v>2.0590899999999999</c:v>
                </c:pt>
                <c:pt idx="491">
                  <c:v>2.0422199999999999</c:v>
                </c:pt>
                <c:pt idx="492">
                  <c:v>2.02847</c:v>
                </c:pt>
                <c:pt idx="493">
                  <c:v>2.00847</c:v>
                </c:pt>
                <c:pt idx="494">
                  <c:v>1.9997199999999999</c:v>
                </c:pt>
                <c:pt idx="495">
                  <c:v>1.98472</c:v>
                </c:pt>
                <c:pt idx="496">
                  <c:v>1.96784</c:v>
                </c:pt>
                <c:pt idx="497">
                  <c:v>1.9653400000000001</c:v>
                </c:pt>
                <c:pt idx="498">
                  <c:v>1.95034</c:v>
                </c:pt>
                <c:pt idx="499">
                  <c:v>1.9509700000000001</c:v>
                </c:pt>
                <c:pt idx="500">
                  <c:v>1.9415899999999999</c:v>
                </c:pt>
                <c:pt idx="501">
                  <c:v>1.9328399999999999</c:v>
                </c:pt>
                <c:pt idx="502">
                  <c:v>1.9197200000000001</c:v>
                </c:pt>
                <c:pt idx="503">
                  <c:v>1.9184699999999999</c:v>
                </c:pt>
                <c:pt idx="504">
                  <c:v>1.9028400000000001</c:v>
                </c:pt>
                <c:pt idx="505">
                  <c:v>1.9003399999999999</c:v>
                </c:pt>
                <c:pt idx="506">
                  <c:v>1.8959699999999999</c:v>
                </c:pt>
                <c:pt idx="507">
                  <c:v>1.8903399999999999</c:v>
                </c:pt>
                <c:pt idx="508">
                  <c:v>1.88222</c:v>
                </c:pt>
                <c:pt idx="509">
                  <c:v>1.8797200000000001</c:v>
                </c:pt>
                <c:pt idx="510">
                  <c:v>1.86659</c:v>
                </c:pt>
                <c:pt idx="511">
                  <c:v>1.8603400000000001</c:v>
                </c:pt>
                <c:pt idx="512">
                  <c:v>1.8584700000000001</c:v>
                </c:pt>
                <c:pt idx="513">
                  <c:v>1.8590899999999999</c:v>
                </c:pt>
                <c:pt idx="514">
                  <c:v>1.8365899999999999</c:v>
                </c:pt>
                <c:pt idx="515">
                  <c:v>1.83972</c:v>
                </c:pt>
                <c:pt idx="516">
                  <c:v>1.8265899999999999</c:v>
                </c:pt>
                <c:pt idx="517">
                  <c:v>1.8234699999999999</c:v>
                </c:pt>
                <c:pt idx="518">
                  <c:v>1.8190900000000001</c:v>
                </c:pt>
                <c:pt idx="519">
                  <c:v>1.81097</c:v>
                </c:pt>
                <c:pt idx="520">
                  <c:v>1.8103400000000001</c:v>
                </c:pt>
                <c:pt idx="521">
                  <c:v>1.8065899999999999</c:v>
                </c:pt>
                <c:pt idx="522">
                  <c:v>1.80471</c:v>
                </c:pt>
                <c:pt idx="523">
                  <c:v>1.8034600000000001</c:v>
                </c:pt>
                <c:pt idx="524">
                  <c:v>1.81284</c:v>
                </c:pt>
                <c:pt idx="525">
                  <c:v>1.8103400000000001</c:v>
                </c:pt>
                <c:pt idx="526">
                  <c:v>1.8178399999999999</c:v>
                </c:pt>
                <c:pt idx="527">
                  <c:v>1.8247199999999999</c:v>
                </c:pt>
                <c:pt idx="528">
                  <c:v>1.8297099999999999</c:v>
                </c:pt>
                <c:pt idx="529">
                  <c:v>1.83846</c:v>
                </c:pt>
                <c:pt idx="530">
                  <c:v>1.84284</c:v>
                </c:pt>
                <c:pt idx="531">
                  <c:v>1.86347</c:v>
                </c:pt>
                <c:pt idx="532">
                  <c:v>1.87222</c:v>
                </c:pt>
                <c:pt idx="533">
                  <c:v>1.88472</c:v>
                </c:pt>
                <c:pt idx="534">
                  <c:v>1.9128400000000001</c:v>
                </c:pt>
                <c:pt idx="535">
                  <c:v>1.9384699999999999</c:v>
                </c:pt>
                <c:pt idx="536">
                  <c:v>1.9753400000000001</c:v>
                </c:pt>
                <c:pt idx="537">
                  <c:v>2.0165899999999999</c:v>
                </c:pt>
                <c:pt idx="538">
                  <c:v>2.05722</c:v>
                </c:pt>
                <c:pt idx="539">
                  <c:v>2.1090900000000001</c:v>
                </c:pt>
                <c:pt idx="540">
                  <c:v>2.16784</c:v>
                </c:pt>
                <c:pt idx="541">
                  <c:v>2.2203499999999998</c:v>
                </c:pt>
                <c:pt idx="542">
                  <c:v>2.2903500000000001</c:v>
                </c:pt>
                <c:pt idx="543">
                  <c:v>2.3534700000000002</c:v>
                </c:pt>
                <c:pt idx="544">
                  <c:v>2.4390999999999998</c:v>
                </c:pt>
                <c:pt idx="545">
                  <c:v>2.5047299999999999</c:v>
                </c:pt>
                <c:pt idx="546">
                  <c:v>2.5865999999999998</c:v>
                </c:pt>
                <c:pt idx="547">
                  <c:v>2.6716000000000002</c:v>
                </c:pt>
                <c:pt idx="548">
                  <c:v>2.7566099999999998</c:v>
                </c:pt>
                <c:pt idx="549">
                  <c:v>2.86036</c:v>
                </c:pt>
                <c:pt idx="550">
                  <c:v>2.9784799999999998</c:v>
                </c:pt>
                <c:pt idx="551">
                  <c:v>3.0966100000000001</c:v>
                </c:pt>
                <c:pt idx="552">
                  <c:v>3.2384900000000001</c:v>
                </c:pt>
                <c:pt idx="553">
                  <c:v>3.4178600000000001</c:v>
                </c:pt>
                <c:pt idx="554">
                  <c:v>3.6022400000000001</c:v>
                </c:pt>
                <c:pt idx="555">
                  <c:v>3.83412</c:v>
                </c:pt>
                <c:pt idx="556">
                  <c:v>4.101</c:v>
                </c:pt>
                <c:pt idx="557">
                  <c:v>4.4272499999999999</c:v>
                </c:pt>
                <c:pt idx="558">
                  <c:v>4.79976</c:v>
                </c:pt>
                <c:pt idx="559">
                  <c:v>5.2247700000000004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A80-4D0E-9A54-93B475D8C40B}"/>
            </c:ext>
          </c:extLst>
        </c:ser>
        <c:ser>
          <c:idx val="4"/>
          <c:order val="4"/>
          <c:tx>
            <c:v>CV I vs E Scan 3</c:v>
          </c:tx>
          <c:marker>
            <c:symbol val="none"/>
          </c:marker>
          <c:xVal>
            <c:numRef>
              <c:f>Sheet1!$I$3:$I$563</c:f>
              <c:numCache>
                <c:formatCode>General</c:formatCode>
                <c:ptCount val="56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-2.0049700000000001</c:v>
                </c:pt>
                <c:pt idx="262">
                  <c:v>-2.00997</c:v>
                </c:pt>
                <c:pt idx="263">
                  <c:v>-2.0149699999999999</c:v>
                </c:pt>
                <c:pt idx="264">
                  <c:v>-2.0199699999999998</c:v>
                </c:pt>
                <c:pt idx="265">
                  <c:v>-2.0249700000000002</c:v>
                </c:pt>
                <c:pt idx="266">
                  <c:v>-2.0299700000000001</c:v>
                </c:pt>
                <c:pt idx="267">
                  <c:v>-2.0349699999999999</c:v>
                </c:pt>
                <c:pt idx="268">
                  <c:v>-2.0399699999999998</c:v>
                </c:pt>
                <c:pt idx="269">
                  <c:v>-2.0449700000000002</c:v>
                </c:pt>
                <c:pt idx="270">
                  <c:v>-2.0499700000000001</c:v>
                </c:pt>
                <c:pt idx="271">
                  <c:v>-2.05497</c:v>
                </c:pt>
                <c:pt idx="272">
                  <c:v>-2.0599699999999999</c:v>
                </c:pt>
                <c:pt idx="273">
                  <c:v>-2.0649700000000002</c:v>
                </c:pt>
                <c:pt idx="274">
                  <c:v>-2.0699700000000001</c:v>
                </c:pt>
                <c:pt idx="275">
                  <c:v>-2.07497</c:v>
                </c:pt>
                <c:pt idx="276">
                  <c:v>-2.0799699999999999</c:v>
                </c:pt>
                <c:pt idx="277">
                  <c:v>-2.0849700000000002</c:v>
                </c:pt>
                <c:pt idx="278">
                  <c:v>-2.0899700000000001</c:v>
                </c:pt>
                <c:pt idx="279">
                  <c:v>-2.09497</c:v>
                </c:pt>
                <c:pt idx="280">
                  <c:v>-2.0999699999999999</c:v>
                </c:pt>
                <c:pt idx="281">
                  <c:v>-2.09497</c:v>
                </c:pt>
                <c:pt idx="282">
                  <c:v>-2.0899700000000001</c:v>
                </c:pt>
                <c:pt idx="283">
                  <c:v>-2.0849700000000002</c:v>
                </c:pt>
                <c:pt idx="284">
                  <c:v>-2.0799699999999999</c:v>
                </c:pt>
                <c:pt idx="285">
                  <c:v>-2.07497</c:v>
                </c:pt>
                <c:pt idx="286">
                  <c:v>-2.0699700000000001</c:v>
                </c:pt>
                <c:pt idx="287">
                  <c:v>-2.0649700000000002</c:v>
                </c:pt>
                <c:pt idx="288">
                  <c:v>-2.0599699999999999</c:v>
                </c:pt>
                <c:pt idx="289">
                  <c:v>-2.05497</c:v>
                </c:pt>
                <c:pt idx="290">
                  <c:v>-2.0499700000000001</c:v>
                </c:pt>
                <c:pt idx="291">
                  <c:v>-2.0449700000000002</c:v>
                </c:pt>
                <c:pt idx="292">
                  <c:v>-2.0399699999999998</c:v>
                </c:pt>
                <c:pt idx="293">
                  <c:v>-2.0349699999999999</c:v>
                </c:pt>
                <c:pt idx="294">
                  <c:v>-2.0299700000000001</c:v>
                </c:pt>
                <c:pt idx="295">
                  <c:v>-2.0249700000000002</c:v>
                </c:pt>
                <c:pt idx="296">
                  <c:v>-2.0199699999999998</c:v>
                </c:pt>
                <c:pt idx="297">
                  <c:v>-2.0149699999999999</c:v>
                </c:pt>
                <c:pt idx="298">
                  <c:v>-2.00997</c:v>
                </c:pt>
                <c:pt idx="299">
                  <c:v>-2.0049700000000001</c:v>
                </c:pt>
                <c:pt idx="300">
                  <c:v>-1.99997</c:v>
                </c:pt>
                <c:pt idx="301">
                  <c:v>-1.9949699999999999</c:v>
                </c:pt>
                <c:pt idx="302">
                  <c:v>-1.98997</c:v>
                </c:pt>
                <c:pt idx="303">
                  <c:v>-1.9849699999999999</c:v>
                </c:pt>
                <c:pt idx="304">
                  <c:v>-1.97997</c:v>
                </c:pt>
                <c:pt idx="305">
                  <c:v>-1.9749699999999999</c:v>
                </c:pt>
                <c:pt idx="306">
                  <c:v>-1.96997</c:v>
                </c:pt>
                <c:pt idx="307">
                  <c:v>-1.9649700000000001</c:v>
                </c:pt>
                <c:pt idx="308">
                  <c:v>-1.95997</c:v>
                </c:pt>
                <c:pt idx="309">
                  <c:v>-1.9549700000000001</c:v>
                </c:pt>
                <c:pt idx="310">
                  <c:v>-1.94997</c:v>
                </c:pt>
                <c:pt idx="311">
                  <c:v>-1.9449700000000001</c:v>
                </c:pt>
                <c:pt idx="312">
                  <c:v>-1.93997</c:v>
                </c:pt>
                <c:pt idx="313">
                  <c:v>-1.9349700000000001</c:v>
                </c:pt>
                <c:pt idx="314">
                  <c:v>-1.92997</c:v>
                </c:pt>
                <c:pt idx="315">
                  <c:v>-1.9249700000000001</c:v>
                </c:pt>
                <c:pt idx="316">
                  <c:v>-1.91997</c:v>
                </c:pt>
                <c:pt idx="317">
                  <c:v>-1.9149700000000001</c:v>
                </c:pt>
                <c:pt idx="318">
                  <c:v>-1.9099699999999999</c:v>
                </c:pt>
                <c:pt idx="319">
                  <c:v>-1.9049700000000001</c:v>
                </c:pt>
                <c:pt idx="320">
                  <c:v>-1.8999699999999999</c:v>
                </c:pt>
                <c:pt idx="321">
                  <c:v>-1.89497</c:v>
                </c:pt>
                <c:pt idx="322">
                  <c:v>-1.8899699999999999</c:v>
                </c:pt>
                <c:pt idx="323">
                  <c:v>-1.88497</c:v>
                </c:pt>
                <c:pt idx="324">
                  <c:v>-1.8799699999999999</c:v>
                </c:pt>
                <c:pt idx="325">
                  <c:v>-1.87497</c:v>
                </c:pt>
                <c:pt idx="326">
                  <c:v>-1.8699699999999999</c:v>
                </c:pt>
                <c:pt idx="327">
                  <c:v>-1.86497</c:v>
                </c:pt>
                <c:pt idx="328">
                  <c:v>-1.8599699999999999</c:v>
                </c:pt>
                <c:pt idx="329">
                  <c:v>-1.85497</c:v>
                </c:pt>
                <c:pt idx="330">
                  <c:v>-1.8499699999999999</c:v>
                </c:pt>
                <c:pt idx="331">
                  <c:v>-1.84497</c:v>
                </c:pt>
                <c:pt idx="332">
                  <c:v>-1.8399700000000001</c:v>
                </c:pt>
                <c:pt idx="333">
                  <c:v>-1.83497</c:v>
                </c:pt>
                <c:pt idx="334">
                  <c:v>-1.8299700000000001</c:v>
                </c:pt>
                <c:pt idx="335">
                  <c:v>-1.82497</c:v>
                </c:pt>
                <c:pt idx="336">
                  <c:v>-1.8199700000000001</c:v>
                </c:pt>
                <c:pt idx="337">
                  <c:v>-1.81497</c:v>
                </c:pt>
                <c:pt idx="338">
                  <c:v>-1.8099700000000001</c:v>
                </c:pt>
                <c:pt idx="339">
                  <c:v>-1.80497</c:v>
                </c:pt>
                <c:pt idx="340">
                  <c:v>-1.7999700000000001</c:v>
                </c:pt>
                <c:pt idx="341">
                  <c:v>-1.79497</c:v>
                </c:pt>
                <c:pt idx="342">
                  <c:v>-1.78996</c:v>
                </c:pt>
                <c:pt idx="343">
                  <c:v>-1.7849600000000001</c:v>
                </c:pt>
                <c:pt idx="344">
                  <c:v>-1.77996</c:v>
                </c:pt>
                <c:pt idx="345">
                  <c:v>-1.7749600000000001</c:v>
                </c:pt>
                <c:pt idx="346">
                  <c:v>-1.76996</c:v>
                </c:pt>
                <c:pt idx="347">
                  <c:v>-1.7649600000000001</c:v>
                </c:pt>
                <c:pt idx="348">
                  <c:v>-1.75996</c:v>
                </c:pt>
                <c:pt idx="349">
                  <c:v>-1.7549600000000001</c:v>
                </c:pt>
                <c:pt idx="350">
                  <c:v>-1.74996</c:v>
                </c:pt>
                <c:pt idx="351">
                  <c:v>-1.7449600000000001</c:v>
                </c:pt>
                <c:pt idx="352">
                  <c:v>-1.73996</c:v>
                </c:pt>
                <c:pt idx="353">
                  <c:v>-1.7349600000000001</c:v>
                </c:pt>
                <c:pt idx="354">
                  <c:v>-1.7299599999999999</c:v>
                </c:pt>
                <c:pt idx="355">
                  <c:v>-1.72496</c:v>
                </c:pt>
                <c:pt idx="356">
                  <c:v>-1.7199599999999999</c:v>
                </c:pt>
                <c:pt idx="357">
                  <c:v>-1.71496</c:v>
                </c:pt>
                <c:pt idx="358">
                  <c:v>-1.7099599999999999</c:v>
                </c:pt>
                <c:pt idx="359">
                  <c:v>-1.70496</c:v>
                </c:pt>
                <c:pt idx="360">
                  <c:v>-1.6999599999999999</c:v>
                </c:pt>
                <c:pt idx="361">
                  <c:v>-1.69496</c:v>
                </c:pt>
                <c:pt idx="362">
                  <c:v>-1.6899599999999999</c:v>
                </c:pt>
                <c:pt idx="363">
                  <c:v>-1.68496</c:v>
                </c:pt>
                <c:pt idx="364">
                  <c:v>-1.6799599999999999</c:v>
                </c:pt>
                <c:pt idx="365">
                  <c:v>-1.67496</c:v>
                </c:pt>
                <c:pt idx="366">
                  <c:v>-1.6699600000000001</c:v>
                </c:pt>
                <c:pt idx="367">
                  <c:v>-1.66496</c:v>
                </c:pt>
                <c:pt idx="368">
                  <c:v>-1.6599600000000001</c:v>
                </c:pt>
                <c:pt idx="369">
                  <c:v>-1.65496</c:v>
                </c:pt>
                <c:pt idx="370">
                  <c:v>-1.6499600000000001</c:v>
                </c:pt>
                <c:pt idx="371">
                  <c:v>-1.64496</c:v>
                </c:pt>
                <c:pt idx="372">
                  <c:v>-1.6399600000000001</c:v>
                </c:pt>
                <c:pt idx="373">
                  <c:v>-1.63496</c:v>
                </c:pt>
                <c:pt idx="374">
                  <c:v>-1.6299600000000001</c:v>
                </c:pt>
                <c:pt idx="375">
                  <c:v>-1.62496</c:v>
                </c:pt>
                <c:pt idx="376">
                  <c:v>-1.6199600000000001</c:v>
                </c:pt>
                <c:pt idx="377">
                  <c:v>-1.61496</c:v>
                </c:pt>
                <c:pt idx="378">
                  <c:v>-1.6099600000000001</c:v>
                </c:pt>
                <c:pt idx="379">
                  <c:v>-1.6049599999999999</c:v>
                </c:pt>
                <c:pt idx="380">
                  <c:v>-1.59996</c:v>
                </c:pt>
                <c:pt idx="381">
                  <c:v>-1.5949599999999999</c:v>
                </c:pt>
                <c:pt idx="382">
                  <c:v>-1.58996</c:v>
                </c:pt>
                <c:pt idx="383">
                  <c:v>-1.5849599999999999</c:v>
                </c:pt>
                <c:pt idx="384">
                  <c:v>-1.57996</c:v>
                </c:pt>
                <c:pt idx="385">
                  <c:v>-1.5749599999999999</c:v>
                </c:pt>
                <c:pt idx="386">
                  <c:v>-1.56996</c:v>
                </c:pt>
                <c:pt idx="387">
                  <c:v>-1.5649599999999999</c:v>
                </c:pt>
                <c:pt idx="388">
                  <c:v>-1.55996</c:v>
                </c:pt>
                <c:pt idx="389">
                  <c:v>-1.5549599999999999</c:v>
                </c:pt>
                <c:pt idx="390">
                  <c:v>-1.54996</c:v>
                </c:pt>
                <c:pt idx="391">
                  <c:v>-1.5449600000000001</c:v>
                </c:pt>
                <c:pt idx="392">
                  <c:v>-1.53996</c:v>
                </c:pt>
                <c:pt idx="393">
                  <c:v>-1.5349600000000001</c:v>
                </c:pt>
                <c:pt idx="394">
                  <c:v>-1.52996</c:v>
                </c:pt>
                <c:pt idx="395">
                  <c:v>-1.5249600000000001</c:v>
                </c:pt>
                <c:pt idx="396">
                  <c:v>-1.51996</c:v>
                </c:pt>
                <c:pt idx="397">
                  <c:v>-1.5149600000000001</c:v>
                </c:pt>
                <c:pt idx="398">
                  <c:v>-1.50996</c:v>
                </c:pt>
                <c:pt idx="399">
                  <c:v>-1.5049600000000001</c:v>
                </c:pt>
                <c:pt idx="400">
                  <c:v>-1.49996</c:v>
                </c:pt>
                <c:pt idx="401">
                  <c:v>-1.4949600000000001</c:v>
                </c:pt>
                <c:pt idx="402">
                  <c:v>-1.48996</c:v>
                </c:pt>
                <c:pt idx="403">
                  <c:v>-1.4849600000000001</c:v>
                </c:pt>
                <c:pt idx="404">
                  <c:v>-1.4799599999999999</c:v>
                </c:pt>
                <c:pt idx="405">
                  <c:v>-1.47496</c:v>
                </c:pt>
                <c:pt idx="406">
                  <c:v>-1.4699599999999999</c:v>
                </c:pt>
                <c:pt idx="407">
                  <c:v>-1.46496</c:v>
                </c:pt>
                <c:pt idx="408">
                  <c:v>-1.4599599999999999</c:v>
                </c:pt>
                <c:pt idx="409">
                  <c:v>-1.45496</c:v>
                </c:pt>
                <c:pt idx="410">
                  <c:v>-1.4499599999999999</c:v>
                </c:pt>
                <c:pt idx="411">
                  <c:v>-1.44496</c:v>
                </c:pt>
                <c:pt idx="412">
                  <c:v>-1.4399599999999999</c:v>
                </c:pt>
                <c:pt idx="413">
                  <c:v>-1.43496</c:v>
                </c:pt>
                <c:pt idx="414">
                  <c:v>-1.4299599999999999</c:v>
                </c:pt>
                <c:pt idx="415">
                  <c:v>-1.42496</c:v>
                </c:pt>
                <c:pt idx="416">
                  <c:v>-1.4199600000000001</c:v>
                </c:pt>
                <c:pt idx="417">
                  <c:v>-1.41496</c:v>
                </c:pt>
                <c:pt idx="418">
                  <c:v>-1.4099600000000001</c:v>
                </c:pt>
                <c:pt idx="419">
                  <c:v>-1.40496</c:v>
                </c:pt>
                <c:pt idx="420">
                  <c:v>-1.3999600000000001</c:v>
                </c:pt>
                <c:pt idx="421">
                  <c:v>-1.39496</c:v>
                </c:pt>
                <c:pt idx="422">
                  <c:v>-1.3899600000000001</c:v>
                </c:pt>
                <c:pt idx="423">
                  <c:v>-1.38496</c:v>
                </c:pt>
                <c:pt idx="424">
                  <c:v>-1.3799600000000001</c:v>
                </c:pt>
                <c:pt idx="425">
                  <c:v>-1.37496</c:v>
                </c:pt>
                <c:pt idx="426">
                  <c:v>-1.3699600000000001</c:v>
                </c:pt>
                <c:pt idx="427">
                  <c:v>-1.36496</c:v>
                </c:pt>
                <c:pt idx="428">
                  <c:v>-1.3599600000000001</c:v>
                </c:pt>
                <c:pt idx="429">
                  <c:v>-1.3549599999999999</c:v>
                </c:pt>
                <c:pt idx="430">
                  <c:v>-1.34996</c:v>
                </c:pt>
                <c:pt idx="431">
                  <c:v>-1.3449599999999999</c:v>
                </c:pt>
                <c:pt idx="432">
                  <c:v>-1.33996</c:v>
                </c:pt>
                <c:pt idx="433">
                  <c:v>-1.3349599999999999</c:v>
                </c:pt>
                <c:pt idx="434">
                  <c:v>-1.32996</c:v>
                </c:pt>
                <c:pt idx="435">
                  <c:v>-1.3249599999999999</c:v>
                </c:pt>
                <c:pt idx="436">
                  <c:v>-1.31996</c:v>
                </c:pt>
                <c:pt idx="437">
                  <c:v>-1.3149599999999999</c:v>
                </c:pt>
                <c:pt idx="438">
                  <c:v>-1.30996</c:v>
                </c:pt>
                <c:pt idx="439">
                  <c:v>-1.3049599999999999</c:v>
                </c:pt>
                <c:pt idx="440">
                  <c:v>-1.29996</c:v>
                </c:pt>
                <c:pt idx="441">
                  <c:v>-1.2949600000000001</c:v>
                </c:pt>
                <c:pt idx="442">
                  <c:v>-1.28996</c:v>
                </c:pt>
                <c:pt idx="443">
                  <c:v>-1.2849600000000001</c:v>
                </c:pt>
                <c:pt idx="444">
                  <c:v>-1.27996</c:v>
                </c:pt>
                <c:pt idx="445">
                  <c:v>-1.2749600000000001</c:v>
                </c:pt>
                <c:pt idx="446">
                  <c:v>-1.26996</c:v>
                </c:pt>
                <c:pt idx="447">
                  <c:v>-1.2649600000000001</c:v>
                </c:pt>
                <c:pt idx="448">
                  <c:v>-1.25996</c:v>
                </c:pt>
                <c:pt idx="449">
                  <c:v>-1.2549600000000001</c:v>
                </c:pt>
                <c:pt idx="450">
                  <c:v>-1.24996</c:v>
                </c:pt>
                <c:pt idx="451">
                  <c:v>-1.2449600000000001</c:v>
                </c:pt>
                <c:pt idx="452">
                  <c:v>-1.23996</c:v>
                </c:pt>
                <c:pt idx="453">
                  <c:v>-1.2349600000000001</c:v>
                </c:pt>
                <c:pt idx="454">
                  <c:v>-1.2299599999999999</c:v>
                </c:pt>
                <c:pt idx="455">
                  <c:v>-1.22496</c:v>
                </c:pt>
                <c:pt idx="456">
                  <c:v>-1.2199599999999999</c:v>
                </c:pt>
                <c:pt idx="457">
                  <c:v>-1.21496</c:v>
                </c:pt>
                <c:pt idx="458">
                  <c:v>-1.2099599999999999</c:v>
                </c:pt>
                <c:pt idx="459">
                  <c:v>-1.20496</c:v>
                </c:pt>
                <c:pt idx="460">
                  <c:v>-1.1999599999999999</c:v>
                </c:pt>
                <c:pt idx="461">
                  <c:v>-1.19496</c:v>
                </c:pt>
                <c:pt idx="462">
                  <c:v>-1.1899599999999999</c:v>
                </c:pt>
                <c:pt idx="463">
                  <c:v>-1.18496</c:v>
                </c:pt>
                <c:pt idx="464">
                  <c:v>-1.1799599999999999</c:v>
                </c:pt>
                <c:pt idx="465">
                  <c:v>-1.17496</c:v>
                </c:pt>
                <c:pt idx="466">
                  <c:v>-1.1699600000000001</c:v>
                </c:pt>
                <c:pt idx="467">
                  <c:v>-1.16496</c:v>
                </c:pt>
                <c:pt idx="468">
                  <c:v>-1.1599600000000001</c:v>
                </c:pt>
                <c:pt idx="469">
                  <c:v>-1.15496</c:v>
                </c:pt>
                <c:pt idx="470">
                  <c:v>-1.1499600000000001</c:v>
                </c:pt>
                <c:pt idx="471">
                  <c:v>-1.14496</c:v>
                </c:pt>
                <c:pt idx="472">
                  <c:v>-1.1399600000000001</c:v>
                </c:pt>
                <c:pt idx="473">
                  <c:v>-1.1349499999999999</c:v>
                </c:pt>
                <c:pt idx="474">
                  <c:v>-1.12995</c:v>
                </c:pt>
                <c:pt idx="475">
                  <c:v>-1.1249499999999999</c:v>
                </c:pt>
                <c:pt idx="476">
                  <c:v>-1.11995</c:v>
                </c:pt>
                <c:pt idx="477">
                  <c:v>-1.1149500000000001</c:v>
                </c:pt>
                <c:pt idx="478">
                  <c:v>-1.10995</c:v>
                </c:pt>
                <c:pt idx="479">
                  <c:v>-1.1049500000000001</c:v>
                </c:pt>
                <c:pt idx="480">
                  <c:v>-1.09995</c:v>
                </c:pt>
                <c:pt idx="481">
                  <c:v>-1.0949500000000001</c:v>
                </c:pt>
                <c:pt idx="482">
                  <c:v>-1.08995</c:v>
                </c:pt>
                <c:pt idx="483">
                  <c:v>-1.0849500000000001</c:v>
                </c:pt>
                <c:pt idx="484">
                  <c:v>-1.07995</c:v>
                </c:pt>
                <c:pt idx="485">
                  <c:v>-1.0749500000000001</c:v>
                </c:pt>
                <c:pt idx="486">
                  <c:v>-1.06995</c:v>
                </c:pt>
                <c:pt idx="487">
                  <c:v>-1.0649500000000001</c:v>
                </c:pt>
                <c:pt idx="488">
                  <c:v>-1.0599499999999999</c:v>
                </c:pt>
                <c:pt idx="489">
                  <c:v>-1.0549500000000001</c:v>
                </c:pt>
                <c:pt idx="490">
                  <c:v>-1.0499499999999999</c:v>
                </c:pt>
                <c:pt idx="491">
                  <c:v>-1.04495</c:v>
                </c:pt>
                <c:pt idx="492">
                  <c:v>-1.0399499999999999</c:v>
                </c:pt>
                <c:pt idx="493">
                  <c:v>-1.03495</c:v>
                </c:pt>
                <c:pt idx="494">
                  <c:v>-1.0299499999999999</c:v>
                </c:pt>
                <c:pt idx="495">
                  <c:v>-1.02495</c:v>
                </c:pt>
                <c:pt idx="496">
                  <c:v>-1.0199499999999999</c:v>
                </c:pt>
                <c:pt idx="497">
                  <c:v>-1.01495</c:v>
                </c:pt>
                <c:pt idx="498">
                  <c:v>-1.0099499999999999</c:v>
                </c:pt>
                <c:pt idx="499">
                  <c:v>-1.00495</c:v>
                </c:pt>
                <c:pt idx="500">
                  <c:v>-0.99995299999999998</c:v>
                </c:pt>
                <c:pt idx="501">
                  <c:v>-0.99495299999999998</c:v>
                </c:pt>
                <c:pt idx="502">
                  <c:v>-0.98995299999999997</c:v>
                </c:pt>
                <c:pt idx="503">
                  <c:v>-0.98495299999999997</c:v>
                </c:pt>
                <c:pt idx="504">
                  <c:v>-0.97995299999999996</c:v>
                </c:pt>
                <c:pt idx="505">
                  <c:v>-0.97495200000000004</c:v>
                </c:pt>
                <c:pt idx="506">
                  <c:v>-0.96995200000000004</c:v>
                </c:pt>
                <c:pt idx="507">
                  <c:v>-0.96495200000000003</c:v>
                </c:pt>
                <c:pt idx="508">
                  <c:v>-0.95995200000000003</c:v>
                </c:pt>
                <c:pt idx="509">
                  <c:v>-0.95495200000000002</c:v>
                </c:pt>
                <c:pt idx="510">
                  <c:v>-0.94995200000000002</c:v>
                </c:pt>
                <c:pt idx="511">
                  <c:v>-0.94495200000000001</c:v>
                </c:pt>
                <c:pt idx="512">
                  <c:v>-0.93995200000000001</c:v>
                </c:pt>
                <c:pt idx="513">
                  <c:v>-0.93495200000000001</c:v>
                </c:pt>
                <c:pt idx="514">
                  <c:v>-0.929952</c:v>
                </c:pt>
                <c:pt idx="515">
                  <c:v>-0.924952</c:v>
                </c:pt>
                <c:pt idx="516">
                  <c:v>-0.91995199999999999</c:v>
                </c:pt>
                <c:pt idx="517">
                  <c:v>-0.91495199999999999</c:v>
                </c:pt>
                <c:pt idx="518">
                  <c:v>-0.90995099999999995</c:v>
                </c:pt>
                <c:pt idx="519">
                  <c:v>-0.90495099999999995</c:v>
                </c:pt>
                <c:pt idx="520">
                  <c:v>-0.89995099999999995</c:v>
                </c:pt>
                <c:pt idx="521">
                  <c:v>-0.89495100000000005</c:v>
                </c:pt>
                <c:pt idx="522">
                  <c:v>-0.88995100000000005</c:v>
                </c:pt>
                <c:pt idx="523">
                  <c:v>-0.88495100000000004</c:v>
                </c:pt>
                <c:pt idx="524">
                  <c:v>-0.87995100000000004</c:v>
                </c:pt>
                <c:pt idx="525">
                  <c:v>-0.87495100000000003</c:v>
                </c:pt>
                <c:pt idx="526">
                  <c:v>-0.86995100000000003</c:v>
                </c:pt>
                <c:pt idx="527">
                  <c:v>-0.86495100000000003</c:v>
                </c:pt>
                <c:pt idx="528">
                  <c:v>-0.85995100000000002</c:v>
                </c:pt>
                <c:pt idx="529">
                  <c:v>-0.85495100000000002</c:v>
                </c:pt>
                <c:pt idx="530">
                  <c:v>-0.84995100000000001</c:v>
                </c:pt>
                <c:pt idx="531">
                  <c:v>-0.84494999999999998</c:v>
                </c:pt>
                <c:pt idx="532">
                  <c:v>-0.83994999999999997</c:v>
                </c:pt>
                <c:pt idx="533">
                  <c:v>-0.83494999999999997</c:v>
                </c:pt>
                <c:pt idx="534">
                  <c:v>-0.82994999999999997</c:v>
                </c:pt>
                <c:pt idx="535">
                  <c:v>-0.82494999999999996</c:v>
                </c:pt>
                <c:pt idx="536">
                  <c:v>-0.81994999999999996</c:v>
                </c:pt>
                <c:pt idx="537">
                  <c:v>-0.81494999999999995</c:v>
                </c:pt>
                <c:pt idx="538">
                  <c:v>-0.80994999999999995</c:v>
                </c:pt>
                <c:pt idx="539">
                  <c:v>-0.80495000000000005</c:v>
                </c:pt>
                <c:pt idx="540">
                  <c:v>-0.79995000000000005</c:v>
                </c:pt>
                <c:pt idx="541">
                  <c:v>-0.79495000000000005</c:v>
                </c:pt>
                <c:pt idx="542">
                  <c:v>-0.78995000000000004</c:v>
                </c:pt>
                <c:pt idx="543">
                  <c:v>-0.78495000000000004</c:v>
                </c:pt>
                <c:pt idx="544">
                  <c:v>-0.779949</c:v>
                </c:pt>
                <c:pt idx="545">
                  <c:v>-0.774949</c:v>
                </c:pt>
                <c:pt idx="546">
                  <c:v>-0.76994899999999999</c:v>
                </c:pt>
                <c:pt idx="547">
                  <c:v>-0.76494899999999999</c:v>
                </c:pt>
                <c:pt idx="548">
                  <c:v>-0.75994899999999999</c:v>
                </c:pt>
                <c:pt idx="549">
                  <c:v>-0.75494899999999998</c:v>
                </c:pt>
                <c:pt idx="550">
                  <c:v>-0.74994899999999998</c:v>
                </c:pt>
                <c:pt idx="551">
                  <c:v>-0.74494899999999997</c:v>
                </c:pt>
                <c:pt idx="552">
                  <c:v>-0.73994899999999997</c:v>
                </c:pt>
                <c:pt idx="553">
                  <c:v>-0.73494899999999996</c:v>
                </c:pt>
                <c:pt idx="554">
                  <c:v>-0.72994899999999996</c:v>
                </c:pt>
                <c:pt idx="555">
                  <c:v>-0.72494899999999995</c:v>
                </c:pt>
                <c:pt idx="556">
                  <c:v>-0.71994899999999995</c:v>
                </c:pt>
                <c:pt idx="557">
                  <c:v>-0.71494800000000003</c:v>
                </c:pt>
                <c:pt idx="558">
                  <c:v>-0.70994800000000002</c:v>
                </c:pt>
                <c:pt idx="559">
                  <c:v>-0.70494800000000002</c:v>
                </c:pt>
              </c:numCache>
            </c:numRef>
          </c:xVal>
          <c:yVal>
            <c:numRef>
              <c:f>Sheet1!$J$3:$J$563</c:f>
              <c:numCache>
                <c:formatCode>General</c:formatCode>
                <c:ptCount val="561"/>
                <c:pt idx="0">
                  <c:v>6.7885400000000002</c:v>
                </c:pt>
                <c:pt idx="1">
                  <c:v>5.1835199999999997</c:v>
                </c:pt>
                <c:pt idx="2">
                  <c:v>4.1297499999999996</c:v>
                </c:pt>
                <c:pt idx="3">
                  <c:v>3.34849</c:v>
                </c:pt>
                <c:pt idx="4">
                  <c:v>2.7715999999999998</c:v>
                </c:pt>
                <c:pt idx="5">
                  <c:v>2.2915999999999999</c:v>
                </c:pt>
                <c:pt idx="6">
                  <c:v>1.91909</c:v>
                </c:pt>
                <c:pt idx="7">
                  <c:v>1.6047100000000001</c:v>
                </c:pt>
                <c:pt idx="8">
                  <c:v>1.3490800000000001</c:v>
                </c:pt>
                <c:pt idx="9">
                  <c:v>1.1196999999999999</c:v>
                </c:pt>
                <c:pt idx="10">
                  <c:v>0.94095200000000001</c:v>
                </c:pt>
                <c:pt idx="11">
                  <c:v>0.78219899999999998</c:v>
                </c:pt>
                <c:pt idx="12">
                  <c:v>0.63907099999999994</c:v>
                </c:pt>
                <c:pt idx="13">
                  <c:v>0.51532</c:v>
                </c:pt>
                <c:pt idx="14">
                  <c:v>0.40219300000000002</c:v>
                </c:pt>
                <c:pt idx="15">
                  <c:v>0.29719099999999998</c:v>
                </c:pt>
                <c:pt idx="16">
                  <c:v>0.18719</c:v>
                </c:pt>
                <c:pt idx="17">
                  <c:v>9.6564300000000006E-2</c:v>
                </c:pt>
                <c:pt idx="18">
                  <c:v>1.53136E-2</c:v>
                </c:pt>
                <c:pt idx="19">
                  <c:v>-5.1782000000000002E-2</c:v>
                </c:pt>
                <c:pt idx="20">
                  <c:v>-0.139158</c:v>
                </c:pt>
                <c:pt idx="21">
                  <c:v>-0.21459700000000001</c:v>
                </c:pt>
                <c:pt idx="22">
                  <c:v>-0.288161</c:v>
                </c:pt>
                <c:pt idx="23">
                  <c:v>-0.36516199999999999</c:v>
                </c:pt>
                <c:pt idx="24">
                  <c:v>-0.41866300000000001</c:v>
                </c:pt>
                <c:pt idx="25">
                  <c:v>-0.477601</c:v>
                </c:pt>
                <c:pt idx="26">
                  <c:v>-0.51953899999999997</c:v>
                </c:pt>
                <c:pt idx="27">
                  <c:v>-0.57179000000000002</c:v>
                </c:pt>
                <c:pt idx="28">
                  <c:v>-0.59491499999999997</c:v>
                </c:pt>
                <c:pt idx="29">
                  <c:v>-0.60366500000000001</c:v>
                </c:pt>
                <c:pt idx="30">
                  <c:v>-0.616228</c:v>
                </c:pt>
                <c:pt idx="31">
                  <c:v>-0.62285299999999999</c:v>
                </c:pt>
                <c:pt idx="32">
                  <c:v>-0.63122800000000001</c:v>
                </c:pt>
                <c:pt idx="33">
                  <c:v>-0.63285400000000003</c:v>
                </c:pt>
                <c:pt idx="34">
                  <c:v>-0.63722800000000002</c:v>
                </c:pt>
                <c:pt idx="35">
                  <c:v>-0.63572799999999996</c:v>
                </c:pt>
                <c:pt idx="36">
                  <c:v>-0.644729</c:v>
                </c:pt>
                <c:pt idx="37">
                  <c:v>-0.65735399999999999</c:v>
                </c:pt>
                <c:pt idx="38">
                  <c:v>-0.65847900000000004</c:v>
                </c:pt>
                <c:pt idx="39">
                  <c:v>-0.66510400000000003</c:v>
                </c:pt>
                <c:pt idx="40">
                  <c:v>-0.67966700000000002</c:v>
                </c:pt>
                <c:pt idx="41">
                  <c:v>-0.68841699999999995</c:v>
                </c:pt>
                <c:pt idx="42">
                  <c:v>-0.70735499999999996</c:v>
                </c:pt>
                <c:pt idx="43">
                  <c:v>-0.71260500000000004</c:v>
                </c:pt>
                <c:pt idx="44">
                  <c:v>-0.73123000000000005</c:v>
                </c:pt>
                <c:pt idx="45">
                  <c:v>-0.75079300000000004</c:v>
                </c:pt>
                <c:pt idx="46">
                  <c:v>-0.760293</c:v>
                </c:pt>
                <c:pt idx="47">
                  <c:v>-0.76666800000000002</c:v>
                </c:pt>
                <c:pt idx="48">
                  <c:v>-0.792543</c:v>
                </c:pt>
                <c:pt idx="49">
                  <c:v>-0.80060600000000004</c:v>
                </c:pt>
                <c:pt idx="50">
                  <c:v>-0.806481</c:v>
                </c:pt>
                <c:pt idx="51">
                  <c:v>-0.81854400000000005</c:v>
                </c:pt>
                <c:pt idx="52">
                  <c:v>-0.84116900000000006</c:v>
                </c:pt>
                <c:pt idx="53">
                  <c:v>-0.84048199999999995</c:v>
                </c:pt>
                <c:pt idx="54">
                  <c:v>-0.85341900000000004</c:v>
                </c:pt>
                <c:pt idx="55">
                  <c:v>-0.84841900000000003</c:v>
                </c:pt>
                <c:pt idx="56">
                  <c:v>-0.86273200000000005</c:v>
                </c:pt>
                <c:pt idx="57">
                  <c:v>-0.847607</c:v>
                </c:pt>
                <c:pt idx="58">
                  <c:v>-0.85304400000000002</c:v>
                </c:pt>
                <c:pt idx="59">
                  <c:v>-0.84491899999999998</c:v>
                </c:pt>
                <c:pt idx="60">
                  <c:v>-0.85185699999999998</c:v>
                </c:pt>
                <c:pt idx="61">
                  <c:v>-0.82835599999999998</c:v>
                </c:pt>
                <c:pt idx="62">
                  <c:v>-0.82460599999999995</c:v>
                </c:pt>
                <c:pt idx="63">
                  <c:v>-0.81616900000000003</c:v>
                </c:pt>
                <c:pt idx="64">
                  <c:v>-0.80766899999999997</c:v>
                </c:pt>
                <c:pt idx="65">
                  <c:v>-0.802481</c:v>
                </c:pt>
                <c:pt idx="66">
                  <c:v>-0.792543</c:v>
                </c:pt>
                <c:pt idx="67">
                  <c:v>-0.79498100000000005</c:v>
                </c:pt>
                <c:pt idx="68">
                  <c:v>-0.790543</c:v>
                </c:pt>
                <c:pt idx="69">
                  <c:v>-0.78523100000000001</c:v>
                </c:pt>
                <c:pt idx="70">
                  <c:v>-0.795543</c:v>
                </c:pt>
                <c:pt idx="71">
                  <c:v>-0.80266899999999997</c:v>
                </c:pt>
                <c:pt idx="72">
                  <c:v>-0.82098099999999996</c:v>
                </c:pt>
                <c:pt idx="73">
                  <c:v>-0.83998200000000001</c:v>
                </c:pt>
                <c:pt idx="74">
                  <c:v>-0.867232</c:v>
                </c:pt>
                <c:pt idx="75">
                  <c:v>-0.90142</c:v>
                </c:pt>
                <c:pt idx="76">
                  <c:v>-0.94323299999999999</c:v>
                </c:pt>
                <c:pt idx="77">
                  <c:v>-0.98192100000000004</c:v>
                </c:pt>
                <c:pt idx="78">
                  <c:v>-1.03173</c:v>
                </c:pt>
                <c:pt idx="79">
                  <c:v>-1.0872999999999999</c:v>
                </c:pt>
                <c:pt idx="80">
                  <c:v>-1.14611</c:v>
                </c:pt>
                <c:pt idx="81">
                  <c:v>-1.21286</c:v>
                </c:pt>
                <c:pt idx="82">
                  <c:v>-1.2953600000000001</c:v>
                </c:pt>
                <c:pt idx="83">
                  <c:v>-1.36236</c:v>
                </c:pt>
                <c:pt idx="84">
                  <c:v>-1.43418</c:v>
                </c:pt>
                <c:pt idx="85">
                  <c:v>-1.50962</c:v>
                </c:pt>
                <c:pt idx="86">
                  <c:v>-1.58962</c:v>
                </c:pt>
                <c:pt idx="87">
                  <c:v>-1.6619299999999999</c:v>
                </c:pt>
                <c:pt idx="88">
                  <c:v>-1.73481</c:v>
                </c:pt>
                <c:pt idx="89">
                  <c:v>-1.8053399999999999</c:v>
                </c:pt>
                <c:pt idx="90">
                  <c:v>-1.8615900000000001</c:v>
                </c:pt>
                <c:pt idx="91">
                  <c:v>-1.9072199999999999</c:v>
                </c:pt>
                <c:pt idx="92">
                  <c:v>-1.9509700000000001</c:v>
                </c:pt>
                <c:pt idx="93">
                  <c:v>-1.97472</c:v>
                </c:pt>
                <c:pt idx="94">
                  <c:v>-1.9934700000000001</c:v>
                </c:pt>
                <c:pt idx="95">
                  <c:v>-1.9978400000000001</c:v>
                </c:pt>
                <c:pt idx="96">
                  <c:v>-1.9865900000000001</c:v>
                </c:pt>
                <c:pt idx="97">
                  <c:v>-1.9809699999999999</c:v>
                </c:pt>
                <c:pt idx="98">
                  <c:v>-1.9597199999999999</c:v>
                </c:pt>
                <c:pt idx="99">
                  <c:v>-1.9253400000000001</c:v>
                </c:pt>
                <c:pt idx="100">
                  <c:v>-1.8859699999999999</c:v>
                </c:pt>
                <c:pt idx="101">
                  <c:v>-1.84409</c:v>
                </c:pt>
                <c:pt idx="102">
                  <c:v>-1.80409</c:v>
                </c:pt>
                <c:pt idx="103">
                  <c:v>-1.7572099999999999</c:v>
                </c:pt>
                <c:pt idx="104">
                  <c:v>-1.72034</c:v>
                </c:pt>
                <c:pt idx="105">
                  <c:v>-1.68221</c:v>
                </c:pt>
                <c:pt idx="106">
                  <c:v>-1.65909</c:v>
                </c:pt>
                <c:pt idx="107">
                  <c:v>-1.62846</c:v>
                </c:pt>
                <c:pt idx="108">
                  <c:v>-1.6159600000000001</c:v>
                </c:pt>
                <c:pt idx="109">
                  <c:v>-1.59596</c:v>
                </c:pt>
                <c:pt idx="110">
                  <c:v>-1.5978399999999999</c:v>
                </c:pt>
                <c:pt idx="111">
                  <c:v>-1.5990899999999999</c:v>
                </c:pt>
                <c:pt idx="112">
                  <c:v>-1.6115900000000001</c:v>
                </c:pt>
                <c:pt idx="113">
                  <c:v>-1.63784</c:v>
                </c:pt>
                <c:pt idx="114">
                  <c:v>-1.6628400000000001</c:v>
                </c:pt>
                <c:pt idx="115">
                  <c:v>-1.6884600000000001</c:v>
                </c:pt>
                <c:pt idx="116">
                  <c:v>-1.7259599999999999</c:v>
                </c:pt>
                <c:pt idx="117">
                  <c:v>-1.75909</c:v>
                </c:pt>
                <c:pt idx="118">
                  <c:v>-1.7909600000000001</c:v>
                </c:pt>
                <c:pt idx="119">
                  <c:v>-1.8172200000000001</c:v>
                </c:pt>
                <c:pt idx="120">
                  <c:v>-1.8390899999999999</c:v>
                </c:pt>
                <c:pt idx="121">
                  <c:v>-1.85659</c:v>
                </c:pt>
                <c:pt idx="122">
                  <c:v>-1.87222</c:v>
                </c:pt>
                <c:pt idx="123">
                  <c:v>-1.88347</c:v>
                </c:pt>
                <c:pt idx="124">
                  <c:v>-1.89347</c:v>
                </c:pt>
                <c:pt idx="125">
                  <c:v>-1.90472</c:v>
                </c:pt>
                <c:pt idx="126">
                  <c:v>-1.93472</c:v>
                </c:pt>
                <c:pt idx="127">
                  <c:v>-1.95784</c:v>
                </c:pt>
                <c:pt idx="128">
                  <c:v>-2.0047199999999998</c:v>
                </c:pt>
                <c:pt idx="129">
                  <c:v>-2.06534</c:v>
                </c:pt>
                <c:pt idx="130">
                  <c:v>-2.1440999999999999</c:v>
                </c:pt>
                <c:pt idx="131">
                  <c:v>-2.25535</c:v>
                </c:pt>
                <c:pt idx="132">
                  <c:v>-2.40097</c:v>
                </c:pt>
                <c:pt idx="133">
                  <c:v>-2.5728499999999999</c:v>
                </c:pt>
                <c:pt idx="134">
                  <c:v>-2.8084799999999999</c:v>
                </c:pt>
                <c:pt idx="135">
                  <c:v>-3.08473</c:v>
                </c:pt>
                <c:pt idx="136">
                  <c:v>-3.43099</c:v>
                </c:pt>
                <c:pt idx="137">
                  <c:v>-3.8278699999999999</c:v>
                </c:pt>
                <c:pt idx="138">
                  <c:v>-4.3072499999999998</c:v>
                </c:pt>
                <c:pt idx="139">
                  <c:v>-4.8247600000000004</c:v>
                </c:pt>
                <c:pt idx="140">
                  <c:v>-5.3822700000000001</c:v>
                </c:pt>
                <c:pt idx="141">
                  <c:v>-5.94353</c:v>
                </c:pt>
                <c:pt idx="142">
                  <c:v>-6.4835399999999996</c:v>
                </c:pt>
                <c:pt idx="143">
                  <c:v>-6.9666699999999997</c:v>
                </c:pt>
                <c:pt idx="144">
                  <c:v>-7.3697999999999997</c:v>
                </c:pt>
                <c:pt idx="145">
                  <c:v>-7.66106</c:v>
                </c:pt>
                <c:pt idx="146">
                  <c:v>-7.8585599999999998</c:v>
                </c:pt>
                <c:pt idx="147">
                  <c:v>-7.9554299999999998</c:v>
                </c:pt>
                <c:pt idx="148">
                  <c:v>-7.9785599999999999</c:v>
                </c:pt>
                <c:pt idx="149">
                  <c:v>-7.9310600000000004</c:v>
                </c:pt>
                <c:pt idx="150">
                  <c:v>-7.85731</c:v>
                </c:pt>
                <c:pt idx="151">
                  <c:v>-7.7641799999999996</c:v>
                </c:pt>
                <c:pt idx="152">
                  <c:v>-7.6604299999999999</c:v>
                </c:pt>
                <c:pt idx="153">
                  <c:v>-7.5522999999999998</c:v>
                </c:pt>
                <c:pt idx="154">
                  <c:v>-7.4535499999999999</c:v>
                </c:pt>
                <c:pt idx="155">
                  <c:v>-7.3660500000000004</c:v>
                </c:pt>
                <c:pt idx="156">
                  <c:v>-7.2904200000000001</c:v>
                </c:pt>
                <c:pt idx="157">
                  <c:v>-7.2091700000000003</c:v>
                </c:pt>
                <c:pt idx="158">
                  <c:v>-7.1485500000000002</c:v>
                </c:pt>
                <c:pt idx="159">
                  <c:v>-7.0998000000000001</c:v>
                </c:pt>
                <c:pt idx="160">
                  <c:v>-7.0548000000000002</c:v>
                </c:pt>
                <c:pt idx="161">
                  <c:v>-7.0148000000000001</c:v>
                </c:pt>
                <c:pt idx="162">
                  <c:v>-6.9947900000000001</c:v>
                </c:pt>
                <c:pt idx="163">
                  <c:v>-6.9647899999999998</c:v>
                </c:pt>
                <c:pt idx="164">
                  <c:v>-6.9572900000000004</c:v>
                </c:pt>
                <c:pt idx="165">
                  <c:v>-6.9554200000000002</c:v>
                </c:pt>
                <c:pt idx="166">
                  <c:v>-6.9454200000000004</c:v>
                </c:pt>
                <c:pt idx="167">
                  <c:v>-6.9522899999999996</c:v>
                </c:pt>
                <c:pt idx="168">
                  <c:v>-6.9622900000000003</c:v>
                </c:pt>
                <c:pt idx="169">
                  <c:v>-6.9654199999999999</c:v>
                </c:pt>
                <c:pt idx="170">
                  <c:v>-6.9873000000000003</c:v>
                </c:pt>
                <c:pt idx="171">
                  <c:v>-7.0035400000000001</c:v>
                </c:pt>
                <c:pt idx="172">
                  <c:v>-7.0129200000000003</c:v>
                </c:pt>
                <c:pt idx="173">
                  <c:v>-7.0416699999999999</c:v>
                </c:pt>
                <c:pt idx="174">
                  <c:v>-7.0598000000000001</c:v>
                </c:pt>
                <c:pt idx="175">
                  <c:v>-7.0872999999999999</c:v>
                </c:pt>
                <c:pt idx="176">
                  <c:v>-7.1210500000000003</c:v>
                </c:pt>
                <c:pt idx="177">
                  <c:v>-7.1516700000000002</c:v>
                </c:pt>
                <c:pt idx="178">
                  <c:v>-7.1916700000000002</c:v>
                </c:pt>
                <c:pt idx="179">
                  <c:v>-7.2404200000000003</c:v>
                </c:pt>
                <c:pt idx="180">
                  <c:v>-7.2847999999999997</c:v>
                </c:pt>
                <c:pt idx="181">
                  <c:v>-7.3498000000000001</c:v>
                </c:pt>
                <c:pt idx="182">
                  <c:v>-7.4079300000000003</c:v>
                </c:pt>
                <c:pt idx="183">
                  <c:v>-7.4916799999999997</c:v>
                </c:pt>
                <c:pt idx="184">
                  <c:v>-7.5898000000000003</c:v>
                </c:pt>
                <c:pt idx="185">
                  <c:v>-7.6935599999999997</c:v>
                </c:pt>
                <c:pt idx="186">
                  <c:v>-7.81731</c:v>
                </c:pt>
                <c:pt idx="187">
                  <c:v>-7.95418</c:v>
                </c:pt>
                <c:pt idx="188">
                  <c:v>-8.1248100000000001</c:v>
                </c:pt>
                <c:pt idx="189">
                  <c:v>-8.30044</c:v>
                </c:pt>
                <c:pt idx="190">
                  <c:v>-8.4966899999999992</c:v>
                </c:pt>
                <c:pt idx="191">
                  <c:v>-8.7091999999999992</c:v>
                </c:pt>
                <c:pt idx="192">
                  <c:v>-8.9304500000000004</c:v>
                </c:pt>
                <c:pt idx="193">
                  <c:v>-9.1623300000000008</c:v>
                </c:pt>
                <c:pt idx="194">
                  <c:v>-9.3898299999999999</c:v>
                </c:pt>
                <c:pt idx="195">
                  <c:v>-9.6192100000000007</c:v>
                </c:pt>
                <c:pt idx="196">
                  <c:v>-9.8323400000000003</c:v>
                </c:pt>
                <c:pt idx="197">
                  <c:v>-10.032299999999999</c:v>
                </c:pt>
                <c:pt idx="198">
                  <c:v>-10.202299999999999</c:v>
                </c:pt>
                <c:pt idx="199">
                  <c:v>-10.344799999999999</c:v>
                </c:pt>
                <c:pt idx="200">
                  <c:v>-10.455500000000001</c:v>
                </c:pt>
                <c:pt idx="201">
                  <c:v>-10.536099999999999</c:v>
                </c:pt>
                <c:pt idx="202">
                  <c:v>-10.5936</c:v>
                </c:pt>
                <c:pt idx="203">
                  <c:v>-10.6311</c:v>
                </c:pt>
                <c:pt idx="204">
                  <c:v>-10.653</c:v>
                </c:pt>
                <c:pt idx="205">
                  <c:v>-10.654199999999999</c:v>
                </c:pt>
                <c:pt idx="206">
                  <c:v>-10.6599</c:v>
                </c:pt>
                <c:pt idx="207">
                  <c:v>-10.663</c:v>
                </c:pt>
                <c:pt idx="208">
                  <c:v>-10.657999999999999</c:v>
                </c:pt>
                <c:pt idx="209">
                  <c:v>-10.6592</c:v>
                </c:pt>
                <c:pt idx="210">
                  <c:v>-10.6761</c:v>
                </c:pt>
                <c:pt idx="211">
                  <c:v>-10.688599999999999</c:v>
                </c:pt>
                <c:pt idx="212">
                  <c:v>-10.7149</c:v>
                </c:pt>
                <c:pt idx="213">
                  <c:v>-10.7605</c:v>
                </c:pt>
                <c:pt idx="214">
                  <c:v>-10.806100000000001</c:v>
                </c:pt>
                <c:pt idx="215">
                  <c:v>-10.869899999999999</c:v>
                </c:pt>
                <c:pt idx="216">
                  <c:v>-10.944900000000001</c:v>
                </c:pt>
                <c:pt idx="217">
                  <c:v>-11.032400000000001</c:v>
                </c:pt>
                <c:pt idx="218">
                  <c:v>-11.136100000000001</c:v>
                </c:pt>
                <c:pt idx="219">
                  <c:v>-11.257400000000001</c:v>
                </c:pt>
                <c:pt idx="220">
                  <c:v>-11.390499999999999</c:v>
                </c:pt>
                <c:pt idx="221">
                  <c:v>-11.5442</c:v>
                </c:pt>
                <c:pt idx="222">
                  <c:v>-11.719200000000001</c:v>
                </c:pt>
                <c:pt idx="223">
                  <c:v>-11.9099</c:v>
                </c:pt>
                <c:pt idx="224">
                  <c:v>-12.1142</c:v>
                </c:pt>
                <c:pt idx="225">
                  <c:v>-12.334300000000001</c:v>
                </c:pt>
                <c:pt idx="226">
                  <c:v>-12.5524</c:v>
                </c:pt>
                <c:pt idx="227">
                  <c:v>-12.796799999999999</c:v>
                </c:pt>
                <c:pt idx="228">
                  <c:v>-13.036799999999999</c:v>
                </c:pt>
                <c:pt idx="229">
                  <c:v>-13.2849</c:v>
                </c:pt>
                <c:pt idx="230">
                  <c:v>-13.5349</c:v>
                </c:pt>
                <c:pt idx="231">
                  <c:v>-13.7805</c:v>
                </c:pt>
                <c:pt idx="232">
                  <c:v>-14.0337</c:v>
                </c:pt>
                <c:pt idx="233">
                  <c:v>-14.2843</c:v>
                </c:pt>
                <c:pt idx="234">
                  <c:v>-14.523</c:v>
                </c:pt>
                <c:pt idx="235">
                  <c:v>-14.778</c:v>
                </c:pt>
                <c:pt idx="236">
                  <c:v>-15.0268</c:v>
                </c:pt>
                <c:pt idx="237">
                  <c:v>-15.272399999999999</c:v>
                </c:pt>
                <c:pt idx="238">
                  <c:v>-15.507400000000001</c:v>
                </c:pt>
                <c:pt idx="239">
                  <c:v>-15.7399</c:v>
                </c:pt>
                <c:pt idx="240">
                  <c:v>-15.9368</c:v>
                </c:pt>
                <c:pt idx="241">
                  <c:v>-16.119900000000001</c:v>
                </c:pt>
                <c:pt idx="242">
                  <c:v>-16.267399999999999</c:v>
                </c:pt>
                <c:pt idx="243">
                  <c:v>-16.3962</c:v>
                </c:pt>
                <c:pt idx="244">
                  <c:v>-16.486799999999999</c:v>
                </c:pt>
                <c:pt idx="245">
                  <c:v>-16.549299999999999</c:v>
                </c:pt>
                <c:pt idx="246">
                  <c:v>-16.584599999999998</c:v>
                </c:pt>
                <c:pt idx="247">
                  <c:v>-16.6159</c:v>
                </c:pt>
                <c:pt idx="248">
                  <c:v>-16.6221</c:v>
                </c:pt>
                <c:pt idx="249">
                  <c:v>-16.6159</c:v>
                </c:pt>
                <c:pt idx="250">
                  <c:v>-16.653400000000001</c:v>
                </c:pt>
                <c:pt idx="251">
                  <c:v>-16.628399999999999</c:v>
                </c:pt>
                <c:pt idx="252">
                  <c:v>-16.640899999999998</c:v>
                </c:pt>
                <c:pt idx="253">
                  <c:v>-16.634599999999999</c:v>
                </c:pt>
                <c:pt idx="254">
                  <c:v>-16.6721</c:v>
                </c:pt>
                <c:pt idx="255">
                  <c:v>-16.6846</c:v>
                </c:pt>
                <c:pt idx="256">
                  <c:v>-16.692399999999999</c:v>
                </c:pt>
                <c:pt idx="257">
                  <c:v>-16.709599999999998</c:v>
                </c:pt>
                <c:pt idx="258">
                  <c:v>-16.703399999999998</c:v>
                </c:pt>
                <c:pt idx="259">
                  <c:v>-16.728400000000001</c:v>
                </c:pt>
                <c:pt idx="260">
                  <c:v>-16.753399999999999</c:v>
                </c:pt>
                <c:pt idx="261">
                  <c:v>-16.772099999999998</c:v>
                </c:pt>
                <c:pt idx="262">
                  <c:v>-16.790900000000001</c:v>
                </c:pt>
                <c:pt idx="263">
                  <c:v>-16.8096</c:v>
                </c:pt>
                <c:pt idx="264">
                  <c:v>-16.8096</c:v>
                </c:pt>
                <c:pt idx="265">
                  <c:v>-16.822099999999999</c:v>
                </c:pt>
                <c:pt idx="266">
                  <c:v>-16.853400000000001</c:v>
                </c:pt>
                <c:pt idx="267">
                  <c:v>-16.884599999999999</c:v>
                </c:pt>
                <c:pt idx="268">
                  <c:v>-16.9221</c:v>
                </c:pt>
                <c:pt idx="269">
                  <c:v>-16.9284</c:v>
                </c:pt>
                <c:pt idx="270">
                  <c:v>-16.972100000000001</c:v>
                </c:pt>
                <c:pt idx="271">
                  <c:v>-17.028400000000001</c:v>
                </c:pt>
                <c:pt idx="272">
                  <c:v>-17.072099999999999</c:v>
                </c:pt>
                <c:pt idx="273">
                  <c:v>-17.153400000000001</c:v>
                </c:pt>
                <c:pt idx="274">
                  <c:v>-17.228400000000001</c:v>
                </c:pt>
                <c:pt idx="275">
                  <c:v>-17.353400000000001</c:v>
                </c:pt>
                <c:pt idx="276">
                  <c:v>-17.447099999999999</c:v>
                </c:pt>
                <c:pt idx="277">
                  <c:v>-17.597200000000001</c:v>
                </c:pt>
                <c:pt idx="278">
                  <c:v>-17.7346</c:v>
                </c:pt>
                <c:pt idx="279">
                  <c:v>-17.909600000000001</c:v>
                </c:pt>
                <c:pt idx="280">
                  <c:v>-18.022200000000002</c:v>
                </c:pt>
                <c:pt idx="281">
                  <c:v>-17.272099999999998</c:v>
                </c:pt>
                <c:pt idx="282">
                  <c:v>-16.778400000000001</c:v>
                </c:pt>
                <c:pt idx="283">
                  <c:v>-16.3596</c:v>
                </c:pt>
                <c:pt idx="284">
                  <c:v>-16.015899999999998</c:v>
                </c:pt>
                <c:pt idx="285">
                  <c:v>-15.7034</c:v>
                </c:pt>
                <c:pt idx="286">
                  <c:v>-15.4034</c:v>
                </c:pt>
                <c:pt idx="287">
                  <c:v>-15.197100000000001</c:v>
                </c:pt>
                <c:pt idx="288">
                  <c:v>-14.915900000000001</c:v>
                </c:pt>
                <c:pt idx="289">
                  <c:v>-14.722099999999999</c:v>
                </c:pt>
                <c:pt idx="290">
                  <c:v>-14.540900000000001</c:v>
                </c:pt>
                <c:pt idx="291">
                  <c:v>-14.322100000000001</c:v>
                </c:pt>
                <c:pt idx="292">
                  <c:v>-14.159599999999999</c:v>
                </c:pt>
                <c:pt idx="293">
                  <c:v>-13.9596</c:v>
                </c:pt>
                <c:pt idx="294">
                  <c:v>-13.784599999999999</c:v>
                </c:pt>
                <c:pt idx="295">
                  <c:v>-13.628299999999999</c:v>
                </c:pt>
                <c:pt idx="296">
                  <c:v>-13.472099999999999</c:v>
                </c:pt>
                <c:pt idx="297">
                  <c:v>-13.3408</c:v>
                </c:pt>
                <c:pt idx="298">
                  <c:v>-13.2033</c:v>
                </c:pt>
                <c:pt idx="299">
                  <c:v>-13.034599999999999</c:v>
                </c:pt>
                <c:pt idx="300">
                  <c:v>-12.9221</c:v>
                </c:pt>
                <c:pt idx="301">
                  <c:v>-12.784599999999999</c:v>
                </c:pt>
                <c:pt idx="302">
                  <c:v>-12.634600000000001</c:v>
                </c:pt>
                <c:pt idx="303">
                  <c:v>-12.4658</c:v>
                </c:pt>
                <c:pt idx="304">
                  <c:v>-12.3596</c:v>
                </c:pt>
                <c:pt idx="305">
                  <c:v>-12.2096</c:v>
                </c:pt>
                <c:pt idx="306">
                  <c:v>-12.072100000000001</c:v>
                </c:pt>
                <c:pt idx="307">
                  <c:v>-11.9346</c:v>
                </c:pt>
                <c:pt idx="308">
                  <c:v>-11.7783</c:v>
                </c:pt>
                <c:pt idx="309">
                  <c:v>-11.6096</c:v>
                </c:pt>
                <c:pt idx="310">
                  <c:v>-11.4596</c:v>
                </c:pt>
                <c:pt idx="311">
                  <c:v>-11.321999999999999</c:v>
                </c:pt>
                <c:pt idx="312">
                  <c:v>-11.1533</c:v>
                </c:pt>
                <c:pt idx="313">
                  <c:v>-11.022</c:v>
                </c:pt>
                <c:pt idx="314">
                  <c:v>-10.853300000000001</c:v>
                </c:pt>
                <c:pt idx="315">
                  <c:v>-10.6533</c:v>
                </c:pt>
                <c:pt idx="316">
                  <c:v>-10.497</c:v>
                </c:pt>
                <c:pt idx="317">
                  <c:v>-10.315799999999999</c:v>
                </c:pt>
                <c:pt idx="318">
                  <c:v>-10.134499999999999</c:v>
                </c:pt>
                <c:pt idx="319">
                  <c:v>-9.9970300000000005</c:v>
                </c:pt>
                <c:pt idx="320">
                  <c:v>-9.7845300000000002</c:v>
                </c:pt>
                <c:pt idx="321">
                  <c:v>-9.5907699999999991</c:v>
                </c:pt>
                <c:pt idx="322">
                  <c:v>-9.3845200000000002</c:v>
                </c:pt>
                <c:pt idx="323">
                  <c:v>-9.1782699999999995</c:v>
                </c:pt>
                <c:pt idx="324">
                  <c:v>-8.9720099999999992</c:v>
                </c:pt>
                <c:pt idx="325">
                  <c:v>-8.6970100000000006</c:v>
                </c:pt>
                <c:pt idx="326">
                  <c:v>-8.4345099999999995</c:v>
                </c:pt>
                <c:pt idx="327">
                  <c:v>-8.1907499999999995</c:v>
                </c:pt>
                <c:pt idx="328">
                  <c:v>-7.9032400000000003</c:v>
                </c:pt>
                <c:pt idx="329">
                  <c:v>-7.5594900000000003</c:v>
                </c:pt>
                <c:pt idx="330">
                  <c:v>-7.2469799999999998</c:v>
                </c:pt>
                <c:pt idx="331">
                  <c:v>-6.8719900000000003</c:v>
                </c:pt>
                <c:pt idx="332">
                  <c:v>-6.5532300000000001</c:v>
                </c:pt>
                <c:pt idx="333">
                  <c:v>-6.2094699999999996</c:v>
                </c:pt>
                <c:pt idx="334">
                  <c:v>-5.8469699999999998</c:v>
                </c:pt>
                <c:pt idx="335">
                  <c:v>-5.5032100000000002</c:v>
                </c:pt>
                <c:pt idx="336">
                  <c:v>-5.2032100000000003</c:v>
                </c:pt>
                <c:pt idx="337">
                  <c:v>-4.8969500000000004</c:v>
                </c:pt>
                <c:pt idx="338">
                  <c:v>-4.5907</c:v>
                </c:pt>
                <c:pt idx="339">
                  <c:v>-4.3344500000000004</c:v>
                </c:pt>
                <c:pt idx="340">
                  <c:v>-4.0531899999999998</c:v>
                </c:pt>
                <c:pt idx="341">
                  <c:v>-3.8594200000000001</c:v>
                </c:pt>
                <c:pt idx="342">
                  <c:v>-3.62818</c:v>
                </c:pt>
                <c:pt idx="343">
                  <c:v>-3.49349</c:v>
                </c:pt>
                <c:pt idx="344">
                  <c:v>-3.3566099999999999</c:v>
                </c:pt>
                <c:pt idx="345">
                  <c:v>-3.25224</c:v>
                </c:pt>
                <c:pt idx="346">
                  <c:v>-3.1797399999999998</c:v>
                </c:pt>
                <c:pt idx="347">
                  <c:v>-3.1428600000000002</c:v>
                </c:pt>
                <c:pt idx="348">
                  <c:v>-3.1366100000000001</c:v>
                </c:pt>
                <c:pt idx="349">
                  <c:v>-3.1522399999999999</c:v>
                </c:pt>
                <c:pt idx="350">
                  <c:v>-3.1822400000000002</c:v>
                </c:pt>
                <c:pt idx="351">
                  <c:v>-3.2253599999999998</c:v>
                </c:pt>
                <c:pt idx="352">
                  <c:v>-3.2847400000000002</c:v>
                </c:pt>
                <c:pt idx="353">
                  <c:v>-3.3447399999999998</c:v>
                </c:pt>
                <c:pt idx="354">
                  <c:v>-3.4053599999999999</c:v>
                </c:pt>
                <c:pt idx="355">
                  <c:v>-3.4609899999999998</c:v>
                </c:pt>
                <c:pt idx="356">
                  <c:v>-3.5128699999999999</c:v>
                </c:pt>
                <c:pt idx="357">
                  <c:v>-3.55599</c:v>
                </c:pt>
                <c:pt idx="358">
                  <c:v>-3.60162</c:v>
                </c:pt>
                <c:pt idx="359">
                  <c:v>-3.6341199999999998</c:v>
                </c:pt>
                <c:pt idx="360">
                  <c:v>-3.6547399999999999</c:v>
                </c:pt>
                <c:pt idx="361">
                  <c:v>-3.66662</c:v>
                </c:pt>
                <c:pt idx="362">
                  <c:v>-3.6647400000000001</c:v>
                </c:pt>
                <c:pt idx="363">
                  <c:v>-3.6678700000000002</c:v>
                </c:pt>
                <c:pt idx="364">
                  <c:v>-3.6541199999999998</c:v>
                </c:pt>
                <c:pt idx="365">
                  <c:v>-3.63849</c:v>
                </c:pt>
                <c:pt idx="366">
                  <c:v>-3.6003699999999998</c:v>
                </c:pt>
                <c:pt idx="367">
                  <c:v>-3.5716199999999998</c:v>
                </c:pt>
                <c:pt idx="368">
                  <c:v>-3.5253700000000001</c:v>
                </c:pt>
                <c:pt idx="369">
                  <c:v>-3.4809899999999998</c:v>
                </c:pt>
                <c:pt idx="370">
                  <c:v>-3.4216199999999999</c:v>
                </c:pt>
                <c:pt idx="371">
                  <c:v>-3.3678599999999999</c:v>
                </c:pt>
                <c:pt idx="372">
                  <c:v>-3.3084899999999999</c:v>
                </c:pt>
                <c:pt idx="373">
                  <c:v>-3.2347399999999999</c:v>
                </c:pt>
                <c:pt idx="374">
                  <c:v>-3.1691099999999999</c:v>
                </c:pt>
                <c:pt idx="375">
                  <c:v>-3.0966100000000001</c:v>
                </c:pt>
                <c:pt idx="376">
                  <c:v>-3.0241099999999999</c:v>
                </c:pt>
                <c:pt idx="377">
                  <c:v>-2.9447299999999998</c:v>
                </c:pt>
                <c:pt idx="378">
                  <c:v>-2.86036</c:v>
                </c:pt>
                <c:pt idx="379">
                  <c:v>-2.7791000000000001</c:v>
                </c:pt>
                <c:pt idx="380">
                  <c:v>-2.6966000000000001</c:v>
                </c:pt>
                <c:pt idx="381">
                  <c:v>-2.6128499999999999</c:v>
                </c:pt>
                <c:pt idx="382">
                  <c:v>-2.53098</c:v>
                </c:pt>
                <c:pt idx="383">
                  <c:v>-2.44598</c:v>
                </c:pt>
                <c:pt idx="384">
                  <c:v>-2.3622200000000002</c:v>
                </c:pt>
                <c:pt idx="385">
                  <c:v>-2.2797200000000002</c:v>
                </c:pt>
                <c:pt idx="386">
                  <c:v>-2.1966000000000001</c:v>
                </c:pt>
                <c:pt idx="387">
                  <c:v>-2.1115900000000001</c:v>
                </c:pt>
                <c:pt idx="388">
                  <c:v>-2.0359699999999998</c:v>
                </c:pt>
                <c:pt idx="389">
                  <c:v>-1.95597</c:v>
                </c:pt>
                <c:pt idx="390">
                  <c:v>-1.88472</c:v>
                </c:pt>
                <c:pt idx="391">
                  <c:v>-1.81097</c:v>
                </c:pt>
                <c:pt idx="392">
                  <c:v>-1.74596</c:v>
                </c:pt>
                <c:pt idx="393">
                  <c:v>-1.67971</c:v>
                </c:pt>
                <c:pt idx="394">
                  <c:v>-1.6203399999999999</c:v>
                </c:pt>
                <c:pt idx="395">
                  <c:v>-1.5565899999999999</c:v>
                </c:pt>
                <c:pt idx="396">
                  <c:v>-1.50909</c:v>
                </c:pt>
                <c:pt idx="397">
                  <c:v>-1.46034</c:v>
                </c:pt>
                <c:pt idx="398">
                  <c:v>-1.4159600000000001</c:v>
                </c:pt>
                <c:pt idx="399">
                  <c:v>-1.37408</c:v>
                </c:pt>
                <c:pt idx="400">
                  <c:v>-1.32908</c:v>
                </c:pt>
                <c:pt idx="401">
                  <c:v>-1.2865800000000001</c:v>
                </c:pt>
                <c:pt idx="402">
                  <c:v>-1.2372099999999999</c:v>
                </c:pt>
                <c:pt idx="403">
                  <c:v>-1.20096</c:v>
                </c:pt>
                <c:pt idx="404">
                  <c:v>-1.15533</c:v>
                </c:pt>
                <c:pt idx="405">
                  <c:v>-1.1096999999999999</c:v>
                </c:pt>
                <c:pt idx="406">
                  <c:v>-1.0528299999999999</c:v>
                </c:pt>
                <c:pt idx="407">
                  <c:v>-0.99157799999999996</c:v>
                </c:pt>
                <c:pt idx="408">
                  <c:v>-0.91657599999999995</c:v>
                </c:pt>
                <c:pt idx="409">
                  <c:v>-0.83032499999999998</c:v>
                </c:pt>
                <c:pt idx="410">
                  <c:v>-0.74594899999999997</c:v>
                </c:pt>
                <c:pt idx="411">
                  <c:v>-0.63469799999999998</c:v>
                </c:pt>
                <c:pt idx="412">
                  <c:v>-0.50969600000000004</c:v>
                </c:pt>
                <c:pt idx="413">
                  <c:v>-0.365319</c:v>
                </c:pt>
                <c:pt idx="414">
                  <c:v>-0.20843999999999999</c:v>
                </c:pt>
                <c:pt idx="415">
                  <c:v>-2.96879E-2</c:v>
                </c:pt>
                <c:pt idx="416">
                  <c:v>0.15156500000000001</c:v>
                </c:pt>
                <c:pt idx="417">
                  <c:v>0.35844300000000001</c:v>
                </c:pt>
                <c:pt idx="418">
                  <c:v>0.57135199999999997</c:v>
                </c:pt>
                <c:pt idx="419">
                  <c:v>0.78773099999999996</c:v>
                </c:pt>
                <c:pt idx="420">
                  <c:v>1.00936</c:v>
                </c:pt>
                <c:pt idx="421">
                  <c:v>1.2376799999999999</c:v>
                </c:pt>
                <c:pt idx="422">
                  <c:v>1.4681200000000001</c:v>
                </c:pt>
                <c:pt idx="423">
                  <c:v>1.71587</c:v>
                </c:pt>
                <c:pt idx="424">
                  <c:v>1.93909</c:v>
                </c:pt>
                <c:pt idx="425">
                  <c:v>2.2009699999999999</c:v>
                </c:pt>
                <c:pt idx="426">
                  <c:v>2.4422199999999998</c:v>
                </c:pt>
                <c:pt idx="427">
                  <c:v>2.6909800000000001</c:v>
                </c:pt>
                <c:pt idx="428">
                  <c:v>2.9322300000000001</c:v>
                </c:pt>
                <c:pt idx="429">
                  <c:v>3.15598</c:v>
                </c:pt>
                <c:pt idx="430">
                  <c:v>3.3734899999999999</c:v>
                </c:pt>
                <c:pt idx="431">
                  <c:v>3.57599</c:v>
                </c:pt>
                <c:pt idx="432">
                  <c:v>3.7466200000000001</c:v>
                </c:pt>
                <c:pt idx="433">
                  <c:v>3.8959999999999999</c:v>
                </c:pt>
                <c:pt idx="434">
                  <c:v>4.0266200000000003</c:v>
                </c:pt>
                <c:pt idx="435">
                  <c:v>4.1266299999999996</c:v>
                </c:pt>
                <c:pt idx="436">
                  <c:v>4.1972500000000004</c:v>
                </c:pt>
                <c:pt idx="437">
                  <c:v>4.2503799999999998</c:v>
                </c:pt>
                <c:pt idx="438">
                  <c:v>4.2722499999999997</c:v>
                </c:pt>
                <c:pt idx="439">
                  <c:v>4.2828799999999996</c:v>
                </c:pt>
                <c:pt idx="440">
                  <c:v>4.2578800000000001</c:v>
                </c:pt>
                <c:pt idx="441">
                  <c:v>4.2203799999999996</c:v>
                </c:pt>
                <c:pt idx="442">
                  <c:v>4.17788</c:v>
                </c:pt>
                <c:pt idx="443">
                  <c:v>4.1166299999999998</c:v>
                </c:pt>
                <c:pt idx="444">
                  <c:v>4.0447499999999996</c:v>
                </c:pt>
                <c:pt idx="445">
                  <c:v>3.9628700000000001</c:v>
                </c:pt>
                <c:pt idx="446">
                  <c:v>3.871</c:v>
                </c:pt>
                <c:pt idx="447">
                  <c:v>3.7809900000000001</c:v>
                </c:pt>
                <c:pt idx="448">
                  <c:v>3.6859899999999999</c:v>
                </c:pt>
                <c:pt idx="449">
                  <c:v>3.5809899999999999</c:v>
                </c:pt>
                <c:pt idx="450">
                  <c:v>3.4778699999999998</c:v>
                </c:pt>
                <c:pt idx="451">
                  <c:v>3.3816099999999998</c:v>
                </c:pt>
                <c:pt idx="452">
                  <c:v>3.2847400000000002</c:v>
                </c:pt>
                <c:pt idx="453">
                  <c:v>3.1878600000000001</c:v>
                </c:pt>
                <c:pt idx="454">
                  <c:v>3.0884800000000001</c:v>
                </c:pt>
                <c:pt idx="455">
                  <c:v>2.99098</c:v>
                </c:pt>
                <c:pt idx="456">
                  <c:v>2.9034800000000001</c:v>
                </c:pt>
                <c:pt idx="457">
                  <c:v>2.8241100000000001</c:v>
                </c:pt>
                <c:pt idx="458">
                  <c:v>2.7441</c:v>
                </c:pt>
                <c:pt idx="459">
                  <c:v>2.67598</c:v>
                </c:pt>
                <c:pt idx="460">
                  <c:v>2.6116000000000001</c:v>
                </c:pt>
                <c:pt idx="461">
                  <c:v>2.55098</c:v>
                </c:pt>
                <c:pt idx="462">
                  <c:v>2.5047299999999999</c:v>
                </c:pt>
                <c:pt idx="463">
                  <c:v>2.4653499999999999</c:v>
                </c:pt>
                <c:pt idx="464">
                  <c:v>2.4316</c:v>
                </c:pt>
                <c:pt idx="465">
                  <c:v>2.4059699999999999</c:v>
                </c:pt>
                <c:pt idx="466">
                  <c:v>2.3866000000000001</c:v>
                </c:pt>
                <c:pt idx="467">
                  <c:v>2.3784700000000001</c:v>
                </c:pt>
                <c:pt idx="468">
                  <c:v>2.3691</c:v>
                </c:pt>
                <c:pt idx="469">
                  <c:v>2.3734700000000002</c:v>
                </c:pt>
                <c:pt idx="470">
                  <c:v>2.3747199999999999</c:v>
                </c:pt>
                <c:pt idx="471">
                  <c:v>2.4022199999999998</c:v>
                </c:pt>
                <c:pt idx="472">
                  <c:v>2.4097300000000001</c:v>
                </c:pt>
                <c:pt idx="473">
                  <c:v>2.4209700000000001</c:v>
                </c:pt>
                <c:pt idx="474">
                  <c:v>2.44285</c:v>
                </c:pt>
                <c:pt idx="475">
                  <c:v>2.4590999999999998</c:v>
                </c:pt>
                <c:pt idx="476">
                  <c:v>2.4697300000000002</c:v>
                </c:pt>
                <c:pt idx="477">
                  <c:v>2.4916</c:v>
                </c:pt>
                <c:pt idx="478">
                  <c:v>2.5022199999999999</c:v>
                </c:pt>
                <c:pt idx="479">
                  <c:v>2.5184799999999998</c:v>
                </c:pt>
                <c:pt idx="480">
                  <c:v>2.5153500000000002</c:v>
                </c:pt>
                <c:pt idx="481">
                  <c:v>2.52285</c:v>
                </c:pt>
                <c:pt idx="482">
                  <c:v>2.5172300000000001</c:v>
                </c:pt>
                <c:pt idx="483">
                  <c:v>2.5266000000000002</c:v>
                </c:pt>
                <c:pt idx="484">
                  <c:v>2.5259800000000001</c:v>
                </c:pt>
                <c:pt idx="485">
                  <c:v>2.5147300000000001</c:v>
                </c:pt>
                <c:pt idx="486">
                  <c:v>2.50535</c:v>
                </c:pt>
                <c:pt idx="487">
                  <c:v>2.5009800000000002</c:v>
                </c:pt>
                <c:pt idx="488">
                  <c:v>2.4753500000000002</c:v>
                </c:pt>
                <c:pt idx="489">
                  <c:v>2.4759699999999998</c:v>
                </c:pt>
                <c:pt idx="490">
                  <c:v>2.4516</c:v>
                </c:pt>
                <c:pt idx="491">
                  <c:v>2.4491000000000001</c:v>
                </c:pt>
                <c:pt idx="492">
                  <c:v>2.4272300000000002</c:v>
                </c:pt>
                <c:pt idx="493">
                  <c:v>2.4109699999999998</c:v>
                </c:pt>
                <c:pt idx="494">
                  <c:v>2.39785</c:v>
                </c:pt>
                <c:pt idx="495">
                  <c:v>2.3797199999999998</c:v>
                </c:pt>
                <c:pt idx="496">
                  <c:v>2.3684699999999999</c:v>
                </c:pt>
                <c:pt idx="497">
                  <c:v>2.3591000000000002</c:v>
                </c:pt>
                <c:pt idx="498">
                  <c:v>2.3503500000000002</c:v>
                </c:pt>
                <c:pt idx="499">
                  <c:v>2.3434699999999999</c:v>
                </c:pt>
                <c:pt idx="500">
                  <c:v>2.33535</c:v>
                </c:pt>
                <c:pt idx="501">
                  <c:v>2.34097</c:v>
                </c:pt>
                <c:pt idx="502">
                  <c:v>2.3259699999999999</c:v>
                </c:pt>
                <c:pt idx="503">
                  <c:v>2.3228499999999999</c:v>
                </c:pt>
                <c:pt idx="504">
                  <c:v>2.3191000000000002</c:v>
                </c:pt>
                <c:pt idx="505">
                  <c:v>2.3128500000000001</c:v>
                </c:pt>
                <c:pt idx="506">
                  <c:v>2.3028499999999998</c:v>
                </c:pt>
                <c:pt idx="507">
                  <c:v>2.2878500000000002</c:v>
                </c:pt>
                <c:pt idx="508">
                  <c:v>2.3003499999999999</c:v>
                </c:pt>
                <c:pt idx="509">
                  <c:v>2.2928500000000001</c:v>
                </c:pt>
                <c:pt idx="510">
                  <c:v>2.2841</c:v>
                </c:pt>
                <c:pt idx="511">
                  <c:v>2.2747199999999999</c:v>
                </c:pt>
                <c:pt idx="512">
                  <c:v>2.27285</c:v>
                </c:pt>
                <c:pt idx="513">
                  <c:v>2.2547199999999998</c:v>
                </c:pt>
                <c:pt idx="514">
                  <c:v>2.2503500000000001</c:v>
                </c:pt>
                <c:pt idx="515">
                  <c:v>2.2450299999999999</c:v>
                </c:pt>
                <c:pt idx="516">
                  <c:v>2.2378499999999999</c:v>
                </c:pt>
                <c:pt idx="517">
                  <c:v>2.2372200000000002</c:v>
                </c:pt>
                <c:pt idx="518">
                  <c:v>2.2353499999999999</c:v>
                </c:pt>
                <c:pt idx="519">
                  <c:v>2.2203499999999998</c:v>
                </c:pt>
                <c:pt idx="520">
                  <c:v>2.22722</c:v>
                </c:pt>
                <c:pt idx="521">
                  <c:v>2.2203499999999998</c:v>
                </c:pt>
                <c:pt idx="522">
                  <c:v>2.2147199999999998</c:v>
                </c:pt>
                <c:pt idx="523">
                  <c:v>2.21285</c:v>
                </c:pt>
                <c:pt idx="524">
                  <c:v>2.21347</c:v>
                </c:pt>
                <c:pt idx="525">
                  <c:v>2.2184699999999999</c:v>
                </c:pt>
                <c:pt idx="526">
                  <c:v>2.2259699999999998</c:v>
                </c:pt>
                <c:pt idx="527">
                  <c:v>2.2334700000000001</c:v>
                </c:pt>
                <c:pt idx="528">
                  <c:v>2.2309700000000001</c:v>
                </c:pt>
                <c:pt idx="529">
                  <c:v>2.2490999999999999</c:v>
                </c:pt>
                <c:pt idx="530">
                  <c:v>2.2609699999999999</c:v>
                </c:pt>
                <c:pt idx="531">
                  <c:v>2.2791000000000001</c:v>
                </c:pt>
                <c:pt idx="532">
                  <c:v>2.2922199999999999</c:v>
                </c:pt>
                <c:pt idx="533">
                  <c:v>2.3090999999999999</c:v>
                </c:pt>
                <c:pt idx="534">
                  <c:v>2.33785</c:v>
                </c:pt>
                <c:pt idx="535">
                  <c:v>2.36347</c:v>
                </c:pt>
                <c:pt idx="536">
                  <c:v>2.4134699999999998</c:v>
                </c:pt>
                <c:pt idx="537">
                  <c:v>2.4678499999999999</c:v>
                </c:pt>
                <c:pt idx="538">
                  <c:v>2.5184799999999998</c:v>
                </c:pt>
                <c:pt idx="539">
                  <c:v>2.58473</c:v>
                </c:pt>
                <c:pt idx="540">
                  <c:v>2.6465999999999998</c:v>
                </c:pt>
                <c:pt idx="541">
                  <c:v>2.72723</c:v>
                </c:pt>
                <c:pt idx="542">
                  <c:v>2.8103500000000001</c:v>
                </c:pt>
                <c:pt idx="543">
                  <c:v>2.8928600000000002</c:v>
                </c:pt>
                <c:pt idx="544">
                  <c:v>2.9747300000000001</c:v>
                </c:pt>
                <c:pt idx="545">
                  <c:v>3.0728599999999999</c:v>
                </c:pt>
                <c:pt idx="546">
                  <c:v>3.1678600000000001</c:v>
                </c:pt>
                <c:pt idx="547">
                  <c:v>3.27536</c:v>
                </c:pt>
                <c:pt idx="548">
                  <c:v>3.38849</c:v>
                </c:pt>
                <c:pt idx="549">
                  <c:v>3.50787</c:v>
                </c:pt>
                <c:pt idx="550">
                  <c:v>3.6597400000000002</c:v>
                </c:pt>
                <c:pt idx="551">
                  <c:v>3.8072499999999998</c:v>
                </c:pt>
                <c:pt idx="552">
                  <c:v>3.9966200000000001</c:v>
                </c:pt>
                <c:pt idx="553">
                  <c:v>4.1866300000000001</c:v>
                </c:pt>
                <c:pt idx="554">
                  <c:v>4.4266300000000003</c:v>
                </c:pt>
                <c:pt idx="555">
                  <c:v>4.6803800000000004</c:v>
                </c:pt>
                <c:pt idx="556">
                  <c:v>4.9747599999999998</c:v>
                </c:pt>
                <c:pt idx="557">
                  <c:v>5.3085199999999997</c:v>
                </c:pt>
                <c:pt idx="558">
                  <c:v>5.7116499999999997</c:v>
                </c:pt>
                <c:pt idx="559">
                  <c:v>6.1604099999999997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A80-4D0E-9A54-93B475D8C4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-0.69994800000000001"/>
          <c:min val="-2.0999699999999999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FB40AD7-6C4F-4BA5-BBAE-FF75495CC5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8500A-63D5-4739-B9C8-8F21D86B618B}">
  <dimension ref="A1:J562"/>
  <sheetViews>
    <sheetView tabSelected="1" workbookViewId="0"/>
  </sheetViews>
  <sheetFormatPr defaultRowHeight="14.5" x14ac:dyDescent="0.35"/>
  <sheetData>
    <row r="1" spans="1:10" x14ac:dyDescent="0.35">
      <c r="A1" t="s">
        <v>0</v>
      </c>
      <c r="C1" t="s">
        <v>0</v>
      </c>
      <c r="E1" t="s">
        <v>0</v>
      </c>
      <c r="G1" t="s">
        <v>0</v>
      </c>
      <c r="I1" t="s">
        <v>0</v>
      </c>
    </row>
    <row r="2" spans="1:10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</row>
    <row r="3" spans="1:10" x14ac:dyDescent="0.35">
      <c r="A3">
        <v>-0.69994800000000001</v>
      </c>
      <c r="B3">
        <v>1.64534</v>
      </c>
      <c r="C3">
        <v>-0.69994800000000001</v>
      </c>
      <c r="D3">
        <v>4.1897500000000001</v>
      </c>
      <c r="E3">
        <v>-0.69994800000000001</v>
      </c>
      <c r="F3">
        <v>5.0772599999999999</v>
      </c>
      <c r="G3">
        <v>-0.69994800000000001</v>
      </c>
      <c r="H3">
        <v>5.7735300000000001</v>
      </c>
      <c r="I3">
        <v>-0.69994800000000001</v>
      </c>
      <c r="J3">
        <v>6.7885400000000002</v>
      </c>
    </row>
    <row r="4" spans="1:10" x14ac:dyDescent="0.35">
      <c r="A4">
        <v>-0.70494800000000002</v>
      </c>
      <c r="B4">
        <v>0.58844600000000002</v>
      </c>
      <c r="C4">
        <v>-0.70494800000000002</v>
      </c>
      <c r="D4">
        <v>3.08161</v>
      </c>
      <c r="E4">
        <v>-0.70494800000000002</v>
      </c>
      <c r="F4">
        <v>3.78287</v>
      </c>
      <c r="G4">
        <v>-0.70494800000000002</v>
      </c>
      <c r="H4">
        <v>4.3378800000000002</v>
      </c>
      <c r="I4">
        <v>-0.70494800000000002</v>
      </c>
      <c r="J4">
        <v>5.1835199999999997</v>
      </c>
    </row>
    <row r="5" spans="1:10" x14ac:dyDescent="0.35">
      <c r="A5">
        <v>-0.70994800000000002</v>
      </c>
      <c r="B5">
        <v>-0.18094099999999999</v>
      </c>
      <c r="C5">
        <v>-0.70994800000000002</v>
      </c>
      <c r="D5">
        <v>2.3628499999999999</v>
      </c>
      <c r="E5">
        <v>-0.70994800000000002</v>
      </c>
      <c r="F5">
        <v>2.9403600000000001</v>
      </c>
      <c r="G5">
        <v>-0.70994800000000002</v>
      </c>
      <c r="H5">
        <v>3.3922400000000001</v>
      </c>
      <c r="I5">
        <v>-0.70994800000000002</v>
      </c>
      <c r="J5">
        <v>4.1297499999999996</v>
      </c>
    </row>
    <row r="6" spans="1:10" x14ac:dyDescent="0.35">
      <c r="A6">
        <v>-0.71494800000000003</v>
      </c>
      <c r="B6">
        <v>-0.82345000000000002</v>
      </c>
      <c r="C6">
        <v>-0.71494800000000003</v>
      </c>
      <c r="D6">
        <v>1.81284</v>
      </c>
      <c r="E6">
        <v>-0.71494800000000003</v>
      </c>
      <c r="F6">
        <v>2.31785</v>
      </c>
      <c r="G6">
        <v>-0.71494800000000003</v>
      </c>
      <c r="H6">
        <v>2.71035</v>
      </c>
      <c r="I6">
        <v>-0.71494800000000003</v>
      </c>
      <c r="J6">
        <v>3.34849</v>
      </c>
    </row>
    <row r="7" spans="1:10" x14ac:dyDescent="0.35">
      <c r="A7">
        <v>-0.71994899999999995</v>
      </c>
      <c r="B7">
        <v>-1.4078299999999999</v>
      </c>
      <c r="C7">
        <v>-0.71994899999999995</v>
      </c>
      <c r="D7">
        <v>1.3947099999999999</v>
      </c>
      <c r="E7">
        <v>-0.71994899999999995</v>
      </c>
      <c r="F7">
        <v>1.8303400000000001</v>
      </c>
      <c r="G7">
        <v>-0.71994899999999995</v>
      </c>
      <c r="H7">
        <v>2.1791</v>
      </c>
      <c r="I7">
        <v>-0.71994899999999995</v>
      </c>
      <c r="J7">
        <v>2.7715999999999998</v>
      </c>
    </row>
    <row r="8" spans="1:10" x14ac:dyDescent="0.35">
      <c r="A8">
        <v>-0.72494899999999995</v>
      </c>
      <c r="B8">
        <v>-1.9353400000000001</v>
      </c>
      <c r="C8">
        <v>-0.72494899999999995</v>
      </c>
      <c r="D8">
        <v>1.0671999999999999</v>
      </c>
      <c r="E8">
        <v>-0.72494899999999995</v>
      </c>
      <c r="F8">
        <v>1.4553400000000001</v>
      </c>
      <c r="G8">
        <v>-0.72494899999999995</v>
      </c>
      <c r="H8">
        <v>1.77034</v>
      </c>
      <c r="I8">
        <v>-0.72494899999999995</v>
      </c>
      <c r="J8">
        <v>2.2915999999999999</v>
      </c>
    </row>
    <row r="9" spans="1:10" x14ac:dyDescent="0.35">
      <c r="A9">
        <v>-0.72994899999999996</v>
      </c>
      <c r="B9">
        <v>-2.42597</v>
      </c>
      <c r="C9">
        <v>-0.72994899999999996</v>
      </c>
      <c r="D9">
        <v>0.81157400000000002</v>
      </c>
      <c r="E9">
        <v>-0.72994899999999996</v>
      </c>
      <c r="F9">
        <v>1.15283</v>
      </c>
      <c r="G9">
        <v>-0.72994899999999996</v>
      </c>
      <c r="H9">
        <v>1.44096</v>
      </c>
      <c r="I9">
        <v>-0.72994899999999996</v>
      </c>
      <c r="J9">
        <v>1.91909</v>
      </c>
    </row>
    <row r="10" spans="1:10" x14ac:dyDescent="0.35">
      <c r="A10">
        <v>-0.73494899999999996</v>
      </c>
      <c r="B10">
        <v>-2.84598</v>
      </c>
      <c r="C10">
        <v>-0.73494899999999996</v>
      </c>
      <c r="D10">
        <v>0.59407200000000004</v>
      </c>
      <c r="E10">
        <v>-0.73494899999999996</v>
      </c>
      <c r="F10">
        <v>0.90845100000000001</v>
      </c>
      <c r="G10">
        <v>-0.73494899999999996</v>
      </c>
      <c r="H10">
        <v>1.16533</v>
      </c>
      <c r="I10">
        <v>-0.73494899999999996</v>
      </c>
      <c r="J10">
        <v>1.6047100000000001</v>
      </c>
    </row>
    <row r="11" spans="1:10" x14ac:dyDescent="0.35">
      <c r="A11">
        <v>-0.73994899999999997</v>
      </c>
      <c r="B11">
        <v>-3.1947399999999999</v>
      </c>
      <c r="C11">
        <v>-0.73994899999999997</v>
      </c>
      <c r="D11">
        <v>0.40656799999999998</v>
      </c>
      <c r="E11">
        <v>-0.73994899999999997</v>
      </c>
      <c r="F11">
        <v>0.71407299999999996</v>
      </c>
      <c r="G11">
        <v>-0.73994899999999997</v>
      </c>
      <c r="H11">
        <v>0.94720099999999996</v>
      </c>
      <c r="I11">
        <v>-0.73994899999999997</v>
      </c>
      <c r="J11">
        <v>1.3490800000000001</v>
      </c>
    </row>
    <row r="12" spans="1:10" x14ac:dyDescent="0.35">
      <c r="A12">
        <v>-0.74494899999999997</v>
      </c>
      <c r="B12">
        <v>-3.4534899999999999</v>
      </c>
      <c r="C12">
        <v>-0.74494899999999997</v>
      </c>
      <c r="D12">
        <v>0.26969199999999999</v>
      </c>
      <c r="E12">
        <v>-0.74494899999999997</v>
      </c>
      <c r="F12">
        <v>0.53657100000000002</v>
      </c>
      <c r="G12">
        <v>-0.74494899999999997</v>
      </c>
      <c r="H12">
        <v>0.78219899999999998</v>
      </c>
      <c r="I12">
        <v>-0.74494899999999997</v>
      </c>
      <c r="J12">
        <v>1.1196999999999999</v>
      </c>
    </row>
    <row r="13" spans="1:10" x14ac:dyDescent="0.35">
      <c r="A13">
        <v>-0.74994899999999998</v>
      </c>
      <c r="B13">
        <v>-3.6534900000000001</v>
      </c>
      <c r="C13">
        <v>-0.74994899999999998</v>
      </c>
      <c r="D13">
        <v>0.15281400000000001</v>
      </c>
      <c r="E13">
        <v>-0.74994899999999998</v>
      </c>
      <c r="F13">
        <v>0.40219300000000002</v>
      </c>
      <c r="G13">
        <v>-0.74994899999999998</v>
      </c>
      <c r="H13">
        <v>0.61594700000000002</v>
      </c>
      <c r="I13">
        <v>-0.74994899999999998</v>
      </c>
      <c r="J13">
        <v>0.94095200000000001</v>
      </c>
    </row>
    <row r="14" spans="1:10" x14ac:dyDescent="0.35">
      <c r="A14">
        <v>-0.75494899999999998</v>
      </c>
      <c r="B14">
        <v>-3.7985000000000002</v>
      </c>
      <c r="C14">
        <v>-0.75494899999999998</v>
      </c>
      <c r="D14">
        <v>3.9687199999999999E-2</v>
      </c>
      <c r="E14">
        <v>-0.75494899999999998</v>
      </c>
      <c r="F14">
        <v>0.27969100000000002</v>
      </c>
      <c r="G14">
        <v>-0.75494899999999998</v>
      </c>
      <c r="H14">
        <v>0.48407099999999997</v>
      </c>
      <c r="I14">
        <v>-0.75494899999999998</v>
      </c>
      <c r="J14">
        <v>0.78219899999999998</v>
      </c>
    </row>
    <row r="15" spans="1:10" x14ac:dyDescent="0.35">
      <c r="A15">
        <v>-0.75994899999999999</v>
      </c>
      <c r="B15">
        <v>-3.8935</v>
      </c>
      <c r="C15">
        <v>-0.75994899999999999</v>
      </c>
      <c r="D15">
        <v>-4.59385E-2</v>
      </c>
      <c r="E15">
        <v>-0.75994899999999999</v>
      </c>
      <c r="F15">
        <v>0.17594099999999999</v>
      </c>
      <c r="G15">
        <v>-0.75994899999999999</v>
      </c>
      <c r="H15">
        <v>0.36719299999999999</v>
      </c>
      <c r="I15">
        <v>-0.75994899999999999</v>
      </c>
      <c r="J15">
        <v>0.63907099999999994</v>
      </c>
    </row>
    <row r="16" spans="1:10" x14ac:dyDescent="0.35">
      <c r="A16">
        <v>-0.76494899999999999</v>
      </c>
      <c r="B16">
        <v>-3.9597500000000001</v>
      </c>
      <c r="C16">
        <v>-0.76494899999999999</v>
      </c>
      <c r="D16">
        <v>-0.138908</v>
      </c>
      <c r="E16">
        <v>-0.76494899999999999</v>
      </c>
      <c r="F16">
        <v>7.5938699999999998E-2</v>
      </c>
      <c r="G16">
        <v>-0.76494899999999999</v>
      </c>
      <c r="H16">
        <v>0.255942</v>
      </c>
      <c r="I16">
        <v>-0.76494899999999999</v>
      </c>
      <c r="J16">
        <v>0.51532</v>
      </c>
    </row>
    <row r="17" spans="1:10" x14ac:dyDescent="0.35">
      <c r="A17">
        <v>-0.76994899999999999</v>
      </c>
      <c r="B17">
        <v>-3.9984999999999999</v>
      </c>
      <c r="C17">
        <v>-0.76994899999999999</v>
      </c>
      <c r="D17">
        <v>-0.19772200000000001</v>
      </c>
      <c r="E17">
        <v>-0.76994899999999999</v>
      </c>
      <c r="F17">
        <v>4.9064199999999999E-3</v>
      </c>
      <c r="G17">
        <v>-0.76994899999999999</v>
      </c>
      <c r="H17">
        <v>0.174065</v>
      </c>
      <c r="I17">
        <v>-0.76994899999999999</v>
      </c>
      <c r="J17">
        <v>0.40219300000000002</v>
      </c>
    </row>
    <row r="18" spans="1:10" x14ac:dyDescent="0.35">
      <c r="A18">
        <v>-0.774949</v>
      </c>
      <c r="B18">
        <v>-4.0259999999999998</v>
      </c>
      <c r="C18">
        <v>-0.774949</v>
      </c>
      <c r="D18">
        <v>-0.26734799999999997</v>
      </c>
      <c r="E18">
        <v>-0.774949</v>
      </c>
      <c r="F18">
        <v>-7.8782400000000002E-2</v>
      </c>
      <c r="G18">
        <v>-0.774949</v>
      </c>
      <c r="H18">
        <v>9.4687900000000005E-2</v>
      </c>
      <c r="I18">
        <v>-0.774949</v>
      </c>
      <c r="J18">
        <v>0.29719099999999998</v>
      </c>
    </row>
    <row r="19" spans="1:10" x14ac:dyDescent="0.35">
      <c r="A19">
        <v>-0.779949</v>
      </c>
      <c r="B19">
        <v>-4.0566199999999997</v>
      </c>
      <c r="C19">
        <v>-0.779949</v>
      </c>
      <c r="D19">
        <v>-0.31784899999999999</v>
      </c>
      <c r="E19">
        <v>-0.779949</v>
      </c>
      <c r="F19">
        <v>-0.15953400000000001</v>
      </c>
      <c r="G19">
        <v>-0.779949</v>
      </c>
      <c r="H19">
        <v>2.0313299999999999E-2</v>
      </c>
      <c r="I19">
        <v>-0.779949</v>
      </c>
      <c r="J19">
        <v>0.18719</v>
      </c>
    </row>
    <row r="20" spans="1:10" x14ac:dyDescent="0.35">
      <c r="A20">
        <v>-0.78495000000000004</v>
      </c>
      <c r="B20">
        <v>-4.0828800000000003</v>
      </c>
      <c r="C20">
        <v>-0.78495000000000004</v>
      </c>
      <c r="D20">
        <v>-0.38253700000000002</v>
      </c>
      <c r="E20">
        <v>-0.78495000000000004</v>
      </c>
      <c r="F20">
        <v>-0.220472</v>
      </c>
      <c r="G20">
        <v>-0.78495000000000004</v>
      </c>
      <c r="H20">
        <v>-5.1094500000000001E-2</v>
      </c>
      <c r="I20">
        <v>-0.78495000000000004</v>
      </c>
      <c r="J20">
        <v>9.6564300000000006E-2</v>
      </c>
    </row>
    <row r="21" spans="1:10" x14ac:dyDescent="0.35">
      <c r="A21">
        <v>-0.78995000000000004</v>
      </c>
      <c r="B21">
        <v>-4.1078799999999998</v>
      </c>
      <c r="C21">
        <v>-0.78995000000000004</v>
      </c>
      <c r="D21">
        <v>-0.44347599999999998</v>
      </c>
      <c r="E21">
        <v>-0.78995000000000004</v>
      </c>
      <c r="F21">
        <v>-0.27197300000000002</v>
      </c>
      <c r="G21">
        <v>-0.78995000000000004</v>
      </c>
      <c r="H21">
        <v>-0.12528300000000001</v>
      </c>
      <c r="I21">
        <v>-0.78995000000000004</v>
      </c>
      <c r="J21">
        <v>1.53136E-2</v>
      </c>
    </row>
    <row r="22" spans="1:10" x14ac:dyDescent="0.35">
      <c r="A22">
        <v>-0.79495000000000005</v>
      </c>
      <c r="B22">
        <v>-4.1360000000000001</v>
      </c>
      <c r="C22">
        <v>-0.79495000000000005</v>
      </c>
      <c r="D22">
        <v>-0.49460100000000001</v>
      </c>
      <c r="E22">
        <v>-0.79495000000000005</v>
      </c>
      <c r="F22">
        <v>-0.35003699999999999</v>
      </c>
      <c r="G22">
        <v>-0.79495000000000005</v>
      </c>
      <c r="H22">
        <v>-0.180784</v>
      </c>
      <c r="I22">
        <v>-0.79495000000000005</v>
      </c>
      <c r="J22">
        <v>-5.1782000000000002E-2</v>
      </c>
    </row>
    <row r="23" spans="1:10" x14ac:dyDescent="0.35">
      <c r="A23">
        <v>-0.79995000000000005</v>
      </c>
      <c r="B23">
        <v>-4.1684999999999999</v>
      </c>
      <c r="C23">
        <v>-0.79995000000000005</v>
      </c>
      <c r="D23">
        <v>-0.561415</v>
      </c>
      <c r="E23">
        <v>-0.79995000000000005</v>
      </c>
      <c r="F23">
        <v>-0.398287</v>
      </c>
      <c r="G23">
        <v>-0.79995000000000005</v>
      </c>
      <c r="H23">
        <v>-0.25322299999999998</v>
      </c>
      <c r="I23">
        <v>-0.79995000000000005</v>
      </c>
      <c r="J23">
        <v>-0.139158</v>
      </c>
    </row>
    <row r="24" spans="1:10" x14ac:dyDescent="0.35">
      <c r="A24">
        <v>-0.80495000000000005</v>
      </c>
      <c r="B24">
        <v>-4.1953800000000001</v>
      </c>
      <c r="C24">
        <v>-0.80495000000000005</v>
      </c>
      <c r="D24">
        <v>-0.61360300000000001</v>
      </c>
      <c r="E24">
        <v>-0.80495000000000005</v>
      </c>
      <c r="F24">
        <v>-0.46922599999999998</v>
      </c>
      <c r="G24">
        <v>-0.80495000000000005</v>
      </c>
      <c r="H24">
        <v>-0.30866100000000002</v>
      </c>
      <c r="I24">
        <v>-0.80495000000000005</v>
      </c>
      <c r="J24">
        <v>-0.21459700000000001</v>
      </c>
    </row>
    <row r="25" spans="1:10" x14ac:dyDescent="0.35">
      <c r="A25">
        <v>-0.80994999999999995</v>
      </c>
      <c r="B25">
        <v>-4.2178800000000001</v>
      </c>
      <c r="C25">
        <v>-0.80994999999999995</v>
      </c>
      <c r="D25">
        <v>-0.660416</v>
      </c>
      <c r="E25">
        <v>-0.80994999999999995</v>
      </c>
      <c r="F25">
        <v>-0.52191399999999999</v>
      </c>
      <c r="G25">
        <v>-0.80994999999999995</v>
      </c>
      <c r="H25">
        <v>-0.38091199999999997</v>
      </c>
      <c r="I25">
        <v>-0.80994999999999995</v>
      </c>
      <c r="J25">
        <v>-0.288161</v>
      </c>
    </row>
    <row r="26" spans="1:10" x14ac:dyDescent="0.35">
      <c r="A26">
        <v>-0.81494999999999995</v>
      </c>
      <c r="B26">
        <v>-4.2253800000000004</v>
      </c>
      <c r="C26">
        <v>-0.81494999999999995</v>
      </c>
      <c r="D26">
        <v>-0.71904199999999996</v>
      </c>
      <c r="E26">
        <v>-0.81494999999999995</v>
      </c>
      <c r="F26">
        <v>-0.58822799999999997</v>
      </c>
      <c r="G26">
        <v>-0.81494999999999995</v>
      </c>
      <c r="H26">
        <v>-0.43716300000000002</v>
      </c>
      <c r="I26">
        <v>-0.81494999999999995</v>
      </c>
      <c r="J26">
        <v>-0.36516199999999999</v>
      </c>
    </row>
    <row r="27" spans="1:10" x14ac:dyDescent="0.35">
      <c r="A27">
        <v>-0.81994999999999996</v>
      </c>
      <c r="B27">
        <v>-4.2466299999999997</v>
      </c>
      <c r="C27">
        <v>-0.81994999999999996</v>
      </c>
      <c r="D27">
        <v>-0.76460600000000001</v>
      </c>
      <c r="E27">
        <v>-0.81994999999999996</v>
      </c>
      <c r="F27">
        <v>-0.63922900000000005</v>
      </c>
      <c r="G27">
        <v>-0.81994999999999996</v>
      </c>
      <c r="H27">
        <v>-0.50035099999999999</v>
      </c>
      <c r="I27">
        <v>-0.81994999999999996</v>
      </c>
      <c r="J27">
        <v>-0.41866300000000001</v>
      </c>
    </row>
    <row r="28" spans="1:10" x14ac:dyDescent="0.35">
      <c r="A28">
        <v>-0.82494999999999996</v>
      </c>
      <c r="B28">
        <v>-4.2466299999999997</v>
      </c>
      <c r="C28">
        <v>-0.82494999999999996</v>
      </c>
      <c r="D28">
        <v>-0.79754400000000003</v>
      </c>
      <c r="E28">
        <v>-0.82494999999999996</v>
      </c>
      <c r="F28">
        <v>-0.67941700000000005</v>
      </c>
      <c r="G28">
        <v>-0.82494999999999996</v>
      </c>
      <c r="H28">
        <v>-0.54629000000000005</v>
      </c>
      <c r="I28">
        <v>-0.82494999999999996</v>
      </c>
      <c r="J28">
        <v>-0.477601</v>
      </c>
    </row>
    <row r="29" spans="1:10" x14ac:dyDescent="0.35">
      <c r="A29">
        <v>-0.82994999999999997</v>
      </c>
      <c r="B29">
        <v>-4.2425600000000001</v>
      </c>
      <c r="C29">
        <v>-0.82994999999999997</v>
      </c>
      <c r="D29">
        <v>-0.82754399999999995</v>
      </c>
      <c r="E29">
        <v>-0.82994999999999997</v>
      </c>
      <c r="F29">
        <v>-0.71566700000000005</v>
      </c>
      <c r="G29">
        <v>-0.82994999999999997</v>
      </c>
      <c r="H29">
        <v>-0.58691499999999996</v>
      </c>
      <c r="I29">
        <v>-0.82994999999999997</v>
      </c>
      <c r="J29">
        <v>-0.51953899999999997</v>
      </c>
    </row>
    <row r="30" spans="1:10" x14ac:dyDescent="0.35">
      <c r="A30">
        <v>-0.83494999999999997</v>
      </c>
      <c r="B30">
        <v>-4.2391300000000003</v>
      </c>
      <c r="C30">
        <v>-0.83494999999999997</v>
      </c>
      <c r="D30">
        <v>-0.84935700000000003</v>
      </c>
      <c r="E30">
        <v>-0.83494999999999997</v>
      </c>
      <c r="F30">
        <v>-0.74166799999999999</v>
      </c>
      <c r="G30">
        <v>-0.83494999999999997</v>
      </c>
      <c r="H30">
        <v>-0.61929100000000004</v>
      </c>
      <c r="I30">
        <v>-0.83494999999999997</v>
      </c>
      <c r="J30">
        <v>-0.57179000000000002</v>
      </c>
    </row>
    <row r="31" spans="1:10" x14ac:dyDescent="0.35">
      <c r="A31">
        <v>-0.83994999999999997</v>
      </c>
      <c r="B31">
        <v>-4.2378799999999996</v>
      </c>
      <c r="C31">
        <v>-0.83994999999999997</v>
      </c>
      <c r="D31">
        <v>-0.84523199999999998</v>
      </c>
      <c r="E31">
        <v>-0.83994999999999997</v>
      </c>
      <c r="F31">
        <v>-0.75154299999999996</v>
      </c>
      <c r="G31">
        <v>-0.83994999999999997</v>
      </c>
      <c r="H31">
        <v>-0.63504099999999997</v>
      </c>
      <c r="I31">
        <v>-0.83994999999999997</v>
      </c>
      <c r="J31">
        <v>-0.59491499999999997</v>
      </c>
    </row>
    <row r="32" spans="1:10" x14ac:dyDescent="0.35">
      <c r="A32">
        <v>-0.84494999999999998</v>
      </c>
      <c r="B32">
        <v>-4.2134999999999998</v>
      </c>
      <c r="C32">
        <v>-0.84494999999999998</v>
      </c>
      <c r="D32">
        <v>-0.85316899999999996</v>
      </c>
      <c r="E32">
        <v>-0.84494999999999998</v>
      </c>
      <c r="F32">
        <v>-0.76304300000000003</v>
      </c>
      <c r="G32">
        <v>-0.84494999999999998</v>
      </c>
      <c r="H32">
        <v>-0.62866599999999995</v>
      </c>
      <c r="I32">
        <v>-0.84494999999999998</v>
      </c>
      <c r="J32">
        <v>-0.60366500000000001</v>
      </c>
    </row>
    <row r="33" spans="1:10" x14ac:dyDescent="0.35">
      <c r="A33">
        <v>-0.84995100000000001</v>
      </c>
      <c r="B33">
        <v>-4.1922499999999996</v>
      </c>
      <c r="C33">
        <v>-0.84995100000000001</v>
      </c>
      <c r="D33">
        <v>-0.83910700000000005</v>
      </c>
      <c r="E33">
        <v>-0.84995100000000001</v>
      </c>
      <c r="F33">
        <v>-0.75597999999999999</v>
      </c>
      <c r="G33">
        <v>-0.84995100000000001</v>
      </c>
      <c r="H33">
        <v>-0.63766599999999996</v>
      </c>
      <c r="I33">
        <v>-0.84995100000000001</v>
      </c>
      <c r="J33">
        <v>-0.616228</v>
      </c>
    </row>
    <row r="34" spans="1:10" x14ac:dyDescent="0.35">
      <c r="A34">
        <v>-0.85495100000000002</v>
      </c>
      <c r="B34">
        <v>-4.16913</v>
      </c>
      <c r="C34">
        <v>-0.85495100000000002</v>
      </c>
      <c r="D34">
        <v>-0.83379400000000004</v>
      </c>
      <c r="E34">
        <v>-0.85495100000000002</v>
      </c>
      <c r="F34">
        <v>-0.75285500000000005</v>
      </c>
      <c r="G34">
        <v>-0.85495100000000002</v>
      </c>
      <c r="H34">
        <v>-0.615541</v>
      </c>
      <c r="I34">
        <v>-0.85495100000000002</v>
      </c>
      <c r="J34">
        <v>-0.62285299999999999</v>
      </c>
    </row>
    <row r="35" spans="1:10" x14ac:dyDescent="0.35">
      <c r="A35">
        <v>-0.85995100000000002</v>
      </c>
      <c r="B35">
        <v>-4.1428799999999999</v>
      </c>
      <c r="C35">
        <v>-0.85995100000000002</v>
      </c>
      <c r="D35">
        <v>-0.82316900000000004</v>
      </c>
      <c r="E35">
        <v>-0.85995100000000002</v>
      </c>
      <c r="F35">
        <v>-0.74510500000000002</v>
      </c>
      <c r="G35">
        <v>-0.85995100000000002</v>
      </c>
      <c r="H35">
        <v>-0.61191600000000002</v>
      </c>
      <c r="I35">
        <v>-0.85995100000000002</v>
      </c>
      <c r="J35">
        <v>-0.63122800000000001</v>
      </c>
    </row>
    <row r="36" spans="1:10" x14ac:dyDescent="0.35">
      <c r="A36">
        <v>-0.86495100000000003</v>
      </c>
      <c r="B36">
        <v>-4.1053800000000003</v>
      </c>
      <c r="C36">
        <v>-0.86495100000000003</v>
      </c>
      <c r="D36">
        <v>-0.81985600000000003</v>
      </c>
      <c r="E36">
        <v>-0.86495100000000003</v>
      </c>
      <c r="F36">
        <v>-0.74679300000000004</v>
      </c>
      <c r="G36">
        <v>-0.86495100000000003</v>
      </c>
      <c r="H36">
        <v>-0.59547799999999995</v>
      </c>
      <c r="I36">
        <v>-0.86495100000000003</v>
      </c>
      <c r="J36">
        <v>-0.63285400000000003</v>
      </c>
    </row>
    <row r="37" spans="1:10" x14ac:dyDescent="0.35">
      <c r="A37">
        <v>-0.86995100000000003</v>
      </c>
      <c r="B37">
        <v>-4.0910000000000002</v>
      </c>
      <c r="C37">
        <v>-0.86995100000000003</v>
      </c>
      <c r="D37">
        <v>-0.80685600000000002</v>
      </c>
      <c r="E37">
        <v>-0.86995100000000003</v>
      </c>
      <c r="F37">
        <v>-0.73197999999999996</v>
      </c>
      <c r="G37">
        <v>-0.86995100000000003</v>
      </c>
      <c r="H37">
        <v>-0.59447799999999995</v>
      </c>
      <c r="I37">
        <v>-0.86995100000000003</v>
      </c>
      <c r="J37">
        <v>-0.63722800000000002</v>
      </c>
    </row>
    <row r="38" spans="1:10" x14ac:dyDescent="0.35">
      <c r="A38">
        <v>-0.87495100000000003</v>
      </c>
      <c r="B38">
        <v>-4.0678799999999997</v>
      </c>
      <c r="C38">
        <v>-0.87495100000000003</v>
      </c>
      <c r="D38">
        <v>-0.81248100000000001</v>
      </c>
      <c r="E38">
        <v>-0.87495100000000003</v>
      </c>
      <c r="F38">
        <v>-0.72254200000000002</v>
      </c>
      <c r="G38">
        <v>-0.87495100000000003</v>
      </c>
      <c r="H38">
        <v>-0.57616500000000004</v>
      </c>
      <c r="I38">
        <v>-0.87495100000000003</v>
      </c>
      <c r="J38">
        <v>-0.63572799999999996</v>
      </c>
    </row>
    <row r="39" spans="1:10" x14ac:dyDescent="0.35">
      <c r="A39">
        <v>-0.87995100000000004</v>
      </c>
      <c r="B39">
        <v>-4.04413</v>
      </c>
      <c r="C39">
        <v>-0.87995100000000004</v>
      </c>
      <c r="D39">
        <v>-0.80116900000000002</v>
      </c>
      <c r="E39">
        <v>-0.87995100000000004</v>
      </c>
      <c r="F39">
        <v>-0.71566700000000005</v>
      </c>
      <c r="G39">
        <v>-0.87995100000000004</v>
      </c>
      <c r="H39">
        <v>-0.58085299999999995</v>
      </c>
      <c r="I39">
        <v>-0.87995100000000004</v>
      </c>
      <c r="J39">
        <v>-0.644729</v>
      </c>
    </row>
    <row r="40" spans="1:10" x14ac:dyDescent="0.35">
      <c r="A40">
        <v>-0.88495100000000004</v>
      </c>
      <c r="B40">
        <v>-4.0309999999999997</v>
      </c>
      <c r="C40">
        <v>-0.88495100000000004</v>
      </c>
      <c r="D40">
        <v>-0.81029399999999996</v>
      </c>
      <c r="E40">
        <v>-0.88495100000000004</v>
      </c>
      <c r="F40">
        <v>-0.71854200000000001</v>
      </c>
      <c r="G40">
        <v>-0.88495100000000004</v>
      </c>
      <c r="H40">
        <v>-0.56828999999999996</v>
      </c>
      <c r="I40">
        <v>-0.88495100000000004</v>
      </c>
      <c r="J40">
        <v>-0.65735399999999999</v>
      </c>
    </row>
    <row r="41" spans="1:10" x14ac:dyDescent="0.35">
      <c r="A41">
        <v>-0.88995100000000005</v>
      </c>
      <c r="B41">
        <v>-4.0291199999999998</v>
      </c>
      <c r="C41">
        <v>-0.88995100000000005</v>
      </c>
      <c r="D41">
        <v>-0.81466899999999998</v>
      </c>
      <c r="E41">
        <v>-0.88995100000000005</v>
      </c>
      <c r="F41">
        <v>-0.71648000000000001</v>
      </c>
      <c r="G41">
        <v>-0.88995100000000005</v>
      </c>
      <c r="H41">
        <v>-0.57828999999999997</v>
      </c>
      <c r="I41">
        <v>-0.88995100000000005</v>
      </c>
      <c r="J41">
        <v>-0.65847900000000004</v>
      </c>
    </row>
    <row r="42" spans="1:10" x14ac:dyDescent="0.35">
      <c r="A42">
        <v>-0.89495100000000005</v>
      </c>
      <c r="B42">
        <v>-4.0166199999999996</v>
      </c>
      <c r="C42">
        <v>-0.89495100000000005</v>
      </c>
      <c r="D42">
        <v>-0.82041900000000001</v>
      </c>
      <c r="E42">
        <v>-0.89495100000000005</v>
      </c>
      <c r="F42">
        <v>-0.73116700000000001</v>
      </c>
      <c r="G42">
        <v>-0.89495100000000005</v>
      </c>
      <c r="H42">
        <v>-0.57560299999999998</v>
      </c>
      <c r="I42">
        <v>-0.89495100000000005</v>
      </c>
      <c r="J42">
        <v>-0.66510400000000003</v>
      </c>
    </row>
    <row r="43" spans="1:10" x14ac:dyDescent="0.35">
      <c r="A43">
        <v>-0.89995099999999995</v>
      </c>
      <c r="B43">
        <v>-4.0134999999999996</v>
      </c>
      <c r="C43">
        <v>-0.89995099999999995</v>
      </c>
      <c r="D43">
        <v>-0.81554400000000005</v>
      </c>
      <c r="E43">
        <v>-0.89995099999999995</v>
      </c>
      <c r="F43">
        <v>-0.72541699999999998</v>
      </c>
      <c r="G43">
        <v>-0.89995099999999995</v>
      </c>
      <c r="H43">
        <v>-0.58947799999999995</v>
      </c>
      <c r="I43">
        <v>-0.89995099999999995</v>
      </c>
      <c r="J43">
        <v>-0.67966700000000002</v>
      </c>
    </row>
    <row r="44" spans="1:10" x14ac:dyDescent="0.35">
      <c r="A44">
        <v>-0.90495099999999995</v>
      </c>
      <c r="B44">
        <v>-4.0110000000000001</v>
      </c>
      <c r="C44">
        <v>-0.90495099999999995</v>
      </c>
      <c r="D44">
        <v>-0.83335599999999999</v>
      </c>
      <c r="E44">
        <v>-0.90495099999999995</v>
      </c>
      <c r="F44">
        <v>-0.73229200000000005</v>
      </c>
      <c r="G44">
        <v>-0.90495099999999995</v>
      </c>
      <c r="H44">
        <v>-0.58628999999999998</v>
      </c>
      <c r="I44">
        <v>-0.90495099999999995</v>
      </c>
      <c r="J44">
        <v>-0.68841699999999995</v>
      </c>
    </row>
    <row r="45" spans="1:10" x14ac:dyDescent="0.35">
      <c r="A45">
        <v>-0.90995099999999995</v>
      </c>
      <c r="B45">
        <v>-4.0078699999999996</v>
      </c>
      <c r="C45">
        <v>-0.90995099999999995</v>
      </c>
      <c r="D45">
        <v>-0.83510600000000001</v>
      </c>
      <c r="E45">
        <v>-0.90995099999999995</v>
      </c>
      <c r="F45">
        <v>-0.73866799999999999</v>
      </c>
      <c r="G45">
        <v>-0.90995099999999995</v>
      </c>
      <c r="H45">
        <v>-0.592665</v>
      </c>
      <c r="I45">
        <v>-0.90995099999999995</v>
      </c>
      <c r="J45">
        <v>-0.70735499999999996</v>
      </c>
    </row>
    <row r="46" spans="1:10" x14ac:dyDescent="0.35">
      <c r="A46">
        <v>-0.91495199999999999</v>
      </c>
      <c r="B46">
        <v>-4.0060000000000002</v>
      </c>
      <c r="C46">
        <v>-0.91495199999999999</v>
      </c>
      <c r="D46">
        <v>-0.84866900000000001</v>
      </c>
      <c r="E46">
        <v>-0.91495199999999999</v>
      </c>
      <c r="F46">
        <v>-0.749668</v>
      </c>
      <c r="G46">
        <v>-0.91495199999999999</v>
      </c>
      <c r="H46">
        <v>-0.59322799999999998</v>
      </c>
      <c r="I46">
        <v>-0.91495199999999999</v>
      </c>
      <c r="J46">
        <v>-0.71260500000000004</v>
      </c>
    </row>
    <row r="47" spans="1:10" x14ac:dyDescent="0.35">
      <c r="A47">
        <v>-0.91995199999999999</v>
      </c>
      <c r="B47">
        <v>-4.0110000000000001</v>
      </c>
      <c r="C47">
        <v>-0.91995199999999999</v>
      </c>
      <c r="D47">
        <v>-0.85941900000000004</v>
      </c>
      <c r="E47">
        <v>-0.91995199999999999</v>
      </c>
      <c r="F47">
        <v>-0.75416799999999995</v>
      </c>
      <c r="G47">
        <v>-0.91995199999999999</v>
      </c>
      <c r="H47">
        <v>-0.60354099999999999</v>
      </c>
      <c r="I47">
        <v>-0.91995199999999999</v>
      </c>
      <c r="J47">
        <v>-0.73123000000000005</v>
      </c>
    </row>
    <row r="48" spans="1:10" x14ac:dyDescent="0.35">
      <c r="A48">
        <v>-0.924952</v>
      </c>
      <c r="B48">
        <v>-4.0134999999999996</v>
      </c>
      <c r="C48">
        <v>-0.924952</v>
      </c>
      <c r="D48">
        <v>-0.87435700000000005</v>
      </c>
      <c r="E48">
        <v>-0.924952</v>
      </c>
      <c r="F48">
        <v>-0.76385499999999995</v>
      </c>
      <c r="G48">
        <v>-0.924952</v>
      </c>
      <c r="H48">
        <v>-0.60379099999999997</v>
      </c>
      <c r="I48">
        <v>-0.924952</v>
      </c>
      <c r="J48">
        <v>-0.75079300000000004</v>
      </c>
    </row>
    <row r="49" spans="1:10" x14ac:dyDescent="0.35">
      <c r="A49">
        <v>-0.929952</v>
      </c>
      <c r="B49">
        <v>-4.0241199999999999</v>
      </c>
      <c r="C49">
        <v>-0.929952</v>
      </c>
      <c r="D49">
        <v>-0.86591899999999999</v>
      </c>
      <c r="E49">
        <v>-0.929952</v>
      </c>
      <c r="F49">
        <v>-0.76291799999999999</v>
      </c>
      <c r="G49">
        <v>-0.929952</v>
      </c>
      <c r="H49">
        <v>-0.61085299999999998</v>
      </c>
      <c r="I49">
        <v>-0.929952</v>
      </c>
      <c r="J49">
        <v>-0.760293</v>
      </c>
    </row>
    <row r="50" spans="1:10" x14ac:dyDescent="0.35">
      <c r="A50">
        <v>-0.93495200000000001</v>
      </c>
      <c r="B50">
        <v>-4.0303699999999996</v>
      </c>
      <c r="C50">
        <v>-0.93495200000000001</v>
      </c>
      <c r="D50">
        <v>-0.88360700000000003</v>
      </c>
      <c r="E50">
        <v>-0.93495200000000001</v>
      </c>
      <c r="F50">
        <v>-0.77335600000000004</v>
      </c>
      <c r="G50">
        <v>-0.93495200000000001</v>
      </c>
      <c r="H50">
        <v>-0.61641599999999996</v>
      </c>
      <c r="I50">
        <v>-0.93495200000000001</v>
      </c>
      <c r="J50">
        <v>-0.76666800000000002</v>
      </c>
    </row>
    <row r="51" spans="1:10" x14ac:dyDescent="0.35">
      <c r="A51">
        <v>-0.93995200000000001</v>
      </c>
      <c r="B51">
        <v>-4.0403700000000002</v>
      </c>
      <c r="C51">
        <v>-0.93995200000000001</v>
      </c>
      <c r="D51">
        <v>-0.89192000000000005</v>
      </c>
      <c r="E51">
        <v>-0.93995200000000001</v>
      </c>
      <c r="F51">
        <v>-0.77716799999999997</v>
      </c>
      <c r="G51">
        <v>-0.93995200000000001</v>
      </c>
      <c r="H51">
        <v>-0.62735300000000005</v>
      </c>
      <c r="I51">
        <v>-0.93995200000000001</v>
      </c>
      <c r="J51">
        <v>-0.792543</v>
      </c>
    </row>
    <row r="52" spans="1:10" x14ac:dyDescent="0.35">
      <c r="A52">
        <v>-0.94495200000000001</v>
      </c>
      <c r="B52">
        <v>-4.0460000000000003</v>
      </c>
      <c r="C52">
        <v>-0.94495200000000001</v>
      </c>
      <c r="D52">
        <v>-0.89679500000000001</v>
      </c>
      <c r="E52">
        <v>-0.94495200000000001</v>
      </c>
      <c r="F52">
        <v>-0.79523100000000002</v>
      </c>
      <c r="G52">
        <v>-0.94495200000000001</v>
      </c>
      <c r="H52">
        <v>-0.63097800000000004</v>
      </c>
      <c r="I52">
        <v>-0.94495200000000001</v>
      </c>
      <c r="J52">
        <v>-0.80060600000000004</v>
      </c>
    </row>
    <row r="53" spans="1:10" x14ac:dyDescent="0.35">
      <c r="A53">
        <v>-0.94995200000000002</v>
      </c>
      <c r="B53">
        <v>-4.0597500000000002</v>
      </c>
      <c r="C53">
        <v>-0.94995200000000002</v>
      </c>
      <c r="D53">
        <v>-0.90729499999999996</v>
      </c>
      <c r="E53">
        <v>-0.94995200000000002</v>
      </c>
      <c r="F53">
        <v>-0.79935599999999996</v>
      </c>
      <c r="G53">
        <v>-0.94995200000000002</v>
      </c>
      <c r="H53">
        <v>-0.63960300000000003</v>
      </c>
      <c r="I53">
        <v>-0.94995200000000002</v>
      </c>
      <c r="J53">
        <v>-0.806481</v>
      </c>
    </row>
    <row r="54" spans="1:10" x14ac:dyDescent="0.35">
      <c r="A54">
        <v>-0.95495200000000002</v>
      </c>
      <c r="B54">
        <v>-4.0672499999999996</v>
      </c>
      <c r="C54">
        <v>-0.95495200000000002</v>
      </c>
      <c r="D54">
        <v>-0.90929499999999996</v>
      </c>
      <c r="E54">
        <v>-0.95495200000000002</v>
      </c>
      <c r="F54">
        <v>-0.80266899999999997</v>
      </c>
      <c r="G54">
        <v>-0.95495200000000002</v>
      </c>
      <c r="H54">
        <v>-0.63847900000000002</v>
      </c>
      <c r="I54">
        <v>-0.95495200000000002</v>
      </c>
      <c r="J54">
        <v>-0.81854400000000005</v>
      </c>
    </row>
    <row r="55" spans="1:10" x14ac:dyDescent="0.35">
      <c r="A55">
        <v>-0.95995200000000003</v>
      </c>
      <c r="B55">
        <v>-4.0772500000000003</v>
      </c>
      <c r="C55">
        <v>-0.95995200000000003</v>
      </c>
      <c r="D55">
        <v>-0.90898299999999999</v>
      </c>
      <c r="E55">
        <v>-0.95995200000000003</v>
      </c>
      <c r="F55">
        <v>-0.80923100000000003</v>
      </c>
      <c r="G55">
        <v>-0.95995200000000003</v>
      </c>
      <c r="H55">
        <v>-0.64015</v>
      </c>
      <c r="I55">
        <v>-0.95995200000000003</v>
      </c>
      <c r="J55">
        <v>-0.84116900000000006</v>
      </c>
    </row>
    <row r="56" spans="1:10" x14ac:dyDescent="0.35">
      <c r="A56">
        <v>-0.96495200000000003</v>
      </c>
      <c r="B56">
        <v>-4.0797499999999998</v>
      </c>
      <c r="C56">
        <v>-0.96495200000000003</v>
      </c>
      <c r="D56">
        <v>-0.91385799999999995</v>
      </c>
      <c r="E56">
        <v>-0.96495200000000003</v>
      </c>
      <c r="F56">
        <v>-0.80098100000000005</v>
      </c>
      <c r="G56">
        <v>-0.96495200000000003</v>
      </c>
      <c r="H56">
        <v>-0.64104099999999997</v>
      </c>
      <c r="I56">
        <v>-0.96495200000000003</v>
      </c>
      <c r="J56">
        <v>-0.84048199999999995</v>
      </c>
    </row>
    <row r="57" spans="1:10" x14ac:dyDescent="0.35">
      <c r="A57">
        <v>-0.96995200000000004</v>
      </c>
      <c r="B57">
        <v>-4.0972499999999998</v>
      </c>
      <c r="C57">
        <v>-0.96995200000000004</v>
      </c>
      <c r="D57">
        <v>-0.91673300000000002</v>
      </c>
      <c r="E57">
        <v>-0.96995200000000004</v>
      </c>
      <c r="F57">
        <v>-0.80998099999999995</v>
      </c>
      <c r="G57">
        <v>-0.96995200000000004</v>
      </c>
      <c r="H57">
        <v>-0.64147900000000002</v>
      </c>
      <c r="I57">
        <v>-0.96995200000000004</v>
      </c>
      <c r="J57">
        <v>-0.85341900000000004</v>
      </c>
    </row>
    <row r="58" spans="1:10" x14ac:dyDescent="0.35">
      <c r="A58">
        <v>-0.97495200000000004</v>
      </c>
      <c r="B58">
        <v>-4.1059999999999999</v>
      </c>
      <c r="C58">
        <v>-0.97495200000000004</v>
      </c>
      <c r="D58">
        <v>-0.92517000000000005</v>
      </c>
      <c r="E58">
        <v>-0.97495200000000004</v>
      </c>
      <c r="F58">
        <v>-0.81254400000000004</v>
      </c>
      <c r="G58">
        <v>-0.97495200000000004</v>
      </c>
      <c r="H58">
        <v>-0.63260300000000003</v>
      </c>
      <c r="I58">
        <v>-0.97495200000000004</v>
      </c>
      <c r="J58">
        <v>-0.84841900000000003</v>
      </c>
    </row>
    <row r="59" spans="1:10" x14ac:dyDescent="0.35">
      <c r="A59">
        <v>-0.97995299999999996</v>
      </c>
      <c r="B59">
        <v>-4.1166299999999998</v>
      </c>
      <c r="C59">
        <v>-0.97995299999999996</v>
      </c>
      <c r="D59">
        <v>-0.91985799999999995</v>
      </c>
      <c r="E59">
        <v>-0.97995299999999996</v>
      </c>
      <c r="F59">
        <v>-0.81029399999999996</v>
      </c>
      <c r="G59">
        <v>-0.97995299999999996</v>
      </c>
      <c r="H59">
        <v>-0.64360399999999995</v>
      </c>
      <c r="I59">
        <v>-0.97995299999999996</v>
      </c>
      <c r="J59">
        <v>-0.86273200000000005</v>
      </c>
    </row>
    <row r="60" spans="1:10" x14ac:dyDescent="0.35">
      <c r="A60">
        <v>-0.98495299999999997</v>
      </c>
      <c r="B60">
        <v>-4.1228800000000003</v>
      </c>
      <c r="C60">
        <v>-0.98495299999999997</v>
      </c>
      <c r="D60">
        <v>-0.924983</v>
      </c>
      <c r="E60">
        <v>-0.98495299999999997</v>
      </c>
      <c r="F60">
        <v>-0.81073099999999998</v>
      </c>
      <c r="G60">
        <v>-0.98495299999999997</v>
      </c>
      <c r="H60">
        <v>-0.61860300000000001</v>
      </c>
      <c r="I60">
        <v>-0.98495299999999997</v>
      </c>
      <c r="J60">
        <v>-0.847607</v>
      </c>
    </row>
    <row r="61" spans="1:10" x14ac:dyDescent="0.35">
      <c r="A61">
        <v>-0.98995299999999997</v>
      </c>
      <c r="B61">
        <v>-4.1347500000000004</v>
      </c>
      <c r="C61">
        <v>-0.98995299999999997</v>
      </c>
      <c r="D61">
        <v>-0.923983</v>
      </c>
      <c r="E61">
        <v>-0.98995299999999997</v>
      </c>
      <c r="F61">
        <v>-0.80066800000000005</v>
      </c>
      <c r="G61">
        <v>-0.98995299999999997</v>
      </c>
      <c r="H61">
        <v>-0.62385299999999999</v>
      </c>
      <c r="I61">
        <v>-0.98995299999999997</v>
      </c>
      <c r="J61">
        <v>-0.85304400000000002</v>
      </c>
    </row>
    <row r="62" spans="1:10" x14ac:dyDescent="0.35">
      <c r="A62">
        <v>-0.99495299999999998</v>
      </c>
      <c r="B62">
        <v>-4.1509999999999998</v>
      </c>
      <c r="C62">
        <v>-0.99495299999999998</v>
      </c>
      <c r="D62">
        <v>-0.92566999999999999</v>
      </c>
      <c r="E62">
        <v>-0.99495299999999998</v>
      </c>
      <c r="F62">
        <v>-0.80898099999999995</v>
      </c>
      <c r="G62">
        <v>-0.99495299999999998</v>
      </c>
      <c r="H62">
        <v>-0.61697800000000003</v>
      </c>
      <c r="I62">
        <v>-0.99495299999999998</v>
      </c>
      <c r="J62">
        <v>-0.84491899999999998</v>
      </c>
    </row>
    <row r="63" spans="1:10" x14ac:dyDescent="0.35">
      <c r="A63">
        <v>-0.99995299999999998</v>
      </c>
      <c r="B63">
        <v>-4.1535000000000002</v>
      </c>
      <c r="C63">
        <v>-0.99995299999999998</v>
      </c>
      <c r="D63">
        <v>-0.92173300000000002</v>
      </c>
      <c r="E63">
        <v>-0.99995299999999998</v>
      </c>
      <c r="F63">
        <v>-0.80191900000000005</v>
      </c>
      <c r="G63">
        <v>-0.99995299999999998</v>
      </c>
      <c r="H63">
        <v>-0.60172800000000004</v>
      </c>
      <c r="I63">
        <v>-0.99995299999999998</v>
      </c>
      <c r="J63">
        <v>-0.85185699999999998</v>
      </c>
    </row>
    <row r="64" spans="1:10" x14ac:dyDescent="0.35">
      <c r="A64">
        <v>-1.00495</v>
      </c>
      <c r="B64">
        <v>-4.1553800000000001</v>
      </c>
      <c r="C64">
        <v>-1.00495</v>
      </c>
      <c r="D64">
        <v>-0.92573300000000003</v>
      </c>
      <c r="E64">
        <v>-1.00495</v>
      </c>
      <c r="F64">
        <v>-0.80523100000000003</v>
      </c>
      <c r="G64">
        <v>-1.00495</v>
      </c>
      <c r="H64">
        <v>-0.59647799999999995</v>
      </c>
      <c r="I64">
        <v>-1.00495</v>
      </c>
      <c r="J64">
        <v>-0.82835599999999998</v>
      </c>
    </row>
    <row r="65" spans="1:10" x14ac:dyDescent="0.35">
      <c r="A65">
        <v>-1.0099499999999999</v>
      </c>
      <c r="B65">
        <v>-4.1747500000000004</v>
      </c>
      <c r="C65">
        <v>-1.0099499999999999</v>
      </c>
      <c r="D65">
        <v>-0.92510800000000004</v>
      </c>
      <c r="E65">
        <v>-1.0099499999999999</v>
      </c>
      <c r="F65">
        <v>-0.80485600000000002</v>
      </c>
      <c r="G65">
        <v>-1.0099499999999999</v>
      </c>
      <c r="H65">
        <v>-0.58622799999999997</v>
      </c>
      <c r="I65">
        <v>-1.0099499999999999</v>
      </c>
      <c r="J65">
        <v>-0.82460599999999995</v>
      </c>
    </row>
    <row r="66" spans="1:10" x14ac:dyDescent="0.35">
      <c r="A66">
        <v>-1.01495</v>
      </c>
      <c r="B66">
        <v>-4.1803800000000004</v>
      </c>
      <c r="C66">
        <v>-1.01495</v>
      </c>
      <c r="D66">
        <v>-0.92554499999999995</v>
      </c>
      <c r="E66">
        <v>-1.01495</v>
      </c>
      <c r="F66">
        <v>-0.79741799999999996</v>
      </c>
      <c r="G66">
        <v>-1.01495</v>
      </c>
      <c r="H66">
        <v>-0.57722799999999996</v>
      </c>
      <c r="I66">
        <v>-1.01495</v>
      </c>
      <c r="J66">
        <v>-0.81616900000000003</v>
      </c>
    </row>
    <row r="67" spans="1:10" x14ac:dyDescent="0.35">
      <c r="A67">
        <v>-1.0199499999999999</v>
      </c>
      <c r="B67">
        <v>-4.1959999999999997</v>
      </c>
      <c r="C67">
        <v>-1.0199499999999999</v>
      </c>
      <c r="D67">
        <v>-0.93110800000000005</v>
      </c>
      <c r="E67">
        <v>-1.0199499999999999</v>
      </c>
      <c r="F67">
        <v>-0.79673099999999997</v>
      </c>
      <c r="G67">
        <v>-1.0199499999999999</v>
      </c>
      <c r="H67">
        <v>-0.57016500000000003</v>
      </c>
      <c r="I67">
        <v>-1.0199499999999999</v>
      </c>
      <c r="J67">
        <v>-0.80766899999999997</v>
      </c>
    </row>
    <row r="68" spans="1:10" x14ac:dyDescent="0.35">
      <c r="A68">
        <v>-1.02495</v>
      </c>
      <c r="B68">
        <v>-4.2128800000000002</v>
      </c>
      <c r="C68">
        <v>-1.02495</v>
      </c>
      <c r="D68">
        <v>-0.93423299999999998</v>
      </c>
      <c r="E68">
        <v>-1.02495</v>
      </c>
      <c r="F68">
        <v>-0.80479400000000001</v>
      </c>
      <c r="G68">
        <v>-1.02495</v>
      </c>
      <c r="H68">
        <v>-0.57347800000000004</v>
      </c>
      <c r="I68">
        <v>-1.02495</v>
      </c>
      <c r="J68">
        <v>-0.802481</v>
      </c>
    </row>
    <row r="69" spans="1:10" x14ac:dyDescent="0.35">
      <c r="A69">
        <v>-1.0299499999999999</v>
      </c>
      <c r="B69">
        <v>-4.2253800000000004</v>
      </c>
      <c r="C69">
        <v>-1.0299499999999999</v>
      </c>
      <c r="D69">
        <v>-0.93667100000000003</v>
      </c>
      <c r="E69">
        <v>-1.0299499999999999</v>
      </c>
      <c r="F69">
        <v>-0.80491900000000005</v>
      </c>
      <c r="G69">
        <v>-1.0299499999999999</v>
      </c>
      <c r="H69">
        <v>-0.572353</v>
      </c>
      <c r="I69">
        <v>-1.0299499999999999</v>
      </c>
      <c r="J69">
        <v>-0.792543</v>
      </c>
    </row>
    <row r="70" spans="1:10" x14ac:dyDescent="0.35">
      <c r="A70">
        <v>-1.03495</v>
      </c>
      <c r="B70">
        <v>-4.2441300000000002</v>
      </c>
      <c r="C70">
        <v>-1.03495</v>
      </c>
      <c r="D70">
        <v>-0.95242099999999996</v>
      </c>
      <c r="E70">
        <v>-1.03495</v>
      </c>
      <c r="F70">
        <v>-0.81691899999999995</v>
      </c>
      <c r="G70">
        <v>-1.03495</v>
      </c>
      <c r="H70">
        <v>-0.56622700000000004</v>
      </c>
      <c r="I70">
        <v>-1.03495</v>
      </c>
      <c r="J70">
        <v>-0.79498100000000005</v>
      </c>
    </row>
    <row r="71" spans="1:10" x14ac:dyDescent="0.35">
      <c r="A71">
        <v>-1.0399499999999999</v>
      </c>
      <c r="B71">
        <v>-4.2672499999999998</v>
      </c>
      <c r="C71">
        <v>-1.0399499999999999</v>
      </c>
      <c r="D71">
        <v>-0.95767100000000005</v>
      </c>
      <c r="E71">
        <v>-1.0399499999999999</v>
      </c>
      <c r="F71">
        <v>-0.82135599999999998</v>
      </c>
      <c r="G71">
        <v>-1.0399499999999999</v>
      </c>
      <c r="H71">
        <v>-0.574353</v>
      </c>
      <c r="I71">
        <v>-1.0399499999999999</v>
      </c>
      <c r="J71">
        <v>-0.790543</v>
      </c>
    </row>
    <row r="72" spans="1:10" x14ac:dyDescent="0.35">
      <c r="A72">
        <v>-1.04495</v>
      </c>
      <c r="B72">
        <v>-4.2841300000000002</v>
      </c>
      <c r="C72">
        <v>-1.04495</v>
      </c>
      <c r="D72">
        <v>-0.97960899999999995</v>
      </c>
      <c r="E72">
        <v>-1.04495</v>
      </c>
      <c r="F72">
        <v>-0.831731</v>
      </c>
      <c r="G72">
        <v>-1.04495</v>
      </c>
      <c r="H72">
        <v>-0.58066499999999999</v>
      </c>
      <c r="I72">
        <v>-1.04495</v>
      </c>
      <c r="J72">
        <v>-0.78523100000000001</v>
      </c>
    </row>
    <row r="73" spans="1:10" x14ac:dyDescent="0.35">
      <c r="A73">
        <v>-1.0499499999999999</v>
      </c>
      <c r="B73">
        <v>-4.3078799999999999</v>
      </c>
      <c r="C73">
        <v>-1.0499499999999999</v>
      </c>
      <c r="D73">
        <v>-0.98598399999999997</v>
      </c>
      <c r="E73">
        <v>-1.0499499999999999</v>
      </c>
      <c r="F73">
        <v>-0.85735700000000004</v>
      </c>
      <c r="G73">
        <v>-1.0499499999999999</v>
      </c>
      <c r="H73">
        <v>-0.59391499999999997</v>
      </c>
      <c r="I73">
        <v>-1.0499499999999999</v>
      </c>
      <c r="J73">
        <v>-0.795543</v>
      </c>
    </row>
    <row r="74" spans="1:10" x14ac:dyDescent="0.35">
      <c r="A74">
        <v>-1.0549500000000001</v>
      </c>
      <c r="B74">
        <v>-4.3297499999999998</v>
      </c>
      <c r="C74">
        <v>-1.0549500000000001</v>
      </c>
      <c r="D74">
        <v>-1.00223</v>
      </c>
      <c r="E74">
        <v>-1.0549500000000001</v>
      </c>
      <c r="F74">
        <v>-0.87529500000000005</v>
      </c>
      <c r="G74">
        <v>-1.0549500000000001</v>
      </c>
      <c r="H74">
        <v>-0.60772800000000005</v>
      </c>
      <c r="I74">
        <v>-1.0549500000000001</v>
      </c>
      <c r="J74">
        <v>-0.80266899999999997</v>
      </c>
    </row>
    <row r="75" spans="1:10" x14ac:dyDescent="0.35">
      <c r="A75">
        <v>-1.0599499999999999</v>
      </c>
      <c r="B75">
        <v>-4.3609999999999998</v>
      </c>
      <c r="C75">
        <v>-1.0599499999999999</v>
      </c>
      <c r="D75">
        <v>-1.0264800000000001</v>
      </c>
      <c r="E75">
        <v>-1.0599499999999999</v>
      </c>
      <c r="F75">
        <v>-0.89454500000000003</v>
      </c>
      <c r="G75">
        <v>-1.0599499999999999</v>
      </c>
      <c r="H75">
        <v>-0.629853</v>
      </c>
      <c r="I75">
        <v>-1.0599499999999999</v>
      </c>
      <c r="J75">
        <v>-0.82098099999999996</v>
      </c>
    </row>
    <row r="76" spans="1:10" x14ac:dyDescent="0.35">
      <c r="A76">
        <v>-1.0649500000000001</v>
      </c>
      <c r="B76">
        <v>-4.4003800000000002</v>
      </c>
      <c r="C76">
        <v>-1.0649500000000001</v>
      </c>
      <c r="D76">
        <v>-1.0451699999999999</v>
      </c>
      <c r="E76">
        <v>-1.0649500000000001</v>
      </c>
      <c r="F76">
        <v>-0.92629499999999998</v>
      </c>
      <c r="G76">
        <v>-1.0649500000000001</v>
      </c>
      <c r="H76">
        <v>-0.64210400000000001</v>
      </c>
      <c r="I76">
        <v>-1.0649500000000001</v>
      </c>
      <c r="J76">
        <v>-0.83998200000000001</v>
      </c>
    </row>
    <row r="77" spans="1:10" x14ac:dyDescent="0.35">
      <c r="A77">
        <v>-1.06995</v>
      </c>
      <c r="B77">
        <v>-4.4235100000000003</v>
      </c>
      <c r="C77">
        <v>-1.06995</v>
      </c>
      <c r="D77">
        <v>-1.07436</v>
      </c>
      <c r="E77">
        <v>-1.06995</v>
      </c>
      <c r="F77">
        <v>-0.95048299999999997</v>
      </c>
      <c r="G77">
        <v>-1.06995</v>
      </c>
      <c r="H77">
        <v>-0.68566700000000003</v>
      </c>
      <c r="I77">
        <v>-1.06995</v>
      </c>
      <c r="J77">
        <v>-0.867232</v>
      </c>
    </row>
    <row r="78" spans="1:10" x14ac:dyDescent="0.35">
      <c r="A78">
        <v>-1.0749500000000001</v>
      </c>
      <c r="B78">
        <v>-4.4622599999999997</v>
      </c>
      <c r="C78">
        <v>-1.0749500000000001</v>
      </c>
      <c r="D78">
        <v>-1.10955</v>
      </c>
      <c r="E78">
        <v>-1.0749500000000001</v>
      </c>
      <c r="F78">
        <v>-0.99179600000000001</v>
      </c>
      <c r="G78">
        <v>-1.0749500000000001</v>
      </c>
      <c r="H78">
        <v>-0.70766700000000005</v>
      </c>
      <c r="I78">
        <v>-1.0749500000000001</v>
      </c>
      <c r="J78">
        <v>-0.90142</v>
      </c>
    </row>
    <row r="79" spans="1:10" x14ac:dyDescent="0.35">
      <c r="A79">
        <v>-1.07995</v>
      </c>
      <c r="B79">
        <v>-4.5066300000000004</v>
      </c>
      <c r="C79">
        <v>-1.07995</v>
      </c>
      <c r="D79">
        <v>-1.13174</v>
      </c>
      <c r="E79">
        <v>-1.07995</v>
      </c>
      <c r="F79">
        <v>-1.0244200000000001</v>
      </c>
      <c r="G79">
        <v>-1.07995</v>
      </c>
      <c r="H79">
        <v>-0.75704300000000002</v>
      </c>
      <c r="I79">
        <v>-1.07995</v>
      </c>
      <c r="J79">
        <v>-0.94323299999999999</v>
      </c>
    </row>
    <row r="80" spans="1:10" x14ac:dyDescent="0.35">
      <c r="A80">
        <v>-1.0849500000000001</v>
      </c>
      <c r="B80">
        <v>-4.5397600000000002</v>
      </c>
      <c r="C80">
        <v>-1.0849500000000001</v>
      </c>
      <c r="D80">
        <v>-1.1577999999999999</v>
      </c>
      <c r="E80">
        <v>-1.0849500000000001</v>
      </c>
      <c r="F80">
        <v>-1.0704899999999999</v>
      </c>
      <c r="G80">
        <v>-1.0849500000000001</v>
      </c>
      <c r="H80">
        <v>-0.799481</v>
      </c>
      <c r="I80">
        <v>-1.0849500000000001</v>
      </c>
      <c r="J80">
        <v>-0.98192100000000004</v>
      </c>
    </row>
    <row r="81" spans="1:10" x14ac:dyDescent="0.35">
      <c r="A81">
        <v>-1.08995</v>
      </c>
      <c r="B81">
        <v>-4.5922599999999996</v>
      </c>
      <c r="C81">
        <v>-1.08995</v>
      </c>
      <c r="D81">
        <v>-1.1900500000000001</v>
      </c>
      <c r="E81">
        <v>-1.08995</v>
      </c>
      <c r="F81">
        <v>-1.1012999999999999</v>
      </c>
      <c r="G81">
        <v>-1.08995</v>
      </c>
      <c r="H81">
        <v>-0.84673200000000004</v>
      </c>
      <c r="I81">
        <v>-1.08995</v>
      </c>
      <c r="J81">
        <v>-1.03173</v>
      </c>
    </row>
    <row r="82" spans="1:10" x14ac:dyDescent="0.35">
      <c r="A82">
        <v>-1.0949500000000001</v>
      </c>
      <c r="B82">
        <v>-4.63788</v>
      </c>
      <c r="C82">
        <v>-1.0949500000000001</v>
      </c>
      <c r="D82">
        <v>-1.21299</v>
      </c>
      <c r="E82">
        <v>-1.0949500000000001</v>
      </c>
      <c r="F82">
        <v>-1.15849</v>
      </c>
      <c r="G82">
        <v>-1.0949500000000001</v>
      </c>
      <c r="H82">
        <v>-0.89779500000000001</v>
      </c>
      <c r="I82">
        <v>-1.0949500000000001</v>
      </c>
      <c r="J82">
        <v>-1.0872999999999999</v>
      </c>
    </row>
    <row r="83" spans="1:10" x14ac:dyDescent="0.35">
      <c r="A83">
        <v>-1.09995</v>
      </c>
      <c r="B83">
        <v>-4.6872600000000002</v>
      </c>
      <c r="C83">
        <v>-1.09995</v>
      </c>
      <c r="D83">
        <v>-1.24149</v>
      </c>
      <c r="E83">
        <v>-1.09995</v>
      </c>
      <c r="F83">
        <v>-1.2020500000000001</v>
      </c>
      <c r="G83">
        <v>-1.09995</v>
      </c>
      <c r="H83">
        <v>-0.95692100000000002</v>
      </c>
      <c r="I83">
        <v>-1.09995</v>
      </c>
      <c r="J83">
        <v>-1.14611</v>
      </c>
    </row>
    <row r="84" spans="1:10" x14ac:dyDescent="0.35">
      <c r="A84">
        <v>-1.1049500000000001</v>
      </c>
      <c r="B84">
        <v>-4.73163</v>
      </c>
      <c r="C84">
        <v>-1.1049500000000001</v>
      </c>
      <c r="D84">
        <v>-1.2721800000000001</v>
      </c>
      <c r="E84">
        <v>-1.1049500000000001</v>
      </c>
      <c r="F84">
        <v>-1.25143</v>
      </c>
      <c r="G84">
        <v>-1.1049500000000001</v>
      </c>
      <c r="H84">
        <v>-1.02461</v>
      </c>
      <c r="I84">
        <v>-1.1049500000000001</v>
      </c>
      <c r="J84">
        <v>-1.21286</v>
      </c>
    </row>
    <row r="85" spans="1:10" x14ac:dyDescent="0.35">
      <c r="A85">
        <v>-1.10995</v>
      </c>
      <c r="B85">
        <v>-4.7722600000000002</v>
      </c>
      <c r="C85">
        <v>-1.10995</v>
      </c>
      <c r="D85">
        <v>-1.29949</v>
      </c>
      <c r="E85">
        <v>-1.10995</v>
      </c>
      <c r="F85">
        <v>-1.2937399999999999</v>
      </c>
      <c r="G85">
        <v>-1.10995</v>
      </c>
      <c r="H85">
        <v>-1.0910500000000001</v>
      </c>
      <c r="I85">
        <v>-1.10995</v>
      </c>
      <c r="J85">
        <v>-1.2953600000000001</v>
      </c>
    </row>
    <row r="86" spans="1:10" x14ac:dyDescent="0.35">
      <c r="A86">
        <v>-1.1149500000000001</v>
      </c>
      <c r="B86">
        <v>-4.8228900000000001</v>
      </c>
      <c r="C86">
        <v>-1.1149500000000001</v>
      </c>
      <c r="D86">
        <v>-1.3305499999999999</v>
      </c>
      <c r="E86">
        <v>-1.1149500000000001</v>
      </c>
      <c r="F86">
        <v>-1.3579300000000001</v>
      </c>
      <c r="G86">
        <v>-1.1149500000000001</v>
      </c>
      <c r="H86">
        <v>-1.15361</v>
      </c>
      <c r="I86">
        <v>-1.1149500000000001</v>
      </c>
      <c r="J86">
        <v>-1.36236</v>
      </c>
    </row>
    <row r="87" spans="1:10" x14ac:dyDescent="0.35">
      <c r="A87">
        <v>-1.11995</v>
      </c>
      <c r="B87">
        <v>-4.86226</v>
      </c>
      <c r="C87">
        <v>-1.11995</v>
      </c>
      <c r="D87">
        <v>-1.3541099999999999</v>
      </c>
      <c r="E87">
        <v>-1.11995</v>
      </c>
      <c r="F87">
        <v>-1.4071199999999999</v>
      </c>
      <c r="G87">
        <v>-1.11995</v>
      </c>
      <c r="H87">
        <v>-1.2249300000000001</v>
      </c>
      <c r="I87">
        <v>-1.11995</v>
      </c>
      <c r="J87">
        <v>-1.43418</v>
      </c>
    </row>
    <row r="88" spans="1:10" x14ac:dyDescent="0.35">
      <c r="A88">
        <v>-1.1249499999999999</v>
      </c>
      <c r="B88">
        <v>-4.9022600000000001</v>
      </c>
      <c r="C88">
        <v>-1.1249499999999999</v>
      </c>
      <c r="D88">
        <v>-1.37399</v>
      </c>
      <c r="E88">
        <v>-1.1249499999999999</v>
      </c>
      <c r="F88">
        <v>-1.4524900000000001</v>
      </c>
      <c r="G88">
        <v>-1.1249499999999999</v>
      </c>
      <c r="H88">
        <v>-1.2797400000000001</v>
      </c>
      <c r="I88">
        <v>-1.1249499999999999</v>
      </c>
      <c r="J88">
        <v>-1.50962</v>
      </c>
    </row>
    <row r="89" spans="1:10" x14ac:dyDescent="0.35">
      <c r="A89">
        <v>-1.12995</v>
      </c>
      <c r="B89">
        <v>-4.9466400000000004</v>
      </c>
      <c r="C89">
        <v>-1.12995</v>
      </c>
      <c r="D89">
        <v>-1.3999299999999999</v>
      </c>
      <c r="E89">
        <v>-1.12995</v>
      </c>
      <c r="F89">
        <v>-1.4960500000000001</v>
      </c>
      <c r="G89">
        <v>-1.12995</v>
      </c>
      <c r="H89">
        <v>-1.3550500000000001</v>
      </c>
      <c r="I89">
        <v>-1.12995</v>
      </c>
      <c r="J89">
        <v>-1.58962</v>
      </c>
    </row>
    <row r="90" spans="1:10" x14ac:dyDescent="0.35">
      <c r="A90">
        <v>-1.1349499999999999</v>
      </c>
      <c r="B90">
        <v>-4.9735100000000001</v>
      </c>
      <c r="C90">
        <v>-1.1349499999999999</v>
      </c>
      <c r="D90">
        <v>-1.41174</v>
      </c>
      <c r="E90">
        <v>-1.1349499999999999</v>
      </c>
      <c r="F90">
        <v>-1.54362</v>
      </c>
      <c r="G90">
        <v>-1.1349499999999999</v>
      </c>
      <c r="H90">
        <v>-1.4064300000000001</v>
      </c>
      <c r="I90">
        <v>-1.1349499999999999</v>
      </c>
      <c r="J90">
        <v>-1.6619299999999999</v>
      </c>
    </row>
    <row r="91" spans="1:10" x14ac:dyDescent="0.35">
      <c r="A91">
        <v>-1.1399600000000001</v>
      </c>
      <c r="B91">
        <v>-4.9978899999999999</v>
      </c>
      <c r="C91">
        <v>-1.1399600000000001</v>
      </c>
      <c r="D91">
        <v>-1.4270499999999999</v>
      </c>
      <c r="E91">
        <v>-1.1399600000000001</v>
      </c>
      <c r="F91">
        <v>-1.57606</v>
      </c>
      <c r="G91">
        <v>-1.1399600000000001</v>
      </c>
      <c r="H91">
        <v>-1.4716800000000001</v>
      </c>
      <c r="I91">
        <v>-1.1399600000000001</v>
      </c>
      <c r="J91">
        <v>-1.73481</v>
      </c>
    </row>
    <row r="92" spans="1:10" x14ac:dyDescent="0.35">
      <c r="A92">
        <v>-1.14496</v>
      </c>
      <c r="B92">
        <v>-5.0135100000000001</v>
      </c>
      <c r="C92">
        <v>-1.14496</v>
      </c>
      <c r="D92">
        <v>-1.42405</v>
      </c>
      <c r="E92">
        <v>-1.14496</v>
      </c>
      <c r="F92">
        <v>-1.60449</v>
      </c>
      <c r="G92">
        <v>-1.14496</v>
      </c>
      <c r="H92">
        <v>-1.51912</v>
      </c>
      <c r="I92">
        <v>-1.14496</v>
      </c>
      <c r="J92">
        <v>-1.8053399999999999</v>
      </c>
    </row>
    <row r="93" spans="1:10" x14ac:dyDescent="0.35">
      <c r="A93">
        <v>-1.1499600000000001</v>
      </c>
      <c r="B93">
        <v>-5.0247599999999997</v>
      </c>
      <c r="C93">
        <v>-1.1499600000000001</v>
      </c>
      <c r="D93">
        <v>-1.43005</v>
      </c>
      <c r="E93">
        <v>-1.1499600000000001</v>
      </c>
      <c r="F93">
        <v>-1.6178699999999999</v>
      </c>
      <c r="G93">
        <v>-1.1499600000000001</v>
      </c>
      <c r="H93">
        <v>-1.5678700000000001</v>
      </c>
      <c r="I93">
        <v>-1.1499600000000001</v>
      </c>
      <c r="J93">
        <v>-1.8615900000000001</v>
      </c>
    </row>
    <row r="94" spans="1:10" x14ac:dyDescent="0.35">
      <c r="A94">
        <v>-1.15496</v>
      </c>
      <c r="B94">
        <v>-5.0253899999999998</v>
      </c>
      <c r="C94">
        <v>-1.15496</v>
      </c>
      <c r="D94">
        <v>-1.4252400000000001</v>
      </c>
      <c r="E94">
        <v>-1.15496</v>
      </c>
      <c r="F94">
        <v>-1.6359300000000001</v>
      </c>
      <c r="G94">
        <v>-1.15496</v>
      </c>
      <c r="H94">
        <v>-1.5886199999999999</v>
      </c>
      <c r="I94">
        <v>-1.15496</v>
      </c>
      <c r="J94">
        <v>-1.9072199999999999</v>
      </c>
    </row>
    <row r="95" spans="1:10" x14ac:dyDescent="0.35">
      <c r="A95">
        <v>-1.1599600000000001</v>
      </c>
      <c r="B95">
        <v>-5.01851</v>
      </c>
      <c r="C95">
        <v>-1.1599600000000001</v>
      </c>
      <c r="D95">
        <v>-1.42249</v>
      </c>
      <c r="E95">
        <v>-1.1599600000000001</v>
      </c>
      <c r="F95">
        <v>-1.64124</v>
      </c>
      <c r="G95">
        <v>-1.1599600000000001</v>
      </c>
      <c r="H95">
        <v>-1.60843</v>
      </c>
      <c r="I95">
        <v>-1.1599600000000001</v>
      </c>
      <c r="J95">
        <v>-1.9509700000000001</v>
      </c>
    </row>
    <row r="96" spans="1:10" x14ac:dyDescent="0.35">
      <c r="A96">
        <v>-1.16496</v>
      </c>
      <c r="B96">
        <v>-5.0047600000000001</v>
      </c>
      <c r="C96">
        <v>-1.16496</v>
      </c>
      <c r="D96">
        <v>-1.4099299999999999</v>
      </c>
      <c r="E96">
        <v>-1.16496</v>
      </c>
      <c r="F96">
        <v>-1.63087</v>
      </c>
      <c r="G96">
        <v>-1.16496</v>
      </c>
      <c r="H96">
        <v>-1.61649</v>
      </c>
      <c r="I96">
        <v>-1.16496</v>
      </c>
      <c r="J96">
        <v>-1.97472</v>
      </c>
    </row>
    <row r="97" spans="1:10" x14ac:dyDescent="0.35">
      <c r="A97">
        <v>-1.1699600000000001</v>
      </c>
      <c r="B97">
        <v>-4.98414</v>
      </c>
      <c r="C97">
        <v>-1.1699600000000001</v>
      </c>
      <c r="D97">
        <v>-1.3939299999999999</v>
      </c>
      <c r="E97">
        <v>-1.1699600000000001</v>
      </c>
      <c r="F97">
        <v>-1.61287</v>
      </c>
      <c r="G97">
        <v>-1.1699600000000001</v>
      </c>
      <c r="H97">
        <v>-1.60812</v>
      </c>
      <c r="I97">
        <v>-1.1699600000000001</v>
      </c>
      <c r="J97">
        <v>-1.9934700000000001</v>
      </c>
    </row>
    <row r="98" spans="1:10" x14ac:dyDescent="0.35">
      <c r="A98">
        <v>-1.17496</v>
      </c>
      <c r="B98">
        <v>-4.9497600000000004</v>
      </c>
      <c r="C98">
        <v>-1.17496</v>
      </c>
      <c r="D98">
        <v>-1.3749899999999999</v>
      </c>
      <c r="E98">
        <v>-1.17496</v>
      </c>
      <c r="F98">
        <v>-1.5986199999999999</v>
      </c>
      <c r="G98">
        <v>-1.17496</v>
      </c>
      <c r="H98">
        <v>-1.59331</v>
      </c>
      <c r="I98">
        <v>-1.17496</v>
      </c>
      <c r="J98">
        <v>-1.9978400000000001</v>
      </c>
    </row>
    <row r="99" spans="1:10" x14ac:dyDescent="0.35">
      <c r="A99">
        <v>-1.1799599999999999</v>
      </c>
      <c r="B99">
        <v>-4.9241400000000004</v>
      </c>
      <c r="C99">
        <v>-1.1799599999999999</v>
      </c>
      <c r="D99">
        <v>-1.3613</v>
      </c>
      <c r="E99">
        <v>-1.1799599999999999</v>
      </c>
      <c r="F99">
        <v>-1.56881</v>
      </c>
      <c r="G99">
        <v>-1.1799599999999999</v>
      </c>
      <c r="H99">
        <v>-1.57118</v>
      </c>
      <c r="I99">
        <v>-1.1799599999999999</v>
      </c>
      <c r="J99">
        <v>-1.9865900000000001</v>
      </c>
    </row>
    <row r="100" spans="1:10" x14ac:dyDescent="0.35">
      <c r="A100">
        <v>-1.18496</v>
      </c>
      <c r="B100">
        <v>-4.9035099999999998</v>
      </c>
      <c r="C100">
        <v>-1.18496</v>
      </c>
      <c r="D100">
        <v>-1.34274</v>
      </c>
      <c r="E100">
        <v>-1.18496</v>
      </c>
      <c r="F100">
        <v>-1.5353699999999999</v>
      </c>
      <c r="G100">
        <v>-1.18496</v>
      </c>
      <c r="H100">
        <v>-1.5424899999999999</v>
      </c>
      <c r="I100">
        <v>-1.18496</v>
      </c>
      <c r="J100">
        <v>-1.9809699999999999</v>
      </c>
    </row>
    <row r="101" spans="1:10" x14ac:dyDescent="0.35">
      <c r="A101">
        <v>-1.1899599999999999</v>
      </c>
      <c r="B101">
        <v>-4.8666400000000003</v>
      </c>
      <c r="C101">
        <v>-1.1899599999999999</v>
      </c>
      <c r="D101">
        <v>-1.33043</v>
      </c>
      <c r="E101">
        <v>-1.1899599999999999</v>
      </c>
      <c r="F101">
        <v>-1.5072399999999999</v>
      </c>
      <c r="G101">
        <v>-1.1899599999999999</v>
      </c>
      <c r="H101">
        <v>-1.5105500000000001</v>
      </c>
      <c r="I101">
        <v>-1.1899599999999999</v>
      </c>
      <c r="J101">
        <v>-1.9597199999999999</v>
      </c>
    </row>
    <row r="102" spans="1:10" x14ac:dyDescent="0.35">
      <c r="A102">
        <v>-1.19496</v>
      </c>
      <c r="B102">
        <v>-4.8416399999999999</v>
      </c>
      <c r="C102">
        <v>-1.19496</v>
      </c>
      <c r="D102">
        <v>-1.3221099999999999</v>
      </c>
      <c r="E102">
        <v>-1.19496</v>
      </c>
      <c r="F102">
        <v>-1.4689300000000001</v>
      </c>
      <c r="G102">
        <v>-1.19496</v>
      </c>
      <c r="H102">
        <v>-1.4608000000000001</v>
      </c>
      <c r="I102">
        <v>-1.19496</v>
      </c>
      <c r="J102">
        <v>-1.9253400000000001</v>
      </c>
    </row>
    <row r="103" spans="1:10" x14ac:dyDescent="0.35">
      <c r="A103">
        <v>-1.1999599999999999</v>
      </c>
      <c r="B103">
        <v>-4.8172600000000001</v>
      </c>
      <c r="C103">
        <v>-1.1999599999999999</v>
      </c>
      <c r="D103">
        <v>-1.3072999999999999</v>
      </c>
      <c r="E103">
        <v>-1.1999599999999999</v>
      </c>
      <c r="F103">
        <v>-1.4363699999999999</v>
      </c>
      <c r="G103">
        <v>-1.1999599999999999</v>
      </c>
      <c r="H103">
        <v>-1.4276200000000001</v>
      </c>
      <c r="I103">
        <v>-1.1999599999999999</v>
      </c>
      <c r="J103">
        <v>-1.8859699999999999</v>
      </c>
    </row>
    <row r="104" spans="1:10" x14ac:dyDescent="0.35">
      <c r="A104">
        <v>-1.20496</v>
      </c>
      <c r="B104">
        <v>-4.8010099999999998</v>
      </c>
      <c r="C104">
        <v>-1.20496</v>
      </c>
      <c r="D104">
        <v>-1.2965500000000001</v>
      </c>
      <c r="E104">
        <v>-1.20496</v>
      </c>
      <c r="F104">
        <v>-1.41499</v>
      </c>
      <c r="G104">
        <v>-1.20496</v>
      </c>
      <c r="H104">
        <v>-1.3851100000000001</v>
      </c>
      <c r="I104">
        <v>-1.20496</v>
      </c>
      <c r="J104">
        <v>-1.84409</v>
      </c>
    </row>
    <row r="105" spans="1:10" x14ac:dyDescent="0.35">
      <c r="A105">
        <v>-1.2099599999999999</v>
      </c>
      <c r="B105">
        <v>-4.7841399999999998</v>
      </c>
      <c r="C105">
        <v>-1.2099599999999999</v>
      </c>
      <c r="D105">
        <v>-1.2881800000000001</v>
      </c>
      <c r="E105">
        <v>-1.2099599999999999</v>
      </c>
      <c r="F105">
        <v>-1.38236</v>
      </c>
      <c r="G105">
        <v>-1.2099599999999999</v>
      </c>
      <c r="H105">
        <v>-1.3558600000000001</v>
      </c>
      <c r="I105">
        <v>-1.2099599999999999</v>
      </c>
      <c r="J105">
        <v>-1.80409</v>
      </c>
    </row>
    <row r="106" spans="1:10" x14ac:dyDescent="0.35">
      <c r="A106">
        <v>-1.21496</v>
      </c>
      <c r="B106">
        <v>-4.7741400000000001</v>
      </c>
      <c r="C106">
        <v>-1.21496</v>
      </c>
      <c r="D106">
        <v>-1.2787999999999999</v>
      </c>
      <c r="E106">
        <v>-1.21496</v>
      </c>
      <c r="F106">
        <v>-1.3559300000000001</v>
      </c>
      <c r="G106">
        <v>-1.21496</v>
      </c>
      <c r="H106">
        <v>-1.3214300000000001</v>
      </c>
      <c r="I106">
        <v>-1.21496</v>
      </c>
      <c r="J106">
        <v>-1.7572099999999999</v>
      </c>
    </row>
    <row r="107" spans="1:10" x14ac:dyDescent="0.35">
      <c r="A107">
        <v>-1.2199599999999999</v>
      </c>
      <c r="B107">
        <v>-4.7635100000000001</v>
      </c>
      <c r="C107">
        <v>-1.2199599999999999</v>
      </c>
      <c r="D107">
        <v>-1.2796099999999999</v>
      </c>
      <c r="E107">
        <v>-1.2199599999999999</v>
      </c>
      <c r="F107">
        <v>-1.34761</v>
      </c>
      <c r="G107">
        <v>-1.2199599999999999</v>
      </c>
      <c r="H107">
        <v>-1.2876799999999999</v>
      </c>
      <c r="I107">
        <v>-1.2199599999999999</v>
      </c>
      <c r="J107">
        <v>-1.72034</v>
      </c>
    </row>
    <row r="108" spans="1:10" x14ac:dyDescent="0.35">
      <c r="A108">
        <v>-1.22496</v>
      </c>
      <c r="B108">
        <v>-4.7660099999999996</v>
      </c>
      <c r="C108">
        <v>-1.22496</v>
      </c>
      <c r="D108">
        <v>-1.27786</v>
      </c>
      <c r="E108">
        <v>-1.22496</v>
      </c>
      <c r="F108">
        <v>-1.3198000000000001</v>
      </c>
      <c r="G108">
        <v>-1.22496</v>
      </c>
      <c r="H108">
        <v>-1.2625500000000001</v>
      </c>
      <c r="I108">
        <v>-1.22496</v>
      </c>
      <c r="J108">
        <v>-1.68221</v>
      </c>
    </row>
    <row r="109" spans="1:10" x14ac:dyDescent="0.35">
      <c r="A109">
        <v>-1.2299599999999999</v>
      </c>
      <c r="B109">
        <v>-4.7578899999999997</v>
      </c>
      <c r="C109">
        <v>-1.2299599999999999</v>
      </c>
      <c r="D109">
        <v>-1.2801100000000001</v>
      </c>
      <c r="E109">
        <v>-1.2299599999999999</v>
      </c>
      <c r="F109">
        <v>-1.30955</v>
      </c>
      <c r="G109">
        <v>-1.2299599999999999</v>
      </c>
      <c r="H109">
        <v>-1.24861</v>
      </c>
      <c r="I109">
        <v>-1.2299599999999999</v>
      </c>
      <c r="J109">
        <v>-1.65909</v>
      </c>
    </row>
    <row r="110" spans="1:10" x14ac:dyDescent="0.35">
      <c r="A110">
        <v>-1.2349600000000001</v>
      </c>
      <c r="B110">
        <v>-4.7535100000000003</v>
      </c>
      <c r="C110">
        <v>-1.2349600000000001</v>
      </c>
      <c r="D110">
        <v>-1.2821800000000001</v>
      </c>
      <c r="E110">
        <v>-1.2349600000000001</v>
      </c>
      <c r="F110">
        <v>-1.3080499999999999</v>
      </c>
      <c r="G110">
        <v>-1.2349600000000001</v>
      </c>
      <c r="H110">
        <v>-1.2396799999999999</v>
      </c>
      <c r="I110">
        <v>-1.2349600000000001</v>
      </c>
      <c r="J110">
        <v>-1.62846</v>
      </c>
    </row>
    <row r="111" spans="1:10" x14ac:dyDescent="0.35">
      <c r="A111">
        <v>-1.23996</v>
      </c>
      <c r="B111">
        <v>-4.7560099999999998</v>
      </c>
      <c r="C111">
        <v>-1.23996</v>
      </c>
      <c r="D111">
        <v>-1.29261</v>
      </c>
      <c r="E111">
        <v>-1.23996</v>
      </c>
      <c r="F111">
        <v>-1.3038000000000001</v>
      </c>
      <c r="G111">
        <v>-1.23996</v>
      </c>
      <c r="H111">
        <v>-1.2343</v>
      </c>
      <c r="I111">
        <v>-1.23996</v>
      </c>
      <c r="J111">
        <v>-1.6159600000000001</v>
      </c>
    </row>
    <row r="112" spans="1:10" x14ac:dyDescent="0.35">
      <c r="A112">
        <v>-1.2449600000000001</v>
      </c>
      <c r="B112">
        <v>-4.7585100000000002</v>
      </c>
      <c r="C112">
        <v>-1.2449600000000001</v>
      </c>
      <c r="D112">
        <v>-1.3037399999999999</v>
      </c>
      <c r="E112">
        <v>-1.2449600000000001</v>
      </c>
      <c r="F112">
        <v>-1.30836</v>
      </c>
      <c r="G112">
        <v>-1.2449600000000001</v>
      </c>
      <c r="H112">
        <v>-1.23668</v>
      </c>
      <c r="I112">
        <v>-1.2449600000000001</v>
      </c>
      <c r="J112">
        <v>-1.59596</v>
      </c>
    </row>
    <row r="113" spans="1:10" x14ac:dyDescent="0.35">
      <c r="A113">
        <v>-1.24996</v>
      </c>
      <c r="B113">
        <v>-4.7628899999999996</v>
      </c>
      <c r="C113">
        <v>-1.24996</v>
      </c>
      <c r="D113">
        <v>-1.31593</v>
      </c>
      <c r="E113">
        <v>-1.24996</v>
      </c>
      <c r="F113">
        <v>-1.31555</v>
      </c>
      <c r="G113">
        <v>-1.24996</v>
      </c>
      <c r="H113">
        <v>-1.24668</v>
      </c>
      <c r="I113">
        <v>-1.24996</v>
      </c>
      <c r="J113">
        <v>-1.5978399999999999</v>
      </c>
    </row>
    <row r="114" spans="1:10" x14ac:dyDescent="0.35">
      <c r="A114">
        <v>-1.2549600000000001</v>
      </c>
      <c r="B114">
        <v>-4.7691400000000002</v>
      </c>
      <c r="C114">
        <v>-1.2549600000000001</v>
      </c>
      <c r="D114">
        <v>-1.3234900000000001</v>
      </c>
      <c r="E114">
        <v>-1.2549600000000001</v>
      </c>
      <c r="F114">
        <v>-1.33043</v>
      </c>
      <c r="G114">
        <v>-1.2549600000000001</v>
      </c>
      <c r="H114">
        <v>-1.2633000000000001</v>
      </c>
      <c r="I114">
        <v>-1.2549600000000001</v>
      </c>
      <c r="J114">
        <v>-1.5990899999999999</v>
      </c>
    </row>
    <row r="115" spans="1:10" x14ac:dyDescent="0.35">
      <c r="A115">
        <v>-1.25996</v>
      </c>
      <c r="B115">
        <v>-4.7722600000000002</v>
      </c>
      <c r="C115">
        <v>-1.25996</v>
      </c>
      <c r="D115">
        <v>-1.3469899999999999</v>
      </c>
      <c r="E115">
        <v>-1.25996</v>
      </c>
      <c r="F115">
        <v>-1.34155</v>
      </c>
      <c r="G115">
        <v>-1.25996</v>
      </c>
      <c r="H115">
        <v>-1.2852399999999999</v>
      </c>
      <c r="I115">
        <v>-1.25996</v>
      </c>
      <c r="J115">
        <v>-1.6115900000000001</v>
      </c>
    </row>
    <row r="116" spans="1:10" x14ac:dyDescent="0.35">
      <c r="A116">
        <v>-1.2649600000000001</v>
      </c>
      <c r="B116">
        <v>-4.7753899999999998</v>
      </c>
      <c r="C116">
        <v>-1.2649600000000001</v>
      </c>
      <c r="D116">
        <v>-1.36968</v>
      </c>
      <c r="E116">
        <v>-1.2649600000000001</v>
      </c>
      <c r="F116">
        <v>-1.3634299999999999</v>
      </c>
      <c r="G116">
        <v>-1.2649600000000001</v>
      </c>
      <c r="H116">
        <v>-1.31118</v>
      </c>
      <c r="I116">
        <v>-1.2649600000000001</v>
      </c>
      <c r="J116">
        <v>-1.63784</v>
      </c>
    </row>
    <row r="117" spans="1:10" x14ac:dyDescent="0.35">
      <c r="A117">
        <v>-1.26996</v>
      </c>
      <c r="B117">
        <v>-4.79101</v>
      </c>
      <c r="C117">
        <v>-1.26996</v>
      </c>
      <c r="D117">
        <v>-1.38436</v>
      </c>
      <c r="E117">
        <v>-1.26996</v>
      </c>
      <c r="F117">
        <v>-1.3867400000000001</v>
      </c>
      <c r="G117">
        <v>-1.26996</v>
      </c>
      <c r="H117">
        <v>-1.34443</v>
      </c>
      <c r="I117">
        <v>-1.26996</v>
      </c>
      <c r="J117">
        <v>-1.6628400000000001</v>
      </c>
    </row>
    <row r="118" spans="1:10" x14ac:dyDescent="0.35">
      <c r="A118">
        <v>-1.2749600000000001</v>
      </c>
      <c r="B118">
        <v>-4.7972599999999996</v>
      </c>
      <c r="C118">
        <v>-1.2749600000000001</v>
      </c>
      <c r="D118">
        <v>-1.40255</v>
      </c>
      <c r="E118">
        <v>-1.2749600000000001</v>
      </c>
      <c r="F118">
        <v>-1.40805</v>
      </c>
      <c r="G118">
        <v>-1.2749600000000001</v>
      </c>
      <c r="H118">
        <v>-1.37368</v>
      </c>
      <c r="I118">
        <v>-1.2749600000000001</v>
      </c>
      <c r="J118">
        <v>-1.6884600000000001</v>
      </c>
    </row>
    <row r="119" spans="1:10" x14ac:dyDescent="0.35">
      <c r="A119">
        <v>-1.27996</v>
      </c>
      <c r="B119">
        <v>-4.8066399999999998</v>
      </c>
      <c r="C119">
        <v>-1.27996</v>
      </c>
      <c r="D119">
        <v>-1.4278</v>
      </c>
      <c r="E119">
        <v>-1.27996</v>
      </c>
      <c r="F119">
        <v>-1.4316199999999999</v>
      </c>
      <c r="G119">
        <v>-1.27996</v>
      </c>
      <c r="H119">
        <v>-1.4056200000000001</v>
      </c>
      <c r="I119">
        <v>-1.27996</v>
      </c>
      <c r="J119">
        <v>-1.7259599999999999</v>
      </c>
    </row>
    <row r="120" spans="1:10" x14ac:dyDescent="0.35">
      <c r="A120">
        <v>-1.2849600000000001</v>
      </c>
      <c r="B120">
        <v>-4.8147599999999997</v>
      </c>
      <c r="C120">
        <v>-1.2849600000000001</v>
      </c>
      <c r="D120">
        <v>-1.4423699999999999</v>
      </c>
      <c r="E120">
        <v>-1.2849600000000001</v>
      </c>
      <c r="F120">
        <v>-1.4569300000000001</v>
      </c>
      <c r="G120">
        <v>-1.2849600000000001</v>
      </c>
      <c r="H120">
        <v>-1.4322999999999999</v>
      </c>
      <c r="I120">
        <v>-1.2849600000000001</v>
      </c>
      <c r="J120">
        <v>-1.75909</v>
      </c>
    </row>
    <row r="121" spans="1:10" x14ac:dyDescent="0.35">
      <c r="A121">
        <v>-1.28996</v>
      </c>
      <c r="B121">
        <v>-4.8210100000000002</v>
      </c>
      <c r="C121">
        <v>-1.28996</v>
      </c>
      <c r="D121">
        <v>-1.47099</v>
      </c>
      <c r="E121">
        <v>-1.28996</v>
      </c>
      <c r="F121">
        <v>-1.4720500000000001</v>
      </c>
      <c r="G121">
        <v>-1.28996</v>
      </c>
      <c r="H121">
        <v>-1.4567399999999999</v>
      </c>
      <c r="I121">
        <v>-1.28996</v>
      </c>
      <c r="J121">
        <v>-1.7909600000000001</v>
      </c>
    </row>
    <row r="122" spans="1:10" x14ac:dyDescent="0.35">
      <c r="A122">
        <v>-1.2949600000000001</v>
      </c>
      <c r="B122">
        <v>-4.8235099999999997</v>
      </c>
      <c r="C122">
        <v>-1.2949600000000001</v>
      </c>
      <c r="D122">
        <v>-1.48912</v>
      </c>
      <c r="E122">
        <v>-1.2949600000000001</v>
      </c>
      <c r="F122">
        <v>-1.4966200000000001</v>
      </c>
      <c r="G122">
        <v>-1.2949600000000001</v>
      </c>
      <c r="H122">
        <v>-1.4742999999999999</v>
      </c>
      <c r="I122">
        <v>-1.2949600000000001</v>
      </c>
      <c r="J122">
        <v>-1.8172200000000001</v>
      </c>
    </row>
    <row r="123" spans="1:10" x14ac:dyDescent="0.35">
      <c r="A123">
        <v>-1.29996</v>
      </c>
      <c r="B123">
        <v>-4.8285099999999996</v>
      </c>
      <c r="C123">
        <v>-1.29996</v>
      </c>
      <c r="D123">
        <v>-1.5117400000000001</v>
      </c>
      <c r="E123">
        <v>-1.29996</v>
      </c>
      <c r="F123">
        <v>-1.50949</v>
      </c>
      <c r="G123">
        <v>-1.29996</v>
      </c>
      <c r="H123">
        <v>-1.4883</v>
      </c>
      <c r="I123">
        <v>-1.29996</v>
      </c>
      <c r="J123">
        <v>-1.8390899999999999</v>
      </c>
    </row>
    <row r="124" spans="1:10" x14ac:dyDescent="0.35">
      <c r="A124">
        <v>-1.3049599999999999</v>
      </c>
      <c r="B124">
        <v>-4.8347600000000002</v>
      </c>
      <c r="C124">
        <v>-1.3049599999999999</v>
      </c>
      <c r="D124">
        <v>-1.5353000000000001</v>
      </c>
      <c r="E124">
        <v>-1.3049599999999999</v>
      </c>
      <c r="F124">
        <v>-1.5232399999999999</v>
      </c>
      <c r="G124">
        <v>-1.3049599999999999</v>
      </c>
      <c r="H124">
        <v>-1.4964299999999999</v>
      </c>
      <c r="I124">
        <v>-1.3049599999999999</v>
      </c>
      <c r="J124">
        <v>-1.85659</v>
      </c>
    </row>
    <row r="125" spans="1:10" x14ac:dyDescent="0.35">
      <c r="A125">
        <v>-1.30996</v>
      </c>
      <c r="B125">
        <v>-4.8410099999999998</v>
      </c>
      <c r="C125">
        <v>-1.30996</v>
      </c>
      <c r="D125">
        <v>-1.5581799999999999</v>
      </c>
      <c r="E125">
        <v>-1.30996</v>
      </c>
      <c r="F125">
        <v>-1.53949</v>
      </c>
      <c r="G125">
        <v>-1.30996</v>
      </c>
      <c r="H125">
        <v>-1.4981199999999999</v>
      </c>
      <c r="I125">
        <v>-1.30996</v>
      </c>
      <c r="J125">
        <v>-1.87222</v>
      </c>
    </row>
    <row r="126" spans="1:10" x14ac:dyDescent="0.35">
      <c r="A126">
        <v>-1.3149599999999999</v>
      </c>
      <c r="B126">
        <v>-4.85039</v>
      </c>
      <c r="C126">
        <v>-1.3149599999999999</v>
      </c>
      <c r="D126">
        <v>-1.5937399999999999</v>
      </c>
      <c r="E126">
        <v>-1.3149599999999999</v>
      </c>
      <c r="F126">
        <v>-1.5565599999999999</v>
      </c>
      <c r="G126">
        <v>-1.3149599999999999</v>
      </c>
      <c r="H126">
        <v>-1.5136799999999999</v>
      </c>
      <c r="I126">
        <v>-1.3149599999999999</v>
      </c>
      <c r="J126">
        <v>-1.88347</v>
      </c>
    </row>
    <row r="127" spans="1:10" x14ac:dyDescent="0.35">
      <c r="A127">
        <v>-1.31996</v>
      </c>
      <c r="B127">
        <v>-4.8578900000000003</v>
      </c>
      <c r="C127">
        <v>-1.31996</v>
      </c>
      <c r="D127">
        <v>-1.6235599999999999</v>
      </c>
      <c r="E127">
        <v>-1.31996</v>
      </c>
      <c r="F127">
        <v>-1.5874900000000001</v>
      </c>
      <c r="G127">
        <v>-1.31996</v>
      </c>
      <c r="H127">
        <v>-1.5364899999999999</v>
      </c>
      <c r="I127">
        <v>-1.31996</v>
      </c>
      <c r="J127">
        <v>-1.89347</v>
      </c>
    </row>
    <row r="128" spans="1:10" x14ac:dyDescent="0.35">
      <c r="A128">
        <v>-1.3249599999999999</v>
      </c>
      <c r="B128">
        <v>-4.8616400000000004</v>
      </c>
      <c r="C128">
        <v>-1.3249599999999999</v>
      </c>
      <c r="D128">
        <v>-1.66693</v>
      </c>
      <c r="E128">
        <v>-1.3249599999999999</v>
      </c>
      <c r="F128">
        <v>-1.6198699999999999</v>
      </c>
      <c r="G128">
        <v>-1.3249599999999999</v>
      </c>
      <c r="H128">
        <v>-1.5606800000000001</v>
      </c>
      <c r="I128">
        <v>-1.3249599999999999</v>
      </c>
      <c r="J128">
        <v>-1.90472</v>
      </c>
    </row>
    <row r="129" spans="1:10" x14ac:dyDescent="0.35">
      <c r="A129">
        <v>-1.32996</v>
      </c>
      <c r="B129">
        <v>-4.8722599999999998</v>
      </c>
      <c r="C129">
        <v>-1.32996</v>
      </c>
      <c r="D129">
        <v>-1.7278100000000001</v>
      </c>
      <c r="E129">
        <v>-1.32996</v>
      </c>
      <c r="F129">
        <v>-1.6692400000000001</v>
      </c>
      <c r="G129">
        <v>-1.32996</v>
      </c>
      <c r="H129">
        <v>-1.6047400000000001</v>
      </c>
      <c r="I129">
        <v>-1.32996</v>
      </c>
      <c r="J129">
        <v>-1.93472</v>
      </c>
    </row>
    <row r="130" spans="1:10" x14ac:dyDescent="0.35">
      <c r="A130">
        <v>-1.3349599999999999</v>
      </c>
      <c r="B130">
        <v>-4.8928900000000004</v>
      </c>
      <c r="C130">
        <v>-1.3349599999999999</v>
      </c>
      <c r="D130">
        <v>-1.79721</v>
      </c>
      <c r="E130">
        <v>-1.3349599999999999</v>
      </c>
      <c r="F130">
        <v>-1.73346</v>
      </c>
      <c r="G130">
        <v>-1.3349599999999999</v>
      </c>
      <c r="H130">
        <v>-1.66031</v>
      </c>
      <c r="I130">
        <v>-1.3349599999999999</v>
      </c>
      <c r="J130">
        <v>-1.95784</v>
      </c>
    </row>
    <row r="131" spans="1:10" x14ac:dyDescent="0.35">
      <c r="A131">
        <v>-1.33996</v>
      </c>
      <c r="B131">
        <v>-4.9191399999999996</v>
      </c>
      <c r="C131">
        <v>-1.33996</v>
      </c>
      <c r="D131">
        <v>-1.88534</v>
      </c>
      <c r="E131">
        <v>-1.33996</v>
      </c>
      <c r="F131">
        <v>-1.8090900000000001</v>
      </c>
      <c r="G131">
        <v>-1.33996</v>
      </c>
      <c r="H131">
        <v>-1.7397499999999999</v>
      </c>
      <c r="I131">
        <v>-1.33996</v>
      </c>
      <c r="J131">
        <v>-2.0047199999999998</v>
      </c>
    </row>
    <row r="132" spans="1:10" x14ac:dyDescent="0.35">
      <c r="A132">
        <v>-1.3449599999999999</v>
      </c>
      <c r="B132">
        <v>-4.9572599999999998</v>
      </c>
      <c r="C132">
        <v>-1.3449599999999999</v>
      </c>
      <c r="D132">
        <v>-1.99909</v>
      </c>
      <c r="E132">
        <v>-1.3449599999999999</v>
      </c>
      <c r="F132">
        <v>-1.90909</v>
      </c>
      <c r="G132">
        <v>-1.3449599999999999</v>
      </c>
      <c r="H132">
        <v>-1.8372200000000001</v>
      </c>
      <c r="I132">
        <v>-1.3449599999999999</v>
      </c>
      <c r="J132">
        <v>-2.06534</v>
      </c>
    </row>
    <row r="133" spans="1:10" x14ac:dyDescent="0.35">
      <c r="A133">
        <v>-1.34996</v>
      </c>
      <c r="B133">
        <v>-5.0116399999999999</v>
      </c>
      <c r="C133">
        <v>-1.34996</v>
      </c>
      <c r="D133">
        <v>-2.1297199999999998</v>
      </c>
      <c r="E133">
        <v>-1.34996</v>
      </c>
      <c r="F133">
        <v>-2.0328400000000002</v>
      </c>
      <c r="G133">
        <v>-1.34996</v>
      </c>
      <c r="H133">
        <v>-1.9640899999999999</v>
      </c>
      <c r="I133">
        <v>-1.34996</v>
      </c>
      <c r="J133">
        <v>-2.1440999999999999</v>
      </c>
    </row>
    <row r="134" spans="1:10" x14ac:dyDescent="0.35">
      <c r="A134">
        <v>-1.3549599999999999</v>
      </c>
      <c r="B134">
        <v>-5.0935199999999998</v>
      </c>
      <c r="C134">
        <v>-1.3549599999999999</v>
      </c>
      <c r="D134">
        <v>-2.3041</v>
      </c>
      <c r="E134">
        <v>-1.3549599999999999</v>
      </c>
      <c r="F134">
        <v>-2.1978499999999999</v>
      </c>
      <c r="G134">
        <v>-1.3549599999999999</v>
      </c>
      <c r="H134">
        <v>-2.1147200000000002</v>
      </c>
      <c r="I134">
        <v>-1.3549599999999999</v>
      </c>
      <c r="J134">
        <v>-2.25535</v>
      </c>
    </row>
    <row r="135" spans="1:10" x14ac:dyDescent="0.35">
      <c r="A135">
        <v>-1.3599600000000001</v>
      </c>
      <c r="B135">
        <v>-5.2216399999999998</v>
      </c>
      <c r="C135">
        <v>-1.3599600000000001</v>
      </c>
      <c r="D135">
        <v>-2.5284800000000001</v>
      </c>
      <c r="E135">
        <v>-1.3599600000000001</v>
      </c>
      <c r="F135">
        <v>-2.3934700000000002</v>
      </c>
      <c r="G135">
        <v>-1.3599600000000001</v>
      </c>
      <c r="H135">
        <v>-2.31535</v>
      </c>
      <c r="I135">
        <v>-1.3599600000000001</v>
      </c>
      <c r="J135">
        <v>-2.40097</v>
      </c>
    </row>
    <row r="136" spans="1:10" x14ac:dyDescent="0.35">
      <c r="A136">
        <v>-1.36496</v>
      </c>
      <c r="B136">
        <v>-5.4210200000000004</v>
      </c>
      <c r="C136">
        <v>-1.36496</v>
      </c>
      <c r="D136">
        <v>-2.79786</v>
      </c>
      <c r="E136">
        <v>-1.36496</v>
      </c>
      <c r="F136">
        <v>-2.6415999999999999</v>
      </c>
      <c r="G136">
        <v>-1.36496</v>
      </c>
      <c r="H136">
        <v>-2.5609799999999998</v>
      </c>
      <c r="I136">
        <v>-1.36496</v>
      </c>
      <c r="J136">
        <v>-2.5728499999999999</v>
      </c>
    </row>
    <row r="137" spans="1:10" x14ac:dyDescent="0.35">
      <c r="A137">
        <v>-1.3699600000000001</v>
      </c>
      <c r="B137">
        <v>-5.7291499999999997</v>
      </c>
      <c r="C137">
        <v>-1.3699600000000001</v>
      </c>
      <c r="D137">
        <v>-3.1478600000000001</v>
      </c>
      <c r="E137">
        <v>-1.3699600000000001</v>
      </c>
      <c r="F137">
        <v>-2.9559799999999998</v>
      </c>
      <c r="G137">
        <v>-1.3699600000000001</v>
      </c>
      <c r="H137">
        <v>-2.8553600000000001</v>
      </c>
      <c r="I137">
        <v>-1.3699600000000001</v>
      </c>
      <c r="J137">
        <v>-2.8084799999999999</v>
      </c>
    </row>
    <row r="138" spans="1:10" x14ac:dyDescent="0.35">
      <c r="A138">
        <v>-1.37496</v>
      </c>
      <c r="B138">
        <v>-6.1760299999999999</v>
      </c>
      <c r="C138">
        <v>-1.37496</v>
      </c>
      <c r="D138">
        <v>-3.5678700000000001</v>
      </c>
      <c r="E138">
        <v>-1.37496</v>
      </c>
      <c r="F138">
        <v>-3.34036</v>
      </c>
      <c r="G138">
        <v>-1.37496</v>
      </c>
      <c r="H138">
        <v>-3.24411</v>
      </c>
      <c r="I138">
        <v>-1.37496</v>
      </c>
      <c r="J138">
        <v>-3.08473</v>
      </c>
    </row>
    <row r="139" spans="1:10" x14ac:dyDescent="0.35">
      <c r="A139">
        <v>-1.3799600000000001</v>
      </c>
      <c r="B139">
        <v>-6.7685399999999998</v>
      </c>
      <c r="C139">
        <v>-1.3799600000000001</v>
      </c>
      <c r="D139">
        <v>-4.0947500000000003</v>
      </c>
      <c r="E139">
        <v>-1.3799600000000001</v>
      </c>
      <c r="F139">
        <v>-3.8134999999999999</v>
      </c>
      <c r="G139">
        <v>-1.3799600000000001</v>
      </c>
      <c r="H139">
        <v>-3.6828699999999999</v>
      </c>
      <c r="I139">
        <v>-1.3799600000000001</v>
      </c>
      <c r="J139">
        <v>-3.43099</v>
      </c>
    </row>
    <row r="140" spans="1:10" x14ac:dyDescent="0.35">
      <c r="A140">
        <v>-1.38496</v>
      </c>
      <c r="B140">
        <v>-7.5360500000000004</v>
      </c>
      <c r="C140">
        <v>-1.38496</v>
      </c>
      <c r="D140">
        <v>-4.7160099999999998</v>
      </c>
      <c r="E140">
        <v>-1.38496</v>
      </c>
      <c r="F140">
        <v>-4.3622500000000004</v>
      </c>
      <c r="G140">
        <v>-1.38496</v>
      </c>
      <c r="H140">
        <v>-4.2016299999999998</v>
      </c>
      <c r="I140">
        <v>-1.38496</v>
      </c>
      <c r="J140">
        <v>-3.8278699999999999</v>
      </c>
    </row>
    <row r="141" spans="1:10" x14ac:dyDescent="0.35">
      <c r="A141">
        <v>-1.3899600000000001</v>
      </c>
      <c r="B141">
        <v>-8.47044</v>
      </c>
      <c r="C141">
        <v>-1.3899600000000001</v>
      </c>
      <c r="D141">
        <v>-5.4510199999999998</v>
      </c>
      <c r="E141">
        <v>-1.3899600000000001</v>
      </c>
      <c r="F141">
        <v>-5.0060099999999998</v>
      </c>
      <c r="G141">
        <v>-1.3899600000000001</v>
      </c>
      <c r="H141">
        <v>-4.8097599999999998</v>
      </c>
      <c r="I141">
        <v>-1.3899600000000001</v>
      </c>
      <c r="J141">
        <v>-4.3072499999999998</v>
      </c>
    </row>
    <row r="142" spans="1:10" x14ac:dyDescent="0.35">
      <c r="A142">
        <v>-1.39496</v>
      </c>
      <c r="B142">
        <v>-9.5979600000000005</v>
      </c>
      <c r="C142">
        <v>-1.39496</v>
      </c>
      <c r="D142">
        <v>-6.2885299999999997</v>
      </c>
      <c r="E142">
        <v>-1.39496</v>
      </c>
      <c r="F142">
        <v>-5.7347799999999998</v>
      </c>
      <c r="G142">
        <v>-1.39496</v>
      </c>
      <c r="H142">
        <v>-5.4822699999999998</v>
      </c>
      <c r="I142">
        <v>-1.39496</v>
      </c>
      <c r="J142">
        <v>-4.8247600000000004</v>
      </c>
    </row>
    <row r="143" spans="1:10" x14ac:dyDescent="0.35">
      <c r="A143">
        <v>-1.3999600000000001</v>
      </c>
      <c r="B143">
        <v>-10.8911</v>
      </c>
      <c r="C143">
        <v>-1.3999600000000001</v>
      </c>
      <c r="D143">
        <v>-7.2054200000000002</v>
      </c>
      <c r="E143">
        <v>-1.3999600000000001</v>
      </c>
      <c r="F143">
        <v>-6.5185399999999998</v>
      </c>
      <c r="G143">
        <v>-1.3999600000000001</v>
      </c>
      <c r="H143">
        <v>-6.1954099999999999</v>
      </c>
      <c r="I143">
        <v>-1.3999600000000001</v>
      </c>
      <c r="J143">
        <v>-5.3822700000000001</v>
      </c>
    </row>
    <row r="144" spans="1:10" x14ac:dyDescent="0.35">
      <c r="A144">
        <v>-1.40496</v>
      </c>
      <c r="B144">
        <v>-12.334300000000001</v>
      </c>
      <c r="C144">
        <v>-1.40496</v>
      </c>
      <c r="D144">
        <v>-8.1623099999999997</v>
      </c>
      <c r="E144">
        <v>-1.40496</v>
      </c>
      <c r="F144">
        <v>-7.32355</v>
      </c>
      <c r="G144">
        <v>-1.40496</v>
      </c>
      <c r="H144">
        <v>-6.9222900000000003</v>
      </c>
      <c r="I144">
        <v>-1.40496</v>
      </c>
      <c r="J144">
        <v>-5.94353</v>
      </c>
    </row>
    <row r="145" spans="1:10" x14ac:dyDescent="0.35">
      <c r="A145">
        <v>-1.4099600000000001</v>
      </c>
      <c r="B145">
        <v>-13.8499</v>
      </c>
      <c r="C145">
        <v>-1.4099600000000001</v>
      </c>
      <c r="D145">
        <v>-9.0979500000000009</v>
      </c>
      <c r="E145">
        <v>-1.4099600000000001</v>
      </c>
      <c r="F145">
        <v>-8.0885599999999993</v>
      </c>
      <c r="G145">
        <v>-1.4099600000000001</v>
      </c>
      <c r="H145">
        <v>-7.6116799999999998</v>
      </c>
      <c r="I145">
        <v>-1.4099600000000001</v>
      </c>
      <c r="J145">
        <v>-6.4835399999999996</v>
      </c>
    </row>
    <row r="146" spans="1:10" x14ac:dyDescent="0.35">
      <c r="A146">
        <v>-1.41496</v>
      </c>
      <c r="B146">
        <v>-15.3505</v>
      </c>
      <c r="C146">
        <v>-1.41496</v>
      </c>
      <c r="D146">
        <v>-9.9179600000000008</v>
      </c>
      <c r="E146">
        <v>-1.41496</v>
      </c>
      <c r="F146">
        <v>-8.7710699999999999</v>
      </c>
      <c r="G146">
        <v>-1.41496</v>
      </c>
      <c r="H146">
        <v>-8.2154399999999992</v>
      </c>
      <c r="I146">
        <v>-1.41496</v>
      </c>
      <c r="J146">
        <v>-6.9666699999999997</v>
      </c>
    </row>
    <row r="147" spans="1:10" x14ac:dyDescent="0.35">
      <c r="A147">
        <v>-1.4199600000000001</v>
      </c>
      <c r="B147">
        <v>-16.671800000000001</v>
      </c>
      <c r="C147">
        <v>-1.4199600000000001</v>
      </c>
      <c r="D147">
        <v>-10.556100000000001</v>
      </c>
      <c r="E147">
        <v>-1.4199600000000001</v>
      </c>
      <c r="F147">
        <v>-9.3023299999999995</v>
      </c>
      <c r="G147">
        <v>-1.4199600000000001</v>
      </c>
      <c r="H147">
        <v>-8.6985700000000001</v>
      </c>
      <c r="I147">
        <v>-1.4199600000000001</v>
      </c>
      <c r="J147">
        <v>-7.3697999999999997</v>
      </c>
    </row>
    <row r="148" spans="1:10" x14ac:dyDescent="0.35">
      <c r="A148">
        <v>-1.42496</v>
      </c>
      <c r="B148">
        <v>-17.6721</v>
      </c>
      <c r="C148">
        <v>-1.42496</v>
      </c>
      <c r="D148">
        <v>-10.946099999999999</v>
      </c>
      <c r="E148">
        <v>-1.42496</v>
      </c>
      <c r="F148">
        <v>-9.6573399999999996</v>
      </c>
      <c r="G148">
        <v>-1.42496</v>
      </c>
      <c r="H148">
        <v>-9.0216999999999992</v>
      </c>
      <c r="I148">
        <v>-1.42496</v>
      </c>
      <c r="J148">
        <v>-7.66106</v>
      </c>
    </row>
    <row r="149" spans="1:10" x14ac:dyDescent="0.35">
      <c r="A149">
        <v>-1.4299599999999999</v>
      </c>
      <c r="B149">
        <v>-18.140899999999998</v>
      </c>
      <c r="C149">
        <v>-1.4299599999999999</v>
      </c>
      <c r="D149">
        <v>-11.0992</v>
      </c>
      <c r="E149">
        <v>-1.4299599999999999</v>
      </c>
      <c r="F149">
        <v>-9.8479600000000005</v>
      </c>
      <c r="G149">
        <v>-1.4299599999999999</v>
      </c>
      <c r="H149">
        <v>-9.2066999999999997</v>
      </c>
      <c r="I149">
        <v>-1.4299599999999999</v>
      </c>
      <c r="J149">
        <v>-7.8585599999999998</v>
      </c>
    </row>
    <row r="150" spans="1:10" x14ac:dyDescent="0.35">
      <c r="A150">
        <v>-1.43496</v>
      </c>
      <c r="B150">
        <v>-18.1097</v>
      </c>
      <c r="C150">
        <v>-1.43496</v>
      </c>
      <c r="D150">
        <v>-11.046099999999999</v>
      </c>
      <c r="E150">
        <v>-1.43496</v>
      </c>
      <c r="F150">
        <v>-9.8835899999999999</v>
      </c>
      <c r="G150">
        <v>-1.43496</v>
      </c>
      <c r="H150">
        <v>-9.2616999999999994</v>
      </c>
      <c r="I150">
        <v>-1.43496</v>
      </c>
      <c r="J150">
        <v>-7.9554299999999998</v>
      </c>
    </row>
    <row r="151" spans="1:10" x14ac:dyDescent="0.35">
      <c r="A151">
        <v>-1.4399599999999999</v>
      </c>
      <c r="B151">
        <v>-17.653400000000001</v>
      </c>
      <c r="C151">
        <v>-1.4399599999999999</v>
      </c>
      <c r="D151">
        <v>-10.8567</v>
      </c>
      <c r="E151">
        <v>-1.4399599999999999</v>
      </c>
      <c r="F151">
        <v>-9.8079599999999996</v>
      </c>
      <c r="G151">
        <v>-1.4399599999999999</v>
      </c>
      <c r="H151">
        <v>-9.2054500000000008</v>
      </c>
      <c r="I151">
        <v>-1.4399599999999999</v>
      </c>
      <c r="J151">
        <v>-7.9785599999999999</v>
      </c>
    </row>
    <row r="152" spans="1:10" x14ac:dyDescent="0.35">
      <c r="A152">
        <v>-1.44496</v>
      </c>
      <c r="B152">
        <v>-16.9346</v>
      </c>
      <c r="C152">
        <v>-1.44496</v>
      </c>
      <c r="D152">
        <v>-10.5892</v>
      </c>
      <c r="E152">
        <v>-1.44496</v>
      </c>
      <c r="F152">
        <v>-9.6585900000000002</v>
      </c>
      <c r="G152">
        <v>-1.44496</v>
      </c>
      <c r="H152">
        <v>-9.0898299999999992</v>
      </c>
      <c r="I152">
        <v>-1.44496</v>
      </c>
      <c r="J152">
        <v>-7.9310600000000004</v>
      </c>
    </row>
    <row r="153" spans="1:10" x14ac:dyDescent="0.35">
      <c r="A153">
        <v>-1.4499599999999999</v>
      </c>
      <c r="B153">
        <v>-16.159600000000001</v>
      </c>
      <c r="C153">
        <v>-1.4499599999999999</v>
      </c>
      <c r="D153">
        <v>-10.2911</v>
      </c>
      <c r="E153">
        <v>-1.4499599999999999</v>
      </c>
      <c r="F153">
        <v>-9.4635800000000003</v>
      </c>
      <c r="G153">
        <v>-1.4499599999999999</v>
      </c>
      <c r="H153">
        <v>-8.9310700000000001</v>
      </c>
      <c r="I153">
        <v>-1.4499599999999999</v>
      </c>
      <c r="J153">
        <v>-7.85731</v>
      </c>
    </row>
    <row r="154" spans="1:10" x14ac:dyDescent="0.35">
      <c r="A154">
        <v>-1.45496</v>
      </c>
      <c r="B154">
        <v>-15.353400000000001</v>
      </c>
      <c r="C154">
        <v>-1.45496</v>
      </c>
      <c r="D154">
        <v>-9.9948399999999999</v>
      </c>
      <c r="E154">
        <v>-1.45496</v>
      </c>
      <c r="F154">
        <v>-9.2485800000000005</v>
      </c>
      <c r="G154">
        <v>-1.45496</v>
      </c>
      <c r="H154">
        <v>-8.7448200000000007</v>
      </c>
      <c r="I154">
        <v>-1.45496</v>
      </c>
      <c r="J154">
        <v>-7.7641799999999996</v>
      </c>
    </row>
    <row r="155" spans="1:10" x14ac:dyDescent="0.35">
      <c r="A155">
        <v>-1.4599599999999999</v>
      </c>
      <c r="B155">
        <v>-14.6721</v>
      </c>
      <c r="C155">
        <v>-1.4599599999999999</v>
      </c>
      <c r="D155">
        <v>-9.7104599999999994</v>
      </c>
      <c r="E155">
        <v>-1.4599599999999999</v>
      </c>
      <c r="F155">
        <v>-9.0279500000000006</v>
      </c>
      <c r="G155">
        <v>-1.4599599999999999</v>
      </c>
      <c r="H155">
        <v>-8.5691900000000008</v>
      </c>
      <c r="I155">
        <v>-1.4599599999999999</v>
      </c>
      <c r="J155">
        <v>-7.6604299999999999</v>
      </c>
    </row>
    <row r="156" spans="1:10" x14ac:dyDescent="0.35">
      <c r="A156">
        <v>-1.46496</v>
      </c>
      <c r="B156">
        <v>-14.034599999999999</v>
      </c>
      <c r="C156">
        <v>-1.46496</v>
      </c>
      <c r="D156">
        <v>-9.4373299999999993</v>
      </c>
      <c r="E156">
        <v>-1.46496</v>
      </c>
      <c r="F156">
        <v>-8.8185699999999994</v>
      </c>
      <c r="G156">
        <v>-1.46496</v>
      </c>
      <c r="H156">
        <v>-8.3923199999999998</v>
      </c>
      <c r="I156">
        <v>-1.46496</v>
      </c>
      <c r="J156">
        <v>-7.5522999999999998</v>
      </c>
    </row>
    <row r="157" spans="1:10" x14ac:dyDescent="0.35">
      <c r="A157">
        <v>-1.4699599999999999</v>
      </c>
      <c r="B157">
        <v>-13.509600000000001</v>
      </c>
      <c r="C157">
        <v>-1.4699599999999999</v>
      </c>
      <c r="D157">
        <v>-9.1998300000000004</v>
      </c>
      <c r="E157">
        <v>-1.4699599999999999</v>
      </c>
      <c r="F157">
        <v>-8.62669</v>
      </c>
      <c r="G157">
        <v>-1.4699599999999999</v>
      </c>
      <c r="H157">
        <v>-8.2316900000000004</v>
      </c>
      <c r="I157">
        <v>-1.4699599999999999</v>
      </c>
      <c r="J157">
        <v>-7.4535499999999999</v>
      </c>
    </row>
    <row r="158" spans="1:10" x14ac:dyDescent="0.35">
      <c r="A158">
        <v>-1.47496</v>
      </c>
      <c r="B158">
        <v>-13.0533</v>
      </c>
      <c r="C158">
        <v>-1.47496</v>
      </c>
      <c r="D158">
        <v>-8.9698200000000003</v>
      </c>
      <c r="E158">
        <v>-1.47496</v>
      </c>
      <c r="F158">
        <v>-8.44482</v>
      </c>
      <c r="G158">
        <v>-1.47496</v>
      </c>
      <c r="H158">
        <v>-8.0804399999999994</v>
      </c>
      <c r="I158">
        <v>-1.47496</v>
      </c>
      <c r="J158">
        <v>-7.3660500000000004</v>
      </c>
    </row>
    <row r="159" spans="1:10" x14ac:dyDescent="0.35">
      <c r="A159">
        <v>-1.4799599999999999</v>
      </c>
      <c r="B159">
        <v>-12.659599999999999</v>
      </c>
      <c r="C159">
        <v>-1.4799599999999999</v>
      </c>
      <c r="D159">
        <v>-8.7742000000000004</v>
      </c>
      <c r="E159">
        <v>-1.4799599999999999</v>
      </c>
      <c r="F159">
        <v>-8.2816899999999993</v>
      </c>
      <c r="G159">
        <v>-1.4799599999999999</v>
      </c>
      <c r="H159">
        <v>-7.9448100000000004</v>
      </c>
      <c r="I159">
        <v>-1.4799599999999999</v>
      </c>
      <c r="J159">
        <v>-7.2904200000000001</v>
      </c>
    </row>
    <row r="160" spans="1:10" x14ac:dyDescent="0.35">
      <c r="A160">
        <v>-1.4849600000000001</v>
      </c>
      <c r="B160">
        <v>-12.290800000000001</v>
      </c>
      <c r="C160">
        <v>-1.4849600000000001</v>
      </c>
      <c r="D160">
        <v>-8.5910700000000002</v>
      </c>
      <c r="E160">
        <v>-1.4849600000000001</v>
      </c>
      <c r="F160">
        <v>-8.1273099999999996</v>
      </c>
      <c r="G160">
        <v>-1.4849600000000001</v>
      </c>
      <c r="H160">
        <v>-7.8248100000000003</v>
      </c>
      <c r="I160">
        <v>-1.4849600000000001</v>
      </c>
      <c r="J160">
        <v>-7.2091700000000003</v>
      </c>
    </row>
    <row r="161" spans="1:10" x14ac:dyDescent="0.35">
      <c r="A161">
        <v>-1.48996</v>
      </c>
      <c r="B161">
        <v>-11.9971</v>
      </c>
      <c r="C161">
        <v>-1.48996</v>
      </c>
      <c r="D161">
        <v>-8.4316899999999997</v>
      </c>
      <c r="E161">
        <v>-1.48996</v>
      </c>
      <c r="F161">
        <v>-7.9973099999999997</v>
      </c>
      <c r="G161">
        <v>-1.48996</v>
      </c>
      <c r="H161">
        <v>-7.7241799999999996</v>
      </c>
      <c r="I161">
        <v>-1.48996</v>
      </c>
      <c r="J161">
        <v>-7.1485500000000002</v>
      </c>
    </row>
    <row r="162" spans="1:10" x14ac:dyDescent="0.35">
      <c r="A162">
        <v>-1.4949600000000001</v>
      </c>
      <c r="B162">
        <v>-11.728300000000001</v>
      </c>
      <c r="C162">
        <v>-1.4949600000000001</v>
      </c>
      <c r="D162">
        <v>-8.2854399999999995</v>
      </c>
      <c r="E162">
        <v>-1.4949600000000001</v>
      </c>
      <c r="F162">
        <v>-7.8785600000000002</v>
      </c>
      <c r="G162">
        <v>-1.4949600000000001</v>
      </c>
      <c r="H162">
        <v>-7.6310500000000001</v>
      </c>
      <c r="I162">
        <v>-1.4949600000000001</v>
      </c>
      <c r="J162">
        <v>-7.0998000000000001</v>
      </c>
    </row>
    <row r="163" spans="1:10" x14ac:dyDescent="0.35">
      <c r="A163">
        <v>-1.49996</v>
      </c>
      <c r="B163">
        <v>-11.5158</v>
      </c>
      <c r="C163">
        <v>-1.49996</v>
      </c>
      <c r="D163">
        <v>-8.1516900000000003</v>
      </c>
      <c r="E163">
        <v>-1.49996</v>
      </c>
      <c r="F163">
        <v>-7.7854299999999999</v>
      </c>
      <c r="G163">
        <v>-1.49996</v>
      </c>
      <c r="H163">
        <v>-7.5522999999999998</v>
      </c>
      <c r="I163">
        <v>-1.49996</v>
      </c>
      <c r="J163">
        <v>-7.0548000000000002</v>
      </c>
    </row>
    <row r="164" spans="1:10" x14ac:dyDescent="0.35">
      <c r="A164">
        <v>-1.5049600000000001</v>
      </c>
      <c r="B164">
        <v>-11.3346</v>
      </c>
      <c r="C164">
        <v>-1.5049600000000001</v>
      </c>
      <c r="D164">
        <v>-8.0348100000000002</v>
      </c>
      <c r="E164">
        <v>-1.5049600000000001</v>
      </c>
      <c r="F164">
        <v>-7.6885599999999998</v>
      </c>
      <c r="G164">
        <v>-1.5049600000000001</v>
      </c>
      <c r="H164">
        <v>-7.48855</v>
      </c>
      <c r="I164">
        <v>-1.5049600000000001</v>
      </c>
      <c r="J164">
        <v>-7.0148000000000001</v>
      </c>
    </row>
    <row r="165" spans="1:10" x14ac:dyDescent="0.35">
      <c r="A165">
        <v>-1.50996</v>
      </c>
      <c r="B165">
        <v>-11.122</v>
      </c>
      <c r="C165">
        <v>-1.50996</v>
      </c>
      <c r="D165">
        <v>-7.9279299999999999</v>
      </c>
      <c r="E165">
        <v>-1.50996</v>
      </c>
      <c r="F165">
        <v>-7.6079299999999996</v>
      </c>
      <c r="G165">
        <v>-1.50996</v>
      </c>
      <c r="H165">
        <v>-7.4310499999999999</v>
      </c>
      <c r="I165">
        <v>-1.50996</v>
      </c>
      <c r="J165">
        <v>-6.9947900000000001</v>
      </c>
    </row>
    <row r="166" spans="1:10" x14ac:dyDescent="0.35">
      <c r="A166">
        <v>-1.5149600000000001</v>
      </c>
      <c r="B166">
        <v>-10.972</v>
      </c>
      <c r="C166">
        <v>-1.5149600000000001</v>
      </c>
      <c r="D166">
        <v>-7.8279300000000003</v>
      </c>
      <c r="E166">
        <v>-1.5149600000000001</v>
      </c>
      <c r="F166">
        <v>-7.5404299999999997</v>
      </c>
      <c r="G166">
        <v>-1.5149600000000001</v>
      </c>
      <c r="H166">
        <v>-7.3810500000000001</v>
      </c>
      <c r="I166">
        <v>-1.5149600000000001</v>
      </c>
      <c r="J166">
        <v>-6.9647899999999998</v>
      </c>
    </row>
    <row r="167" spans="1:10" x14ac:dyDescent="0.35">
      <c r="A167">
        <v>-1.51996</v>
      </c>
      <c r="B167">
        <v>-10.8033</v>
      </c>
      <c r="C167">
        <v>-1.51996</v>
      </c>
      <c r="D167">
        <v>-7.74918</v>
      </c>
      <c r="E167">
        <v>-1.51996</v>
      </c>
      <c r="F167">
        <v>-7.4910500000000004</v>
      </c>
      <c r="G167">
        <v>-1.51996</v>
      </c>
      <c r="H167">
        <v>-7.3422999999999998</v>
      </c>
      <c r="I167">
        <v>-1.51996</v>
      </c>
      <c r="J167">
        <v>-6.9572900000000004</v>
      </c>
    </row>
    <row r="168" spans="1:10" x14ac:dyDescent="0.35">
      <c r="A168">
        <v>-1.5249600000000001</v>
      </c>
      <c r="B168">
        <v>-10.6595</v>
      </c>
      <c r="C168">
        <v>-1.5249600000000001</v>
      </c>
      <c r="D168">
        <v>-7.6647999999999996</v>
      </c>
      <c r="E168">
        <v>-1.5249600000000001</v>
      </c>
      <c r="F168">
        <v>-7.4354300000000002</v>
      </c>
      <c r="G168">
        <v>-1.5249600000000001</v>
      </c>
      <c r="H168">
        <v>-7.3141699999999998</v>
      </c>
      <c r="I168">
        <v>-1.5249600000000001</v>
      </c>
      <c r="J168">
        <v>-6.9554200000000002</v>
      </c>
    </row>
    <row r="169" spans="1:10" x14ac:dyDescent="0.35">
      <c r="A169">
        <v>-1.52996</v>
      </c>
      <c r="B169">
        <v>-10.565799999999999</v>
      </c>
      <c r="C169">
        <v>-1.52996</v>
      </c>
      <c r="D169">
        <v>-7.5998000000000001</v>
      </c>
      <c r="E169">
        <v>-1.52996</v>
      </c>
      <c r="F169">
        <v>-7.3960499999999998</v>
      </c>
      <c r="G169">
        <v>-1.52996</v>
      </c>
      <c r="H169">
        <v>-7.2904200000000001</v>
      </c>
      <c r="I169">
        <v>-1.52996</v>
      </c>
      <c r="J169">
        <v>-6.9454200000000004</v>
      </c>
    </row>
    <row r="170" spans="1:10" x14ac:dyDescent="0.35">
      <c r="A170">
        <v>-1.5349600000000001</v>
      </c>
      <c r="B170">
        <v>-10.440799999999999</v>
      </c>
      <c r="C170">
        <v>-1.5349600000000001</v>
      </c>
      <c r="D170">
        <v>-7.53043</v>
      </c>
      <c r="E170">
        <v>-1.5349600000000001</v>
      </c>
      <c r="F170">
        <v>-7.3560499999999998</v>
      </c>
      <c r="G170">
        <v>-1.5349600000000001</v>
      </c>
      <c r="H170">
        <v>-7.2691699999999999</v>
      </c>
      <c r="I170">
        <v>-1.5349600000000001</v>
      </c>
      <c r="J170">
        <v>-6.9522899999999996</v>
      </c>
    </row>
    <row r="171" spans="1:10" x14ac:dyDescent="0.35">
      <c r="A171">
        <v>-1.53996</v>
      </c>
      <c r="B171">
        <v>-10.347</v>
      </c>
      <c r="C171">
        <v>-1.53996</v>
      </c>
      <c r="D171">
        <v>-7.4735500000000004</v>
      </c>
      <c r="E171">
        <v>-1.53996</v>
      </c>
      <c r="F171">
        <v>-7.3260500000000004</v>
      </c>
      <c r="G171">
        <v>-1.53996</v>
      </c>
      <c r="H171">
        <v>-7.2529199999999996</v>
      </c>
      <c r="I171">
        <v>-1.53996</v>
      </c>
      <c r="J171">
        <v>-6.9622900000000003</v>
      </c>
    </row>
    <row r="172" spans="1:10" x14ac:dyDescent="0.35">
      <c r="A172">
        <v>-1.5449600000000001</v>
      </c>
      <c r="B172">
        <v>-10.253299999999999</v>
      </c>
      <c r="C172">
        <v>-1.5449600000000001</v>
      </c>
      <c r="D172">
        <v>-7.4185499999999998</v>
      </c>
      <c r="E172">
        <v>-1.5449600000000001</v>
      </c>
      <c r="F172">
        <v>-7.3004199999999999</v>
      </c>
      <c r="G172">
        <v>-1.5449600000000001</v>
      </c>
      <c r="H172">
        <v>-7.2504200000000001</v>
      </c>
      <c r="I172">
        <v>-1.5449600000000001</v>
      </c>
      <c r="J172">
        <v>-6.9654199999999999</v>
      </c>
    </row>
    <row r="173" spans="1:10" x14ac:dyDescent="0.35">
      <c r="A173">
        <v>-1.54996</v>
      </c>
      <c r="B173">
        <v>-10.165800000000001</v>
      </c>
      <c r="C173">
        <v>-1.54996</v>
      </c>
      <c r="D173">
        <v>-7.3629199999999999</v>
      </c>
      <c r="E173">
        <v>-1.54996</v>
      </c>
      <c r="F173">
        <v>-7.2816700000000001</v>
      </c>
      <c r="G173">
        <v>-1.54996</v>
      </c>
      <c r="H173">
        <v>-7.2447999999999997</v>
      </c>
      <c r="I173">
        <v>-1.54996</v>
      </c>
      <c r="J173">
        <v>-6.9873000000000003</v>
      </c>
    </row>
    <row r="174" spans="1:10" x14ac:dyDescent="0.35">
      <c r="A174">
        <v>-1.5549599999999999</v>
      </c>
      <c r="B174">
        <v>-10.0533</v>
      </c>
      <c r="C174">
        <v>-1.5549599999999999</v>
      </c>
      <c r="D174">
        <v>-7.32355</v>
      </c>
      <c r="E174">
        <v>-1.5549599999999999</v>
      </c>
      <c r="F174">
        <v>-7.2616699999999996</v>
      </c>
      <c r="G174">
        <v>-1.5549599999999999</v>
      </c>
      <c r="H174">
        <v>-7.2397999999999998</v>
      </c>
      <c r="I174">
        <v>-1.5549599999999999</v>
      </c>
      <c r="J174">
        <v>-7.0035400000000001</v>
      </c>
    </row>
    <row r="175" spans="1:10" x14ac:dyDescent="0.35">
      <c r="A175">
        <v>-1.55996</v>
      </c>
      <c r="B175">
        <v>-9.9657800000000005</v>
      </c>
      <c r="C175">
        <v>-1.55996</v>
      </c>
      <c r="D175">
        <v>-7.2785500000000001</v>
      </c>
      <c r="E175">
        <v>-1.55996</v>
      </c>
      <c r="F175">
        <v>-7.2466699999999999</v>
      </c>
      <c r="G175">
        <v>-1.55996</v>
      </c>
      <c r="H175">
        <v>-7.2423000000000002</v>
      </c>
      <c r="I175">
        <v>-1.55996</v>
      </c>
      <c r="J175">
        <v>-7.0129200000000003</v>
      </c>
    </row>
    <row r="176" spans="1:10" x14ac:dyDescent="0.35">
      <c r="A176">
        <v>-1.5649599999999999</v>
      </c>
      <c r="B176">
        <v>-9.8782800000000002</v>
      </c>
      <c r="C176">
        <v>-1.5649599999999999</v>
      </c>
      <c r="D176">
        <v>-7.2391699999999997</v>
      </c>
      <c r="E176">
        <v>-1.5649599999999999</v>
      </c>
      <c r="F176">
        <v>-7.2429199999999998</v>
      </c>
      <c r="G176">
        <v>-1.5649599999999999</v>
      </c>
      <c r="H176">
        <v>-7.2435499999999999</v>
      </c>
      <c r="I176">
        <v>-1.5649599999999999</v>
      </c>
      <c r="J176">
        <v>-7.0416699999999999</v>
      </c>
    </row>
    <row r="177" spans="1:10" x14ac:dyDescent="0.35">
      <c r="A177">
        <v>-1.56996</v>
      </c>
      <c r="B177">
        <v>-9.8157800000000002</v>
      </c>
      <c r="C177">
        <v>-1.56996</v>
      </c>
      <c r="D177">
        <v>-7.20167</v>
      </c>
      <c r="E177">
        <v>-1.56996</v>
      </c>
      <c r="F177">
        <v>-7.2366700000000002</v>
      </c>
      <c r="G177">
        <v>-1.56996</v>
      </c>
      <c r="H177">
        <v>-7.2485499999999998</v>
      </c>
      <c r="I177">
        <v>-1.56996</v>
      </c>
      <c r="J177">
        <v>-7.0598000000000001</v>
      </c>
    </row>
    <row r="178" spans="1:10" x14ac:dyDescent="0.35">
      <c r="A178">
        <v>-1.5749599999999999</v>
      </c>
      <c r="B178">
        <v>-9.7095300000000009</v>
      </c>
      <c r="C178">
        <v>-1.5749599999999999</v>
      </c>
      <c r="D178">
        <v>-7.1698000000000004</v>
      </c>
      <c r="E178">
        <v>-1.5749599999999999</v>
      </c>
      <c r="F178">
        <v>-7.2310499999999998</v>
      </c>
      <c r="G178">
        <v>-1.5749599999999999</v>
      </c>
      <c r="H178">
        <v>-7.2566699999999997</v>
      </c>
      <c r="I178">
        <v>-1.5749599999999999</v>
      </c>
      <c r="J178">
        <v>-7.0872999999999999</v>
      </c>
    </row>
    <row r="179" spans="1:10" x14ac:dyDescent="0.35">
      <c r="A179">
        <v>-1.57996</v>
      </c>
      <c r="B179">
        <v>-9.6532699999999991</v>
      </c>
      <c r="C179">
        <v>-1.57996</v>
      </c>
      <c r="D179">
        <v>-7.1491699999999998</v>
      </c>
      <c r="E179">
        <v>-1.57996</v>
      </c>
      <c r="F179">
        <v>-7.23855</v>
      </c>
      <c r="G179">
        <v>-1.57996</v>
      </c>
      <c r="H179">
        <v>-7.2685500000000003</v>
      </c>
      <c r="I179">
        <v>-1.57996</v>
      </c>
      <c r="J179">
        <v>-7.1210500000000003</v>
      </c>
    </row>
    <row r="180" spans="1:10" x14ac:dyDescent="0.35">
      <c r="A180">
        <v>-1.5849599999999999</v>
      </c>
      <c r="B180">
        <v>-9.5845199999999995</v>
      </c>
      <c r="C180">
        <v>-1.5849599999999999</v>
      </c>
      <c r="D180">
        <v>-7.1216699999999999</v>
      </c>
      <c r="E180">
        <v>-1.5849599999999999</v>
      </c>
      <c r="F180">
        <v>-7.23292</v>
      </c>
      <c r="G180">
        <v>-1.5849599999999999</v>
      </c>
      <c r="H180">
        <v>-7.2860500000000004</v>
      </c>
      <c r="I180">
        <v>-1.5849599999999999</v>
      </c>
      <c r="J180">
        <v>-7.1516700000000002</v>
      </c>
    </row>
    <row r="181" spans="1:10" x14ac:dyDescent="0.35">
      <c r="A181">
        <v>-1.58996</v>
      </c>
      <c r="B181">
        <v>-9.5220199999999995</v>
      </c>
      <c r="C181">
        <v>-1.58996</v>
      </c>
      <c r="D181">
        <v>-7.10792</v>
      </c>
      <c r="E181">
        <v>-1.58996</v>
      </c>
      <c r="F181">
        <v>-7.2479199999999997</v>
      </c>
      <c r="G181">
        <v>-1.58996</v>
      </c>
      <c r="H181">
        <v>-7.3041700000000001</v>
      </c>
      <c r="I181">
        <v>-1.58996</v>
      </c>
      <c r="J181">
        <v>-7.1916700000000002</v>
      </c>
    </row>
    <row r="182" spans="1:10" x14ac:dyDescent="0.35">
      <c r="A182">
        <v>-1.5949599999999999</v>
      </c>
      <c r="B182">
        <v>-9.4720200000000006</v>
      </c>
      <c r="C182">
        <v>-1.5949599999999999</v>
      </c>
      <c r="D182">
        <v>-7.0948000000000002</v>
      </c>
      <c r="E182">
        <v>-1.5949599999999999</v>
      </c>
      <c r="F182">
        <v>-7.2579200000000004</v>
      </c>
      <c r="G182">
        <v>-1.5949599999999999</v>
      </c>
      <c r="H182">
        <v>-7.3341799999999999</v>
      </c>
      <c r="I182">
        <v>-1.5949599999999999</v>
      </c>
      <c r="J182">
        <v>-7.2404200000000003</v>
      </c>
    </row>
    <row r="183" spans="1:10" x14ac:dyDescent="0.35">
      <c r="A183">
        <v>-1.59996</v>
      </c>
      <c r="B183">
        <v>-9.4345199999999991</v>
      </c>
      <c r="C183">
        <v>-1.59996</v>
      </c>
      <c r="D183">
        <v>-7.0972999999999997</v>
      </c>
      <c r="E183">
        <v>-1.59996</v>
      </c>
      <c r="F183">
        <v>-7.2860500000000004</v>
      </c>
      <c r="G183">
        <v>-1.59996</v>
      </c>
      <c r="H183">
        <v>-7.3685499999999999</v>
      </c>
      <c r="I183">
        <v>-1.59996</v>
      </c>
      <c r="J183">
        <v>-7.2847999999999997</v>
      </c>
    </row>
    <row r="184" spans="1:10" x14ac:dyDescent="0.35">
      <c r="A184">
        <v>-1.6049599999999999</v>
      </c>
      <c r="B184">
        <v>-9.3720199999999991</v>
      </c>
      <c r="C184">
        <v>-1.6049599999999999</v>
      </c>
      <c r="D184">
        <v>-7.1062000000000003</v>
      </c>
      <c r="E184">
        <v>-1.6049599999999999</v>
      </c>
      <c r="F184">
        <v>-7.3110499999999998</v>
      </c>
      <c r="G184">
        <v>-1.6049599999999999</v>
      </c>
      <c r="H184">
        <v>-7.4023000000000003</v>
      </c>
      <c r="I184">
        <v>-1.6049599999999999</v>
      </c>
      <c r="J184">
        <v>-7.3498000000000001</v>
      </c>
    </row>
    <row r="185" spans="1:10" x14ac:dyDescent="0.35">
      <c r="A185">
        <v>-1.6099600000000001</v>
      </c>
      <c r="B185">
        <v>-9.3095199999999991</v>
      </c>
      <c r="C185">
        <v>-1.6099600000000001</v>
      </c>
      <c r="D185">
        <v>-7.1129199999999999</v>
      </c>
      <c r="E185">
        <v>-1.6099600000000001</v>
      </c>
      <c r="F185">
        <v>-7.3498000000000001</v>
      </c>
      <c r="G185">
        <v>-1.6099600000000001</v>
      </c>
      <c r="H185">
        <v>-7.4497999999999998</v>
      </c>
      <c r="I185">
        <v>-1.6099600000000001</v>
      </c>
      <c r="J185">
        <v>-7.4079300000000003</v>
      </c>
    </row>
    <row r="186" spans="1:10" x14ac:dyDescent="0.35">
      <c r="A186">
        <v>-1.61496</v>
      </c>
      <c r="B186">
        <v>-9.2657699999999998</v>
      </c>
      <c r="C186">
        <v>-1.61496</v>
      </c>
      <c r="D186">
        <v>-7.1197999999999997</v>
      </c>
      <c r="E186">
        <v>-1.61496</v>
      </c>
      <c r="F186">
        <v>-7.3997999999999999</v>
      </c>
      <c r="G186">
        <v>-1.61496</v>
      </c>
      <c r="H186">
        <v>-7.5122999999999998</v>
      </c>
      <c r="I186">
        <v>-1.61496</v>
      </c>
      <c r="J186">
        <v>-7.4916799999999997</v>
      </c>
    </row>
    <row r="187" spans="1:10" x14ac:dyDescent="0.35">
      <c r="A187">
        <v>-1.6199600000000001</v>
      </c>
      <c r="B187">
        <v>-9.2345199999999998</v>
      </c>
      <c r="C187">
        <v>-1.6199600000000001</v>
      </c>
      <c r="D187">
        <v>-7.1623000000000001</v>
      </c>
      <c r="E187">
        <v>-1.6199600000000001</v>
      </c>
      <c r="F187">
        <v>-7.4604299999999997</v>
      </c>
      <c r="G187">
        <v>-1.6199600000000001</v>
      </c>
      <c r="H187">
        <v>-7.57918</v>
      </c>
      <c r="I187">
        <v>-1.6199600000000001</v>
      </c>
      <c r="J187">
        <v>-7.5898000000000003</v>
      </c>
    </row>
    <row r="188" spans="1:10" x14ac:dyDescent="0.35">
      <c r="A188">
        <v>-1.62496</v>
      </c>
      <c r="B188">
        <v>-9.1970200000000002</v>
      </c>
      <c r="C188">
        <v>-1.62496</v>
      </c>
      <c r="D188">
        <v>-7.1947999999999999</v>
      </c>
      <c r="E188">
        <v>-1.62496</v>
      </c>
      <c r="F188">
        <v>-7.5229299999999997</v>
      </c>
      <c r="G188">
        <v>-1.62496</v>
      </c>
      <c r="H188">
        <v>-7.6597999999999997</v>
      </c>
      <c r="I188">
        <v>-1.62496</v>
      </c>
      <c r="J188">
        <v>-7.6935599999999997</v>
      </c>
    </row>
    <row r="189" spans="1:10" x14ac:dyDescent="0.35">
      <c r="A189">
        <v>-1.6299600000000001</v>
      </c>
      <c r="B189">
        <v>-9.1657600000000006</v>
      </c>
      <c r="C189">
        <v>-1.6299600000000001</v>
      </c>
      <c r="D189">
        <v>-7.2466699999999999</v>
      </c>
      <c r="E189">
        <v>-1.6299600000000001</v>
      </c>
      <c r="F189">
        <v>-7.6060499999999998</v>
      </c>
      <c r="G189">
        <v>-1.6299600000000001</v>
      </c>
      <c r="H189">
        <v>-7.7554299999999996</v>
      </c>
      <c r="I189">
        <v>-1.6299600000000001</v>
      </c>
      <c r="J189">
        <v>-7.81731</v>
      </c>
    </row>
    <row r="190" spans="1:10" x14ac:dyDescent="0.35">
      <c r="A190">
        <v>-1.63496</v>
      </c>
      <c r="B190">
        <v>-9.1595200000000006</v>
      </c>
      <c r="C190">
        <v>-1.63496</v>
      </c>
      <c r="D190">
        <v>-7.3085500000000003</v>
      </c>
      <c r="E190">
        <v>-1.63496</v>
      </c>
      <c r="F190">
        <v>-7.6910600000000002</v>
      </c>
      <c r="G190">
        <v>-1.63496</v>
      </c>
      <c r="H190">
        <v>-7.8598100000000004</v>
      </c>
      <c r="I190">
        <v>-1.63496</v>
      </c>
      <c r="J190">
        <v>-7.95418</v>
      </c>
    </row>
    <row r="191" spans="1:10" x14ac:dyDescent="0.35">
      <c r="A191">
        <v>-1.6399600000000001</v>
      </c>
      <c r="B191">
        <v>-9.1032600000000006</v>
      </c>
      <c r="C191">
        <v>-1.6399600000000001</v>
      </c>
      <c r="D191">
        <v>-7.3866800000000001</v>
      </c>
      <c r="E191">
        <v>-1.6399600000000001</v>
      </c>
      <c r="F191">
        <v>-7.7960599999999998</v>
      </c>
      <c r="G191">
        <v>-1.6399600000000001</v>
      </c>
      <c r="H191">
        <v>-7.98543</v>
      </c>
      <c r="I191">
        <v>-1.6399600000000001</v>
      </c>
      <c r="J191">
        <v>-8.1248100000000001</v>
      </c>
    </row>
    <row r="192" spans="1:10" x14ac:dyDescent="0.35">
      <c r="A192">
        <v>-1.64496</v>
      </c>
      <c r="B192">
        <v>-9.0907699999999991</v>
      </c>
      <c r="C192">
        <v>-1.64496</v>
      </c>
      <c r="D192">
        <v>-7.4660500000000001</v>
      </c>
      <c r="E192">
        <v>-1.64496</v>
      </c>
      <c r="F192">
        <v>-7.9166800000000004</v>
      </c>
      <c r="G192">
        <v>-1.64496</v>
      </c>
      <c r="H192">
        <v>-8.1304400000000001</v>
      </c>
      <c r="I192">
        <v>-1.64496</v>
      </c>
      <c r="J192">
        <v>-8.30044</v>
      </c>
    </row>
    <row r="193" spans="1:10" x14ac:dyDescent="0.35">
      <c r="A193">
        <v>-1.6499600000000001</v>
      </c>
      <c r="B193">
        <v>-9.0907699999999991</v>
      </c>
      <c r="C193">
        <v>-1.6499600000000001</v>
      </c>
      <c r="D193">
        <v>-7.5673000000000004</v>
      </c>
      <c r="E193">
        <v>-1.6499600000000001</v>
      </c>
      <c r="F193">
        <v>-8.0460600000000007</v>
      </c>
      <c r="G193">
        <v>-1.6499600000000001</v>
      </c>
      <c r="H193">
        <v>-8.2791899999999998</v>
      </c>
      <c r="I193">
        <v>-1.6499600000000001</v>
      </c>
      <c r="J193">
        <v>-8.4966899999999992</v>
      </c>
    </row>
    <row r="194" spans="1:10" x14ac:dyDescent="0.35">
      <c r="A194">
        <v>-1.65496</v>
      </c>
      <c r="B194">
        <v>-9.0782600000000002</v>
      </c>
      <c r="C194">
        <v>-1.65496</v>
      </c>
      <c r="D194">
        <v>-7.6741799999999998</v>
      </c>
      <c r="E194">
        <v>-1.65496</v>
      </c>
      <c r="F194">
        <v>-8.1829400000000003</v>
      </c>
      <c r="G194">
        <v>-1.65496</v>
      </c>
      <c r="H194">
        <v>-8.4466900000000003</v>
      </c>
      <c r="I194">
        <v>-1.65496</v>
      </c>
      <c r="J194">
        <v>-8.7091999999999992</v>
      </c>
    </row>
    <row r="195" spans="1:10" x14ac:dyDescent="0.35">
      <c r="A195">
        <v>-1.6599600000000001</v>
      </c>
      <c r="B195">
        <v>-9.0532699999999995</v>
      </c>
      <c r="C195">
        <v>-1.6599600000000001</v>
      </c>
      <c r="D195">
        <v>-7.7898100000000001</v>
      </c>
      <c r="E195">
        <v>-1.6599600000000001</v>
      </c>
      <c r="F195">
        <v>-8.3335600000000003</v>
      </c>
      <c r="G195">
        <v>-1.6599600000000001</v>
      </c>
      <c r="H195">
        <v>-8.6198200000000007</v>
      </c>
      <c r="I195">
        <v>-1.6599600000000001</v>
      </c>
      <c r="J195">
        <v>-8.9304500000000004</v>
      </c>
    </row>
    <row r="196" spans="1:10" x14ac:dyDescent="0.35">
      <c r="A196">
        <v>-1.66496</v>
      </c>
      <c r="B196">
        <v>-9.0595099999999995</v>
      </c>
      <c r="C196">
        <v>-1.66496</v>
      </c>
      <c r="D196">
        <v>-7.9116799999999996</v>
      </c>
      <c r="E196">
        <v>-1.66496</v>
      </c>
      <c r="F196">
        <v>-8.4816900000000004</v>
      </c>
      <c r="G196">
        <v>-1.66496</v>
      </c>
      <c r="H196">
        <v>-8.8104499999999994</v>
      </c>
      <c r="I196">
        <v>-1.66496</v>
      </c>
      <c r="J196">
        <v>-9.1623300000000008</v>
      </c>
    </row>
    <row r="197" spans="1:10" x14ac:dyDescent="0.35">
      <c r="A197">
        <v>-1.6699600000000001</v>
      </c>
      <c r="B197">
        <v>-9.0345099999999992</v>
      </c>
      <c r="C197">
        <v>-1.6699600000000001</v>
      </c>
      <c r="D197">
        <v>-8.0454399999999993</v>
      </c>
      <c r="E197">
        <v>-1.6699600000000001</v>
      </c>
      <c r="F197">
        <v>-8.6354399999999991</v>
      </c>
      <c r="G197">
        <v>-1.6699600000000001</v>
      </c>
      <c r="H197">
        <v>-8.9885699999999993</v>
      </c>
      <c r="I197">
        <v>-1.6699600000000001</v>
      </c>
      <c r="J197">
        <v>-9.3898299999999999</v>
      </c>
    </row>
    <row r="198" spans="1:10" x14ac:dyDescent="0.35">
      <c r="A198">
        <v>-1.67496</v>
      </c>
      <c r="B198">
        <v>-9.0657700000000006</v>
      </c>
      <c r="C198">
        <v>-1.67496</v>
      </c>
      <c r="D198">
        <v>-8.1648099999999992</v>
      </c>
      <c r="E198">
        <v>-1.67496</v>
      </c>
      <c r="F198">
        <v>-8.7798200000000008</v>
      </c>
      <c r="G198">
        <v>-1.67496</v>
      </c>
      <c r="H198">
        <v>-9.1648300000000003</v>
      </c>
      <c r="I198">
        <v>-1.67496</v>
      </c>
      <c r="J198">
        <v>-9.6192100000000007</v>
      </c>
    </row>
    <row r="199" spans="1:10" x14ac:dyDescent="0.35">
      <c r="A199">
        <v>-1.6799599999999999</v>
      </c>
      <c r="B199">
        <v>-9.0470199999999998</v>
      </c>
      <c r="C199">
        <v>-1.6799599999999999</v>
      </c>
      <c r="D199">
        <v>-8.2823100000000007</v>
      </c>
      <c r="E199">
        <v>-1.6799599999999999</v>
      </c>
      <c r="F199">
        <v>-8.9235699999999998</v>
      </c>
      <c r="G199">
        <v>-1.6799599999999999</v>
      </c>
      <c r="H199">
        <v>-9.3423300000000005</v>
      </c>
      <c r="I199">
        <v>-1.6799599999999999</v>
      </c>
      <c r="J199">
        <v>-9.8323400000000003</v>
      </c>
    </row>
    <row r="200" spans="1:10" x14ac:dyDescent="0.35">
      <c r="A200">
        <v>-1.68496</v>
      </c>
      <c r="B200">
        <v>-9.0907699999999991</v>
      </c>
      <c r="C200">
        <v>-1.68496</v>
      </c>
      <c r="D200">
        <v>-8.3929399999999994</v>
      </c>
      <c r="E200">
        <v>-1.68496</v>
      </c>
      <c r="F200">
        <v>-9.0579499999999999</v>
      </c>
      <c r="G200">
        <v>-1.68496</v>
      </c>
      <c r="H200">
        <v>-9.4973299999999998</v>
      </c>
      <c r="I200">
        <v>-1.68496</v>
      </c>
      <c r="J200">
        <v>-10.032299999999999</v>
      </c>
    </row>
    <row r="201" spans="1:10" x14ac:dyDescent="0.35">
      <c r="A201">
        <v>-1.6899599999999999</v>
      </c>
      <c r="B201">
        <v>-9.0657700000000006</v>
      </c>
      <c r="C201">
        <v>-1.6899599999999999</v>
      </c>
      <c r="D201">
        <v>-8.4916900000000002</v>
      </c>
      <c r="E201">
        <v>-1.6899599999999999</v>
      </c>
      <c r="F201">
        <v>-9.1667000000000005</v>
      </c>
      <c r="G201">
        <v>-1.6899599999999999</v>
      </c>
      <c r="H201">
        <v>-9.6367100000000008</v>
      </c>
      <c r="I201">
        <v>-1.6899599999999999</v>
      </c>
      <c r="J201">
        <v>-10.202299999999999</v>
      </c>
    </row>
    <row r="202" spans="1:10" x14ac:dyDescent="0.35">
      <c r="A202">
        <v>-1.69496</v>
      </c>
      <c r="B202">
        <v>-9.0907699999999991</v>
      </c>
      <c r="C202">
        <v>-1.69496</v>
      </c>
      <c r="D202">
        <v>-8.5760699999999996</v>
      </c>
      <c r="E202">
        <v>-1.69496</v>
      </c>
      <c r="F202">
        <v>-9.2604500000000005</v>
      </c>
      <c r="G202">
        <v>-1.69496</v>
      </c>
      <c r="H202">
        <v>-9.7473399999999994</v>
      </c>
      <c r="I202">
        <v>-1.69496</v>
      </c>
      <c r="J202">
        <v>-10.344799999999999</v>
      </c>
    </row>
    <row r="203" spans="1:10" x14ac:dyDescent="0.35">
      <c r="A203">
        <v>-1.6999599999999999</v>
      </c>
      <c r="B203">
        <v>-9.1220099999999995</v>
      </c>
      <c r="C203">
        <v>-1.6999599999999999</v>
      </c>
      <c r="D203">
        <v>-8.6398200000000003</v>
      </c>
      <c r="E203">
        <v>-1.6999599999999999</v>
      </c>
      <c r="F203">
        <v>-9.3348300000000002</v>
      </c>
      <c r="G203">
        <v>-1.6999599999999999</v>
      </c>
      <c r="H203">
        <v>-9.8354599999999994</v>
      </c>
      <c r="I203">
        <v>-1.6999599999999999</v>
      </c>
      <c r="J203">
        <v>-10.455500000000001</v>
      </c>
    </row>
    <row r="204" spans="1:10" x14ac:dyDescent="0.35">
      <c r="A204">
        <v>-1.70496</v>
      </c>
      <c r="B204">
        <v>-9.0970200000000006</v>
      </c>
      <c r="C204">
        <v>-1.70496</v>
      </c>
      <c r="D204">
        <v>-8.6879500000000007</v>
      </c>
      <c r="E204">
        <v>-1.70496</v>
      </c>
      <c r="F204">
        <v>-9.3848299999999991</v>
      </c>
      <c r="G204">
        <v>-1.70496</v>
      </c>
      <c r="H204">
        <v>-9.9035899999999994</v>
      </c>
      <c r="I204">
        <v>-1.70496</v>
      </c>
      <c r="J204">
        <v>-10.536099999999999</v>
      </c>
    </row>
    <row r="205" spans="1:10" x14ac:dyDescent="0.35">
      <c r="A205">
        <v>-1.7099599999999999</v>
      </c>
      <c r="B205">
        <v>-9.0907699999999991</v>
      </c>
      <c r="C205">
        <v>-1.7099599999999999</v>
      </c>
      <c r="D205">
        <v>-8.7160700000000002</v>
      </c>
      <c r="E205">
        <v>-1.7099599999999999</v>
      </c>
      <c r="F205">
        <v>-9.4167100000000001</v>
      </c>
      <c r="G205">
        <v>-1.7099599999999999</v>
      </c>
      <c r="H205">
        <v>-9.9460899999999999</v>
      </c>
      <c r="I205">
        <v>-1.7099599999999999</v>
      </c>
      <c r="J205">
        <v>-10.5936</v>
      </c>
    </row>
    <row r="206" spans="1:10" x14ac:dyDescent="0.35">
      <c r="A206">
        <v>-1.71496</v>
      </c>
      <c r="B206">
        <v>-9.1032600000000006</v>
      </c>
      <c r="C206">
        <v>-1.71496</v>
      </c>
      <c r="D206">
        <v>-8.7360699999999998</v>
      </c>
      <c r="E206">
        <v>-1.71496</v>
      </c>
      <c r="F206">
        <v>-9.43858</v>
      </c>
      <c r="G206">
        <v>-1.71496</v>
      </c>
      <c r="H206">
        <v>-9.9717199999999995</v>
      </c>
      <c r="I206">
        <v>-1.71496</v>
      </c>
      <c r="J206">
        <v>-10.6311</v>
      </c>
    </row>
    <row r="207" spans="1:10" x14ac:dyDescent="0.35">
      <c r="A207">
        <v>-1.7199599999999999</v>
      </c>
      <c r="B207">
        <v>-9.1032600000000006</v>
      </c>
      <c r="C207">
        <v>-1.7199599999999999</v>
      </c>
      <c r="D207">
        <v>-8.7329500000000007</v>
      </c>
      <c r="E207">
        <v>-1.7199599999999999</v>
      </c>
      <c r="F207">
        <v>-9.4404599999999999</v>
      </c>
      <c r="G207">
        <v>-1.7199599999999999</v>
      </c>
      <c r="H207">
        <v>-9.9748400000000004</v>
      </c>
      <c r="I207">
        <v>-1.7199599999999999</v>
      </c>
      <c r="J207">
        <v>-10.653</v>
      </c>
    </row>
    <row r="208" spans="1:10" x14ac:dyDescent="0.35">
      <c r="A208">
        <v>-1.72496</v>
      </c>
      <c r="B208">
        <v>-9.1282599999999992</v>
      </c>
      <c r="C208">
        <v>-1.72496</v>
      </c>
      <c r="D208">
        <v>-8.7179500000000001</v>
      </c>
      <c r="E208">
        <v>-1.72496</v>
      </c>
      <c r="F208">
        <v>-9.4379600000000003</v>
      </c>
      <c r="G208">
        <v>-1.72496</v>
      </c>
      <c r="H208">
        <v>-9.9817199999999993</v>
      </c>
      <c r="I208">
        <v>-1.72496</v>
      </c>
      <c r="J208">
        <v>-10.654199999999999</v>
      </c>
    </row>
    <row r="209" spans="1:10" x14ac:dyDescent="0.35">
      <c r="A209">
        <v>-1.7299599999999999</v>
      </c>
      <c r="B209">
        <v>-9.1032600000000006</v>
      </c>
      <c r="C209">
        <v>-1.7299599999999999</v>
      </c>
      <c r="D209">
        <v>-8.6929499999999997</v>
      </c>
      <c r="E209">
        <v>-1.7299599999999999</v>
      </c>
      <c r="F209">
        <v>-9.4135799999999996</v>
      </c>
      <c r="G209">
        <v>-1.7299599999999999</v>
      </c>
      <c r="H209">
        <v>-9.9654699999999998</v>
      </c>
      <c r="I209">
        <v>-1.7299599999999999</v>
      </c>
      <c r="J209">
        <v>-10.6599</v>
      </c>
    </row>
    <row r="210" spans="1:10" x14ac:dyDescent="0.35">
      <c r="A210">
        <v>-1.7349600000000001</v>
      </c>
      <c r="B210">
        <v>-9.1407699999999998</v>
      </c>
      <c r="C210">
        <v>-1.7349600000000001</v>
      </c>
      <c r="D210">
        <v>-8.6660699999999995</v>
      </c>
      <c r="E210">
        <v>-1.7349600000000001</v>
      </c>
      <c r="F210">
        <v>-9.3867100000000008</v>
      </c>
      <c r="G210">
        <v>-1.7349600000000001</v>
      </c>
      <c r="H210">
        <v>-9.94984</v>
      </c>
      <c r="I210">
        <v>-1.7349600000000001</v>
      </c>
      <c r="J210">
        <v>-10.663</v>
      </c>
    </row>
    <row r="211" spans="1:10" x14ac:dyDescent="0.35">
      <c r="A211">
        <v>-1.73996</v>
      </c>
      <c r="B211">
        <v>-9.1470099999999999</v>
      </c>
      <c r="C211">
        <v>-1.73996</v>
      </c>
      <c r="D211">
        <v>-8.63232</v>
      </c>
      <c r="E211">
        <v>-1.73996</v>
      </c>
      <c r="F211">
        <v>-9.3598300000000005</v>
      </c>
      <c r="G211">
        <v>-1.73996</v>
      </c>
      <c r="H211">
        <v>-9.9367099999999997</v>
      </c>
      <c r="I211">
        <v>-1.73996</v>
      </c>
      <c r="J211">
        <v>-10.657999999999999</v>
      </c>
    </row>
    <row r="212" spans="1:10" x14ac:dyDescent="0.35">
      <c r="A212">
        <v>-1.7449600000000001</v>
      </c>
      <c r="B212">
        <v>-9.1782699999999995</v>
      </c>
      <c r="C212">
        <v>-1.7449600000000001</v>
      </c>
      <c r="D212">
        <v>-8.5873200000000001</v>
      </c>
      <c r="E212">
        <v>-1.7449600000000001</v>
      </c>
      <c r="F212">
        <v>-9.3354599999999994</v>
      </c>
      <c r="G212">
        <v>-1.7449600000000001</v>
      </c>
      <c r="H212">
        <v>-9.9273399999999992</v>
      </c>
      <c r="I212">
        <v>-1.7449600000000001</v>
      </c>
      <c r="J212">
        <v>-10.6592</v>
      </c>
    </row>
    <row r="213" spans="1:10" x14ac:dyDescent="0.35">
      <c r="A213">
        <v>-1.74996</v>
      </c>
      <c r="B213">
        <v>-9.1470099999999999</v>
      </c>
      <c r="C213">
        <v>-1.74996</v>
      </c>
      <c r="D213">
        <v>-8.5535700000000006</v>
      </c>
      <c r="E213">
        <v>-1.74996</v>
      </c>
      <c r="F213">
        <v>-9.3098299999999998</v>
      </c>
      <c r="G213">
        <v>-1.74996</v>
      </c>
      <c r="H213">
        <v>-9.9167100000000001</v>
      </c>
      <c r="I213">
        <v>-1.74996</v>
      </c>
      <c r="J213">
        <v>-10.6761</v>
      </c>
    </row>
    <row r="214" spans="1:10" x14ac:dyDescent="0.35">
      <c r="A214">
        <v>-1.7549600000000001</v>
      </c>
      <c r="B214">
        <v>-9.1970200000000002</v>
      </c>
      <c r="C214">
        <v>-1.7549600000000001</v>
      </c>
      <c r="D214">
        <v>-8.5166900000000005</v>
      </c>
      <c r="E214">
        <v>-1.7549600000000001</v>
      </c>
      <c r="F214">
        <v>-9.2892100000000006</v>
      </c>
      <c r="G214">
        <v>-1.7549600000000001</v>
      </c>
      <c r="H214">
        <v>-9.9104600000000005</v>
      </c>
      <c r="I214">
        <v>-1.7549600000000001</v>
      </c>
      <c r="J214">
        <v>-10.688599999999999</v>
      </c>
    </row>
    <row r="215" spans="1:10" x14ac:dyDescent="0.35">
      <c r="A215">
        <v>-1.75996</v>
      </c>
      <c r="B215">
        <v>-9.1782699999999995</v>
      </c>
      <c r="C215">
        <v>-1.75996</v>
      </c>
      <c r="D215">
        <v>-8.4798200000000001</v>
      </c>
      <c r="E215">
        <v>-1.75996</v>
      </c>
      <c r="F215">
        <v>-9.2723300000000002</v>
      </c>
      <c r="G215">
        <v>-1.75996</v>
      </c>
      <c r="H215">
        <v>-9.9154599999999995</v>
      </c>
      <c r="I215">
        <v>-1.75996</v>
      </c>
      <c r="J215">
        <v>-10.7149</v>
      </c>
    </row>
    <row r="216" spans="1:10" x14ac:dyDescent="0.35">
      <c r="A216">
        <v>-1.7649600000000001</v>
      </c>
      <c r="B216">
        <v>-9.2157699999999991</v>
      </c>
      <c r="C216">
        <v>-1.7649600000000001</v>
      </c>
      <c r="D216">
        <v>-8.4516899999999993</v>
      </c>
      <c r="E216">
        <v>-1.7649600000000001</v>
      </c>
      <c r="F216">
        <v>-9.2623300000000004</v>
      </c>
      <c r="G216">
        <v>-1.7649600000000001</v>
      </c>
      <c r="H216">
        <v>-9.9279600000000006</v>
      </c>
      <c r="I216">
        <v>-1.7649600000000001</v>
      </c>
      <c r="J216">
        <v>-10.7605</v>
      </c>
    </row>
    <row r="217" spans="1:10" x14ac:dyDescent="0.35">
      <c r="A217">
        <v>-1.76996</v>
      </c>
      <c r="B217">
        <v>-9.2345199999999998</v>
      </c>
      <c r="C217">
        <v>-1.76996</v>
      </c>
      <c r="D217">
        <v>-8.4216899999999999</v>
      </c>
      <c r="E217">
        <v>-1.76996</v>
      </c>
      <c r="F217">
        <v>-9.2610799999999998</v>
      </c>
      <c r="G217">
        <v>-1.76996</v>
      </c>
      <c r="H217">
        <v>-9.9454700000000003</v>
      </c>
      <c r="I217">
        <v>-1.76996</v>
      </c>
      <c r="J217">
        <v>-10.806100000000001</v>
      </c>
    </row>
    <row r="218" spans="1:10" x14ac:dyDescent="0.35">
      <c r="A218">
        <v>-1.7749600000000001</v>
      </c>
      <c r="B218">
        <v>-9.2720199999999995</v>
      </c>
      <c r="C218">
        <v>-1.7749600000000001</v>
      </c>
      <c r="D218">
        <v>-8.3991900000000008</v>
      </c>
      <c r="E218">
        <v>-1.7749600000000001</v>
      </c>
      <c r="F218">
        <v>-9.2635799999999993</v>
      </c>
      <c r="G218">
        <v>-1.7749600000000001</v>
      </c>
      <c r="H218">
        <v>-9.9773399999999999</v>
      </c>
      <c r="I218">
        <v>-1.7749600000000001</v>
      </c>
      <c r="J218">
        <v>-10.869899999999999</v>
      </c>
    </row>
    <row r="219" spans="1:10" x14ac:dyDescent="0.35">
      <c r="A219">
        <v>-1.77996</v>
      </c>
      <c r="B219">
        <v>-9.2907700000000002</v>
      </c>
      <c r="C219">
        <v>-1.77996</v>
      </c>
      <c r="D219">
        <v>-8.3835700000000006</v>
      </c>
      <c r="E219">
        <v>-1.77996</v>
      </c>
      <c r="F219">
        <v>-9.2791999999999994</v>
      </c>
      <c r="G219">
        <v>-1.77996</v>
      </c>
      <c r="H219">
        <v>-10.018000000000001</v>
      </c>
      <c r="I219">
        <v>-1.77996</v>
      </c>
      <c r="J219">
        <v>-10.944900000000001</v>
      </c>
    </row>
    <row r="220" spans="1:10" x14ac:dyDescent="0.35">
      <c r="A220">
        <v>-1.7849600000000001</v>
      </c>
      <c r="B220">
        <v>-9.3220200000000002</v>
      </c>
      <c r="C220">
        <v>-1.7849600000000001</v>
      </c>
      <c r="D220">
        <v>-8.3773199999999992</v>
      </c>
      <c r="E220">
        <v>-1.7849600000000001</v>
      </c>
      <c r="F220">
        <v>-9.2935800000000004</v>
      </c>
      <c r="G220">
        <v>-1.7849600000000001</v>
      </c>
      <c r="H220">
        <v>-10.067299999999999</v>
      </c>
      <c r="I220">
        <v>-1.7849600000000001</v>
      </c>
      <c r="J220">
        <v>-11.032400000000001</v>
      </c>
    </row>
    <row r="221" spans="1:10" x14ac:dyDescent="0.35">
      <c r="A221">
        <v>-1.78996</v>
      </c>
      <c r="B221">
        <v>-9.3845200000000002</v>
      </c>
      <c r="C221">
        <v>-1.78996</v>
      </c>
      <c r="D221">
        <v>-8.3748199999999997</v>
      </c>
      <c r="E221">
        <v>-1.78996</v>
      </c>
      <c r="F221">
        <v>-9.3273299999999999</v>
      </c>
      <c r="G221">
        <v>-1.78996</v>
      </c>
      <c r="H221">
        <v>-10.139200000000001</v>
      </c>
      <c r="I221">
        <v>-1.78996</v>
      </c>
      <c r="J221">
        <v>-11.136100000000001</v>
      </c>
    </row>
    <row r="222" spans="1:10" x14ac:dyDescent="0.35">
      <c r="A222">
        <v>-1.79497</v>
      </c>
      <c r="B222">
        <v>-9.3970199999999995</v>
      </c>
      <c r="C222">
        <v>-1.79497</v>
      </c>
      <c r="D222">
        <v>-8.38232</v>
      </c>
      <c r="E222">
        <v>-1.79497</v>
      </c>
      <c r="F222">
        <v>-9.3698300000000003</v>
      </c>
      <c r="G222">
        <v>-1.79497</v>
      </c>
      <c r="H222">
        <v>-10.2155</v>
      </c>
      <c r="I222">
        <v>-1.79497</v>
      </c>
      <c r="J222">
        <v>-11.257400000000001</v>
      </c>
    </row>
    <row r="223" spans="1:10" x14ac:dyDescent="0.35">
      <c r="A223">
        <v>-1.7999700000000001</v>
      </c>
      <c r="B223">
        <v>-9.4313900000000004</v>
      </c>
      <c r="C223">
        <v>-1.7999700000000001</v>
      </c>
      <c r="D223">
        <v>-8.3973200000000006</v>
      </c>
      <c r="E223">
        <v>-1.7999700000000001</v>
      </c>
      <c r="F223">
        <v>-9.4335799999999992</v>
      </c>
      <c r="G223">
        <v>-1.7999700000000001</v>
      </c>
      <c r="H223">
        <v>-10.3123</v>
      </c>
      <c r="I223">
        <v>-1.7999700000000001</v>
      </c>
      <c r="J223">
        <v>-11.390499999999999</v>
      </c>
    </row>
    <row r="224" spans="1:10" x14ac:dyDescent="0.35">
      <c r="A224">
        <v>-1.80497</v>
      </c>
      <c r="B224">
        <v>-9.4657699999999991</v>
      </c>
      <c r="C224">
        <v>-1.80497</v>
      </c>
      <c r="D224">
        <v>-8.4273199999999999</v>
      </c>
      <c r="E224">
        <v>-1.80497</v>
      </c>
      <c r="F224">
        <v>-9.4973299999999998</v>
      </c>
      <c r="G224">
        <v>-1.80497</v>
      </c>
      <c r="H224">
        <v>-10.4217</v>
      </c>
      <c r="I224">
        <v>-1.80497</v>
      </c>
      <c r="J224">
        <v>-11.5442</v>
      </c>
    </row>
    <row r="225" spans="1:10" x14ac:dyDescent="0.35">
      <c r="A225">
        <v>-1.8099700000000001</v>
      </c>
      <c r="B225">
        <v>-9.4782700000000002</v>
      </c>
      <c r="C225">
        <v>-1.8099700000000001</v>
      </c>
      <c r="D225">
        <v>-8.4648199999999996</v>
      </c>
      <c r="E225">
        <v>-1.8099700000000001</v>
      </c>
      <c r="F225">
        <v>-9.5854599999999994</v>
      </c>
      <c r="G225">
        <v>-1.8099700000000001</v>
      </c>
      <c r="H225">
        <v>-10.5448</v>
      </c>
      <c r="I225">
        <v>-1.8099700000000001</v>
      </c>
      <c r="J225">
        <v>-11.719200000000001</v>
      </c>
    </row>
    <row r="226" spans="1:10" x14ac:dyDescent="0.35">
      <c r="A226">
        <v>-1.81497</v>
      </c>
      <c r="B226">
        <v>-9.5095299999999998</v>
      </c>
      <c r="C226">
        <v>-1.81497</v>
      </c>
      <c r="D226">
        <v>-8.5104399999999991</v>
      </c>
      <c r="E226">
        <v>-1.81497</v>
      </c>
      <c r="F226">
        <v>-9.6854600000000008</v>
      </c>
      <c r="G226">
        <v>-1.81497</v>
      </c>
      <c r="H226">
        <v>-10.7011</v>
      </c>
      <c r="I226">
        <v>-1.81497</v>
      </c>
      <c r="J226">
        <v>-11.9099</v>
      </c>
    </row>
    <row r="227" spans="1:10" x14ac:dyDescent="0.35">
      <c r="A227">
        <v>-1.8199700000000001</v>
      </c>
      <c r="B227">
        <v>-9.5595199999999991</v>
      </c>
      <c r="C227">
        <v>-1.8199700000000001</v>
      </c>
      <c r="D227">
        <v>-8.5779399999999999</v>
      </c>
      <c r="E227">
        <v>-1.8199700000000001</v>
      </c>
      <c r="F227">
        <v>-9.8104600000000008</v>
      </c>
      <c r="G227">
        <v>-1.8199700000000001</v>
      </c>
      <c r="H227">
        <v>-10.8649</v>
      </c>
      <c r="I227">
        <v>-1.8199700000000001</v>
      </c>
      <c r="J227">
        <v>-12.1142</v>
      </c>
    </row>
    <row r="228" spans="1:10" x14ac:dyDescent="0.35">
      <c r="A228">
        <v>-1.82497</v>
      </c>
      <c r="B228">
        <v>-9.5345300000000002</v>
      </c>
      <c r="C228">
        <v>-1.82497</v>
      </c>
      <c r="D228">
        <v>-8.6573200000000003</v>
      </c>
      <c r="E228">
        <v>-1.82497</v>
      </c>
      <c r="F228">
        <v>-9.9460899999999999</v>
      </c>
      <c r="G228">
        <v>-1.82497</v>
      </c>
      <c r="H228">
        <v>-11.0505</v>
      </c>
      <c r="I228">
        <v>-1.82497</v>
      </c>
      <c r="J228">
        <v>-12.334300000000001</v>
      </c>
    </row>
    <row r="229" spans="1:10" x14ac:dyDescent="0.35">
      <c r="A229">
        <v>-1.8299700000000001</v>
      </c>
      <c r="B229">
        <v>-9.5407700000000002</v>
      </c>
      <c r="C229">
        <v>-1.8299700000000001</v>
      </c>
      <c r="D229">
        <v>-8.7504500000000007</v>
      </c>
      <c r="E229">
        <v>-1.8299700000000001</v>
      </c>
      <c r="F229">
        <v>-10.108599999999999</v>
      </c>
      <c r="G229">
        <v>-1.8299700000000001</v>
      </c>
      <c r="H229">
        <v>-11.244899999999999</v>
      </c>
      <c r="I229">
        <v>-1.8299700000000001</v>
      </c>
      <c r="J229">
        <v>-12.5524</v>
      </c>
    </row>
    <row r="230" spans="1:10" x14ac:dyDescent="0.35">
      <c r="A230">
        <v>-1.83497</v>
      </c>
      <c r="B230">
        <v>-9.5595199999999991</v>
      </c>
      <c r="C230">
        <v>-1.83497</v>
      </c>
      <c r="D230">
        <v>-8.8666999999999998</v>
      </c>
      <c r="E230">
        <v>-1.83497</v>
      </c>
      <c r="F230">
        <v>-10.291700000000001</v>
      </c>
      <c r="G230">
        <v>-1.83497</v>
      </c>
      <c r="H230">
        <v>-11.473000000000001</v>
      </c>
      <c r="I230">
        <v>-1.83497</v>
      </c>
      <c r="J230">
        <v>-12.796799999999999</v>
      </c>
    </row>
    <row r="231" spans="1:10" x14ac:dyDescent="0.35">
      <c r="A231">
        <v>-1.8399700000000001</v>
      </c>
      <c r="B231">
        <v>-9.5423399999999994</v>
      </c>
      <c r="C231">
        <v>-1.8399700000000001</v>
      </c>
      <c r="D231">
        <v>-9.0023300000000006</v>
      </c>
      <c r="E231">
        <v>-1.8399700000000001</v>
      </c>
      <c r="F231">
        <v>-10.494199999999999</v>
      </c>
      <c r="G231">
        <v>-1.8399700000000001</v>
      </c>
      <c r="H231">
        <v>-11.708</v>
      </c>
      <c r="I231">
        <v>-1.8399700000000001</v>
      </c>
      <c r="J231">
        <v>-13.036799999999999</v>
      </c>
    </row>
    <row r="232" spans="1:10" x14ac:dyDescent="0.35">
      <c r="A232">
        <v>-1.84497</v>
      </c>
      <c r="B232">
        <v>-9.5345300000000002</v>
      </c>
      <c r="C232">
        <v>-1.84497</v>
      </c>
      <c r="D232">
        <v>-9.1560799999999993</v>
      </c>
      <c r="E232">
        <v>-1.84497</v>
      </c>
      <c r="F232">
        <v>-10.7105</v>
      </c>
      <c r="G232">
        <v>-1.84497</v>
      </c>
      <c r="H232">
        <v>-11.959899999999999</v>
      </c>
      <c r="I232">
        <v>-1.84497</v>
      </c>
      <c r="J232">
        <v>-13.2849</v>
      </c>
    </row>
    <row r="233" spans="1:10" x14ac:dyDescent="0.35">
      <c r="A233">
        <v>-1.8499699999999999</v>
      </c>
      <c r="B233">
        <v>-9.5345300000000002</v>
      </c>
      <c r="C233">
        <v>-1.8499699999999999</v>
      </c>
      <c r="D233">
        <v>-9.3335799999999995</v>
      </c>
      <c r="E233">
        <v>-1.8499699999999999</v>
      </c>
      <c r="F233">
        <v>-10.959899999999999</v>
      </c>
      <c r="G233">
        <v>-1.8499699999999999</v>
      </c>
      <c r="H233">
        <v>-12.218</v>
      </c>
      <c r="I233">
        <v>-1.8499699999999999</v>
      </c>
      <c r="J233">
        <v>-13.5349</v>
      </c>
    </row>
    <row r="234" spans="1:10" x14ac:dyDescent="0.35">
      <c r="A234">
        <v>-1.85497</v>
      </c>
      <c r="B234">
        <v>-9.5360899999999997</v>
      </c>
      <c r="C234">
        <v>-1.85497</v>
      </c>
      <c r="D234">
        <v>-9.5404599999999995</v>
      </c>
      <c r="E234">
        <v>-1.85497</v>
      </c>
      <c r="F234">
        <v>-11.219900000000001</v>
      </c>
      <c r="G234">
        <v>-1.85497</v>
      </c>
      <c r="H234">
        <v>-12.5068</v>
      </c>
      <c r="I234">
        <v>-1.85497</v>
      </c>
      <c r="J234">
        <v>-13.7805</v>
      </c>
    </row>
    <row r="235" spans="1:10" x14ac:dyDescent="0.35">
      <c r="A235">
        <v>-1.8599699999999999</v>
      </c>
      <c r="B235">
        <v>-9.5345300000000002</v>
      </c>
      <c r="C235">
        <v>-1.8599699999999999</v>
      </c>
      <c r="D235">
        <v>-9.7723399999999998</v>
      </c>
      <c r="E235">
        <v>-1.8599699999999999</v>
      </c>
      <c r="F235">
        <v>-11.518000000000001</v>
      </c>
      <c r="G235">
        <v>-1.8599699999999999</v>
      </c>
      <c r="H235">
        <v>-12.8024</v>
      </c>
      <c r="I235">
        <v>-1.8599699999999999</v>
      </c>
      <c r="J235">
        <v>-14.0337</v>
      </c>
    </row>
    <row r="236" spans="1:10" x14ac:dyDescent="0.35">
      <c r="A236">
        <v>-1.86497</v>
      </c>
      <c r="B236">
        <v>-9.5407700000000002</v>
      </c>
      <c r="C236">
        <v>-1.86497</v>
      </c>
      <c r="D236">
        <v>-10.0311</v>
      </c>
      <c r="E236">
        <v>-1.86497</v>
      </c>
      <c r="F236">
        <v>-11.823600000000001</v>
      </c>
      <c r="G236">
        <v>-1.86497</v>
      </c>
      <c r="H236">
        <v>-13.1074</v>
      </c>
      <c r="I236">
        <v>-1.86497</v>
      </c>
      <c r="J236">
        <v>-14.2843</v>
      </c>
    </row>
    <row r="237" spans="1:10" x14ac:dyDescent="0.35">
      <c r="A237">
        <v>-1.8699699999999999</v>
      </c>
      <c r="B237">
        <v>-9.5470199999999998</v>
      </c>
      <c r="C237">
        <v>-1.8699699999999999</v>
      </c>
      <c r="D237">
        <v>-10.317299999999999</v>
      </c>
      <c r="E237">
        <v>-1.8699699999999999</v>
      </c>
      <c r="F237">
        <v>-12.161099999999999</v>
      </c>
      <c r="G237">
        <v>-1.8699699999999999</v>
      </c>
      <c r="H237">
        <v>-13.4261</v>
      </c>
      <c r="I237">
        <v>-1.8699699999999999</v>
      </c>
      <c r="J237">
        <v>-14.523</v>
      </c>
    </row>
    <row r="238" spans="1:10" x14ac:dyDescent="0.35">
      <c r="A238">
        <v>-1.87497</v>
      </c>
      <c r="B238">
        <v>-9.5282699999999991</v>
      </c>
      <c r="C238">
        <v>-1.87497</v>
      </c>
      <c r="D238">
        <v>-10.6374</v>
      </c>
      <c r="E238">
        <v>-1.87497</v>
      </c>
      <c r="F238">
        <v>-12.5199</v>
      </c>
      <c r="G238">
        <v>-1.87497</v>
      </c>
      <c r="H238">
        <v>-13.7599</v>
      </c>
      <c r="I238">
        <v>-1.87497</v>
      </c>
      <c r="J238">
        <v>-14.778</v>
      </c>
    </row>
    <row r="239" spans="1:10" x14ac:dyDescent="0.35">
      <c r="A239">
        <v>-1.8799699999999999</v>
      </c>
      <c r="B239">
        <v>-9.5407700000000002</v>
      </c>
      <c r="C239">
        <v>-1.8799699999999999</v>
      </c>
      <c r="D239">
        <v>-10.9749</v>
      </c>
      <c r="E239">
        <v>-1.8799699999999999</v>
      </c>
      <c r="F239">
        <v>-12.8924</v>
      </c>
      <c r="G239">
        <v>-1.8799699999999999</v>
      </c>
      <c r="H239">
        <v>-14.099299999999999</v>
      </c>
      <c r="I239">
        <v>-1.8799699999999999</v>
      </c>
      <c r="J239">
        <v>-15.0268</v>
      </c>
    </row>
    <row r="240" spans="1:10" x14ac:dyDescent="0.35">
      <c r="A240">
        <v>-1.88497</v>
      </c>
      <c r="B240">
        <v>-9.5532800000000009</v>
      </c>
      <c r="C240">
        <v>-1.88497</v>
      </c>
      <c r="D240">
        <v>-11.3505</v>
      </c>
      <c r="E240">
        <v>-1.88497</v>
      </c>
      <c r="F240">
        <v>-13.2843</v>
      </c>
      <c r="G240">
        <v>-1.88497</v>
      </c>
      <c r="H240">
        <v>-14.4412</v>
      </c>
      <c r="I240">
        <v>-1.88497</v>
      </c>
      <c r="J240">
        <v>-15.272399999999999</v>
      </c>
    </row>
    <row r="241" spans="1:10" x14ac:dyDescent="0.35">
      <c r="A241">
        <v>-1.8899699999999999</v>
      </c>
      <c r="B241">
        <v>-9.5407700000000002</v>
      </c>
      <c r="C241">
        <v>-1.8899699999999999</v>
      </c>
      <c r="D241">
        <v>-11.736700000000001</v>
      </c>
      <c r="E241">
        <v>-1.8899699999999999</v>
      </c>
      <c r="F241">
        <v>-13.6774</v>
      </c>
      <c r="G241">
        <v>-1.8899699999999999</v>
      </c>
      <c r="H241">
        <v>-14.7812</v>
      </c>
      <c r="I241">
        <v>-1.8899699999999999</v>
      </c>
      <c r="J241">
        <v>-15.507400000000001</v>
      </c>
    </row>
    <row r="242" spans="1:10" x14ac:dyDescent="0.35">
      <c r="A242">
        <v>-1.89497</v>
      </c>
      <c r="B242">
        <v>-9.5782799999999995</v>
      </c>
      <c r="C242">
        <v>-1.89497</v>
      </c>
      <c r="D242">
        <v>-12.153600000000001</v>
      </c>
      <c r="E242">
        <v>-1.89497</v>
      </c>
      <c r="F242">
        <v>-14.0618</v>
      </c>
      <c r="G242">
        <v>-1.89497</v>
      </c>
      <c r="H242">
        <v>-15.101800000000001</v>
      </c>
      <c r="I242">
        <v>-1.89497</v>
      </c>
      <c r="J242">
        <v>-15.7399</v>
      </c>
    </row>
    <row r="243" spans="1:10" x14ac:dyDescent="0.35">
      <c r="A243">
        <v>-1.8999699999999999</v>
      </c>
      <c r="B243">
        <v>-9.5907699999999991</v>
      </c>
      <c r="C243">
        <v>-1.8999699999999999</v>
      </c>
      <c r="D243">
        <v>-12.571099999999999</v>
      </c>
      <c r="E243">
        <v>-1.8999699999999999</v>
      </c>
      <c r="F243">
        <v>-14.438000000000001</v>
      </c>
      <c r="G243">
        <v>-1.8999699999999999</v>
      </c>
      <c r="H243">
        <v>-15.4068</v>
      </c>
      <c r="I243">
        <v>-1.8999699999999999</v>
      </c>
      <c r="J243">
        <v>-15.9368</v>
      </c>
    </row>
    <row r="244" spans="1:10" x14ac:dyDescent="0.35">
      <c r="A244">
        <v>-1.9049700000000001</v>
      </c>
      <c r="B244">
        <v>-9.6157800000000009</v>
      </c>
      <c r="C244">
        <v>-1.9049700000000001</v>
      </c>
      <c r="D244">
        <v>-12.9786</v>
      </c>
      <c r="E244">
        <v>-1.9049700000000001</v>
      </c>
      <c r="F244">
        <v>-14.789899999999999</v>
      </c>
      <c r="G244">
        <v>-1.9049700000000001</v>
      </c>
      <c r="H244">
        <v>-15.6831</v>
      </c>
      <c r="I244">
        <v>-1.9049700000000001</v>
      </c>
      <c r="J244">
        <v>-16.119900000000001</v>
      </c>
    </row>
    <row r="245" spans="1:10" x14ac:dyDescent="0.35">
      <c r="A245">
        <v>-1.9099699999999999</v>
      </c>
      <c r="B245">
        <v>-9.6345200000000002</v>
      </c>
      <c r="C245">
        <v>-1.9099699999999999</v>
      </c>
      <c r="D245">
        <v>-13.368600000000001</v>
      </c>
      <c r="E245">
        <v>-1.9099699999999999</v>
      </c>
      <c r="F245">
        <v>-15.104900000000001</v>
      </c>
      <c r="G245">
        <v>-1.9099699999999999</v>
      </c>
      <c r="H245">
        <v>-15.914300000000001</v>
      </c>
      <c r="I245">
        <v>-1.9099699999999999</v>
      </c>
      <c r="J245">
        <v>-16.267399999999999</v>
      </c>
    </row>
    <row r="246" spans="1:10" x14ac:dyDescent="0.35">
      <c r="A246">
        <v>-1.9149700000000001</v>
      </c>
      <c r="B246">
        <v>-9.6407799999999995</v>
      </c>
      <c r="C246">
        <v>-1.9149700000000001</v>
      </c>
      <c r="D246">
        <v>-13.733599999999999</v>
      </c>
      <c r="E246">
        <v>-1.9149700000000001</v>
      </c>
      <c r="F246">
        <v>-15.372400000000001</v>
      </c>
      <c r="G246">
        <v>-1.9149700000000001</v>
      </c>
      <c r="H246">
        <v>-16.110600000000002</v>
      </c>
      <c r="I246">
        <v>-1.9149700000000001</v>
      </c>
      <c r="J246">
        <v>-16.3962</v>
      </c>
    </row>
    <row r="247" spans="1:10" x14ac:dyDescent="0.35">
      <c r="A247">
        <v>-1.91997</v>
      </c>
      <c r="B247">
        <v>-9.6720199999999998</v>
      </c>
      <c r="C247">
        <v>-1.91997</v>
      </c>
      <c r="D247">
        <v>-14.060499999999999</v>
      </c>
      <c r="E247">
        <v>-1.91997</v>
      </c>
      <c r="F247">
        <v>-15.581799999999999</v>
      </c>
      <c r="G247">
        <v>-1.91997</v>
      </c>
      <c r="H247">
        <v>-16.2437</v>
      </c>
      <c r="I247">
        <v>-1.91997</v>
      </c>
      <c r="J247">
        <v>-16.486799999999999</v>
      </c>
    </row>
    <row r="248" spans="1:10" x14ac:dyDescent="0.35">
      <c r="A248">
        <v>-1.9249700000000001</v>
      </c>
      <c r="B248">
        <v>-9.7157699999999991</v>
      </c>
      <c r="C248">
        <v>-1.9249700000000001</v>
      </c>
      <c r="D248">
        <v>-14.3324</v>
      </c>
      <c r="E248">
        <v>-1.9249700000000001</v>
      </c>
      <c r="F248">
        <v>-15.7437</v>
      </c>
      <c r="G248">
        <v>-1.9249700000000001</v>
      </c>
      <c r="H248">
        <v>-16.351199999999999</v>
      </c>
      <c r="I248">
        <v>-1.9249700000000001</v>
      </c>
      <c r="J248">
        <v>-16.549299999999999</v>
      </c>
    </row>
    <row r="249" spans="1:10" x14ac:dyDescent="0.35">
      <c r="A249">
        <v>-1.92997</v>
      </c>
      <c r="B249">
        <v>-9.7782699999999991</v>
      </c>
      <c r="C249">
        <v>-1.92997</v>
      </c>
      <c r="D249">
        <v>-14.5443</v>
      </c>
      <c r="E249">
        <v>-1.92997</v>
      </c>
      <c r="F249">
        <v>-15.8443</v>
      </c>
      <c r="G249">
        <v>-1.92997</v>
      </c>
      <c r="H249">
        <v>-16.3949</v>
      </c>
      <c r="I249">
        <v>-1.92997</v>
      </c>
      <c r="J249">
        <v>-16.584599999999998</v>
      </c>
    </row>
    <row r="250" spans="1:10" x14ac:dyDescent="0.35">
      <c r="A250">
        <v>-1.9349700000000001</v>
      </c>
      <c r="B250">
        <v>-9.8282799999999995</v>
      </c>
      <c r="C250">
        <v>-1.9349700000000001</v>
      </c>
      <c r="D250">
        <v>-14.7037</v>
      </c>
      <c r="E250">
        <v>-1.9349700000000001</v>
      </c>
      <c r="F250">
        <v>-15.8912</v>
      </c>
      <c r="G250">
        <v>-1.9349700000000001</v>
      </c>
      <c r="H250">
        <v>-16.425599999999999</v>
      </c>
      <c r="I250">
        <v>-1.9349700000000001</v>
      </c>
      <c r="J250">
        <v>-16.6159</v>
      </c>
    </row>
    <row r="251" spans="1:10" x14ac:dyDescent="0.35">
      <c r="A251">
        <v>-1.93997</v>
      </c>
      <c r="B251">
        <v>-9.8845200000000002</v>
      </c>
      <c r="C251">
        <v>-1.93997</v>
      </c>
      <c r="D251">
        <v>-14.8118</v>
      </c>
      <c r="E251">
        <v>-1.93997</v>
      </c>
      <c r="F251">
        <v>-15.9018</v>
      </c>
      <c r="G251">
        <v>-1.93997</v>
      </c>
      <c r="H251">
        <v>-16.4193</v>
      </c>
      <c r="I251">
        <v>-1.93997</v>
      </c>
      <c r="J251">
        <v>-16.6221</v>
      </c>
    </row>
    <row r="252" spans="1:10" x14ac:dyDescent="0.35">
      <c r="A252">
        <v>-1.9449700000000001</v>
      </c>
      <c r="B252">
        <v>-9.9032800000000005</v>
      </c>
      <c r="C252">
        <v>-1.9449700000000001</v>
      </c>
      <c r="D252">
        <v>-14.8637</v>
      </c>
      <c r="E252">
        <v>-1.9449700000000001</v>
      </c>
      <c r="F252">
        <v>-15.8774</v>
      </c>
      <c r="G252">
        <v>-1.9449700000000001</v>
      </c>
      <c r="H252">
        <v>-16.394300000000001</v>
      </c>
      <c r="I252">
        <v>-1.9449700000000001</v>
      </c>
      <c r="J252">
        <v>-16.6159</v>
      </c>
    </row>
    <row r="253" spans="1:10" x14ac:dyDescent="0.35">
      <c r="A253">
        <v>-1.94997</v>
      </c>
      <c r="B253">
        <v>-9.9532799999999995</v>
      </c>
      <c r="C253">
        <v>-1.94997</v>
      </c>
      <c r="D253">
        <v>-14.8743</v>
      </c>
      <c r="E253">
        <v>-1.94997</v>
      </c>
      <c r="F253">
        <v>-15.831200000000001</v>
      </c>
      <c r="G253">
        <v>-1.94997</v>
      </c>
      <c r="H253">
        <v>-16.366199999999999</v>
      </c>
      <c r="I253">
        <v>-1.94997</v>
      </c>
      <c r="J253">
        <v>-16.653400000000001</v>
      </c>
    </row>
    <row r="254" spans="1:10" x14ac:dyDescent="0.35">
      <c r="A254">
        <v>-1.9549700000000001</v>
      </c>
      <c r="B254">
        <v>-9.9657800000000005</v>
      </c>
      <c r="C254">
        <v>-1.9549700000000001</v>
      </c>
      <c r="D254">
        <v>-14.8574</v>
      </c>
      <c r="E254">
        <v>-1.9549700000000001</v>
      </c>
      <c r="F254">
        <v>-15.773099999999999</v>
      </c>
      <c r="G254">
        <v>-1.9549700000000001</v>
      </c>
      <c r="H254">
        <v>-16.3399</v>
      </c>
      <c r="I254">
        <v>-1.9549700000000001</v>
      </c>
      <c r="J254">
        <v>-16.628399999999999</v>
      </c>
    </row>
    <row r="255" spans="1:10" x14ac:dyDescent="0.35">
      <c r="A255">
        <v>-1.95997</v>
      </c>
      <c r="B255">
        <v>-9.9970300000000005</v>
      </c>
      <c r="C255">
        <v>-1.95997</v>
      </c>
      <c r="D255">
        <v>-14.817399999999999</v>
      </c>
      <c r="E255">
        <v>-1.95997</v>
      </c>
      <c r="F255">
        <v>-15.7074</v>
      </c>
      <c r="G255">
        <v>-1.95997</v>
      </c>
      <c r="H255">
        <v>-16.3062</v>
      </c>
      <c r="I255">
        <v>-1.95997</v>
      </c>
      <c r="J255">
        <v>-16.640899999999998</v>
      </c>
    </row>
    <row r="256" spans="1:10" x14ac:dyDescent="0.35">
      <c r="A256">
        <v>-1.9649700000000001</v>
      </c>
      <c r="B256">
        <v>-9.9907800000000009</v>
      </c>
      <c r="C256">
        <v>-1.9649700000000001</v>
      </c>
      <c r="D256">
        <v>-14.758699999999999</v>
      </c>
      <c r="E256">
        <v>-1.9649700000000001</v>
      </c>
      <c r="F256">
        <v>-15.6462</v>
      </c>
      <c r="G256">
        <v>-1.9649700000000001</v>
      </c>
      <c r="H256">
        <v>-16.2818</v>
      </c>
      <c r="I256">
        <v>-1.9649700000000001</v>
      </c>
      <c r="J256">
        <v>-16.634599999999999</v>
      </c>
    </row>
    <row r="257" spans="1:10" x14ac:dyDescent="0.35">
      <c r="A257">
        <v>-1.96997</v>
      </c>
      <c r="B257">
        <v>-9.9845299999999995</v>
      </c>
      <c r="C257">
        <v>-1.96997</v>
      </c>
      <c r="D257">
        <v>-14.686199999999999</v>
      </c>
      <c r="E257">
        <v>-1.96997</v>
      </c>
      <c r="F257">
        <v>-15.5831</v>
      </c>
      <c r="G257">
        <v>-1.96997</v>
      </c>
      <c r="H257">
        <v>-16.251200000000001</v>
      </c>
      <c r="I257">
        <v>-1.96997</v>
      </c>
      <c r="J257">
        <v>-16.6721</v>
      </c>
    </row>
    <row r="258" spans="1:10" x14ac:dyDescent="0.35">
      <c r="A258">
        <v>-1.9749699999999999</v>
      </c>
      <c r="B258">
        <v>-9.9782799999999998</v>
      </c>
      <c r="C258">
        <v>-1.9749699999999999</v>
      </c>
      <c r="D258">
        <v>-14.616199999999999</v>
      </c>
      <c r="E258">
        <v>-1.9749699999999999</v>
      </c>
      <c r="F258">
        <v>-15.525600000000001</v>
      </c>
      <c r="G258">
        <v>-1.9749699999999999</v>
      </c>
      <c r="H258">
        <v>-16.240600000000001</v>
      </c>
      <c r="I258">
        <v>-1.9749699999999999</v>
      </c>
      <c r="J258">
        <v>-16.6846</v>
      </c>
    </row>
    <row r="259" spans="1:10" x14ac:dyDescent="0.35">
      <c r="A259">
        <v>-1.97997</v>
      </c>
      <c r="B259">
        <v>-9.9829699999999999</v>
      </c>
      <c r="C259">
        <v>-1.97997</v>
      </c>
      <c r="D259">
        <v>-14.536199999999999</v>
      </c>
      <c r="E259">
        <v>-1.97997</v>
      </c>
      <c r="F259">
        <v>-15.4749</v>
      </c>
      <c r="G259">
        <v>-1.97997</v>
      </c>
      <c r="H259">
        <v>-16.226800000000001</v>
      </c>
      <c r="I259">
        <v>-1.97997</v>
      </c>
      <c r="J259">
        <v>-16.692399999999999</v>
      </c>
    </row>
    <row r="260" spans="1:10" x14ac:dyDescent="0.35">
      <c r="A260">
        <v>-1.9849699999999999</v>
      </c>
      <c r="B260">
        <v>-9.9845299999999995</v>
      </c>
      <c r="C260">
        <v>-1.9849699999999999</v>
      </c>
      <c r="D260">
        <v>-14.4543</v>
      </c>
      <c r="E260">
        <v>-1.9849699999999999</v>
      </c>
      <c r="F260">
        <v>-15.4274</v>
      </c>
      <c r="G260">
        <v>-1.9849699999999999</v>
      </c>
      <c r="H260">
        <v>-16.224900000000002</v>
      </c>
      <c r="I260">
        <v>-1.9849699999999999</v>
      </c>
      <c r="J260">
        <v>-16.709599999999998</v>
      </c>
    </row>
    <row r="261" spans="1:10" x14ac:dyDescent="0.35">
      <c r="A261">
        <v>-1.98997</v>
      </c>
      <c r="B261">
        <v>-9.9845299999999995</v>
      </c>
      <c r="C261">
        <v>-1.98997</v>
      </c>
      <c r="D261">
        <v>-14.376799999999999</v>
      </c>
      <c r="E261">
        <v>-1.98997</v>
      </c>
      <c r="F261">
        <v>-15.3874</v>
      </c>
      <c r="G261">
        <v>-1.98997</v>
      </c>
      <c r="H261">
        <v>-16.219899999999999</v>
      </c>
      <c r="I261">
        <v>-1.98997</v>
      </c>
      <c r="J261">
        <v>-16.703399999999998</v>
      </c>
    </row>
    <row r="262" spans="1:10" x14ac:dyDescent="0.35">
      <c r="A262">
        <v>-1.9949699999999999</v>
      </c>
      <c r="B262">
        <v>-9.9720300000000002</v>
      </c>
      <c r="C262">
        <v>-1.9949699999999999</v>
      </c>
      <c r="D262">
        <v>-14.3024</v>
      </c>
      <c r="E262">
        <v>-1.9949699999999999</v>
      </c>
      <c r="F262">
        <v>-15.358700000000001</v>
      </c>
      <c r="G262">
        <v>-1.9949699999999999</v>
      </c>
      <c r="H262">
        <v>-16.226800000000001</v>
      </c>
      <c r="I262">
        <v>-1.9949699999999999</v>
      </c>
      <c r="J262">
        <v>-16.728400000000001</v>
      </c>
    </row>
    <row r="263" spans="1:10" x14ac:dyDescent="0.35">
      <c r="A263">
        <v>-1.99997</v>
      </c>
      <c r="B263">
        <v>-9.9657800000000005</v>
      </c>
      <c r="C263">
        <v>-1.99997</v>
      </c>
      <c r="D263">
        <v>-14.2287</v>
      </c>
      <c r="E263">
        <v>-1.99997</v>
      </c>
      <c r="F263">
        <v>-15.337999999999999</v>
      </c>
      <c r="G263">
        <v>-1.99997</v>
      </c>
      <c r="H263">
        <v>-16.231200000000001</v>
      </c>
      <c r="I263">
        <v>-1.99997</v>
      </c>
      <c r="J263">
        <v>-16.753399999999999</v>
      </c>
    </row>
    <row r="264" spans="1:10" x14ac:dyDescent="0.35">
      <c r="A264">
        <v>-2.0049700000000001</v>
      </c>
      <c r="B264">
        <v>-9.9814000000000007</v>
      </c>
      <c r="C264">
        <v>-2.0049700000000001</v>
      </c>
      <c r="D264">
        <v>-14.1768</v>
      </c>
      <c r="E264">
        <v>-2.0049700000000001</v>
      </c>
      <c r="F264">
        <v>-15.321199999999999</v>
      </c>
      <c r="G264">
        <v>-2.0049700000000001</v>
      </c>
      <c r="H264">
        <v>-16.2468</v>
      </c>
      <c r="I264">
        <v>-2.0049700000000001</v>
      </c>
      <c r="J264">
        <v>-16.772099999999998</v>
      </c>
    </row>
    <row r="265" spans="1:10" x14ac:dyDescent="0.35">
      <c r="A265">
        <v>-2.00997</v>
      </c>
      <c r="B265">
        <v>-9.9970300000000005</v>
      </c>
      <c r="C265">
        <v>-2.00997</v>
      </c>
      <c r="D265">
        <v>-14.132999999999999</v>
      </c>
      <c r="E265">
        <v>-2.00997</v>
      </c>
      <c r="F265">
        <v>-15.3187</v>
      </c>
      <c r="G265">
        <v>-2.00997</v>
      </c>
      <c r="H265">
        <v>-16.2712</v>
      </c>
      <c r="I265">
        <v>-2.00997</v>
      </c>
      <c r="J265">
        <v>-16.790900000000001</v>
      </c>
    </row>
    <row r="266" spans="1:10" x14ac:dyDescent="0.35">
      <c r="A266">
        <v>-2.0149699999999999</v>
      </c>
      <c r="B266">
        <v>-9.9907800000000009</v>
      </c>
      <c r="C266">
        <v>-2.0149699999999999</v>
      </c>
      <c r="D266">
        <v>-14.098699999999999</v>
      </c>
      <c r="E266">
        <v>-2.0149699999999999</v>
      </c>
      <c r="F266">
        <v>-15.314299999999999</v>
      </c>
      <c r="G266">
        <v>-2.0149699999999999</v>
      </c>
      <c r="H266">
        <v>-16.2956</v>
      </c>
      <c r="I266">
        <v>-2.0149699999999999</v>
      </c>
      <c r="J266">
        <v>-16.8096</v>
      </c>
    </row>
    <row r="267" spans="1:10" x14ac:dyDescent="0.35">
      <c r="A267">
        <v>-2.0199699999999998</v>
      </c>
      <c r="B267">
        <v>-10.003299999999999</v>
      </c>
      <c r="C267">
        <v>-2.0199699999999998</v>
      </c>
      <c r="D267">
        <v>-14.0724</v>
      </c>
      <c r="E267">
        <v>-2.0199699999999998</v>
      </c>
      <c r="F267">
        <v>-15.321199999999999</v>
      </c>
      <c r="G267">
        <v>-2.0199699999999998</v>
      </c>
      <c r="H267">
        <v>-16.309899999999999</v>
      </c>
      <c r="I267">
        <v>-2.0199699999999998</v>
      </c>
      <c r="J267">
        <v>-16.8096</v>
      </c>
    </row>
    <row r="268" spans="1:10" x14ac:dyDescent="0.35">
      <c r="A268">
        <v>-2.0249700000000002</v>
      </c>
      <c r="B268">
        <v>-10.022</v>
      </c>
      <c r="C268">
        <v>-2.0249700000000002</v>
      </c>
      <c r="D268">
        <v>-14.0618</v>
      </c>
      <c r="E268">
        <v>-2.0249700000000002</v>
      </c>
      <c r="F268">
        <v>-15.337400000000001</v>
      </c>
      <c r="G268">
        <v>-2.0249700000000002</v>
      </c>
      <c r="H268">
        <v>-16.340599999999998</v>
      </c>
      <c r="I268">
        <v>-2.0249700000000002</v>
      </c>
      <c r="J268">
        <v>-16.822099999999999</v>
      </c>
    </row>
    <row r="269" spans="1:10" x14ac:dyDescent="0.35">
      <c r="A269">
        <v>-2.0299700000000001</v>
      </c>
      <c r="B269">
        <v>-10.103300000000001</v>
      </c>
      <c r="C269">
        <v>-2.0299700000000001</v>
      </c>
      <c r="D269">
        <v>-14.0587</v>
      </c>
      <c r="E269">
        <v>-2.0299700000000001</v>
      </c>
      <c r="F269">
        <v>-15.3649</v>
      </c>
      <c r="G269">
        <v>-2.0299700000000001</v>
      </c>
      <c r="H269">
        <v>-16.372399999999999</v>
      </c>
      <c r="I269">
        <v>-2.0299700000000001</v>
      </c>
      <c r="J269">
        <v>-16.853400000000001</v>
      </c>
    </row>
    <row r="270" spans="1:10" x14ac:dyDescent="0.35">
      <c r="A270">
        <v>-2.0349699999999999</v>
      </c>
      <c r="B270">
        <v>-10.122</v>
      </c>
      <c r="C270">
        <v>-2.0349699999999999</v>
      </c>
      <c r="D270">
        <v>-14.0649</v>
      </c>
      <c r="E270">
        <v>-2.0349699999999999</v>
      </c>
      <c r="F270">
        <v>-15.393000000000001</v>
      </c>
      <c r="G270">
        <v>-2.0349699999999999</v>
      </c>
      <c r="H270">
        <v>-16.411200000000001</v>
      </c>
      <c r="I270">
        <v>-2.0349699999999999</v>
      </c>
      <c r="J270">
        <v>-16.884599999999999</v>
      </c>
    </row>
    <row r="271" spans="1:10" x14ac:dyDescent="0.35">
      <c r="A271">
        <v>-2.0399699999999998</v>
      </c>
      <c r="B271">
        <v>-10.196999999999999</v>
      </c>
      <c r="C271">
        <v>-2.0399699999999998</v>
      </c>
      <c r="D271">
        <v>-14.0855</v>
      </c>
      <c r="E271">
        <v>-2.0399699999999998</v>
      </c>
      <c r="F271">
        <v>-15.421200000000001</v>
      </c>
      <c r="G271">
        <v>-2.0399699999999998</v>
      </c>
      <c r="H271">
        <v>-16.4481</v>
      </c>
      <c r="I271">
        <v>-2.0399699999999998</v>
      </c>
      <c r="J271">
        <v>-16.9221</v>
      </c>
    </row>
    <row r="272" spans="1:10" x14ac:dyDescent="0.35">
      <c r="A272">
        <v>-2.0449700000000002</v>
      </c>
      <c r="B272">
        <v>-10.234500000000001</v>
      </c>
      <c r="C272">
        <v>-2.0449700000000002</v>
      </c>
      <c r="D272">
        <v>-14.1112</v>
      </c>
      <c r="E272">
        <v>-2.0449700000000002</v>
      </c>
      <c r="F272">
        <v>-15.452400000000001</v>
      </c>
      <c r="G272">
        <v>-2.0449700000000002</v>
      </c>
      <c r="H272">
        <v>-16.488700000000001</v>
      </c>
      <c r="I272">
        <v>-2.0449700000000002</v>
      </c>
      <c r="J272">
        <v>-16.9284</v>
      </c>
    </row>
    <row r="273" spans="1:10" x14ac:dyDescent="0.35">
      <c r="A273">
        <v>-2.0499700000000001</v>
      </c>
      <c r="B273">
        <v>-10.347</v>
      </c>
      <c r="C273">
        <v>-2.0499700000000001</v>
      </c>
      <c r="D273">
        <v>-14.1349</v>
      </c>
      <c r="E273">
        <v>-2.0499700000000001</v>
      </c>
      <c r="F273">
        <v>-15.4993</v>
      </c>
      <c r="G273">
        <v>-2.0499700000000001</v>
      </c>
      <c r="H273">
        <v>-16.529900000000001</v>
      </c>
      <c r="I273">
        <v>-2.0499700000000001</v>
      </c>
      <c r="J273">
        <v>-16.972100000000001</v>
      </c>
    </row>
    <row r="274" spans="1:10" x14ac:dyDescent="0.35">
      <c r="A274">
        <v>-2.05497</v>
      </c>
      <c r="B274">
        <v>-10.4095</v>
      </c>
      <c r="C274">
        <v>-2.05497</v>
      </c>
      <c r="D274">
        <v>-14.1699</v>
      </c>
      <c r="E274">
        <v>-2.05497</v>
      </c>
      <c r="F274">
        <v>-15.536799999999999</v>
      </c>
      <c r="G274">
        <v>-2.05497</v>
      </c>
      <c r="H274">
        <v>-16.586200000000002</v>
      </c>
      <c r="I274">
        <v>-2.05497</v>
      </c>
      <c r="J274">
        <v>-17.028400000000001</v>
      </c>
    </row>
    <row r="275" spans="1:10" x14ac:dyDescent="0.35">
      <c r="A275">
        <v>-2.0599699999999999</v>
      </c>
      <c r="B275">
        <v>-10.4595</v>
      </c>
      <c r="C275">
        <v>-2.0599699999999999</v>
      </c>
      <c r="D275">
        <v>-14.202999999999999</v>
      </c>
      <c r="E275">
        <v>-2.0599699999999999</v>
      </c>
      <c r="F275">
        <v>-15.584899999999999</v>
      </c>
      <c r="G275">
        <v>-2.0599699999999999</v>
      </c>
      <c r="H275">
        <v>-16.659600000000001</v>
      </c>
      <c r="I275">
        <v>-2.0599699999999999</v>
      </c>
      <c r="J275">
        <v>-17.072099999999999</v>
      </c>
    </row>
    <row r="276" spans="1:10" x14ac:dyDescent="0.35">
      <c r="A276">
        <v>-2.0649700000000002</v>
      </c>
      <c r="B276">
        <v>-10.5595</v>
      </c>
      <c r="C276">
        <v>-2.0649700000000002</v>
      </c>
      <c r="D276">
        <v>-14.2362</v>
      </c>
      <c r="E276">
        <v>-2.0649700000000002</v>
      </c>
      <c r="F276">
        <v>-15.632400000000001</v>
      </c>
      <c r="G276">
        <v>-2.0649700000000002</v>
      </c>
      <c r="H276">
        <v>-16.703399999999998</v>
      </c>
      <c r="I276">
        <v>-2.0649700000000002</v>
      </c>
      <c r="J276">
        <v>-17.153400000000001</v>
      </c>
    </row>
    <row r="277" spans="1:10" x14ac:dyDescent="0.35">
      <c r="A277">
        <v>-2.0699700000000001</v>
      </c>
      <c r="B277">
        <v>-10.603300000000001</v>
      </c>
      <c r="C277">
        <v>-2.0699700000000001</v>
      </c>
      <c r="D277">
        <v>-14.2668</v>
      </c>
      <c r="E277">
        <v>-2.0699700000000001</v>
      </c>
      <c r="F277">
        <v>-15.6831</v>
      </c>
      <c r="G277">
        <v>-2.0699700000000001</v>
      </c>
      <c r="H277">
        <v>-16.784600000000001</v>
      </c>
      <c r="I277">
        <v>-2.0699700000000001</v>
      </c>
      <c r="J277">
        <v>-17.228400000000001</v>
      </c>
    </row>
    <row r="278" spans="1:10" x14ac:dyDescent="0.35">
      <c r="A278">
        <v>-2.07497</v>
      </c>
      <c r="B278">
        <v>-10.672000000000001</v>
      </c>
      <c r="C278">
        <v>-2.07497</v>
      </c>
      <c r="D278">
        <v>-14.296799999999999</v>
      </c>
      <c r="E278">
        <v>-2.07497</v>
      </c>
      <c r="F278">
        <v>-15.733700000000001</v>
      </c>
      <c r="G278">
        <v>-2.07497</v>
      </c>
      <c r="H278">
        <v>-16.840900000000001</v>
      </c>
      <c r="I278">
        <v>-2.07497</v>
      </c>
      <c r="J278">
        <v>-17.353400000000001</v>
      </c>
    </row>
    <row r="279" spans="1:10" x14ac:dyDescent="0.35">
      <c r="A279">
        <v>-2.0799699999999999</v>
      </c>
      <c r="B279">
        <v>-10.772</v>
      </c>
      <c r="C279">
        <v>-2.0799699999999999</v>
      </c>
      <c r="D279">
        <v>-14.327400000000001</v>
      </c>
      <c r="E279">
        <v>-2.0799699999999999</v>
      </c>
      <c r="F279">
        <v>-15.807399999999999</v>
      </c>
      <c r="G279">
        <v>-2.0799699999999999</v>
      </c>
      <c r="H279">
        <v>-16.978400000000001</v>
      </c>
      <c r="I279">
        <v>-2.0799699999999999</v>
      </c>
      <c r="J279">
        <v>-17.447099999999999</v>
      </c>
    </row>
    <row r="280" spans="1:10" x14ac:dyDescent="0.35">
      <c r="A280">
        <v>-2.0849700000000002</v>
      </c>
      <c r="B280">
        <v>-10.8283</v>
      </c>
      <c r="C280">
        <v>-2.0849700000000002</v>
      </c>
      <c r="D280">
        <v>-14.3537</v>
      </c>
      <c r="E280">
        <v>-2.0849700000000002</v>
      </c>
      <c r="F280">
        <v>-15.880599999999999</v>
      </c>
      <c r="G280">
        <v>-2.0849700000000002</v>
      </c>
      <c r="H280">
        <v>-17.040900000000001</v>
      </c>
      <c r="I280">
        <v>-2.0849700000000002</v>
      </c>
      <c r="J280">
        <v>-17.597200000000001</v>
      </c>
    </row>
    <row r="281" spans="1:10" x14ac:dyDescent="0.35">
      <c r="A281">
        <v>-2.0899700000000001</v>
      </c>
      <c r="B281">
        <v>-10.884499999999999</v>
      </c>
      <c r="C281">
        <v>-2.0899700000000001</v>
      </c>
      <c r="D281">
        <v>-14.383699999999999</v>
      </c>
      <c r="E281">
        <v>-2.0899700000000001</v>
      </c>
      <c r="F281">
        <v>-15.963699999999999</v>
      </c>
      <c r="G281">
        <v>-2.0899700000000001</v>
      </c>
      <c r="H281">
        <v>-17.197099999999999</v>
      </c>
      <c r="I281">
        <v>-2.0899700000000001</v>
      </c>
      <c r="J281">
        <v>-17.7346</v>
      </c>
    </row>
    <row r="282" spans="1:10" x14ac:dyDescent="0.35">
      <c r="A282">
        <v>-2.09497</v>
      </c>
      <c r="B282">
        <v>-10.984500000000001</v>
      </c>
      <c r="C282">
        <v>-2.09497</v>
      </c>
      <c r="D282">
        <v>-14.4268</v>
      </c>
      <c r="E282">
        <v>-2.09497</v>
      </c>
      <c r="F282">
        <v>-16.068100000000001</v>
      </c>
      <c r="G282">
        <v>-2.09497</v>
      </c>
      <c r="H282">
        <v>-17.328399999999998</v>
      </c>
      <c r="I282">
        <v>-2.09497</v>
      </c>
      <c r="J282">
        <v>-17.909600000000001</v>
      </c>
    </row>
    <row r="283" spans="1:10" x14ac:dyDescent="0.35">
      <c r="A283">
        <v>-2.0999699999999999</v>
      </c>
      <c r="B283">
        <v>-11.0345</v>
      </c>
      <c r="C283">
        <v>-2.0999699999999999</v>
      </c>
      <c r="D283">
        <v>-14.4687</v>
      </c>
      <c r="E283">
        <v>-2.0999699999999999</v>
      </c>
      <c r="F283">
        <v>-16.178699999999999</v>
      </c>
      <c r="G283">
        <v>-2.0999699999999999</v>
      </c>
      <c r="H283">
        <v>-17.509599999999999</v>
      </c>
      <c r="I283">
        <v>-2.0999699999999999</v>
      </c>
      <c r="J283">
        <v>-18.022200000000002</v>
      </c>
    </row>
    <row r="284" spans="1:10" x14ac:dyDescent="0.35">
      <c r="A284">
        <v>-2.09497</v>
      </c>
      <c r="B284">
        <v>-10.609500000000001</v>
      </c>
      <c r="C284">
        <v>-2.09497</v>
      </c>
      <c r="D284">
        <v>-13.933</v>
      </c>
      <c r="E284">
        <v>-2.09497</v>
      </c>
      <c r="F284">
        <v>-15.571199999999999</v>
      </c>
      <c r="G284">
        <v>-2.09497</v>
      </c>
      <c r="H284">
        <v>-16.790900000000001</v>
      </c>
      <c r="I284">
        <v>-2.09497</v>
      </c>
      <c r="J284">
        <v>-17.272099999999998</v>
      </c>
    </row>
    <row r="285" spans="1:10" x14ac:dyDescent="0.35">
      <c r="A285">
        <v>-2.0899700000000001</v>
      </c>
      <c r="B285">
        <v>-10.272</v>
      </c>
      <c r="C285">
        <v>-2.0899700000000001</v>
      </c>
      <c r="D285">
        <v>-13.538600000000001</v>
      </c>
      <c r="E285">
        <v>-2.0899700000000001</v>
      </c>
      <c r="F285">
        <v>-15.1387</v>
      </c>
      <c r="G285">
        <v>-2.0899700000000001</v>
      </c>
      <c r="H285">
        <v>-16.3034</v>
      </c>
      <c r="I285">
        <v>-2.0899700000000001</v>
      </c>
      <c r="J285">
        <v>-16.778400000000001</v>
      </c>
    </row>
    <row r="286" spans="1:10" x14ac:dyDescent="0.35">
      <c r="A286">
        <v>-2.0849700000000002</v>
      </c>
      <c r="B286">
        <v>-9.9970300000000005</v>
      </c>
      <c r="C286">
        <v>-2.0849700000000002</v>
      </c>
      <c r="D286">
        <v>-13.2105</v>
      </c>
      <c r="E286">
        <v>-2.0849700000000002</v>
      </c>
      <c r="F286">
        <v>-14.7918</v>
      </c>
      <c r="G286">
        <v>-2.0849700000000002</v>
      </c>
      <c r="H286">
        <v>-15.909599999999999</v>
      </c>
      <c r="I286">
        <v>-2.0849700000000002</v>
      </c>
      <c r="J286">
        <v>-16.3596</v>
      </c>
    </row>
    <row r="287" spans="1:10" x14ac:dyDescent="0.35">
      <c r="A287">
        <v>-2.0799699999999999</v>
      </c>
      <c r="B287">
        <v>-9.7595200000000002</v>
      </c>
      <c r="C287">
        <v>-2.0799699999999999</v>
      </c>
      <c r="D287">
        <v>-12.921099999999999</v>
      </c>
      <c r="E287">
        <v>-2.0799699999999999</v>
      </c>
      <c r="F287">
        <v>-14.4855</v>
      </c>
      <c r="G287">
        <v>-2.0799699999999999</v>
      </c>
      <c r="H287">
        <v>-15.597099999999999</v>
      </c>
      <c r="I287">
        <v>-2.0799699999999999</v>
      </c>
      <c r="J287">
        <v>-16.015899999999998</v>
      </c>
    </row>
    <row r="288" spans="1:10" x14ac:dyDescent="0.35">
      <c r="A288">
        <v>-2.07497</v>
      </c>
      <c r="B288">
        <v>-9.5720299999999998</v>
      </c>
      <c r="C288">
        <v>-2.07497</v>
      </c>
      <c r="D288">
        <v>-12.6599</v>
      </c>
      <c r="E288">
        <v>-2.07497</v>
      </c>
      <c r="F288">
        <v>-14.223000000000001</v>
      </c>
      <c r="G288">
        <v>-2.07497</v>
      </c>
      <c r="H288">
        <v>-15.3034</v>
      </c>
      <c r="I288">
        <v>-2.07497</v>
      </c>
      <c r="J288">
        <v>-15.7034</v>
      </c>
    </row>
    <row r="289" spans="1:10" x14ac:dyDescent="0.35">
      <c r="A289">
        <v>-2.0699700000000001</v>
      </c>
      <c r="B289">
        <v>-9.3845200000000002</v>
      </c>
      <c r="C289">
        <v>-2.0699700000000001</v>
      </c>
      <c r="D289">
        <v>-12.411799999999999</v>
      </c>
      <c r="E289">
        <v>-2.0699700000000001</v>
      </c>
      <c r="F289">
        <v>-13.9793</v>
      </c>
      <c r="G289">
        <v>-2.0699700000000001</v>
      </c>
      <c r="H289">
        <v>-15.034599999999999</v>
      </c>
      <c r="I289">
        <v>-2.0699700000000001</v>
      </c>
      <c r="J289">
        <v>-15.4034</v>
      </c>
    </row>
    <row r="290" spans="1:10" x14ac:dyDescent="0.35">
      <c r="A290">
        <v>-2.0649700000000002</v>
      </c>
      <c r="B290">
        <v>-9.2220200000000006</v>
      </c>
      <c r="C290">
        <v>-2.0649700000000002</v>
      </c>
      <c r="D290">
        <v>-12.1967</v>
      </c>
      <c r="E290">
        <v>-2.0649700000000002</v>
      </c>
      <c r="F290">
        <v>-13.7599</v>
      </c>
      <c r="G290">
        <v>-2.0649700000000002</v>
      </c>
      <c r="H290">
        <v>-14.790900000000001</v>
      </c>
      <c r="I290">
        <v>-2.0649700000000002</v>
      </c>
      <c r="J290">
        <v>-15.197100000000001</v>
      </c>
    </row>
    <row r="291" spans="1:10" x14ac:dyDescent="0.35">
      <c r="A291">
        <v>-2.0599699999999999</v>
      </c>
      <c r="B291">
        <v>-9.1157699999999995</v>
      </c>
      <c r="C291">
        <v>-2.0599699999999999</v>
      </c>
      <c r="D291">
        <v>-11.9861</v>
      </c>
      <c r="E291">
        <v>-2.0599699999999999</v>
      </c>
      <c r="F291">
        <v>-13.5543</v>
      </c>
      <c r="G291">
        <v>-2.0599699999999999</v>
      </c>
      <c r="H291">
        <v>-14.5784</v>
      </c>
      <c r="I291">
        <v>-2.0599699999999999</v>
      </c>
      <c r="J291">
        <v>-14.915900000000001</v>
      </c>
    </row>
    <row r="292" spans="1:10" x14ac:dyDescent="0.35">
      <c r="A292">
        <v>-2.05497</v>
      </c>
      <c r="B292">
        <v>-8.9720099999999992</v>
      </c>
      <c r="C292">
        <v>-2.05497</v>
      </c>
      <c r="D292">
        <v>-11.785500000000001</v>
      </c>
      <c r="E292">
        <v>-2.05497</v>
      </c>
      <c r="F292">
        <v>-13.3668</v>
      </c>
      <c r="G292">
        <v>-2.05497</v>
      </c>
      <c r="H292">
        <v>-14.3909</v>
      </c>
      <c r="I292">
        <v>-2.05497</v>
      </c>
      <c r="J292">
        <v>-14.722099999999999</v>
      </c>
    </row>
    <row r="293" spans="1:10" x14ac:dyDescent="0.35">
      <c r="A293">
        <v>-2.0499700000000001</v>
      </c>
      <c r="B293">
        <v>-8.8532600000000006</v>
      </c>
      <c r="C293">
        <v>-2.0499700000000001</v>
      </c>
      <c r="D293">
        <v>-11.5905</v>
      </c>
      <c r="E293">
        <v>-2.0499700000000001</v>
      </c>
      <c r="F293">
        <v>-13.1836</v>
      </c>
      <c r="G293">
        <v>-2.0499700000000001</v>
      </c>
      <c r="H293">
        <v>-14.1783</v>
      </c>
      <c r="I293">
        <v>-2.0499700000000001</v>
      </c>
      <c r="J293">
        <v>-14.540900000000001</v>
      </c>
    </row>
    <row r="294" spans="1:10" x14ac:dyDescent="0.35">
      <c r="A294">
        <v>-2.0449700000000002</v>
      </c>
      <c r="B294">
        <v>-8.7657600000000002</v>
      </c>
      <c r="C294">
        <v>-2.0449700000000002</v>
      </c>
      <c r="D294">
        <v>-11.4155</v>
      </c>
      <c r="E294">
        <v>-2.0449700000000002</v>
      </c>
      <c r="F294">
        <v>-13.0124</v>
      </c>
      <c r="G294">
        <v>-2.0449700000000002</v>
      </c>
      <c r="H294">
        <v>-14.0283</v>
      </c>
      <c r="I294">
        <v>-2.0449700000000002</v>
      </c>
      <c r="J294">
        <v>-14.322100000000001</v>
      </c>
    </row>
    <row r="295" spans="1:10" x14ac:dyDescent="0.35">
      <c r="A295">
        <v>-2.0399699999999998</v>
      </c>
      <c r="B295">
        <v>-8.6345100000000006</v>
      </c>
      <c r="C295">
        <v>-2.0399699999999998</v>
      </c>
      <c r="D295">
        <v>-11.2424</v>
      </c>
      <c r="E295">
        <v>-2.0399699999999998</v>
      </c>
      <c r="F295">
        <v>-12.855499999999999</v>
      </c>
      <c r="G295">
        <v>-2.0399699999999998</v>
      </c>
      <c r="H295">
        <v>-13.8346</v>
      </c>
      <c r="I295">
        <v>-2.0399699999999998</v>
      </c>
      <c r="J295">
        <v>-14.159599999999999</v>
      </c>
    </row>
    <row r="296" spans="1:10" x14ac:dyDescent="0.35">
      <c r="A296">
        <v>-2.0349699999999999</v>
      </c>
      <c r="B296">
        <v>-8.5470100000000002</v>
      </c>
      <c r="C296">
        <v>-2.0349699999999999</v>
      </c>
      <c r="D296">
        <v>-11.077400000000001</v>
      </c>
      <c r="E296">
        <v>-2.0349699999999999</v>
      </c>
      <c r="F296">
        <v>-12.691800000000001</v>
      </c>
      <c r="G296">
        <v>-2.0349699999999999</v>
      </c>
      <c r="H296">
        <v>-13.6846</v>
      </c>
      <c r="I296">
        <v>-2.0349699999999999</v>
      </c>
      <c r="J296">
        <v>-13.9596</v>
      </c>
    </row>
    <row r="297" spans="1:10" x14ac:dyDescent="0.35">
      <c r="A297">
        <v>-2.0299700000000001</v>
      </c>
      <c r="B297">
        <v>-8.4595099999999999</v>
      </c>
      <c r="C297">
        <v>-2.0299700000000001</v>
      </c>
      <c r="D297">
        <v>-10.9224</v>
      </c>
      <c r="E297">
        <v>-2.0299700000000001</v>
      </c>
      <c r="F297">
        <v>-12.539899999999999</v>
      </c>
      <c r="G297">
        <v>-2.0299700000000001</v>
      </c>
      <c r="H297">
        <v>-13.5283</v>
      </c>
      <c r="I297">
        <v>-2.0299700000000001</v>
      </c>
      <c r="J297">
        <v>-13.784599999999999</v>
      </c>
    </row>
    <row r="298" spans="1:10" x14ac:dyDescent="0.35">
      <c r="A298">
        <v>-2.0249700000000002</v>
      </c>
      <c r="B298">
        <v>-8.3970099999999999</v>
      </c>
      <c r="C298">
        <v>-2.0249700000000002</v>
      </c>
      <c r="D298">
        <v>-10.7742</v>
      </c>
      <c r="E298">
        <v>-2.0249700000000002</v>
      </c>
      <c r="F298">
        <v>-12.396100000000001</v>
      </c>
      <c r="G298">
        <v>-2.0249700000000002</v>
      </c>
      <c r="H298">
        <v>-13.4033</v>
      </c>
      <c r="I298">
        <v>-2.0249700000000002</v>
      </c>
      <c r="J298">
        <v>-13.628299999999999</v>
      </c>
    </row>
    <row r="299" spans="1:10" x14ac:dyDescent="0.35">
      <c r="A299">
        <v>-2.0199699999999998</v>
      </c>
      <c r="B299">
        <v>-8.3407499999999999</v>
      </c>
      <c r="C299">
        <v>-2.0199699999999998</v>
      </c>
      <c r="D299">
        <v>-10.6236</v>
      </c>
      <c r="E299">
        <v>-2.0199699999999998</v>
      </c>
      <c r="F299">
        <v>-12.2568</v>
      </c>
      <c r="G299">
        <v>-2.0199699999999998</v>
      </c>
      <c r="H299">
        <v>-13.228300000000001</v>
      </c>
      <c r="I299">
        <v>-2.0199699999999998</v>
      </c>
      <c r="J299">
        <v>-13.472099999999999</v>
      </c>
    </row>
    <row r="300" spans="1:10" x14ac:dyDescent="0.35">
      <c r="A300">
        <v>-2.0149699999999999</v>
      </c>
      <c r="B300">
        <v>-8.2845099999999992</v>
      </c>
      <c r="C300">
        <v>-2.0149699999999999</v>
      </c>
      <c r="D300">
        <v>-10.479200000000001</v>
      </c>
      <c r="E300">
        <v>-2.0149699999999999</v>
      </c>
      <c r="F300">
        <v>-12.1274</v>
      </c>
      <c r="G300">
        <v>-2.0149699999999999</v>
      </c>
      <c r="H300">
        <v>-13.128299999999999</v>
      </c>
      <c r="I300">
        <v>-2.0149699999999999</v>
      </c>
      <c r="J300">
        <v>-13.3408</v>
      </c>
    </row>
    <row r="301" spans="1:10" x14ac:dyDescent="0.35">
      <c r="A301">
        <v>-2.00997</v>
      </c>
      <c r="B301">
        <v>-8.2220099999999992</v>
      </c>
      <c r="C301">
        <v>-2.00997</v>
      </c>
      <c r="D301">
        <v>-10.3398</v>
      </c>
      <c r="E301">
        <v>-2.00997</v>
      </c>
      <c r="F301">
        <v>-11.9861</v>
      </c>
      <c r="G301">
        <v>-2.00997</v>
      </c>
      <c r="H301">
        <v>-12.947100000000001</v>
      </c>
      <c r="I301">
        <v>-2.00997</v>
      </c>
      <c r="J301">
        <v>-13.2033</v>
      </c>
    </row>
    <row r="302" spans="1:10" x14ac:dyDescent="0.35">
      <c r="A302">
        <v>-2.0049700000000001</v>
      </c>
      <c r="B302">
        <v>-8.1907499999999995</v>
      </c>
      <c r="C302">
        <v>-2.0049700000000001</v>
      </c>
      <c r="D302">
        <v>-10.2098</v>
      </c>
      <c r="E302">
        <v>-2.0049700000000001</v>
      </c>
      <c r="F302">
        <v>-11.861700000000001</v>
      </c>
      <c r="G302">
        <v>-2.0049700000000001</v>
      </c>
      <c r="H302">
        <v>-12.8096</v>
      </c>
      <c r="I302">
        <v>-2.0049700000000001</v>
      </c>
      <c r="J302">
        <v>-13.034599999999999</v>
      </c>
    </row>
    <row r="303" spans="1:10" x14ac:dyDescent="0.35">
      <c r="A303">
        <v>-1.99997</v>
      </c>
      <c r="B303">
        <v>-8.1470000000000002</v>
      </c>
      <c r="C303">
        <v>-1.99997</v>
      </c>
      <c r="D303">
        <v>-10.0692</v>
      </c>
      <c r="E303">
        <v>-1.99997</v>
      </c>
      <c r="F303">
        <v>-11.723599999999999</v>
      </c>
      <c r="G303">
        <v>-1.99997</v>
      </c>
      <c r="H303">
        <v>-12.6783</v>
      </c>
      <c r="I303">
        <v>-1.99997</v>
      </c>
      <c r="J303">
        <v>-12.9221</v>
      </c>
    </row>
    <row r="304" spans="1:10" x14ac:dyDescent="0.35">
      <c r="A304">
        <v>-1.9949699999999999</v>
      </c>
      <c r="B304">
        <v>-8.0845000000000002</v>
      </c>
      <c r="C304">
        <v>-1.9949699999999999</v>
      </c>
      <c r="D304">
        <v>-9.9398400000000002</v>
      </c>
      <c r="E304">
        <v>-1.9949699999999999</v>
      </c>
      <c r="F304">
        <v>-11.604900000000001</v>
      </c>
      <c r="G304">
        <v>-1.9949699999999999</v>
      </c>
      <c r="H304">
        <v>-12.5471</v>
      </c>
      <c r="I304">
        <v>-1.9949699999999999</v>
      </c>
      <c r="J304">
        <v>-12.784599999999999</v>
      </c>
    </row>
    <row r="305" spans="1:10" x14ac:dyDescent="0.35">
      <c r="A305">
        <v>-1.98997</v>
      </c>
      <c r="B305">
        <v>-8.0594999999999999</v>
      </c>
      <c r="C305">
        <v>-1.98997</v>
      </c>
      <c r="D305">
        <v>-9.7998399999999997</v>
      </c>
      <c r="E305">
        <v>-1.98997</v>
      </c>
      <c r="F305">
        <v>-11.4717</v>
      </c>
      <c r="G305">
        <v>-1.98997</v>
      </c>
      <c r="H305">
        <v>-12.4283</v>
      </c>
      <c r="I305">
        <v>-1.98997</v>
      </c>
      <c r="J305">
        <v>-12.634600000000001</v>
      </c>
    </row>
    <row r="306" spans="1:10" x14ac:dyDescent="0.35">
      <c r="A306">
        <v>-1.9849699999999999</v>
      </c>
      <c r="B306">
        <v>-8.0532599999999999</v>
      </c>
      <c r="C306">
        <v>-1.9849699999999999</v>
      </c>
      <c r="D306">
        <v>-9.6698400000000007</v>
      </c>
      <c r="E306">
        <v>-1.9849699999999999</v>
      </c>
      <c r="F306">
        <v>-11.337400000000001</v>
      </c>
      <c r="G306">
        <v>-1.9849699999999999</v>
      </c>
      <c r="H306">
        <v>-12.2783</v>
      </c>
      <c r="I306">
        <v>-1.9849699999999999</v>
      </c>
      <c r="J306">
        <v>-12.4658</v>
      </c>
    </row>
    <row r="307" spans="1:10" x14ac:dyDescent="0.35">
      <c r="A307">
        <v>-1.97997</v>
      </c>
      <c r="B307">
        <v>-8.0032499999999995</v>
      </c>
      <c r="C307">
        <v>-1.97997</v>
      </c>
      <c r="D307">
        <v>-9.5267099999999996</v>
      </c>
      <c r="E307">
        <v>-1.97997</v>
      </c>
      <c r="F307">
        <v>-11.2067</v>
      </c>
      <c r="G307">
        <v>-1.97997</v>
      </c>
      <c r="H307">
        <v>-12.159599999999999</v>
      </c>
      <c r="I307">
        <v>-1.97997</v>
      </c>
      <c r="J307">
        <v>-12.3596</v>
      </c>
    </row>
    <row r="308" spans="1:10" x14ac:dyDescent="0.35">
      <c r="A308">
        <v>-1.9749699999999999</v>
      </c>
      <c r="B308">
        <v>-7.9782500000000001</v>
      </c>
      <c r="C308">
        <v>-1.9749699999999999</v>
      </c>
      <c r="D308">
        <v>-9.3885799999999993</v>
      </c>
      <c r="E308">
        <v>-1.9749699999999999</v>
      </c>
      <c r="F308">
        <v>-11.0692</v>
      </c>
      <c r="G308">
        <v>-1.9749699999999999</v>
      </c>
      <c r="H308">
        <v>-12.003299999999999</v>
      </c>
      <c r="I308">
        <v>-1.9749699999999999</v>
      </c>
      <c r="J308">
        <v>-12.2096</v>
      </c>
    </row>
    <row r="309" spans="1:10" x14ac:dyDescent="0.35">
      <c r="A309">
        <v>-1.96997</v>
      </c>
      <c r="B309">
        <v>-7.9595000000000002</v>
      </c>
      <c r="C309">
        <v>-1.96997</v>
      </c>
      <c r="D309">
        <v>-9.2329500000000007</v>
      </c>
      <c r="E309">
        <v>-1.96997</v>
      </c>
      <c r="F309">
        <v>-10.9267</v>
      </c>
      <c r="G309">
        <v>-1.96997</v>
      </c>
      <c r="H309">
        <v>-11.847099999999999</v>
      </c>
      <c r="I309">
        <v>-1.96997</v>
      </c>
      <c r="J309">
        <v>-12.072100000000001</v>
      </c>
    </row>
    <row r="310" spans="1:10" x14ac:dyDescent="0.35">
      <c r="A310">
        <v>-1.9649700000000001</v>
      </c>
      <c r="B310">
        <v>-7.9595000000000002</v>
      </c>
      <c r="C310">
        <v>-1.9649700000000001</v>
      </c>
      <c r="D310">
        <v>-9.0904500000000006</v>
      </c>
      <c r="E310">
        <v>-1.9649700000000001</v>
      </c>
      <c r="F310">
        <v>-10.7842</v>
      </c>
      <c r="G310">
        <v>-1.9649700000000001</v>
      </c>
      <c r="H310">
        <v>-11.665800000000001</v>
      </c>
      <c r="I310">
        <v>-1.9649700000000001</v>
      </c>
      <c r="J310">
        <v>-11.9346</v>
      </c>
    </row>
    <row r="311" spans="1:10" x14ac:dyDescent="0.35">
      <c r="A311">
        <v>-1.95997</v>
      </c>
      <c r="B311">
        <v>-7.9157500000000001</v>
      </c>
      <c r="C311">
        <v>-1.95997</v>
      </c>
      <c r="D311">
        <v>-8.9216999999999995</v>
      </c>
      <c r="E311">
        <v>-1.95997</v>
      </c>
      <c r="F311">
        <v>-10.6342</v>
      </c>
      <c r="G311">
        <v>-1.95997</v>
      </c>
      <c r="H311">
        <v>-11.5596</v>
      </c>
      <c r="I311">
        <v>-1.95997</v>
      </c>
      <c r="J311">
        <v>-11.7783</v>
      </c>
    </row>
    <row r="312" spans="1:10" x14ac:dyDescent="0.35">
      <c r="A312">
        <v>-1.9549700000000001</v>
      </c>
      <c r="B312">
        <v>-7.8532500000000001</v>
      </c>
      <c r="C312">
        <v>-1.9549700000000001</v>
      </c>
      <c r="D312">
        <v>-8.7585700000000006</v>
      </c>
      <c r="E312">
        <v>-1.9549700000000001</v>
      </c>
      <c r="F312">
        <v>-10.473599999999999</v>
      </c>
      <c r="G312">
        <v>-1.9549700000000001</v>
      </c>
      <c r="H312">
        <v>-11.378299999999999</v>
      </c>
      <c r="I312">
        <v>-1.9549700000000001</v>
      </c>
      <c r="J312">
        <v>-11.6096</v>
      </c>
    </row>
    <row r="313" spans="1:10" x14ac:dyDescent="0.35">
      <c r="A313">
        <v>-1.94997</v>
      </c>
      <c r="B313">
        <v>-7.8282499999999997</v>
      </c>
      <c r="C313">
        <v>-1.94997</v>
      </c>
      <c r="D313">
        <v>-8.5773200000000003</v>
      </c>
      <c r="E313">
        <v>-1.94997</v>
      </c>
      <c r="F313">
        <v>-10.313599999999999</v>
      </c>
      <c r="G313">
        <v>-1.94997</v>
      </c>
      <c r="H313">
        <v>-11.196999999999999</v>
      </c>
      <c r="I313">
        <v>-1.94997</v>
      </c>
      <c r="J313">
        <v>-11.4596</v>
      </c>
    </row>
    <row r="314" spans="1:10" x14ac:dyDescent="0.35">
      <c r="A314">
        <v>-1.9449700000000001</v>
      </c>
      <c r="B314">
        <v>-7.7845000000000004</v>
      </c>
      <c r="C314">
        <v>-1.9449700000000001</v>
      </c>
      <c r="D314">
        <v>-8.3841900000000003</v>
      </c>
      <c r="E314">
        <v>-1.9449700000000001</v>
      </c>
      <c r="F314">
        <v>-10.1386</v>
      </c>
      <c r="G314">
        <v>-1.9449700000000001</v>
      </c>
      <c r="H314">
        <v>-11.022</v>
      </c>
      <c r="I314">
        <v>-1.9449700000000001</v>
      </c>
      <c r="J314">
        <v>-11.321999999999999</v>
      </c>
    </row>
    <row r="315" spans="1:10" x14ac:dyDescent="0.35">
      <c r="A315">
        <v>-1.93997</v>
      </c>
      <c r="B315">
        <v>-7.7719899999999997</v>
      </c>
      <c r="C315">
        <v>-1.93997</v>
      </c>
      <c r="D315">
        <v>-8.1948100000000004</v>
      </c>
      <c r="E315">
        <v>-1.93997</v>
      </c>
      <c r="F315">
        <v>-9.9579599999999999</v>
      </c>
      <c r="G315">
        <v>-1.93997</v>
      </c>
      <c r="H315">
        <v>-10.8408</v>
      </c>
      <c r="I315">
        <v>-1.93997</v>
      </c>
      <c r="J315">
        <v>-11.1533</v>
      </c>
    </row>
    <row r="316" spans="1:10" x14ac:dyDescent="0.35">
      <c r="A316">
        <v>-1.9349700000000001</v>
      </c>
      <c r="B316">
        <v>-7.7407500000000002</v>
      </c>
      <c r="C316">
        <v>-1.9349700000000001</v>
      </c>
      <c r="D316">
        <v>-7.9848100000000004</v>
      </c>
      <c r="E316">
        <v>-1.9349700000000001</v>
      </c>
      <c r="F316">
        <v>-9.76234</v>
      </c>
      <c r="G316">
        <v>-1.9349700000000001</v>
      </c>
      <c r="H316">
        <v>-10.647</v>
      </c>
      <c r="I316">
        <v>-1.9349700000000001</v>
      </c>
      <c r="J316">
        <v>-11.022</v>
      </c>
    </row>
    <row r="317" spans="1:10" x14ac:dyDescent="0.35">
      <c r="A317">
        <v>-1.92997</v>
      </c>
      <c r="B317">
        <v>-7.7157499999999999</v>
      </c>
      <c r="C317">
        <v>-1.92997</v>
      </c>
      <c r="D317">
        <v>-7.7591799999999997</v>
      </c>
      <c r="E317">
        <v>-1.92997</v>
      </c>
      <c r="F317">
        <v>-9.54983</v>
      </c>
      <c r="G317">
        <v>-1.92997</v>
      </c>
      <c r="H317">
        <v>-10.446999999999999</v>
      </c>
      <c r="I317">
        <v>-1.92997</v>
      </c>
      <c r="J317">
        <v>-10.853300000000001</v>
      </c>
    </row>
    <row r="318" spans="1:10" x14ac:dyDescent="0.35">
      <c r="A318">
        <v>-1.9249700000000001</v>
      </c>
      <c r="B318">
        <v>-7.6782500000000002</v>
      </c>
      <c r="C318">
        <v>-1.9249700000000001</v>
      </c>
      <c r="D318">
        <v>-7.5404299999999997</v>
      </c>
      <c r="E318">
        <v>-1.9249700000000001</v>
      </c>
      <c r="F318">
        <v>-9.3454599999999992</v>
      </c>
      <c r="G318">
        <v>-1.9249700000000001</v>
      </c>
      <c r="H318">
        <v>-10.290800000000001</v>
      </c>
      <c r="I318">
        <v>-1.9249700000000001</v>
      </c>
      <c r="J318">
        <v>-10.6533</v>
      </c>
    </row>
    <row r="319" spans="1:10" x14ac:dyDescent="0.35">
      <c r="A319">
        <v>-1.91997</v>
      </c>
      <c r="B319">
        <v>-7.6282399999999999</v>
      </c>
      <c r="C319">
        <v>-1.91997</v>
      </c>
      <c r="D319">
        <v>-7.3004199999999999</v>
      </c>
      <c r="E319">
        <v>-1.91997</v>
      </c>
      <c r="F319">
        <v>-9.1098300000000005</v>
      </c>
      <c r="G319">
        <v>-1.91997</v>
      </c>
      <c r="H319">
        <v>-10.0283</v>
      </c>
      <c r="I319">
        <v>-1.91997</v>
      </c>
      <c r="J319">
        <v>-10.497</v>
      </c>
    </row>
    <row r="320" spans="1:10" x14ac:dyDescent="0.35">
      <c r="A320">
        <v>-1.9149700000000001</v>
      </c>
      <c r="B320">
        <v>-7.6032400000000004</v>
      </c>
      <c r="C320">
        <v>-1.9149700000000001</v>
      </c>
      <c r="D320">
        <v>-7.0604199999999997</v>
      </c>
      <c r="E320">
        <v>-1.9149700000000001</v>
      </c>
      <c r="F320">
        <v>-8.8804499999999997</v>
      </c>
      <c r="G320">
        <v>-1.9149700000000001</v>
      </c>
      <c r="H320">
        <v>-9.8282799999999995</v>
      </c>
      <c r="I320">
        <v>-1.9149700000000001</v>
      </c>
      <c r="J320">
        <v>-10.315799999999999</v>
      </c>
    </row>
    <row r="321" spans="1:10" x14ac:dyDescent="0.35">
      <c r="A321">
        <v>-1.9099699999999999</v>
      </c>
      <c r="B321">
        <v>-7.5782400000000001</v>
      </c>
      <c r="C321">
        <v>-1.9099699999999999</v>
      </c>
      <c r="D321">
        <v>-6.8035399999999999</v>
      </c>
      <c r="E321">
        <v>-1.9099699999999999</v>
      </c>
      <c r="F321">
        <v>-8.6304499999999997</v>
      </c>
      <c r="G321">
        <v>-1.9099699999999999</v>
      </c>
      <c r="H321">
        <v>-9.6157800000000009</v>
      </c>
      <c r="I321">
        <v>-1.9099699999999999</v>
      </c>
      <c r="J321">
        <v>-10.134499999999999</v>
      </c>
    </row>
    <row r="322" spans="1:10" x14ac:dyDescent="0.35">
      <c r="A322">
        <v>-1.9049700000000001</v>
      </c>
      <c r="B322">
        <v>-7.5469999999999997</v>
      </c>
      <c r="C322">
        <v>-1.9049700000000001</v>
      </c>
      <c r="D322">
        <v>-6.5604100000000001</v>
      </c>
      <c r="E322">
        <v>-1.9049700000000001</v>
      </c>
      <c r="F322">
        <v>-8.3760700000000003</v>
      </c>
      <c r="G322">
        <v>-1.9049700000000001</v>
      </c>
      <c r="H322">
        <v>-9.3782700000000006</v>
      </c>
      <c r="I322">
        <v>-1.9049700000000001</v>
      </c>
      <c r="J322">
        <v>-9.9970300000000005</v>
      </c>
    </row>
    <row r="323" spans="1:10" x14ac:dyDescent="0.35">
      <c r="A323">
        <v>-1.8999699999999999</v>
      </c>
      <c r="B323">
        <v>-7.5094900000000004</v>
      </c>
      <c r="C323">
        <v>-1.8999699999999999</v>
      </c>
      <c r="D323">
        <v>-6.3066599999999999</v>
      </c>
      <c r="E323">
        <v>-1.8999699999999999</v>
      </c>
      <c r="F323">
        <v>-8.1148100000000003</v>
      </c>
      <c r="G323">
        <v>-1.8999699999999999</v>
      </c>
      <c r="H323">
        <v>-9.1720199999999998</v>
      </c>
      <c r="I323">
        <v>-1.8999699999999999</v>
      </c>
      <c r="J323">
        <v>-9.7845300000000002</v>
      </c>
    </row>
    <row r="324" spans="1:10" x14ac:dyDescent="0.35">
      <c r="A324">
        <v>-1.89497</v>
      </c>
      <c r="B324">
        <v>-7.4782400000000004</v>
      </c>
      <c r="C324">
        <v>-1.89497</v>
      </c>
      <c r="D324">
        <v>-6.0566599999999999</v>
      </c>
      <c r="E324">
        <v>-1.89497</v>
      </c>
      <c r="F324">
        <v>-7.8391799999999998</v>
      </c>
      <c r="G324">
        <v>-1.89497</v>
      </c>
      <c r="H324">
        <v>-8.8970199999999995</v>
      </c>
      <c r="I324">
        <v>-1.89497</v>
      </c>
      <c r="J324">
        <v>-9.5907699999999991</v>
      </c>
    </row>
    <row r="325" spans="1:10" x14ac:dyDescent="0.35">
      <c r="A325">
        <v>-1.8899699999999999</v>
      </c>
      <c r="B325">
        <v>-7.4219900000000001</v>
      </c>
      <c r="C325">
        <v>-1.8899699999999999</v>
      </c>
      <c r="D325">
        <v>-5.8022799999999997</v>
      </c>
      <c r="E325">
        <v>-1.8899699999999999</v>
      </c>
      <c r="F325">
        <v>-7.5666799999999999</v>
      </c>
      <c r="G325">
        <v>-1.8899699999999999</v>
      </c>
      <c r="H325">
        <v>-8.6282599999999992</v>
      </c>
      <c r="I325">
        <v>-1.8899699999999999</v>
      </c>
      <c r="J325">
        <v>-9.3845200000000002</v>
      </c>
    </row>
    <row r="326" spans="1:10" x14ac:dyDescent="0.35">
      <c r="A326">
        <v>-1.88497</v>
      </c>
      <c r="B326">
        <v>-7.4157400000000004</v>
      </c>
      <c r="C326">
        <v>-1.88497</v>
      </c>
      <c r="D326">
        <v>-5.5516500000000004</v>
      </c>
      <c r="E326">
        <v>-1.88497</v>
      </c>
      <c r="F326">
        <v>-7.2879199999999997</v>
      </c>
      <c r="G326">
        <v>-1.88497</v>
      </c>
      <c r="H326">
        <v>-8.3782599999999992</v>
      </c>
      <c r="I326">
        <v>-1.88497</v>
      </c>
      <c r="J326">
        <v>-9.1782699999999995</v>
      </c>
    </row>
    <row r="327" spans="1:10" x14ac:dyDescent="0.35">
      <c r="A327">
        <v>-1.8799699999999999</v>
      </c>
      <c r="B327">
        <v>-7.3782399999999999</v>
      </c>
      <c r="C327">
        <v>-1.8799699999999999</v>
      </c>
      <c r="D327">
        <v>-5.3028899999999997</v>
      </c>
      <c r="E327">
        <v>-1.8799699999999999</v>
      </c>
      <c r="F327">
        <v>-6.9985400000000002</v>
      </c>
      <c r="G327">
        <v>-1.8799699999999999</v>
      </c>
      <c r="H327">
        <v>-8.0907499999999999</v>
      </c>
      <c r="I327">
        <v>-1.8799699999999999</v>
      </c>
      <c r="J327">
        <v>-8.9720099999999992</v>
      </c>
    </row>
    <row r="328" spans="1:10" x14ac:dyDescent="0.35">
      <c r="A328">
        <v>-1.87497</v>
      </c>
      <c r="B328">
        <v>-7.3469899999999999</v>
      </c>
      <c r="C328">
        <v>-1.87497</v>
      </c>
      <c r="D328">
        <v>-5.0685200000000004</v>
      </c>
      <c r="E328">
        <v>-1.87497</v>
      </c>
      <c r="F328">
        <v>-6.7085400000000002</v>
      </c>
      <c r="G328">
        <v>-1.87497</v>
      </c>
      <c r="H328">
        <v>-7.8220000000000001</v>
      </c>
      <c r="I328">
        <v>-1.87497</v>
      </c>
      <c r="J328">
        <v>-8.6970100000000006</v>
      </c>
    </row>
    <row r="329" spans="1:10" x14ac:dyDescent="0.35">
      <c r="A329">
        <v>-1.8699699999999999</v>
      </c>
      <c r="B329">
        <v>-7.3344899999999997</v>
      </c>
      <c r="C329">
        <v>-1.8699699999999999</v>
      </c>
      <c r="D329">
        <v>-4.8372599999999997</v>
      </c>
      <c r="E329">
        <v>-1.8699699999999999</v>
      </c>
      <c r="F329">
        <v>-6.4116600000000004</v>
      </c>
      <c r="G329">
        <v>-1.8699699999999999</v>
      </c>
      <c r="H329">
        <v>-7.5157400000000001</v>
      </c>
      <c r="I329">
        <v>-1.8699699999999999</v>
      </c>
      <c r="J329">
        <v>-8.4345099999999995</v>
      </c>
    </row>
    <row r="330" spans="1:10" x14ac:dyDescent="0.35">
      <c r="A330">
        <v>-1.86497</v>
      </c>
      <c r="B330">
        <v>-7.2719899999999997</v>
      </c>
      <c r="C330">
        <v>-1.86497</v>
      </c>
      <c r="D330">
        <v>-4.6247600000000002</v>
      </c>
      <c r="E330">
        <v>-1.86497</v>
      </c>
      <c r="F330">
        <v>-6.1254099999999996</v>
      </c>
      <c r="G330">
        <v>-1.86497</v>
      </c>
      <c r="H330">
        <v>-7.2094899999999997</v>
      </c>
      <c r="I330">
        <v>-1.86497</v>
      </c>
      <c r="J330">
        <v>-8.1907499999999995</v>
      </c>
    </row>
    <row r="331" spans="1:10" x14ac:dyDescent="0.35">
      <c r="A331">
        <v>-1.8599699999999999</v>
      </c>
      <c r="B331">
        <v>-7.2594900000000004</v>
      </c>
      <c r="C331">
        <v>-1.8599699999999999</v>
      </c>
      <c r="D331">
        <v>-4.4128800000000004</v>
      </c>
      <c r="E331">
        <v>-1.8599699999999999</v>
      </c>
      <c r="F331">
        <v>-5.8366499999999997</v>
      </c>
      <c r="G331">
        <v>-1.8599699999999999</v>
      </c>
      <c r="H331">
        <v>-6.9157400000000004</v>
      </c>
      <c r="I331">
        <v>-1.8599699999999999</v>
      </c>
      <c r="J331">
        <v>-7.9032400000000003</v>
      </c>
    </row>
    <row r="332" spans="1:10" x14ac:dyDescent="0.35">
      <c r="A332">
        <v>-1.85497</v>
      </c>
      <c r="B332">
        <v>-7.2094899999999997</v>
      </c>
      <c r="C332">
        <v>-1.85497</v>
      </c>
      <c r="D332">
        <v>-4.2210000000000001</v>
      </c>
      <c r="E332">
        <v>-1.85497</v>
      </c>
      <c r="F332">
        <v>-5.5678999999999998</v>
      </c>
      <c r="G332">
        <v>-1.85497</v>
      </c>
      <c r="H332">
        <v>-6.6032299999999999</v>
      </c>
      <c r="I332">
        <v>-1.85497</v>
      </c>
      <c r="J332">
        <v>-7.5594900000000003</v>
      </c>
    </row>
    <row r="333" spans="1:10" x14ac:dyDescent="0.35">
      <c r="A333">
        <v>-1.8499699999999999</v>
      </c>
      <c r="B333">
        <v>-7.1844799999999998</v>
      </c>
      <c r="C333">
        <v>-1.8499699999999999</v>
      </c>
      <c r="D333">
        <v>-4.0572499999999998</v>
      </c>
      <c r="E333">
        <v>-1.8499699999999999</v>
      </c>
      <c r="F333">
        <v>-5.2972700000000001</v>
      </c>
      <c r="G333">
        <v>-1.8499699999999999</v>
      </c>
      <c r="H333">
        <v>-6.2844800000000003</v>
      </c>
      <c r="I333">
        <v>-1.8499699999999999</v>
      </c>
      <c r="J333">
        <v>-7.2469799999999998</v>
      </c>
    </row>
    <row r="334" spans="1:10" x14ac:dyDescent="0.35">
      <c r="A334">
        <v>-1.84497</v>
      </c>
      <c r="B334">
        <v>-7.1657400000000004</v>
      </c>
      <c r="C334">
        <v>-1.84497</v>
      </c>
      <c r="D334">
        <v>-3.8947500000000002</v>
      </c>
      <c r="E334">
        <v>-1.84497</v>
      </c>
      <c r="F334">
        <v>-5.0553900000000001</v>
      </c>
      <c r="G334">
        <v>-1.84497</v>
      </c>
      <c r="H334">
        <v>-5.9969700000000001</v>
      </c>
      <c r="I334">
        <v>-1.84497</v>
      </c>
      <c r="J334">
        <v>-6.8719900000000003</v>
      </c>
    </row>
    <row r="335" spans="1:10" x14ac:dyDescent="0.35">
      <c r="A335">
        <v>-1.8399700000000001</v>
      </c>
      <c r="B335">
        <v>-7.1344900000000004</v>
      </c>
      <c r="C335">
        <v>-1.8399700000000001</v>
      </c>
      <c r="D335">
        <v>-3.7597499999999999</v>
      </c>
      <c r="E335">
        <v>-1.8399700000000001</v>
      </c>
      <c r="F335">
        <v>-4.82789</v>
      </c>
      <c r="G335">
        <v>-1.8399700000000001</v>
      </c>
      <c r="H335">
        <v>-5.6907199999999998</v>
      </c>
      <c r="I335">
        <v>-1.8399700000000001</v>
      </c>
      <c r="J335">
        <v>-6.5532300000000001</v>
      </c>
    </row>
    <row r="336" spans="1:10" x14ac:dyDescent="0.35">
      <c r="A336">
        <v>-1.83497</v>
      </c>
      <c r="B336">
        <v>-7.0469900000000001</v>
      </c>
      <c r="C336">
        <v>-1.83497</v>
      </c>
      <c r="D336">
        <v>-3.6409899999999999</v>
      </c>
      <c r="E336">
        <v>-1.83497</v>
      </c>
      <c r="F336">
        <v>-4.6247600000000002</v>
      </c>
      <c r="G336">
        <v>-1.83497</v>
      </c>
      <c r="H336">
        <v>-5.42821</v>
      </c>
      <c r="I336">
        <v>-1.83497</v>
      </c>
      <c r="J336">
        <v>-6.2094699999999996</v>
      </c>
    </row>
    <row r="337" spans="1:10" x14ac:dyDescent="0.35">
      <c r="A337">
        <v>-1.8299700000000001</v>
      </c>
      <c r="B337">
        <v>-7.0469900000000001</v>
      </c>
      <c r="C337">
        <v>-1.8299700000000001</v>
      </c>
      <c r="D337">
        <v>-3.5409899999999999</v>
      </c>
      <c r="E337">
        <v>-1.8299700000000001</v>
      </c>
      <c r="F337">
        <v>-4.4422600000000001</v>
      </c>
      <c r="G337">
        <v>-1.8299700000000001</v>
      </c>
      <c r="H337">
        <v>-5.1719499999999998</v>
      </c>
      <c r="I337">
        <v>-1.8299700000000001</v>
      </c>
      <c r="J337">
        <v>-5.8469699999999998</v>
      </c>
    </row>
    <row r="338" spans="1:10" x14ac:dyDescent="0.35">
      <c r="A338">
        <v>-1.82497</v>
      </c>
      <c r="B338">
        <v>-6.9782400000000004</v>
      </c>
      <c r="C338">
        <v>-1.82497</v>
      </c>
      <c r="D338">
        <v>-3.4503699999999999</v>
      </c>
      <c r="E338">
        <v>-1.82497</v>
      </c>
      <c r="F338">
        <v>-4.29725</v>
      </c>
      <c r="G338">
        <v>-1.82497</v>
      </c>
      <c r="H338">
        <v>-4.9219499999999998</v>
      </c>
      <c r="I338">
        <v>-1.82497</v>
      </c>
      <c r="J338">
        <v>-5.5032100000000002</v>
      </c>
    </row>
    <row r="339" spans="1:10" x14ac:dyDescent="0.35">
      <c r="A339">
        <v>-1.8199700000000001</v>
      </c>
      <c r="B339">
        <v>-6.9219799999999996</v>
      </c>
      <c r="C339">
        <v>-1.8199700000000001</v>
      </c>
      <c r="D339">
        <v>-3.3791099999999998</v>
      </c>
      <c r="E339">
        <v>-1.8199700000000001</v>
      </c>
      <c r="F339">
        <v>-4.1616299999999997</v>
      </c>
      <c r="G339">
        <v>-1.8199700000000001</v>
      </c>
      <c r="H339">
        <v>-4.7282000000000002</v>
      </c>
      <c r="I339">
        <v>-1.8199700000000001</v>
      </c>
      <c r="J339">
        <v>-5.2032100000000003</v>
      </c>
    </row>
    <row r="340" spans="1:10" x14ac:dyDescent="0.35">
      <c r="A340">
        <v>-1.81497</v>
      </c>
      <c r="B340">
        <v>-6.8907400000000001</v>
      </c>
      <c r="C340">
        <v>-1.81497</v>
      </c>
      <c r="D340">
        <v>-3.3247399999999998</v>
      </c>
      <c r="E340">
        <v>-1.81497</v>
      </c>
      <c r="F340">
        <v>-4.0585000000000004</v>
      </c>
      <c r="G340">
        <v>-1.81497</v>
      </c>
      <c r="H340">
        <v>-4.5407099999999998</v>
      </c>
      <c r="I340">
        <v>-1.81497</v>
      </c>
      <c r="J340">
        <v>-4.8969500000000004</v>
      </c>
    </row>
    <row r="341" spans="1:10" x14ac:dyDescent="0.35">
      <c r="A341">
        <v>-1.8099700000000001</v>
      </c>
      <c r="B341">
        <v>-6.8157300000000003</v>
      </c>
      <c r="C341">
        <v>-1.8099700000000001</v>
      </c>
      <c r="D341">
        <v>-3.2791100000000002</v>
      </c>
      <c r="E341">
        <v>-1.8099700000000001</v>
      </c>
      <c r="F341">
        <v>-3.9747499999999998</v>
      </c>
      <c r="G341">
        <v>-1.8099700000000001</v>
      </c>
      <c r="H341">
        <v>-4.4031900000000004</v>
      </c>
      <c r="I341">
        <v>-1.8099700000000001</v>
      </c>
      <c r="J341">
        <v>-4.5907</v>
      </c>
    </row>
    <row r="342" spans="1:10" x14ac:dyDescent="0.35">
      <c r="A342">
        <v>-1.80497</v>
      </c>
      <c r="B342">
        <v>-6.7969799999999996</v>
      </c>
      <c r="C342">
        <v>-1.80497</v>
      </c>
      <c r="D342">
        <v>-3.2384900000000001</v>
      </c>
      <c r="E342">
        <v>-1.80497</v>
      </c>
      <c r="F342">
        <v>-3.9135</v>
      </c>
      <c r="G342">
        <v>-1.80497</v>
      </c>
      <c r="H342">
        <v>-4.2594399999999997</v>
      </c>
      <c r="I342">
        <v>-1.80497</v>
      </c>
      <c r="J342">
        <v>-4.3344500000000004</v>
      </c>
    </row>
    <row r="343" spans="1:10" x14ac:dyDescent="0.35">
      <c r="A343">
        <v>-1.7999700000000001</v>
      </c>
      <c r="B343">
        <v>-6.7407300000000001</v>
      </c>
      <c r="C343">
        <v>-1.7999700000000001</v>
      </c>
      <c r="D343">
        <v>-3.2078600000000002</v>
      </c>
      <c r="E343">
        <v>-1.7999700000000001</v>
      </c>
      <c r="F343">
        <v>-3.8678699999999999</v>
      </c>
      <c r="G343">
        <v>-1.7999700000000001</v>
      </c>
      <c r="H343">
        <v>-4.1391299999999998</v>
      </c>
      <c r="I343">
        <v>-1.7999700000000001</v>
      </c>
      <c r="J343">
        <v>-4.0531899999999998</v>
      </c>
    </row>
    <row r="344" spans="1:10" x14ac:dyDescent="0.35">
      <c r="A344">
        <v>-1.79497</v>
      </c>
      <c r="B344">
        <v>-6.7219899999999999</v>
      </c>
      <c r="C344">
        <v>-1.79497</v>
      </c>
      <c r="D344">
        <v>-3.1847400000000001</v>
      </c>
      <c r="E344">
        <v>-1.79497</v>
      </c>
      <c r="F344">
        <v>-3.8366199999999999</v>
      </c>
      <c r="G344">
        <v>-1.79497</v>
      </c>
      <c r="H344">
        <v>-4.0691199999999998</v>
      </c>
      <c r="I344">
        <v>-1.79497</v>
      </c>
      <c r="J344">
        <v>-3.8594200000000001</v>
      </c>
    </row>
    <row r="345" spans="1:10" x14ac:dyDescent="0.35">
      <c r="A345">
        <v>-1.78996</v>
      </c>
      <c r="B345">
        <v>-6.6657299999999999</v>
      </c>
      <c r="C345">
        <v>-1.78996</v>
      </c>
      <c r="D345">
        <v>-3.1603599999999998</v>
      </c>
      <c r="E345">
        <v>-1.78996</v>
      </c>
      <c r="F345">
        <v>-3.8066200000000001</v>
      </c>
      <c r="G345">
        <v>-1.78996</v>
      </c>
      <c r="H345">
        <v>-4.00725</v>
      </c>
      <c r="I345">
        <v>-1.78996</v>
      </c>
      <c r="J345">
        <v>-3.62818</v>
      </c>
    </row>
    <row r="346" spans="1:10" x14ac:dyDescent="0.35">
      <c r="A346">
        <v>-1.7849600000000001</v>
      </c>
      <c r="B346">
        <v>-6.6032299999999999</v>
      </c>
      <c r="C346">
        <v>-1.7849600000000001</v>
      </c>
      <c r="D346">
        <v>-3.1422400000000001</v>
      </c>
      <c r="E346">
        <v>-1.7849600000000001</v>
      </c>
      <c r="F346">
        <v>-3.8072499999999998</v>
      </c>
      <c r="G346">
        <v>-1.7849600000000001</v>
      </c>
      <c r="H346">
        <v>-3.9741200000000001</v>
      </c>
      <c r="I346">
        <v>-1.7849600000000001</v>
      </c>
      <c r="J346">
        <v>-3.49349</v>
      </c>
    </row>
    <row r="347" spans="1:10" x14ac:dyDescent="0.35">
      <c r="A347">
        <v>-1.77996</v>
      </c>
      <c r="B347">
        <v>-6.5657300000000003</v>
      </c>
      <c r="C347">
        <v>-1.77996</v>
      </c>
      <c r="D347">
        <v>-3.1228600000000002</v>
      </c>
      <c r="E347">
        <v>-1.77996</v>
      </c>
      <c r="F347">
        <v>-3.80037</v>
      </c>
      <c r="G347">
        <v>-1.77996</v>
      </c>
      <c r="H347">
        <v>-3.9528699999999999</v>
      </c>
      <c r="I347">
        <v>-1.77996</v>
      </c>
      <c r="J347">
        <v>-3.3566099999999999</v>
      </c>
    </row>
    <row r="348" spans="1:10" x14ac:dyDescent="0.35">
      <c r="A348">
        <v>-1.7749600000000001</v>
      </c>
      <c r="B348">
        <v>-6.5282200000000001</v>
      </c>
      <c r="C348">
        <v>-1.7749600000000001</v>
      </c>
      <c r="D348">
        <v>-3.1053600000000001</v>
      </c>
      <c r="E348">
        <v>-1.7749600000000001</v>
      </c>
      <c r="F348">
        <v>-3.7953700000000001</v>
      </c>
      <c r="G348">
        <v>-1.7749600000000001</v>
      </c>
      <c r="H348">
        <v>-3.9535</v>
      </c>
      <c r="I348">
        <v>-1.7749600000000001</v>
      </c>
      <c r="J348">
        <v>-3.25224</v>
      </c>
    </row>
    <row r="349" spans="1:10" x14ac:dyDescent="0.35">
      <c r="A349">
        <v>-1.76996</v>
      </c>
      <c r="B349">
        <v>-6.5219800000000001</v>
      </c>
      <c r="C349">
        <v>-1.76996</v>
      </c>
      <c r="D349">
        <v>-3.08223</v>
      </c>
      <c r="E349">
        <v>-1.76996</v>
      </c>
      <c r="F349">
        <v>-3.7922500000000001</v>
      </c>
      <c r="G349">
        <v>-1.76996</v>
      </c>
      <c r="H349">
        <v>-3.9614699999999998</v>
      </c>
      <c r="I349">
        <v>-1.76996</v>
      </c>
      <c r="J349">
        <v>-3.1797399999999998</v>
      </c>
    </row>
    <row r="350" spans="1:10" x14ac:dyDescent="0.35">
      <c r="A350">
        <v>-1.7649600000000001</v>
      </c>
      <c r="B350">
        <v>-6.4407199999999998</v>
      </c>
      <c r="C350">
        <v>-1.7649600000000001</v>
      </c>
      <c r="D350">
        <v>-3.0547300000000002</v>
      </c>
      <c r="E350">
        <v>-1.7649600000000001</v>
      </c>
      <c r="F350">
        <v>-3.78803</v>
      </c>
      <c r="G350">
        <v>-1.7649600000000001</v>
      </c>
      <c r="H350">
        <v>-3.96475</v>
      </c>
      <c r="I350">
        <v>-1.7649600000000001</v>
      </c>
      <c r="J350">
        <v>-3.1428600000000002</v>
      </c>
    </row>
    <row r="351" spans="1:10" x14ac:dyDescent="0.35">
      <c r="A351">
        <v>-1.75996</v>
      </c>
      <c r="B351">
        <v>-6.4282300000000001</v>
      </c>
      <c r="C351">
        <v>-1.75996</v>
      </c>
      <c r="D351">
        <v>-3.0272299999999999</v>
      </c>
      <c r="E351">
        <v>-1.75996</v>
      </c>
      <c r="F351">
        <v>-3.7822499999999999</v>
      </c>
      <c r="G351">
        <v>-1.75996</v>
      </c>
      <c r="H351">
        <v>-3.9747499999999998</v>
      </c>
      <c r="I351">
        <v>-1.75996</v>
      </c>
      <c r="J351">
        <v>-3.1366100000000001</v>
      </c>
    </row>
    <row r="352" spans="1:10" x14ac:dyDescent="0.35">
      <c r="A352">
        <v>-1.7549600000000001</v>
      </c>
      <c r="B352">
        <v>-6.4282300000000001</v>
      </c>
      <c r="C352">
        <v>-1.7549600000000001</v>
      </c>
      <c r="D352">
        <v>-2.9972300000000001</v>
      </c>
      <c r="E352">
        <v>-1.7549600000000001</v>
      </c>
      <c r="F352">
        <v>-3.7822499999999999</v>
      </c>
      <c r="G352">
        <v>-1.7549600000000001</v>
      </c>
      <c r="H352">
        <v>-3.9841199999999999</v>
      </c>
      <c r="I352">
        <v>-1.7549600000000001</v>
      </c>
      <c r="J352">
        <v>-3.1522399999999999</v>
      </c>
    </row>
    <row r="353" spans="1:10" x14ac:dyDescent="0.35">
      <c r="A353">
        <v>-1.74996</v>
      </c>
      <c r="B353">
        <v>-6.4094800000000003</v>
      </c>
      <c r="C353">
        <v>-1.74996</v>
      </c>
      <c r="D353">
        <v>-2.9591099999999999</v>
      </c>
      <c r="E353">
        <v>-1.74996</v>
      </c>
      <c r="F353">
        <v>-3.7591199999999998</v>
      </c>
      <c r="G353">
        <v>-1.74996</v>
      </c>
      <c r="H353">
        <v>-3.9966200000000001</v>
      </c>
      <c r="I353">
        <v>-1.74996</v>
      </c>
      <c r="J353">
        <v>-3.1822400000000002</v>
      </c>
    </row>
    <row r="354" spans="1:10" x14ac:dyDescent="0.35">
      <c r="A354">
        <v>-1.7449600000000001</v>
      </c>
      <c r="B354">
        <v>-6.3719700000000001</v>
      </c>
      <c r="C354">
        <v>-1.7449600000000001</v>
      </c>
      <c r="D354">
        <v>-2.9197299999999999</v>
      </c>
      <c r="E354">
        <v>-1.7449600000000001</v>
      </c>
      <c r="F354">
        <v>-3.75162</v>
      </c>
      <c r="G354">
        <v>-1.7449600000000001</v>
      </c>
      <c r="H354">
        <v>-4.0066199999999998</v>
      </c>
      <c r="I354">
        <v>-1.7449600000000001</v>
      </c>
      <c r="J354">
        <v>-3.2253599999999998</v>
      </c>
    </row>
    <row r="355" spans="1:10" x14ac:dyDescent="0.35">
      <c r="A355">
        <v>-1.73996</v>
      </c>
      <c r="B355">
        <v>-6.3719700000000001</v>
      </c>
      <c r="C355">
        <v>-1.73996</v>
      </c>
      <c r="D355">
        <v>-2.8622299999999998</v>
      </c>
      <c r="E355">
        <v>-1.73996</v>
      </c>
      <c r="F355">
        <v>-3.71475</v>
      </c>
      <c r="G355">
        <v>-1.73996</v>
      </c>
      <c r="H355">
        <v>-4.0028699999999997</v>
      </c>
      <c r="I355">
        <v>-1.73996</v>
      </c>
      <c r="J355">
        <v>-3.2847400000000002</v>
      </c>
    </row>
    <row r="356" spans="1:10" x14ac:dyDescent="0.35">
      <c r="A356">
        <v>-1.7349600000000001</v>
      </c>
      <c r="B356">
        <v>-6.3219799999999999</v>
      </c>
      <c r="C356">
        <v>-1.7349600000000001</v>
      </c>
      <c r="D356">
        <v>-2.8097300000000001</v>
      </c>
      <c r="E356">
        <v>-1.7349600000000001</v>
      </c>
      <c r="F356">
        <v>-3.6916199999999999</v>
      </c>
      <c r="G356">
        <v>-1.7349600000000001</v>
      </c>
      <c r="H356">
        <v>-3.9992800000000002</v>
      </c>
      <c r="I356">
        <v>-1.7349600000000001</v>
      </c>
      <c r="J356">
        <v>-3.3447399999999998</v>
      </c>
    </row>
    <row r="357" spans="1:10" x14ac:dyDescent="0.35">
      <c r="A357">
        <v>-1.7299599999999999</v>
      </c>
      <c r="B357">
        <v>-6.2907200000000003</v>
      </c>
      <c r="C357">
        <v>-1.7299599999999999</v>
      </c>
      <c r="D357">
        <v>-2.7515999999999998</v>
      </c>
      <c r="E357">
        <v>-1.7299599999999999</v>
      </c>
      <c r="F357">
        <v>-3.6403699999999999</v>
      </c>
      <c r="G357">
        <v>-1.7299599999999999</v>
      </c>
      <c r="H357">
        <v>-3.9978699999999998</v>
      </c>
      <c r="I357">
        <v>-1.7299599999999999</v>
      </c>
      <c r="J357">
        <v>-3.4053599999999999</v>
      </c>
    </row>
    <row r="358" spans="1:10" x14ac:dyDescent="0.35">
      <c r="A358">
        <v>-1.72496</v>
      </c>
      <c r="B358">
        <v>-6.2407300000000001</v>
      </c>
      <c r="C358">
        <v>-1.72496</v>
      </c>
      <c r="D358">
        <v>-2.6916000000000002</v>
      </c>
      <c r="E358">
        <v>-1.72496</v>
      </c>
      <c r="F358">
        <v>-3.59599</v>
      </c>
      <c r="G358">
        <v>-1.72496</v>
      </c>
      <c r="H358">
        <v>-3.9897499999999999</v>
      </c>
      <c r="I358">
        <v>-1.72496</v>
      </c>
      <c r="J358">
        <v>-3.4609899999999998</v>
      </c>
    </row>
    <row r="359" spans="1:10" x14ac:dyDescent="0.35">
      <c r="A359">
        <v>-1.7199599999999999</v>
      </c>
      <c r="B359">
        <v>-6.23447</v>
      </c>
      <c r="C359">
        <v>-1.7199599999999999</v>
      </c>
      <c r="D359">
        <v>-2.6153499999999998</v>
      </c>
      <c r="E359">
        <v>-1.7199599999999999</v>
      </c>
      <c r="F359">
        <v>-3.5459900000000002</v>
      </c>
      <c r="G359">
        <v>-1.7199599999999999</v>
      </c>
      <c r="H359">
        <v>-3.9672499999999999</v>
      </c>
      <c r="I359">
        <v>-1.7199599999999999</v>
      </c>
      <c r="J359">
        <v>-3.5128699999999999</v>
      </c>
    </row>
    <row r="360" spans="1:10" x14ac:dyDescent="0.35">
      <c r="A360">
        <v>-1.71496</v>
      </c>
      <c r="B360">
        <v>-6.1782199999999996</v>
      </c>
      <c r="C360">
        <v>-1.71496</v>
      </c>
      <c r="D360">
        <v>-2.5415999999999999</v>
      </c>
      <c r="E360">
        <v>-1.71496</v>
      </c>
      <c r="F360">
        <v>-3.4897399999999998</v>
      </c>
      <c r="G360">
        <v>-1.71496</v>
      </c>
      <c r="H360">
        <v>-3.9460000000000002</v>
      </c>
      <c r="I360">
        <v>-1.71496</v>
      </c>
      <c r="J360">
        <v>-3.55599</v>
      </c>
    </row>
    <row r="361" spans="1:10" x14ac:dyDescent="0.35">
      <c r="A361">
        <v>-1.7099599999999999</v>
      </c>
      <c r="B361">
        <v>-6.1344700000000003</v>
      </c>
      <c r="C361">
        <v>-1.7099599999999999</v>
      </c>
      <c r="D361">
        <v>-2.4578500000000001</v>
      </c>
      <c r="E361">
        <v>-1.7099599999999999</v>
      </c>
      <c r="F361">
        <v>-3.42787</v>
      </c>
      <c r="G361">
        <v>-1.7099599999999999</v>
      </c>
      <c r="H361">
        <v>-3.9122499999999998</v>
      </c>
      <c r="I361">
        <v>-1.7099599999999999</v>
      </c>
      <c r="J361">
        <v>-3.60162</v>
      </c>
    </row>
    <row r="362" spans="1:10" x14ac:dyDescent="0.35">
      <c r="A362">
        <v>-1.70496</v>
      </c>
      <c r="B362">
        <v>-6.1032200000000003</v>
      </c>
      <c r="C362">
        <v>-1.70496</v>
      </c>
      <c r="D362">
        <v>-2.38035</v>
      </c>
      <c r="E362">
        <v>-1.70496</v>
      </c>
      <c r="F362">
        <v>-3.3697400000000002</v>
      </c>
      <c r="G362">
        <v>-1.70496</v>
      </c>
      <c r="H362">
        <v>-3.8791199999999999</v>
      </c>
      <c r="I362">
        <v>-1.70496</v>
      </c>
      <c r="J362">
        <v>-3.6341199999999998</v>
      </c>
    </row>
    <row r="363" spans="1:10" x14ac:dyDescent="0.35">
      <c r="A363">
        <v>-1.6999599999999999</v>
      </c>
      <c r="B363">
        <v>-6.0407200000000003</v>
      </c>
      <c r="C363">
        <v>-1.6999599999999999</v>
      </c>
      <c r="D363">
        <v>-2.2822200000000001</v>
      </c>
      <c r="E363">
        <v>-1.6999599999999999</v>
      </c>
      <c r="F363">
        <v>-3.2903600000000002</v>
      </c>
      <c r="G363">
        <v>-1.6999599999999999</v>
      </c>
      <c r="H363">
        <v>-3.8366199999999999</v>
      </c>
      <c r="I363">
        <v>-1.6999599999999999</v>
      </c>
      <c r="J363">
        <v>-3.6547399999999999</v>
      </c>
    </row>
    <row r="364" spans="1:10" x14ac:dyDescent="0.35">
      <c r="A364">
        <v>-1.69496</v>
      </c>
      <c r="B364">
        <v>-6.01572</v>
      </c>
      <c r="C364">
        <v>-1.69496</v>
      </c>
      <c r="D364">
        <v>-2.19347</v>
      </c>
      <c r="E364">
        <v>-1.69496</v>
      </c>
      <c r="F364">
        <v>-3.2297400000000001</v>
      </c>
      <c r="G364">
        <v>-1.69496</v>
      </c>
      <c r="H364">
        <v>-3.79162</v>
      </c>
      <c r="I364">
        <v>-1.69496</v>
      </c>
      <c r="J364">
        <v>-3.66662</v>
      </c>
    </row>
    <row r="365" spans="1:10" x14ac:dyDescent="0.35">
      <c r="A365">
        <v>-1.6899599999999999</v>
      </c>
      <c r="B365">
        <v>-6.0032100000000002</v>
      </c>
      <c r="C365">
        <v>-1.6899599999999999</v>
      </c>
      <c r="D365">
        <v>-2.1097199999999998</v>
      </c>
      <c r="E365">
        <v>-1.6899599999999999</v>
      </c>
      <c r="F365">
        <v>-3.1547399999999999</v>
      </c>
      <c r="G365">
        <v>-1.6899599999999999</v>
      </c>
      <c r="H365">
        <v>-3.7503700000000002</v>
      </c>
      <c r="I365">
        <v>-1.6899599999999999</v>
      </c>
      <c r="J365">
        <v>-3.6647400000000001</v>
      </c>
    </row>
    <row r="366" spans="1:10" x14ac:dyDescent="0.35">
      <c r="A366">
        <v>-1.68496</v>
      </c>
      <c r="B366">
        <v>-5.98447</v>
      </c>
      <c r="C366">
        <v>-1.68496</v>
      </c>
      <c r="D366">
        <v>-2.0190899999999998</v>
      </c>
      <c r="E366">
        <v>-1.68496</v>
      </c>
      <c r="F366">
        <v>-3.0809799999999998</v>
      </c>
      <c r="G366">
        <v>-1.68496</v>
      </c>
      <c r="H366">
        <v>-3.7041200000000001</v>
      </c>
      <c r="I366">
        <v>-1.68496</v>
      </c>
      <c r="J366">
        <v>-3.6678700000000002</v>
      </c>
    </row>
    <row r="367" spans="1:10" x14ac:dyDescent="0.35">
      <c r="A367">
        <v>-1.6799599999999999</v>
      </c>
      <c r="B367">
        <v>-5.9157099999999998</v>
      </c>
      <c r="C367">
        <v>-1.6799599999999999</v>
      </c>
      <c r="D367">
        <v>-1.93597</v>
      </c>
      <c r="E367">
        <v>-1.6799599999999999</v>
      </c>
      <c r="F367">
        <v>-3.0116100000000001</v>
      </c>
      <c r="G367">
        <v>-1.6799599999999999</v>
      </c>
      <c r="H367">
        <v>-3.6478700000000002</v>
      </c>
      <c r="I367">
        <v>-1.6799599999999999</v>
      </c>
      <c r="J367">
        <v>-3.6541199999999998</v>
      </c>
    </row>
    <row r="368" spans="1:10" x14ac:dyDescent="0.35">
      <c r="A368">
        <v>-1.67496</v>
      </c>
      <c r="B368">
        <v>-5.9157099999999998</v>
      </c>
      <c r="C368">
        <v>-1.67496</v>
      </c>
      <c r="D368">
        <v>-1.85347</v>
      </c>
      <c r="E368">
        <v>-1.67496</v>
      </c>
      <c r="F368">
        <v>-2.9422299999999999</v>
      </c>
      <c r="G368">
        <v>-1.67496</v>
      </c>
      <c r="H368">
        <v>-3.59599</v>
      </c>
      <c r="I368">
        <v>-1.67496</v>
      </c>
      <c r="J368">
        <v>-3.63849</v>
      </c>
    </row>
    <row r="369" spans="1:10" x14ac:dyDescent="0.35">
      <c r="A369">
        <v>-1.6699600000000001</v>
      </c>
      <c r="B369">
        <v>-5.8844700000000003</v>
      </c>
      <c r="C369">
        <v>-1.6699600000000001</v>
      </c>
      <c r="D369">
        <v>-1.77596</v>
      </c>
      <c r="E369">
        <v>-1.6699600000000001</v>
      </c>
      <c r="F369">
        <v>-2.86598</v>
      </c>
      <c r="G369">
        <v>-1.6699600000000001</v>
      </c>
      <c r="H369">
        <v>-3.5403699999999998</v>
      </c>
      <c r="I369">
        <v>-1.6699600000000001</v>
      </c>
      <c r="J369">
        <v>-3.6003699999999998</v>
      </c>
    </row>
    <row r="370" spans="1:10" x14ac:dyDescent="0.35">
      <c r="A370">
        <v>-1.66496</v>
      </c>
      <c r="B370">
        <v>-5.8657199999999996</v>
      </c>
      <c r="C370">
        <v>-1.66496</v>
      </c>
      <c r="D370">
        <v>-1.7015899999999999</v>
      </c>
      <c r="E370">
        <v>-1.66496</v>
      </c>
      <c r="F370">
        <v>-2.8084799999999999</v>
      </c>
      <c r="G370">
        <v>-1.66496</v>
      </c>
      <c r="H370">
        <v>-3.4847399999999999</v>
      </c>
      <c r="I370">
        <v>-1.66496</v>
      </c>
      <c r="J370">
        <v>-3.5716199999999998</v>
      </c>
    </row>
    <row r="371" spans="1:10" x14ac:dyDescent="0.35">
      <c r="A371">
        <v>-1.6599600000000001</v>
      </c>
      <c r="B371">
        <v>-5.8657199999999996</v>
      </c>
      <c r="C371">
        <v>-1.6599600000000001</v>
      </c>
      <c r="D371">
        <v>-1.6347100000000001</v>
      </c>
      <c r="E371">
        <v>-1.6599600000000001</v>
      </c>
      <c r="F371">
        <v>-2.73285</v>
      </c>
      <c r="G371">
        <v>-1.6599600000000001</v>
      </c>
      <c r="H371">
        <v>-3.42849</v>
      </c>
      <c r="I371">
        <v>-1.6599600000000001</v>
      </c>
      <c r="J371">
        <v>-3.5253700000000001</v>
      </c>
    </row>
    <row r="372" spans="1:10" x14ac:dyDescent="0.35">
      <c r="A372">
        <v>-1.65496</v>
      </c>
      <c r="B372">
        <v>-5.8657199999999996</v>
      </c>
      <c r="C372">
        <v>-1.65496</v>
      </c>
      <c r="D372">
        <v>-1.5697099999999999</v>
      </c>
      <c r="E372">
        <v>-1.65496</v>
      </c>
      <c r="F372">
        <v>-2.6741000000000001</v>
      </c>
      <c r="G372">
        <v>-1.65496</v>
      </c>
      <c r="H372">
        <v>-3.3709899999999999</v>
      </c>
      <c r="I372">
        <v>-1.65496</v>
      </c>
      <c r="J372">
        <v>-3.4809899999999998</v>
      </c>
    </row>
    <row r="373" spans="1:10" x14ac:dyDescent="0.35">
      <c r="A373">
        <v>-1.6499600000000001</v>
      </c>
      <c r="B373">
        <v>-5.9032200000000001</v>
      </c>
      <c r="C373">
        <v>-1.6499600000000001</v>
      </c>
      <c r="D373">
        <v>-1.50471</v>
      </c>
      <c r="E373">
        <v>-1.6499600000000001</v>
      </c>
      <c r="F373">
        <v>-2.6191</v>
      </c>
      <c r="G373">
        <v>-1.6499600000000001</v>
      </c>
      <c r="H373">
        <v>-3.3103600000000002</v>
      </c>
      <c r="I373">
        <v>-1.6499600000000001</v>
      </c>
      <c r="J373">
        <v>-3.4216199999999999</v>
      </c>
    </row>
    <row r="374" spans="1:10" x14ac:dyDescent="0.35">
      <c r="A374">
        <v>-1.64496</v>
      </c>
      <c r="B374">
        <v>-5.9094699999999998</v>
      </c>
      <c r="C374">
        <v>-1.64496</v>
      </c>
      <c r="D374">
        <v>-1.4628399999999999</v>
      </c>
      <c r="E374">
        <v>-1.64496</v>
      </c>
      <c r="F374">
        <v>-2.5666000000000002</v>
      </c>
      <c r="G374">
        <v>-1.64496</v>
      </c>
      <c r="H374">
        <v>-3.2478600000000002</v>
      </c>
      <c r="I374">
        <v>-1.64496</v>
      </c>
      <c r="J374">
        <v>-3.3678599999999999</v>
      </c>
    </row>
    <row r="375" spans="1:10" x14ac:dyDescent="0.35">
      <c r="A375">
        <v>-1.6399600000000001</v>
      </c>
      <c r="B375">
        <v>-5.95946</v>
      </c>
      <c r="C375">
        <v>-1.6399600000000001</v>
      </c>
      <c r="D375">
        <v>-1.4115800000000001</v>
      </c>
      <c r="E375">
        <v>-1.6399600000000001</v>
      </c>
      <c r="F375">
        <v>-2.5165999999999999</v>
      </c>
      <c r="G375">
        <v>-1.6399600000000001</v>
      </c>
      <c r="H375">
        <v>-3.1772399999999998</v>
      </c>
      <c r="I375">
        <v>-1.6399600000000001</v>
      </c>
      <c r="J375">
        <v>-3.3084899999999999</v>
      </c>
    </row>
    <row r="376" spans="1:10" x14ac:dyDescent="0.35">
      <c r="A376">
        <v>-1.63496</v>
      </c>
      <c r="B376">
        <v>-5.9469700000000003</v>
      </c>
      <c r="C376">
        <v>-1.63496</v>
      </c>
      <c r="D376">
        <v>-1.37158</v>
      </c>
      <c r="E376">
        <v>-1.63496</v>
      </c>
      <c r="F376">
        <v>-2.4578500000000001</v>
      </c>
      <c r="G376">
        <v>-1.63496</v>
      </c>
      <c r="H376">
        <v>-3.1134900000000001</v>
      </c>
      <c r="I376">
        <v>-1.63496</v>
      </c>
      <c r="J376">
        <v>-3.2347399999999999</v>
      </c>
    </row>
    <row r="377" spans="1:10" x14ac:dyDescent="0.35">
      <c r="A377">
        <v>-1.6299600000000001</v>
      </c>
      <c r="B377">
        <v>-5.9969700000000001</v>
      </c>
      <c r="C377">
        <v>-1.6299600000000001</v>
      </c>
      <c r="D377">
        <v>-1.3247100000000001</v>
      </c>
      <c r="E377">
        <v>-1.6299600000000001</v>
      </c>
      <c r="F377">
        <v>-2.4116</v>
      </c>
      <c r="G377">
        <v>-1.6299600000000001</v>
      </c>
      <c r="H377">
        <v>-3.0516100000000002</v>
      </c>
      <c r="I377">
        <v>-1.6299600000000001</v>
      </c>
      <c r="J377">
        <v>-3.1691099999999999</v>
      </c>
    </row>
    <row r="378" spans="1:10" x14ac:dyDescent="0.35">
      <c r="A378">
        <v>-1.62496</v>
      </c>
      <c r="B378">
        <v>-5.9969700000000001</v>
      </c>
      <c r="C378">
        <v>-1.62496</v>
      </c>
      <c r="D378">
        <v>-1.29158</v>
      </c>
      <c r="E378">
        <v>-1.62496</v>
      </c>
      <c r="F378">
        <v>-2.3659699999999999</v>
      </c>
      <c r="G378">
        <v>-1.62496</v>
      </c>
      <c r="H378">
        <v>-2.9928599999999999</v>
      </c>
      <c r="I378">
        <v>-1.62496</v>
      </c>
      <c r="J378">
        <v>-3.0966100000000001</v>
      </c>
    </row>
    <row r="379" spans="1:10" x14ac:dyDescent="0.35">
      <c r="A379">
        <v>-1.6199600000000001</v>
      </c>
      <c r="B379">
        <v>-6.0594700000000001</v>
      </c>
      <c r="C379">
        <v>-1.6199600000000001</v>
      </c>
      <c r="D379">
        <v>-1.26908</v>
      </c>
      <c r="E379">
        <v>-1.6199600000000001</v>
      </c>
      <c r="F379">
        <v>-2.31847</v>
      </c>
      <c r="G379">
        <v>-1.6199600000000001</v>
      </c>
      <c r="H379">
        <v>-2.91411</v>
      </c>
      <c r="I379">
        <v>-1.6199600000000001</v>
      </c>
      <c r="J379">
        <v>-3.0241099999999999</v>
      </c>
    </row>
    <row r="380" spans="1:10" x14ac:dyDescent="0.35">
      <c r="A380">
        <v>-1.61496</v>
      </c>
      <c r="B380">
        <v>-6.0719700000000003</v>
      </c>
      <c r="C380">
        <v>-1.61496</v>
      </c>
      <c r="D380">
        <v>-1.2415799999999999</v>
      </c>
      <c r="E380">
        <v>-1.61496</v>
      </c>
      <c r="F380">
        <v>-2.2722199999999999</v>
      </c>
      <c r="G380">
        <v>-1.61496</v>
      </c>
      <c r="H380">
        <v>-2.85161</v>
      </c>
      <c r="I380">
        <v>-1.61496</v>
      </c>
      <c r="J380">
        <v>-2.9447299999999998</v>
      </c>
    </row>
    <row r="381" spans="1:10" x14ac:dyDescent="0.35">
      <c r="A381">
        <v>-1.6099600000000001</v>
      </c>
      <c r="B381">
        <v>-6.0969699999999998</v>
      </c>
      <c r="C381">
        <v>-1.6099600000000001</v>
      </c>
      <c r="D381">
        <v>-1.21471</v>
      </c>
      <c r="E381">
        <v>-1.6099600000000001</v>
      </c>
      <c r="F381">
        <v>-2.2147199999999998</v>
      </c>
      <c r="G381">
        <v>-1.6099600000000001</v>
      </c>
      <c r="H381">
        <v>-2.7741099999999999</v>
      </c>
      <c r="I381">
        <v>-1.6099600000000001</v>
      </c>
      <c r="J381">
        <v>-2.86036</v>
      </c>
    </row>
    <row r="382" spans="1:10" x14ac:dyDescent="0.35">
      <c r="A382">
        <v>-1.6049599999999999</v>
      </c>
      <c r="B382">
        <v>-6.1344700000000003</v>
      </c>
      <c r="C382">
        <v>-1.6049599999999999</v>
      </c>
      <c r="D382">
        <v>-1.18971</v>
      </c>
      <c r="E382">
        <v>-1.6049599999999999</v>
      </c>
      <c r="F382">
        <v>-2.1716000000000002</v>
      </c>
      <c r="G382">
        <v>-1.6049599999999999</v>
      </c>
      <c r="H382">
        <v>-2.70723</v>
      </c>
      <c r="I382">
        <v>-1.6049599999999999</v>
      </c>
      <c r="J382">
        <v>-2.7791000000000001</v>
      </c>
    </row>
    <row r="383" spans="1:10" x14ac:dyDescent="0.35">
      <c r="A383">
        <v>-1.59996</v>
      </c>
      <c r="B383">
        <v>-6.1657200000000003</v>
      </c>
      <c r="C383">
        <v>-1.59996</v>
      </c>
      <c r="D383">
        <v>-1.17221</v>
      </c>
      <c r="E383">
        <v>-1.59996</v>
      </c>
      <c r="F383">
        <v>-2.1203400000000001</v>
      </c>
      <c r="G383">
        <v>-1.59996</v>
      </c>
      <c r="H383">
        <v>-2.6297299999999999</v>
      </c>
      <c r="I383">
        <v>-1.59996</v>
      </c>
      <c r="J383">
        <v>-2.6966000000000001</v>
      </c>
    </row>
    <row r="384" spans="1:10" x14ac:dyDescent="0.35">
      <c r="A384">
        <v>-1.5949599999999999</v>
      </c>
      <c r="B384">
        <v>-6.1844700000000001</v>
      </c>
      <c r="C384">
        <v>-1.5949599999999999</v>
      </c>
      <c r="D384">
        <v>-1.1603300000000001</v>
      </c>
      <c r="E384">
        <v>-1.5949599999999999</v>
      </c>
      <c r="F384">
        <v>-2.0778400000000001</v>
      </c>
      <c r="G384">
        <v>-1.5949599999999999</v>
      </c>
      <c r="H384">
        <v>-2.5628500000000001</v>
      </c>
      <c r="I384">
        <v>-1.5949599999999999</v>
      </c>
      <c r="J384">
        <v>-2.6128499999999999</v>
      </c>
    </row>
    <row r="385" spans="1:10" x14ac:dyDescent="0.35">
      <c r="A385">
        <v>-1.58996</v>
      </c>
      <c r="B385">
        <v>-6.2219699999999998</v>
      </c>
      <c r="C385">
        <v>-1.58996</v>
      </c>
      <c r="D385">
        <v>-1.1434599999999999</v>
      </c>
      <c r="E385">
        <v>-1.58996</v>
      </c>
      <c r="F385">
        <v>-2.02284</v>
      </c>
      <c r="G385">
        <v>-1.58996</v>
      </c>
      <c r="H385">
        <v>-2.4765999999999999</v>
      </c>
      <c r="I385">
        <v>-1.58996</v>
      </c>
      <c r="J385">
        <v>-2.53098</v>
      </c>
    </row>
    <row r="386" spans="1:10" x14ac:dyDescent="0.35">
      <c r="A386">
        <v>-1.5849599999999999</v>
      </c>
      <c r="B386">
        <v>-6.2719699999999996</v>
      </c>
      <c r="C386">
        <v>-1.5849599999999999</v>
      </c>
      <c r="D386">
        <v>-1.1334599999999999</v>
      </c>
      <c r="E386">
        <v>-1.5849599999999999</v>
      </c>
      <c r="F386">
        <v>-1.9797199999999999</v>
      </c>
      <c r="G386">
        <v>-1.5849599999999999</v>
      </c>
      <c r="H386">
        <v>-2.41472</v>
      </c>
      <c r="I386">
        <v>-1.5849599999999999</v>
      </c>
      <c r="J386">
        <v>-2.44598</v>
      </c>
    </row>
    <row r="387" spans="1:10" x14ac:dyDescent="0.35">
      <c r="A387">
        <v>-1.57996</v>
      </c>
      <c r="B387">
        <v>-6.26572</v>
      </c>
      <c r="C387">
        <v>-1.57996</v>
      </c>
      <c r="D387">
        <v>-1.12158</v>
      </c>
      <c r="E387">
        <v>-1.57996</v>
      </c>
      <c r="F387">
        <v>-1.9215899999999999</v>
      </c>
      <c r="G387">
        <v>-1.57996</v>
      </c>
      <c r="H387">
        <v>-2.3315999999999999</v>
      </c>
      <c r="I387">
        <v>-1.57996</v>
      </c>
      <c r="J387">
        <v>-2.3622200000000002</v>
      </c>
    </row>
    <row r="388" spans="1:10" x14ac:dyDescent="0.35">
      <c r="A388">
        <v>-1.5749599999999999</v>
      </c>
      <c r="B388">
        <v>-6.29697</v>
      </c>
      <c r="C388">
        <v>-1.5749599999999999</v>
      </c>
      <c r="D388">
        <v>-1.1153299999999999</v>
      </c>
      <c r="E388">
        <v>-1.5749599999999999</v>
      </c>
      <c r="F388">
        <v>-1.87097</v>
      </c>
      <c r="G388">
        <v>-1.5749599999999999</v>
      </c>
      <c r="H388">
        <v>-2.2684700000000002</v>
      </c>
      <c r="I388">
        <v>-1.5749599999999999</v>
      </c>
      <c r="J388">
        <v>-2.2797200000000002</v>
      </c>
    </row>
    <row r="389" spans="1:10" x14ac:dyDescent="0.35">
      <c r="A389">
        <v>-1.56996</v>
      </c>
      <c r="B389">
        <v>-6.3282299999999996</v>
      </c>
      <c r="C389">
        <v>-1.56996</v>
      </c>
      <c r="D389">
        <v>-1.09283</v>
      </c>
      <c r="E389">
        <v>-1.56996</v>
      </c>
      <c r="F389">
        <v>-1.8278399999999999</v>
      </c>
      <c r="G389">
        <v>-1.56996</v>
      </c>
      <c r="H389">
        <v>-2.1941000000000002</v>
      </c>
      <c r="I389">
        <v>-1.56996</v>
      </c>
      <c r="J389">
        <v>-2.1966000000000001</v>
      </c>
    </row>
    <row r="390" spans="1:10" x14ac:dyDescent="0.35">
      <c r="A390">
        <v>-1.5649599999999999</v>
      </c>
      <c r="B390">
        <v>-6.3094700000000001</v>
      </c>
      <c r="C390">
        <v>-1.5649599999999999</v>
      </c>
      <c r="D390">
        <v>-1.0865800000000001</v>
      </c>
      <c r="E390">
        <v>-1.5649599999999999</v>
      </c>
      <c r="F390">
        <v>-1.77722</v>
      </c>
      <c r="G390">
        <v>-1.5649599999999999</v>
      </c>
      <c r="H390">
        <v>-2.1284700000000001</v>
      </c>
      <c r="I390">
        <v>-1.5649599999999999</v>
      </c>
      <c r="J390">
        <v>-2.1115900000000001</v>
      </c>
    </row>
    <row r="391" spans="1:10" x14ac:dyDescent="0.35">
      <c r="A391">
        <v>-1.55996</v>
      </c>
      <c r="B391">
        <v>-6.3532200000000003</v>
      </c>
      <c r="C391">
        <v>-1.55996</v>
      </c>
      <c r="D391">
        <v>-1.0822000000000001</v>
      </c>
      <c r="E391">
        <v>-1.55996</v>
      </c>
      <c r="F391">
        <v>-1.7365900000000001</v>
      </c>
      <c r="G391">
        <v>-1.55996</v>
      </c>
      <c r="H391">
        <v>-2.05972</v>
      </c>
      <c r="I391">
        <v>-1.55996</v>
      </c>
      <c r="J391">
        <v>-2.0359699999999998</v>
      </c>
    </row>
    <row r="392" spans="1:10" x14ac:dyDescent="0.35">
      <c r="A392">
        <v>-1.5549599999999999</v>
      </c>
      <c r="B392">
        <v>-6.3469800000000003</v>
      </c>
      <c r="C392">
        <v>-1.5549599999999999</v>
      </c>
      <c r="D392">
        <v>-1.07158</v>
      </c>
      <c r="E392">
        <v>-1.5549599999999999</v>
      </c>
      <c r="F392">
        <v>-1.6928399999999999</v>
      </c>
      <c r="G392">
        <v>-1.5549599999999999</v>
      </c>
      <c r="H392">
        <v>-1.9909699999999999</v>
      </c>
      <c r="I392">
        <v>-1.5549599999999999</v>
      </c>
      <c r="J392">
        <v>-1.95597</v>
      </c>
    </row>
    <row r="393" spans="1:10" x14ac:dyDescent="0.35">
      <c r="A393">
        <v>-1.54996</v>
      </c>
      <c r="B393">
        <v>-6.3532200000000003</v>
      </c>
      <c r="C393">
        <v>-1.54996</v>
      </c>
      <c r="D393">
        <v>-1.06595</v>
      </c>
      <c r="E393">
        <v>-1.54996</v>
      </c>
      <c r="F393">
        <v>-1.64846</v>
      </c>
      <c r="G393">
        <v>-1.54996</v>
      </c>
      <c r="H393">
        <v>-1.9303399999999999</v>
      </c>
      <c r="I393">
        <v>-1.54996</v>
      </c>
      <c r="J393">
        <v>-1.88472</v>
      </c>
    </row>
    <row r="394" spans="1:10" x14ac:dyDescent="0.35">
      <c r="A394">
        <v>-1.5449600000000001</v>
      </c>
      <c r="B394">
        <v>-6.35947</v>
      </c>
      <c r="C394">
        <v>-1.5449600000000001</v>
      </c>
      <c r="D394">
        <v>-1.0609500000000001</v>
      </c>
      <c r="E394">
        <v>-1.5449600000000001</v>
      </c>
      <c r="F394">
        <v>-1.6128400000000001</v>
      </c>
      <c r="G394">
        <v>-1.5449600000000001</v>
      </c>
      <c r="H394">
        <v>-1.8715900000000001</v>
      </c>
      <c r="I394">
        <v>-1.5449600000000001</v>
      </c>
      <c r="J394">
        <v>-1.81097</v>
      </c>
    </row>
    <row r="395" spans="1:10" x14ac:dyDescent="0.35">
      <c r="A395">
        <v>-1.53996</v>
      </c>
      <c r="B395">
        <v>-6.3844799999999999</v>
      </c>
      <c r="C395">
        <v>-1.53996</v>
      </c>
      <c r="D395">
        <v>-1.0522</v>
      </c>
      <c r="E395">
        <v>-1.53996</v>
      </c>
      <c r="F395">
        <v>-1.5709599999999999</v>
      </c>
      <c r="G395">
        <v>-1.53996</v>
      </c>
      <c r="H395">
        <v>-1.8165899999999999</v>
      </c>
      <c r="I395">
        <v>-1.53996</v>
      </c>
      <c r="J395">
        <v>-1.74596</v>
      </c>
    </row>
    <row r="396" spans="1:10" x14ac:dyDescent="0.35">
      <c r="A396">
        <v>-1.5349600000000001</v>
      </c>
      <c r="B396">
        <v>-6.3657300000000001</v>
      </c>
      <c r="C396">
        <v>-1.5349600000000001</v>
      </c>
      <c r="D396">
        <v>-1.0509500000000001</v>
      </c>
      <c r="E396">
        <v>-1.5349600000000001</v>
      </c>
      <c r="F396">
        <v>-1.5378400000000001</v>
      </c>
      <c r="G396">
        <v>-1.5349600000000001</v>
      </c>
      <c r="H396">
        <v>-1.76847</v>
      </c>
      <c r="I396">
        <v>-1.5349600000000001</v>
      </c>
      <c r="J396">
        <v>-1.67971</v>
      </c>
    </row>
    <row r="397" spans="1:10" x14ac:dyDescent="0.35">
      <c r="A397">
        <v>-1.52996</v>
      </c>
      <c r="B397">
        <v>-6.3782199999999998</v>
      </c>
      <c r="C397">
        <v>-1.52996</v>
      </c>
      <c r="D397">
        <v>-1.0471999999999999</v>
      </c>
      <c r="E397">
        <v>-1.52996</v>
      </c>
      <c r="F397">
        <v>-1.50909</v>
      </c>
      <c r="G397">
        <v>-1.52996</v>
      </c>
      <c r="H397">
        <v>-1.7159599999999999</v>
      </c>
      <c r="I397">
        <v>-1.52996</v>
      </c>
      <c r="J397">
        <v>-1.6203399999999999</v>
      </c>
    </row>
    <row r="398" spans="1:10" x14ac:dyDescent="0.35">
      <c r="A398">
        <v>-1.5249600000000001</v>
      </c>
      <c r="B398">
        <v>-6.3782199999999998</v>
      </c>
      <c r="C398">
        <v>-1.5249600000000001</v>
      </c>
      <c r="D398">
        <v>-1.0422</v>
      </c>
      <c r="E398">
        <v>-1.5249600000000001</v>
      </c>
      <c r="F398">
        <v>-1.4759599999999999</v>
      </c>
      <c r="G398">
        <v>-1.5249600000000001</v>
      </c>
      <c r="H398">
        <v>-1.6715899999999999</v>
      </c>
      <c r="I398">
        <v>-1.5249600000000001</v>
      </c>
      <c r="J398">
        <v>-1.5565899999999999</v>
      </c>
    </row>
    <row r="399" spans="1:10" x14ac:dyDescent="0.35">
      <c r="A399">
        <v>-1.51996</v>
      </c>
      <c r="B399">
        <v>-6.3844799999999999</v>
      </c>
      <c r="C399">
        <v>-1.51996</v>
      </c>
      <c r="D399">
        <v>-1.04095</v>
      </c>
      <c r="E399">
        <v>-1.51996</v>
      </c>
      <c r="F399">
        <v>-1.45784</v>
      </c>
      <c r="G399">
        <v>-1.51996</v>
      </c>
      <c r="H399">
        <v>-1.62846</v>
      </c>
      <c r="I399">
        <v>-1.51996</v>
      </c>
      <c r="J399">
        <v>-1.50909</v>
      </c>
    </row>
    <row r="400" spans="1:10" x14ac:dyDescent="0.35">
      <c r="A400">
        <v>-1.5149600000000001</v>
      </c>
      <c r="B400">
        <v>-6.3719700000000001</v>
      </c>
      <c r="C400">
        <v>-1.5149600000000001</v>
      </c>
      <c r="D400">
        <v>-1.04033</v>
      </c>
      <c r="E400">
        <v>-1.5149600000000001</v>
      </c>
      <c r="F400">
        <v>-1.4303399999999999</v>
      </c>
      <c r="G400">
        <v>-1.5149600000000001</v>
      </c>
      <c r="H400">
        <v>-1.5915900000000001</v>
      </c>
      <c r="I400">
        <v>-1.5149600000000001</v>
      </c>
      <c r="J400">
        <v>-1.46034</v>
      </c>
    </row>
    <row r="401" spans="1:10" x14ac:dyDescent="0.35">
      <c r="A401">
        <v>-1.50996</v>
      </c>
      <c r="B401">
        <v>-6.35947</v>
      </c>
      <c r="C401">
        <v>-1.50996</v>
      </c>
      <c r="D401">
        <v>-1.0407999999999999</v>
      </c>
      <c r="E401">
        <v>-1.50996</v>
      </c>
      <c r="F401">
        <v>-1.4065799999999999</v>
      </c>
      <c r="G401">
        <v>-1.50996</v>
      </c>
      <c r="H401">
        <v>-1.5553399999999999</v>
      </c>
      <c r="I401">
        <v>-1.50996</v>
      </c>
      <c r="J401">
        <v>-1.4159600000000001</v>
      </c>
    </row>
    <row r="402" spans="1:10" x14ac:dyDescent="0.35">
      <c r="A402">
        <v>-1.5049600000000001</v>
      </c>
      <c r="B402">
        <v>-6.3407200000000001</v>
      </c>
      <c r="C402">
        <v>-1.5049600000000001</v>
      </c>
      <c r="D402">
        <v>-1.04095</v>
      </c>
      <c r="E402">
        <v>-1.5049600000000001</v>
      </c>
      <c r="F402">
        <v>-1.3922099999999999</v>
      </c>
      <c r="G402">
        <v>-1.5049600000000001</v>
      </c>
      <c r="H402">
        <v>-1.52284</v>
      </c>
      <c r="I402">
        <v>-1.5049600000000001</v>
      </c>
      <c r="J402">
        <v>-1.37408</v>
      </c>
    </row>
    <row r="403" spans="1:10" x14ac:dyDescent="0.35">
      <c r="A403">
        <v>-1.49996</v>
      </c>
      <c r="B403">
        <v>-6.3657300000000001</v>
      </c>
      <c r="C403">
        <v>-1.49996</v>
      </c>
      <c r="D403">
        <v>-1.04095</v>
      </c>
      <c r="E403">
        <v>-1.49996</v>
      </c>
      <c r="F403">
        <v>-1.3765799999999999</v>
      </c>
      <c r="G403">
        <v>-1.49996</v>
      </c>
      <c r="H403">
        <v>-1.48471</v>
      </c>
      <c r="I403">
        <v>-1.49996</v>
      </c>
      <c r="J403">
        <v>-1.32908</v>
      </c>
    </row>
    <row r="404" spans="1:10" x14ac:dyDescent="0.35">
      <c r="A404">
        <v>-1.4949600000000001</v>
      </c>
      <c r="B404">
        <v>-6.35947</v>
      </c>
      <c r="C404">
        <v>-1.4949600000000001</v>
      </c>
      <c r="D404">
        <v>-1.0428299999999999</v>
      </c>
      <c r="E404">
        <v>-1.4949600000000001</v>
      </c>
      <c r="F404">
        <v>-1.3534600000000001</v>
      </c>
      <c r="G404">
        <v>-1.4949600000000001</v>
      </c>
      <c r="H404">
        <v>-1.4640899999999999</v>
      </c>
      <c r="I404">
        <v>-1.4949600000000001</v>
      </c>
      <c r="J404">
        <v>-1.2865800000000001</v>
      </c>
    </row>
    <row r="405" spans="1:10" x14ac:dyDescent="0.35">
      <c r="A405">
        <v>-1.48996</v>
      </c>
      <c r="B405">
        <v>-6.3219799999999999</v>
      </c>
      <c r="C405">
        <v>-1.48996</v>
      </c>
      <c r="D405">
        <v>-1.0471999999999999</v>
      </c>
      <c r="E405">
        <v>-1.48996</v>
      </c>
      <c r="F405">
        <v>-1.33158</v>
      </c>
      <c r="G405">
        <v>-1.48996</v>
      </c>
      <c r="H405">
        <v>-1.43221</v>
      </c>
      <c r="I405">
        <v>-1.48996</v>
      </c>
      <c r="J405">
        <v>-1.2372099999999999</v>
      </c>
    </row>
    <row r="406" spans="1:10" x14ac:dyDescent="0.35">
      <c r="A406">
        <v>-1.4849600000000001</v>
      </c>
      <c r="B406">
        <v>-6.3032300000000001</v>
      </c>
      <c r="C406">
        <v>-1.4849600000000001</v>
      </c>
      <c r="D406">
        <v>-1.03783</v>
      </c>
      <c r="E406">
        <v>-1.4849600000000001</v>
      </c>
      <c r="F406">
        <v>-1.3178300000000001</v>
      </c>
      <c r="G406">
        <v>-1.4849600000000001</v>
      </c>
      <c r="H406">
        <v>-1.3972100000000001</v>
      </c>
      <c r="I406">
        <v>-1.4849600000000001</v>
      </c>
      <c r="J406">
        <v>-1.20096</v>
      </c>
    </row>
    <row r="407" spans="1:10" x14ac:dyDescent="0.35">
      <c r="A407">
        <v>-1.4799599999999999</v>
      </c>
      <c r="B407">
        <v>-6.3032300000000001</v>
      </c>
      <c r="C407">
        <v>-1.4799599999999999</v>
      </c>
      <c r="D407">
        <v>-1.04158</v>
      </c>
      <c r="E407">
        <v>-1.4799599999999999</v>
      </c>
      <c r="F407">
        <v>-1.29721</v>
      </c>
      <c r="G407">
        <v>-1.4799599999999999</v>
      </c>
      <c r="H407">
        <v>-1.3659600000000001</v>
      </c>
      <c r="I407">
        <v>-1.4799599999999999</v>
      </c>
      <c r="J407">
        <v>-1.15533</v>
      </c>
    </row>
    <row r="408" spans="1:10" x14ac:dyDescent="0.35">
      <c r="A408">
        <v>-1.47496</v>
      </c>
      <c r="B408">
        <v>-6.2782299999999998</v>
      </c>
      <c r="C408">
        <v>-1.47496</v>
      </c>
      <c r="D408">
        <v>-1.0365800000000001</v>
      </c>
      <c r="E408">
        <v>-1.47496</v>
      </c>
      <c r="F408">
        <v>-1.2684599999999999</v>
      </c>
      <c r="G408">
        <v>-1.47496</v>
      </c>
      <c r="H408">
        <v>-1.33158</v>
      </c>
      <c r="I408">
        <v>-1.47496</v>
      </c>
      <c r="J408">
        <v>-1.1096999999999999</v>
      </c>
    </row>
    <row r="409" spans="1:10" x14ac:dyDescent="0.35">
      <c r="A409">
        <v>-1.4699599999999999</v>
      </c>
      <c r="B409">
        <v>-6.2282200000000003</v>
      </c>
      <c r="C409">
        <v>-1.4699599999999999</v>
      </c>
      <c r="D409">
        <v>-1.0297000000000001</v>
      </c>
      <c r="E409">
        <v>-1.4699599999999999</v>
      </c>
      <c r="F409">
        <v>-1.24221</v>
      </c>
      <c r="G409">
        <v>-1.4699599999999999</v>
      </c>
      <c r="H409">
        <v>-1.28721</v>
      </c>
      <c r="I409">
        <v>-1.4699599999999999</v>
      </c>
      <c r="J409">
        <v>-1.0528299999999999</v>
      </c>
    </row>
    <row r="410" spans="1:10" x14ac:dyDescent="0.35">
      <c r="A410">
        <v>-1.46496</v>
      </c>
      <c r="B410">
        <v>-6.2219699999999998</v>
      </c>
      <c r="C410">
        <v>-1.46496</v>
      </c>
      <c r="D410">
        <v>-1.0246999999999999</v>
      </c>
      <c r="E410">
        <v>-1.46496</v>
      </c>
      <c r="F410">
        <v>-1.2115800000000001</v>
      </c>
      <c r="G410">
        <v>-1.46496</v>
      </c>
      <c r="H410">
        <v>-1.2372099999999999</v>
      </c>
      <c r="I410">
        <v>-1.46496</v>
      </c>
      <c r="J410">
        <v>-0.99157799999999996</v>
      </c>
    </row>
    <row r="411" spans="1:10" x14ac:dyDescent="0.35">
      <c r="A411">
        <v>-1.4599599999999999</v>
      </c>
      <c r="B411">
        <v>-6.1469699999999996</v>
      </c>
      <c r="C411">
        <v>-1.4599599999999999</v>
      </c>
      <c r="D411">
        <v>-1.0022</v>
      </c>
      <c r="E411">
        <v>-1.4599599999999999</v>
      </c>
      <c r="F411">
        <v>-1.17283</v>
      </c>
      <c r="G411">
        <v>-1.4599599999999999</v>
      </c>
      <c r="H411">
        <v>-1.17658</v>
      </c>
      <c r="I411">
        <v>-1.4599599999999999</v>
      </c>
      <c r="J411">
        <v>-0.91657599999999995</v>
      </c>
    </row>
    <row r="412" spans="1:10" x14ac:dyDescent="0.35">
      <c r="A412">
        <v>-1.45496</v>
      </c>
      <c r="B412">
        <v>-6.0719700000000003</v>
      </c>
      <c r="C412">
        <v>-1.45496</v>
      </c>
      <c r="D412">
        <v>-0.98157799999999995</v>
      </c>
      <c r="E412">
        <v>-1.45496</v>
      </c>
      <c r="F412">
        <v>-1.1184499999999999</v>
      </c>
      <c r="G412">
        <v>-1.45496</v>
      </c>
      <c r="H412">
        <v>-1.11283</v>
      </c>
      <c r="I412">
        <v>-1.45496</v>
      </c>
      <c r="J412">
        <v>-0.83032499999999998</v>
      </c>
    </row>
    <row r="413" spans="1:10" x14ac:dyDescent="0.35">
      <c r="A413">
        <v>-1.4499599999999999</v>
      </c>
      <c r="B413">
        <v>-6.0032100000000002</v>
      </c>
      <c r="C413">
        <v>-1.4499599999999999</v>
      </c>
      <c r="D413">
        <v>-0.94470299999999996</v>
      </c>
      <c r="E413">
        <v>-1.4499599999999999</v>
      </c>
      <c r="F413">
        <v>-1.0540799999999999</v>
      </c>
      <c r="G413">
        <v>-1.4499599999999999</v>
      </c>
      <c r="H413">
        <v>-1.0322</v>
      </c>
      <c r="I413">
        <v>-1.4499599999999999</v>
      </c>
      <c r="J413">
        <v>-0.74594899999999997</v>
      </c>
    </row>
    <row r="414" spans="1:10" x14ac:dyDescent="0.35">
      <c r="A414">
        <v>-1.44496</v>
      </c>
      <c r="B414">
        <v>-5.8719599999999996</v>
      </c>
      <c r="C414">
        <v>-1.44496</v>
      </c>
      <c r="D414">
        <v>-0.89845200000000003</v>
      </c>
      <c r="E414">
        <v>-1.44496</v>
      </c>
      <c r="F414">
        <v>-0.97595200000000004</v>
      </c>
      <c r="G414">
        <v>-1.44496</v>
      </c>
      <c r="H414">
        <v>-0.94032800000000005</v>
      </c>
      <c r="I414">
        <v>-1.44496</v>
      </c>
      <c r="J414">
        <v>-0.63469799999999998</v>
      </c>
    </row>
    <row r="415" spans="1:10" x14ac:dyDescent="0.35">
      <c r="A415">
        <v>-1.4399599999999999</v>
      </c>
      <c r="B415">
        <v>-5.7094699999999996</v>
      </c>
      <c r="C415">
        <v>-1.4399599999999999</v>
      </c>
      <c r="D415">
        <v>-0.85345000000000004</v>
      </c>
      <c r="E415">
        <v>-1.4399599999999999</v>
      </c>
      <c r="F415">
        <v>-0.88657600000000003</v>
      </c>
      <c r="G415">
        <v>-1.4399599999999999</v>
      </c>
      <c r="H415">
        <v>-0.82907600000000004</v>
      </c>
      <c r="I415">
        <v>-1.4399599999999999</v>
      </c>
      <c r="J415">
        <v>-0.50969600000000004</v>
      </c>
    </row>
    <row r="416" spans="1:10" x14ac:dyDescent="0.35">
      <c r="A416">
        <v>-1.43496</v>
      </c>
      <c r="B416">
        <v>-5.5094599999999998</v>
      </c>
      <c r="C416">
        <v>-1.43496</v>
      </c>
      <c r="D416">
        <v>-0.78344899999999995</v>
      </c>
      <c r="E416">
        <v>-1.43496</v>
      </c>
      <c r="F416">
        <v>-0.78407499999999997</v>
      </c>
      <c r="G416">
        <v>-1.43496</v>
      </c>
      <c r="H416">
        <v>-0.70407399999999998</v>
      </c>
      <c r="I416">
        <v>-1.43496</v>
      </c>
      <c r="J416">
        <v>-0.365319</v>
      </c>
    </row>
    <row r="417" spans="1:10" x14ac:dyDescent="0.35">
      <c r="A417">
        <v>-1.4299599999999999</v>
      </c>
      <c r="B417">
        <v>-5.2782099999999996</v>
      </c>
      <c r="C417">
        <v>-1.4299599999999999</v>
      </c>
      <c r="D417">
        <v>-0.69719799999999998</v>
      </c>
      <c r="E417">
        <v>-1.4299599999999999</v>
      </c>
      <c r="F417">
        <v>-0.66594799999999998</v>
      </c>
      <c r="G417">
        <v>-1.4299599999999999</v>
      </c>
      <c r="H417">
        <v>-0.55969599999999997</v>
      </c>
      <c r="I417">
        <v>-1.4299599999999999</v>
      </c>
      <c r="J417">
        <v>-0.20843999999999999</v>
      </c>
    </row>
    <row r="418" spans="1:10" x14ac:dyDescent="0.35">
      <c r="A418">
        <v>-1.42496</v>
      </c>
      <c r="B418">
        <v>-4.99071</v>
      </c>
      <c r="C418">
        <v>-1.42496</v>
      </c>
      <c r="D418">
        <v>-0.61469700000000005</v>
      </c>
      <c r="E418">
        <v>-1.42496</v>
      </c>
      <c r="F418">
        <v>-0.54032100000000005</v>
      </c>
      <c r="G418">
        <v>-1.42496</v>
      </c>
      <c r="H418">
        <v>-0.41031800000000002</v>
      </c>
      <c r="I418">
        <v>-1.42496</v>
      </c>
      <c r="J418">
        <v>-2.96879E-2</v>
      </c>
    </row>
    <row r="419" spans="1:10" x14ac:dyDescent="0.35">
      <c r="A419">
        <v>-1.4199600000000001</v>
      </c>
      <c r="B419">
        <v>-4.6657099999999998</v>
      </c>
      <c r="C419">
        <v>-1.4199600000000001</v>
      </c>
      <c r="D419">
        <v>-0.51719499999999996</v>
      </c>
      <c r="E419">
        <v>-1.4199600000000001</v>
      </c>
      <c r="F419">
        <v>-0.39906999999999998</v>
      </c>
      <c r="G419">
        <v>-1.4199600000000001</v>
      </c>
      <c r="H419">
        <v>-0.24594099999999999</v>
      </c>
      <c r="I419">
        <v>-1.4199600000000001</v>
      </c>
      <c r="J419">
        <v>0.15156500000000001</v>
      </c>
    </row>
    <row r="420" spans="1:10" x14ac:dyDescent="0.35">
      <c r="A420">
        <v>-1.41496</v>
      </c>
      <c r="B420">
        <v>-4.2844499999999996</v>
      </c>
      <c r="C420">
        <v>-1.41496</v>
      </c>
      <c r="D420">
        <v>-0.41219499999999998</v>
      </c>
      <c r="E420">
        <v>-1.41496</v>
      </c>
      <c r="F420">
        <v>-0.25969300000000001</v>
      </c>
      <c r="G420">
        <v>-1.41496</v>
      </c>
      <c r="H420">
        <v>-6.8438100000000002E-2</v>
      </c>
      <c r="I420">
        <v>-1.41496</v>
      </c>
      <c r="J420">
        <v>0.35844300000000001</v>
      </c>
    </row>
    <row r="421" spans="1:10" x14ac:dyDescent="0.35">
      <c r="A421">
        <v>-1.4099600000000001</v>
      </c>
      <c r="B421">
        <v>-3.9281799999999998</v>
      </c>
      <c r="C421">
        <v>-1.4099600000000001</v>
      </c>
      <c r="D421">
        <v>-0.30406699999999998</v>
      </c>
      <c r="E421">
        <v>-1.4099600000000001</v>
      </c>
      <c r="F421">
        <v>-0.10469000000000001</v>
      </c>
      <c r="G421">
        <v>-1.4099600000000001</v>
      </c>
      <c r="H421">
        <v>0.10781300000000001</v>
      </c>
      <c r="I421">
        <v>-1.4099600000000001</v>
      </c>
      <c r="J421">
        <v>0.57135199999999997</v>
      </c>
    </row>
    <row r="422" spans="1:10" x14ac:dyDescent="0.35">
      <c r="A422">
        <v>-1.40496</v>
      </c>
      <c r="B422">
        <v>-3.5594199999999998</v>
      </c>
      <c r="C422">
        <v>-1.40496</v>
      </c>
      <c r="D422">
        <v>-0.193441</v>
      </c>
      <c r="E422">
        <v>-1.40496</v>
      </c>
      <c r="F422">
        <v>3.90625E-2</v>
      </c>
      <c r="G422">
        <v>-1.40496</v>
      </c>
      <c r="H422">
        <v>0.285943</v>
      </c>
      <c r="I422">
        <v>-1.40496</v>
      </c>
      <c r="J422">
        <v>0.78773099999999996</v>
      </c>
    </row>
    <row r="423" spans="1:10" x14ac:dyDescent="0.35">
      <c r="A423">
        <v>-1.3999600000000001</v>
      </c>
      <c r="B423">
        <v>-3.1781700000000002</v>
      </c>
      <c r="C423">
        <v>-1.3999600000000001</v>
      </c>
      <c r="D423">
        <v>-9.1564699999999999E-2</v>
      </c>
      <c r="E423">
        <v>-1.3999600000000001</v>
      </c>
      <c r="F423">
        <v>0.181565</v>
      </c>
      <c r="G423">
        <v>-1.3999600000000001</v>
      </c>
      <c r="H423">
        <v>0.47503899999999999</v>
      </c>
      <c r="I423">
        <v>-1.3999600000000001</v>
      </c>
      <c r="J423">
        <v>1.00936</v>
      </c>
    </row>
    <row r="424" spans="1:10" x14ac:dyDescent="0.35">
      <c r="A424">
        <v>-1.39496</v>
      </c>
      <c r="B424">
        <v>-2.77285</v>
      </c>
      <c r="C424">
        <v>-1.39496</v>
      </c>
      <c r="D424">
        <v>1.9061600000000001E-2</v>
      </c>
      <c r="E424">
        <v>-1.39496</v>
      </c>
      <c r="F424">
        <v>0.336974</v>
      </c>
      <c r="G424">
        <v>-1.39496</v>
      </c>
      <c r="H424">
        <v>0.64497899999999997</v>
      </c>
      <c r="I424">
        <v>-1.39496</v>
      </c>
      <c r="J424">
        <v>1.2376799999999999</v>
      </c>
    </row>
    <row r="425" spans="1:10" x14ac:dyDescent="0.35">
      <c r="A425">
        <v>-1.3899600000000001</v>
      </c>
      <c r="B425">
        <v>-2.4328500000000002</v>
      </c>
      <c r="C425">
        <v>-1.3899600000000001</v>
      </c>
      <c r="D425">
        <v>0.11747100000000001</v>
      </c>
      <c r="E425">
        <v>-1.3899600000000001</v>
      </c>
      <c r="F425">
        <v>0.47597600000000001</v>
      </c>
      <c r="G425">
        <v>-1.3899600000000001</v>
      </c>
      <c r="H425">
        <v>0.82923199999999997</v>
      </c>
      <c r="I425">
        <v>-1.3899600000000001</v>
      </c>
      <c r="J425">
        <v>1.4681200000000001</v>
      </c>
    </row>
    <row r="426" spans="1:10" x14ac:dyDescent="0.35">
      <c r="A426">
        <v>-1.38496</v>
      </c>
      <c r="B426">
        <v>-2.12785</v>
      </c>
      <c r="C426">
        <v>-1.38496</v>
      </c>
      <c r="D426">
        <v>0.208847</v>
      </c>
      <c r="E426">
        <v>-1.38496</v>
      </c>
      <c r="F426">
        <v>0.60610299999999995</v>
      </c>
      <c r="G426">
        <v>-1.38496</v>
      </c>
      <c r="H426">
        <v>0.99942200000000003</v>
      </c>
      <c r="I426">
        <v>-1.38496</v>
      </c>
      <c r="J426">
        <v>1.71587</v>
      </c>
    </row>
    <row r="427" spans="1:10" x14ac:dyDescent="0.35">
      <c r="A427">
        <v>-1.3799600000000001</v>
      </c>
      <c r="B427">
        <v>-1.8590899999999999</v>
      </c>
      <c r="C427">
        <v>-1.3799600000000001</v>
      </c>
      <c r="D427">
        <v>0.29609799999999997</v>
      </c>
      <c r="E427">
        <v>-1.3799600000000001</v>
      </c>
      <c r="F427">
        <v>0.73541699999999999</v>
      </c>
      <c r="G427">
        <v>-1.3799600000000001</v>
      </c>
      <c r="H427">
        <v>1.1762999999999999</v>
      </c>
      <c r="I427">
        <v>-1.3799600000000001</v>
      </c>
      <c r="J427">
        <v>1.93909</v>
      </c>
    </row>
    <row r="428" spans="1:10" x14ac:dyDescent="0.35">
      <c r="A428">
        <v>-1.37496</v>
      </c>
      <c r="B428">
        <v>-1.6203399999999999</v>
      </c>
      <c r="C428">
        <v>-1.37496</v>
      </c>
      <c r="D428">
        <v>0.37541200000000002</v>
      </c>
      <c r="E428">
        <v>-1.37496</v>
      </c>
      <c r="F428">
        <v>0.86673199999999995</v>
      </c>
      <c r="G428">
        <v>-1.37496</v>
      </c>
      <c r="H428">
        <v>1.34724</v>
      </c>
      <c r="I428">
        <v>-1.37496</v>
      </c>
      <c r="J428">
        <v>2.2009699999999999</v>
      </c>
    </row>
    <row r="429" spans="1:10" x14ac:dyDescent="0.35">
      <c r="A429">
        <v>-1.3699600000000001</v>
      </c>
      <c r="B429">
        <v>-1.42408</v>
      </c>
      <c r="C429">
        <v>-1.3699600000000001</v>
      </c>
      <c r="D429">
        <v>0.45066299999999998</v>
      </c>
      <c r="E429">
        <v>-1.3699600000000001</v>
      </c>
      <c r="F429">
        <v>0.99085900000000005</v>
      </c>
      <c r="G429">
        <v>-1.3699600000000001</v>
      </c>
      <c r="H429">
        <v>1.52837</v>
      </c>
      <c r="I429">
        <v>-1.3699600000000001</v>
      </c>
      <c r="J429">
        <v>2.4422199999999998</v>
      </c>
    </row>
    <row r="430" spans="1:10" x14ac:dyDescent="0.35">
      <c r="A430">
        <v>-1.36496</v>
      </c>
      <c r="B430">
        <v>-1.2540800000000001</v>
      </c>
      <c r="C430">
        <v>-1.36496</v>
      </c>
      <c r="D430">
        <v>0.52366400000000002</v>
      </c>
      <c r="E430">
        <v>-1.36496</v>
      </c>
      <c r="F430">
        <v>1.1205499999999999</v>
      </c>
      <c r="G430">
        <v>-1.36496</v>
      </c>
      <c r="H430">
        <v>1.70106</v>
      </c>
      <c r="I430">
        <v>-1.36496</v>
      </c>
      <c r="J430">
        <v>2.6909800000000001</v>
      </c>
    </row>
    <row r="431" spans="1:10" x14ac:dyDescent="0.35">
      <c r="A431">
        <v>-1.3599600000000001</v>
      </c>
      <c r="B431">
        <v>-1.11408</v>
      </c>
      <c r="C431">
        <v>-1.3599600000000001</v>
      </c>
      <c r="D431">
        <v>0.58466499999999999</v>
      </c>
      <c r="E431">
        <v>-1.3599600000000001</v>
      </c>
      <c r="F431">
        <v>1.24949</v>
      </c>
      <c r="G431">
        <v>-1.3599600000000001</v>
      </c>
      <c r="H431">
        <v>1.87721</v>
      </c>
      <c r="I431">
        <v>-1.3599600000000001</v>
      </c>
      <c r="J431">
        <v>2.9322300000000001</v>
      </c>
    </row>
    <row r="432" spans="1:10" x14ac:dyDescent="0.35">
      <c r="A432">
        <v>-1.3549599999999999</v>
      </c>
      <c r="B432">
        <v>-1.01033</v>
      </c>
      <c r="C432">
        <v>-1.3549599999999999</v>
      </c>
      <c r="D432">
        <v>0.64916600000000002</v>
      </c>
      <c r="E432">
        <v>-1.3549599999999999</v>
      </c>
      <c r="F432">
        <v>1.37449</v>
      </c>
      <c r="G432">
        <v>-1.3549599999999999</v>
      </c>
      <c r="H432">
        <v>2.0534699999999999</v>
      </c>
      <c r="I432">
        <v>-1.3549599999999999</v>
      </c>
      <c r="J432">
        <v>3.15598</v>
      </c>
    </row>
    <row r="433" spans="1:10" x14ac:dyDescent="0.35">
      <c r="A433">
        <v>-1.34996</v>
      </c>
      <c r="B433">
        <v>-0.91095199999999998</v>
      </c>
      <c r="C433">
        <v>-1.34996</v>
      </c>
      <c r="D433">
        <v>0.70972999999999997</v>
      </c>
      <c r="E433">
        <v>-1.34996</v>
      </c>
      <c r="F433">
        <v>1.4933700000000001</v>
      </c>
      <c r="G433">
        <v>-1.34996</v>
      </c>
      <c r="H433">
        <v>2.2178499999999999</v>
      </c>
      <c r="I433">
        <v>-1.34996</v>
      </c>
      <c r="J433">
        <v>3.3734899999999999</v>
      </c>
    </row>
    <row r="434" spans="1:10" x14ac:dyDescent="0.35">
      <c r="A434">
        <v>-1.3449599999999999</v>
      </c>
      <c r="B434">
        <v>-0.84532600000000002</v>
      </c>
      <c r="C434">
        <v>-1.3449599999999999</v>
      </c>
      <c r="D434">
        <v>0.76748000000000005</v>
      </c>
      <c r="E434">
        <v>-1.3449599999999999</v>
      </c>
      <c r="F434">
        <v>1.6198699999999999</v>
      </c>
      <c r="G434">
        <v>-1.3449599999999999</v>
      </c>
      <c r="H434">
        <v>2.3822199999999998</v>
      </c>
      <c r="I434">
        <v>-1.3449599999999999</v>
      </c>
      <c r="J434">
        <v>3.57599</v>
      </c>
    </row>
    <row r="435" spans="1:10" x14ac:dyDescent="0.35">
      <c r="A435">
        <v>-1.33996</v>
      </c>
      <c r="B435">
        <v>-0.79469999999999996</v>
      </c>
      <c r="C435">
        <v>-1.33996</v>
      </c>
      <c r="D435">
        <v>0.82129399999999997</v>
      </c>
      <c r="E435">
        <v>-1.33996</v>
      </c>
      <c r="F435">
        <v>1.7378400000000001</v>
      </c>
      <c r="G435">
        <v>-1.33996</v>
      </c>
      <c r="H435">
        <v>2.5447299999999999</v>
      </c>
      <c r="I435">
        <v>-1.33996</v>
      </c>
      <c r="J435">
        <v>3.7466200000000001</v>
      </c>
    </row>
    <row r="436" spans="1:10" x14ac:dyDescent="0.35">
      <c r="A436">
        <v>-1.3349599999999999</v>
      </c>
      <c r="B436">
        <v>-0.75594899999999998</v>
      </c>
      <c r="C436">
        <v>-1.3349599999999999</v>
      </c>
      <c r="D436">
        <v>0.881857</v>
      </c>
      <c r="E436">
        <v>-1.3349599999999999</v>
      </c>
      <c r="F436">
        <v>1.86222</v>
      </c>
      <c r="G436">
        <v>-1.3349599999999999</v>
      </c>
      <c r="H436">
        <v>2.69035</v>
      </c>
      <c r="I436">
        <v>-1.3349599999999999</v>
      </c>
      <c r="J436">
        <v>3.8959999999999999</v>
      </c>
    </row>
    <row r="437" spans="1:10" x14ac:dyDescent="0.35">
      <c r="A437">
        <v>-1.32996</v>
      </c>
      <c r="B437">
        <v>-0.73219900000000004</v>
      </c>
      <c r="C437">
        <v>-1.32996</v>
      </c>
      <c r="D437">
        <v>0.94148299999999996</v>
      </c>
      <c r="E437">
        <v>-1.32996</v>
      </c>
      <c r="F437">
        <v>1.97159</v>
      </c>
      <c r="G437">
        <v>-1.32996</v>
      </c>
      <c r="H437">
        <v>2.8184800000000001</v>
      </c>
      <c r="I437">
        <v>-1.32996</v>
      </c>
      <c r="J437">
        <v>4.0266200000000003</v>
      </c>
    </row>
    <row r="438" spans="1:10" x14ac:dyDescent="0.35">
      <c r="A438">
        <v>-1.3249599999999999</v>
      </c>
      <c r="B438">
        <v>-0.71907399999999999</v>
      </c>
      <c r="C438">
        <v>-1.3249599999999999</v>
      </c>
      <c r="D438">
        <v>0.99760899999999997</v>
      </c>
      <c r="E438">
        <v>-1.3249599999999999</v>
      </c>
      <c r="F438">
        <v>2.0903399999999999</v>
      </c>
      <c r="G438">
        <v>-1.3249599999999999</v>
      </c>
      <c r="H438">
        <v>2.9491100000000001</v>
      </c>
      <c r="I438">
        <v>-1.3249599999999999</v>
      </c>
      <c r="J438">
        <v>4.1266299999999996</v>
      </c>
    </row>
    <row r="439" spans="1:10" x14ac:dyDescent="0.35">
      <c r="A439">
        <v>-1.31996</v>
      </c>
      <c r="B439">
        <v>-0.70469899999999996</v>
      </c>
      <c r="C439">
        <v>-1.31996</v>
      </c>
      <c r="D439">
        <v>1.0438000000000001</v>
      </c>
      <c r="E439">
        <v>-1.31996</v>
      </c>
      <c r="F439">
        <v>2.1840999999999999</v>
      </c>
      <c r="G439">
        <v>-1.31996</v>
      </c>
      <c r="H439">
        <v>3.0434800000000002</v>
      </c>
      <c r="I439">
        <v>-1.31996</v>
      </c>
      <c r="J439">
        <v>4.1972500000000004</v>
      </c>
    </row>
    <row r="440" spans="1:10" x14ac:dyDescent="0.35">
      <c r="A440">
        <v>-1.3149599999999999</v>
      </c>
      <c r="B440">
        <v>-0.70782299999999998</v>
      </c>
      <c r="C440">
        <v>-1.3149599999999999</v>
      </c>
      <c r="D440">
        <v>1.10511</v>
      </c>
      <c r="E440">
        <v>-1.3149599999999999</v>
      </c>
      <c r="F440">
        <v>2.27847</v>
      </c>
      <c r="G440">
        <v>-1.3149599999999999</v>
      </c>
      <c r="H440">
        <v>3.1222300000000001</v>
      </c>
      <c r="I440">
        <v>-1.3149599999999999</v>
      </c>
      <c r="J440">
        <v>4.2503799999999998</v>
      </c>
    </row>
    <row r="441" spans="1:10" x14ac:dyDescent="0.35">
      <c r="A441">
        <v>-1.30996</v>
      </c>
      <c r="B441">
        <v>-0.71032399999999996</v>
      </c>
      <c r="C441">
        <v>-1.30996</v>
      </c>
      <c r="D441">
        <v>1.1534899999999999</v>
      </c>
      <c r="E441">
        <v>-1.30996</v>
      </c>
      <c r="F441">
        <v>2.3653499999999998</v>
      </c>
      <c r="G441">
        <v>-1.30996</v>
      </c>
      <c r="H441">
        <v>3.1909900000000002</v>
      </c>
      <c r="I441">
        <v>-1.30996</v>
      </c>
      <c r="J441">
        <v>4.2722499999999997</v>
      </c>
    </row>
    <row r="442" spans="1:10" x14ac:dyDescent="0.35">
      <c r="A442">
        <v>-1.3049599999999999</v>
      </c>
      <c r="B442">
        <v>-0.72157400000000005</v>
      </c>
      <c r="C442">
        <v>-1.3049599999999999</v>
      </c>
      <c r="D442">
        <v>1.2099899999999999</v>
      </c>
      <c r="E442">
        <v>-1.3049599999999999</v>
      </c>
      <c r="F442">
        <v>2.4353500000000001</v>
      </c>
      <c r="G442">
        <v>-1.3049599999999999</v>
      </c>
      <c r="H442">
        <v>3.23536</v>
      </c>
      <c r="I442">
        <v>-1.3049599999999999</v>
      </c>
      <c r="J442">
        <v>4.2828799999999996</v>
      </c>
    </row>
    <row r="443" spans="1:10" x14ac:dyDescent="0.35">
      <c r="A443">
        <v>-1.29996</v>
      </c>
      <c r="B443">
        <v>-0.73469899999999999</v>
      </c>
      <c r="C443">
        <v>-1.29996</v>
      </c>
      <c r="D443">
        <v>1.2618</v>
      </c>
      <c r="E443">
        <v>-1.29996</v>
      </c>
      <c r="F443">
        <v>2.5041000000000002</v>
      </c>
      <c r="G443">
        <v>-1.29996</v>
      </c>
      <c r="H443">
        <v>3.2716099999999999</v>
      </c>
      <c r="I443">
        <v>-1.29996</v>
      </c>
      <c r="J443">
        <v>4.2578800000000001</v>
      </c>
    </row>
    <row r="444" spans="1:10" x14ac:dyDescent="0.35">
      <c r="A444">
        <v>-1.2949600000000001</v>
      </c>
      <c r="B444">
        <v>-0.74844999999999995</v>
      </c>
      <c r="C444">
        <v>-1.2949600000000001</v>
      </c>
      <c r="D444">
        <v>1.31511</v>
      </c>
      <c r="E444">
        <v>-1.2949600000000001</v>
      </c>
      <c r="F444">
        <v>2.5528499999999998</v>
      </c>
      <c r="G444">
        <v>-1.2949600000000001</v>
      </c>
      <c r="H444">
        <v>3.2903600000000002</v>
      </c>
      <c r="I444">
        <v>-1.2949600000000001</v>
      </c>
      <c r="J444">
        <v>4.2203799999999996</v>
      </c>
    </row>
    <row r="445" spans="1:10" x14ac:dyDescent="0.35">
      <c r="A445">
        <v>-1.28996</v>
      </c>
      <c r="B445">
        <v>-0.77657500000000002</v>
      </c>
      <c r="C445">
        <v>-1.28996</v>
      </c>
      <c r="D445">
        <v>1.3661099999999999</v>
      </c>
      <c r="E445">
        <v>-1.28996</v>
      </c>
      <c r="F445">
        <v>2.5978500000000002</v>
      </c>
      <c r="G445">
        <v>-1.28996</v>
      </c>
      <c r="H445">
        <v>3.2841100000000001</v>
      </c>
      <c r="I445">
        <v>-1.28996</v>
      </c>
      <c r="J445">
        <v>4.17788</v>
      </c>
    </row>
    <row r="446" spans="1:10" x14ac:dyDescent="0.35">
      <c r="A446">
        <v>-1.2849600000000001</v>
      </c>
      <c r="B446">
        <v>-0.78969999999999996</v>
      </c>
      <c r="C446">
        <v>-1.2849600000000001</v>
      </c>
      <c r="D446">
        <v>1.42099</v>
      </c>
      <c r="E446">
        <v>-1.2849600000000001</v>
      </c>
      <c r="F446">
        <v>2.6291000000000002</v>
      </c>
      <c r="G446">
        <v>-1.2849600000000001</v>
      </c>
      <c r="H446">
        <v>3.2791100000000002</v>
      </c>
      <c r="I446">
        <v>-1.2849600000000001</v>
      </c>
      <c r="J446">
        <v>4.1166299999999998</v>
      </c>
    </row>
    <row r="447" spans="1:10" x14ac:dyDescent="0.35">
      <c r="A447">
        <v>-1.27996</v>
      </c>
      <c r="B447">
        <v>-0.81595099999999998</v>
      </c>
      <c r="C447">
        <v>-1.27996</v>
      </c>
      <c r="D447">
        <v>1.4688699999999999</v>
      </c>
      <c r="E447">
        <v>-1.27996</v>
      </c>
      <c r="F447">
        <v>2.6534800000000001</v>
      </c>
      <c r="G447">
        <v>-1.27996</v>
      </c>
      <c r="H447">
        <v>3.25224</v>
      </c>
      <c r="I447">
        <v>-1.27996</v>
      </c>
      <c r="J447">
        <v>4.0447499999999996</v>
      </c>
    </row>
    <row r="448" spans="1:10" x14ac:dyDescent="0.35">
      <c r="A448">
        <v>-1.2749600000000001</v>
      </c>
      <c r="B448">
        <v>-0.83970100000000003</v>
      </c>
      <c r="C448">
        <v>-1.2749600000000001</v>
      </c>
      <c r="D448">
        <v>1.51837</v>
      </c>
      <c r="E448">
        <v>-1.2749600000000001</v>
      </c>
      <c r="F448">
        <v>2.6690999999999998</v>
      </c>
      <c r="G448">
        <v>-1.2749600000000001</v>
      </c>
      <c r="H448">
        <v>3.2159900000000001</v>
      </c>
      <c r="I448">
        <v>-1.2749600000000001</v>
      </c>
      <c r="J448">
        <v>3.9628700000000001</v>
      </c>
    </row>
    <row r="449" spans="1:10" x14ac:dyDescent="0.35">
      <c r="A449">
        <v>-1.26996</v>
      </c>
      <c r="B449">
        <v>-0.85845099999999996</v>
      </c>
      <c r="C449">
        <v>-1.26996</v>
      </c>
      <c r="D449">
        <v>1.5662400000000001</v>
      </c>
      <c r="E449">
        <v>-1.26996</v>
      </c>
      <c r="F449">
        <v>2.6778499999999998</v>
      </c>
      <c r="G449">
        <v>-1.26996</v>
      </c>
      <c r="H449">
        <v>3.18099</v>
      </c>
      <c r="I449">
        <v>-1.26996</v>
      </c>
      <c r="J449">
        <v>3.871</v>
      </c>
    </row>
    <row r="450" spans="1:10" x14ac:dyDescent="0.35">
      <c r="A450">
        <v>-1.2649600000000001</v>
      </c>
      <c r="B450">
        <v>-0.89220200000000005</v>
      </c>
      <c r="C450">
        <v>-1.2649600000000001</v>
      </c>
      <c r="D450">
        <v>1.6160600000000001</v>
      </c>
      <c r="E450">
        <v>-1.2649600000000001</v>
      </c>
      <c r="F450">
        <v>2.6734800000000001</v>
      </c>
      <c r="G450">
        <v>-1.2649600000000001</v>
      </c>
      <c r="H450">
        <v>3.13286</v>
      </c>
      <c r="I450">
        <v>-1.2649600000000001</v>
      </c>
      <c r="J450">
        <v>3.7809900000000001</v>
      </c>
    </row>
    <row r="451" spans="1:10" x14ac:dyDescent="0.35">
      <c r="A451">
        <v>-1.25996</v>
      </c>
      <c r="B451">
        <v>-0.919076</v>
      </c>
      <c r="C451">
        <v>-1.25996</v>
      </c>
      <c r="D451">
        <v>1.6534599999999999</v>
      </c>
      <c r="E451">
        <v>-1.25996</v>
      </c>
      <c r="F451">
        <v>2.6634799999999998</v>
      </c>
      <c r="G451">
        <v>-1.25996</v>
      </c>
      <c r="H451">
        <v>3.0772400000000002</v>
      </c>
      <c r="I451">
        <v>-1.25996</v>
      </c>
      <c r="J451">
        <v>3.6859899999999999</v>
      </c>
    </row>
    <row r="452" spans="1:10" x14ac:dyDescent="0.35">
      <c r="A452">
        <v>-1.2549600000000001</v>
      </c>
      <c r="B452">
        <v>-0.94532700000000003</v>
      </c>
      <c r="C452">
        <v>-1.2549600000000001</v>
      </c>
      <c r="D452">
        <v>1.6928399999999999</v>
      </c>
      <c r="E452">
        <v>-1.2549600000000001</v>
      </c>
      <c r="F452">
        <v>2.6434799999999998</v>
      </c>
      <c r="G452">
        <v>-1.2549600000000001</v>
      </c>
      <c r="H452">
        <v>3.0128599999999999</v>
      </c>
      <c r="I452">
        <v>-1.2549600000000001</v>
      </c>
      <c r="J452">
        <v>3.5809899999999999</v>
      </c>
    </row>
    <row r="453" spans="1:10" x14ac:dyDescent="0.35">
      <c r="A453">
        <v>-1.24996</v>
      </c>
      <c r="B453">
        <v>-0.98032699999999995</v>
      </c>
      <c r="C453">
        <v>-1.24996</v>
      </c>
      <c r="D453">
        <v>1.7240899999999999</v>
      </c>
      <c r="E453">
        <v>-1.24996</v>
      </c>
      <c r="F453">
        <v>2.6166</v>
      </c>
      <c r="G453">
        <v>-1.24996</v>
      </c>
      <c r="H453">
        <v>2.94848</v>
      </c>
      <c r="I453">
        <v>-1.24996</v>
      </c>
      <c r="J453">
        <v>3.4778699999999998</v>
      </c>
    </row>
    <row r="454" spans="1:10" x14ac:dyDescent="0.35">
      <c r="A454">
        <v>-1.2449600000000001</v>
      </c>
      <c r="B454">
        <v>-1.00908</v>
      </c>
      <c r="C454">
        <v>-1.2449600000000001</v>
      </c>
      <c r="D454">
        <v>1.7640899999999999</v>
      </c>
      <c r="E454">
        <v>-1.2449600000000001</v>
      </c>
      <c r="F454">
        <v>2.5834800000000002</v>
      </c>
      <c r="G454">
        <v>-1.2449600000000001</v>
      </c>
      <c r="H454">
        <v>2.87473</v>
      </c>
      <c r="I454">
        <v>-1.2449600000000001</v>
      </c>
      <c r="J454">
        <v>3.3816099999999998</v>
      </c>
    </row>
    <row r="455" spans="1:10" x14ac:dyDescent="0.35">
      <c r="A455">
        <v>-1.23996</v>
      </c>
      <c r="B455">
        <v>-1.0509500000000001</v>
      </c>
      <c r="C455">
        <v>-1.23996</v>
      </c>
      <c r="D455">
        <v>1.7809699999999999</v>
      </c>
      <c r="E455">
        <v>-1.23996</v>
      </c>
      <c r="F455">
        <v>2.5440999999999998</v>
      </c>
      <c r="G455">
        <v>-1.23996</v>
      </c>
      <c r="H455">
        <v>2.7997299999999998</v>
      </c>
      <c r="I455">
        <v>-1.23996</v>
      </c>
      <c r="J455">
        <v>3.2847400000000002</v>
      </c>
    </row>
    <row r="456" spans="1:10" x14ac:dyDescent="0.35">
      <c r="A456">
        <v>-1.2349600000000001</v>
      </c>
      <c r="B456">
        <v>-1.08158</v>
      </c>
      <c r="C456">
        <v>-1.2349600000000001</v>
      </c>
      <c r="D456">
        <v>1.8065899999999999</v>
      </c>
      <c r="E456">
        <v>-1.2349600000000001</v>
      </c>
      <c r="F456">
        <v>2.4978500000000001</v>
      </c>
      <c r="G456">
        <v>-1.2349600000000001</v>
      </c>
      <c r="H456">
        <v>2.7341000000000002</v>
      </c>
      <c r="I456">
        <v>-1.2349600000000001</v>
      </c>
      <c r="J456">
        <v>3.1878600000000001</v>
      </c>
    </row>
    <row r="457" spans="1:10" x14ac:dyDescent="0.35">
      <c r="A457">
        <v>-1.2299599999999999</v>
      </c>
      <c r="B457">
        <v>-1.1209499999999999</v>
      </c>
      <c r="C457">
        <v>-1.2299599999999999</v>
      </c>
      <c r="D457">
        <v>1.8165899999999999</v>
      </c>
      <c r="E457">
        <v>-1.2299599999999999</v>
      </c>
      <c r="F457">
        <v>2.4559799999999998</v>
      </c>
      <c r="G457">
        <v>-1.2299599999999999</v>
      </c>
      <c r="H457">
        <v>2.6547299999999998</v>
      </c>
      <c r="I457">
        <v>-1.2299599999999999</v>
      </c>
      <c r="J457">
        <v>3.0884800000000001</v>
      </c>
    </row>
    <row r="458" spans="1:10" x14ac:dyDescent="0.35">
      <c r="A458">
        <v>-1.22496</v>
      </c>
      <c r="B458">
        <v>-1.15158</v>
      </c>
      <c r="C458">
        <v>-1.22496</v>
      </c>
      <c r="D458">
        <v>1.8272200000000001</v>
      </c>
      <c r="E458">
        <v>-1.22496</v>
      </c>
      <c r="F458">
        <v>2.4028499999999999</v>
      </c>
      <c r="G458">
        <v>-1.22496</v>
      </c>
      <c r="H458">
        <v>2.57348</v>
      </c>
      <c r="I458">
        <v>-1.22496</v>
      </c>
      <c r="J458">
        <v>2.99098</v>
      </c>
    </row>
    <row r="459" spans="1:10" x14ac:dyDescent="0.35">
      <c r="A459">
        <v>-1.2199599999999999</v>
      </c>
      <c r="B459">
        <v>-1.18283</v>
      </c>
      <c r="C459">
        <v>-1.2199599999999999</v>
      </c>
      <c r="D459">
        <v>1.8178399999999999</v>
      </c>
      <c r="E459">
        <v>-1.2199599999999999</v>
      </c>
      <c r="F459">
        <v>2.34097</v>
      </c>
      <c r="G459">
        <v>-1.2199599999999999</v>
      </c>
      <c r="H459">
        <v>2.50597</v>
      </c>
      <c r="I459">
        <v>-1.2199599999999999</v>
      </c>
      <c r="J459">
        <v>2.9034800000000001</v>
      </c>
    </row>
    <row r="460" spans="1:10" x14ac:dyDescent="0.35">
      <c r="A460">
        <v>-1.21496</v>
      </c>
      <c r="B460">
        <v>-1.2184600000000001</v>
      </c>
      <c r="C460">
        <v>-1.21496</v>
      </c>
      <c r="D460">
        <v>1.81097</v>
      </c>
      <c r="E460">
        <v>-1.21496</v>
      </c>
      <c r="F460">
        <v>2.2884699999999998</v>
      </c>
      <c r="G460">
        <v>-1.21496</v>
      </c>
      <c r="H460">
        <v>2.4384700000000001</v>
      </c>
      <c r="I460">
        <v>-1.21496</v>
      </c>
      <c r="J460">
        <v>2.8241100000000001</v>
      </c>
    </row>
    <row r="461" spans="1:10" x14ac:dyDescent="0.35">
      <c r="A461">
        <v>-1.2099599999999999</v>
      </c>
      <c r="B461">
        <v>-1.25471</v>
      </c>
      <c r="C461">
        <v>-1.2099599999999999</v>
      </c>
      <c r="D461">
        <v>1.8022199999999999</v>
      </c>
      <c r="E461">
        <v>-1.2099599999999999</v>
      </c>
      <c r="F461">
        <v>2.22472</v>
      </c>
      <c r="G461">
        <v>-1.2099599999999999</v>
      </c>
      <c r="H461">
        <v>2.3540999999999999</v>
      </c>
      <c r="I461">
        <v>-1.2099599999999999</v>
      </c>
      <c r="J461">
        <v>2.7441</v>
      </c>
    </row>
    <row r="462" spans="1:10" x14ac:dyDescent="0.35">
      <c r="A462">
        <v>-1.20496</v>
      </c>
      <c r="B462">
        <v>-1.28596</v>
      </c>
      <c r="C462">
        <v>-1.20496</v>
      </c>
      <c r="D462">
        <v>1.7809699999999999</v>
      </c>
      <c r="E462">
        <v>-1.20496</v>
      </c>
      <c r="F462">
        <v>2.1716000000000002</v>
      </c>
      <c r="G462">
        <v>-1.20496</v>
      </c>
      <c r="H462">
        <v>2.29847</v>
      </c>
      <c r="I462">
        <v>-1.20496</v>
      </c>
      <c r="J462">
        <v>2.67598</v>
      </c>
    </row>
    <row r="463" spans="1:10" x14ac:dyDescent="0.35">
      <c r="A463">
        <v>-1.1999599999999999</v>
      </c>
      <c r="B463">
        <v>-1.3178300000000001</v>
      </c>
      <c r="C463">
        <v>-1.1999599999999999</v>
      </c>
      <c r="D463">
        <v>1.7578400000000001</v>
      </c>
      <c r="E463">
        <v>-1.1999599999999999</v>
      </c>
      <c r="F463">
        <v>2.1072199999999999</v>
      </c>
      <c r="G463">
        <v>-1.1999599999999999</v>
      </c>
      <c r="H463">
        <v>2.2347199999999998</v>
      </c>
      <c r="I463">
        <v>-1.1999599999999999</v>
      </c>
      <c r="J463">
        <v>2.6116000000000001</v>
      </c>
    </row>
    <row r="464" spans="1:10" x14ac:dyDescent="0.35">
      <c r="A464">
        <v>-1.19496</v>
      </c>
      <c r="B464">
        <v>-1.3553299999999999</v>
      </c>
      <c r="C464">
        <v>-1.19496</v>
      </c>
      <c r="D464">
        <v>1.7253400000000001</v>
      </c>
      <c r="E464">
        <v>-1.19496</v>
      </c>
      <c r="F464">
        <v>2.0678399999999999</v>
      </c>
      <c r="G464">
        <v>-1.19496</v>
      </c>
      <c r="H464">
        <v>2.1753499999999999</v>
      </c>
      <c r="I464">
        <v>-1.19496</v>
      </c>
      <c r="J464">
        <v>2.55098</v>
      </c>
    </row>
    <row r="465" spans="1:10" x14ac:dyDescent="0.35">
      <c r="A465">
        <v>-1.1899599999999999</v>
      </c>
      <c r="B465">
        <v>-1.38846</v>
      </c>
      <c r="C465">
        <v>-1.1899599999999999</v>
      </c>
      <c r="D465">
        <v>1.69909</v>
      </c>
      <c r="E465">
        <v>-1.1899599999999999</v>
      </c>
      <c r="F465">
        <v>2.0128400000000002</v>
      </c>
      <c r="G465">
        <v>-1.1899599999999999</v>
      </c>
      <c r="H465">
        <v>2.1228500000000001</v>
      </c>
      <c r="I465">
        <v>-1.1899599999999999</v>
      </c>
      <c r="J465">
        <v>2.5047299999999999</v>
      </c>
    </row>
    <row r="466" spans="1:10" x14ac:dyDescent="0.35">
      <c r="A466">
        <v>-1.18496</v>
      </c>
      <c r="B466">
        <v>-1.4147099999999999</v>
      </c>
      <c r="C466">
        <v>-1.18496</v>
      </c>
      <c r="D466">
        <v>1.6628400000000001</v>
      </c>
      <c r="E466">
        <v>-1.18496</v>
      </c>
      <c r="F466">
        <v>1.96472</v>
      </c>
      <c r="G466">
        <v>-1.18496</v>
      </c>
      <c r="H466">
        <v>2.0815899999999998</v>
      </c>
      <c r="I466">
        <v>-1.18496</v>
      </c>
      <c r="J466">
        <v>2.4653499999999999</v>
      </c>
    </row>
    <row r="467" spans="1:10" x14ac:dyDescent="0.35">
      <c r="A467">
        <v>-1.1799599999999999</v>
      </c>
      <c r="B467">
        <v>-1.4540900000000001</v>
      </c>
      <c r="C467">
        <v>-1.1799599999999999</v>
      </c>
      <c r="D467">
        <v>1.6328400000000001</v>
      </c>
      <c r="E467">
        <v>-1.1799599999999999</v>
      </c>
      <c r="F467">
        <v>1.9209700000000001</v>
      </c>
      <c r="G467">
        <v>-1.1799599999999999</v>
      </c>
      <c r="H467">
        <v>2.0390899999999998</v>
      </c>
      <c r="I467">
        <v>-1.1799599999999999</v>
      </c>
      <c r="J467">
        <v>2.4316</v>
      </c>
    </row>
    <row r="468" spans="1:10" x14ac:dyDescent="0.35">
      <c r="A468">
        <v>-1.17496</v>
      </c>
      <c r="B468">
        <v>-1.47909</v>
      </c>
      <c r="C468">
        <v>-1.17496</v>
      </c>
      <c r="D468">
        <v>1.59534</v>
      </c>
      <c r="E468">
        <v>-1.17496</v>
      </c>
      <c r="F468">
        <v>1.88347</v>
      </c>
      <c r="G468">
        <v>-1.17496</v>
      </c>
      <c r="H468">
        <v>2.0072199999999998</v>
      </c>
      <c r="I468">
        <v>-1.17496</v>
      </c>
      <c r="J468">
        <v>2.4059699999999999</v>
      </c>
    </row>
    <row r="469" spans="1:10" x14ac:dyDescent="0.35">
      <c r="A469">
        <v>-1.1699600000000001</v>
      </c>
      <c r="B469">
        <v>-1.5072099999999999</v>
      </c>
      <c r="C469">
        <v>-1.1699600000000001</v>
      </c>
      <c r="D469">
        <v>1.5590900000000001</v>
      </c>
      <c r="E469">
        <v>-1.1699600000000001</v>
      </c>
      <c r="F469">
        <v>1.84534</v>
      </c>
      <c r="G469">
        <v>-1.1699600000000001</v>
      </c>
      <c r="H469">
        <v>1.98722</v>
      </c>
      <c r="I469">
        <v>-1.1699600000000001</v>
      </c>
      <c r="J469">
        <v>2.3866000000000001</v>
      </c>
    </row>
    <row r="470" spans="1:10" x14ac:dyDescent="0.35">
      <c r="A470">
        <v>-1.16496</v>
      </c>
      <c r="B470">
        <v>-1.5378400000000001</v>
      </c>
      <c r="C470">
        <v>-1.16496</v>
      </c>
      <c r="D470">
        <v>1.52471</v>
      </c>
      <c r="E470">
        <v>-1.16496</v>
      </c>
      <c r="F470">
        <v>1.8165899999999999</v>
      </c>
      <c r="G470">
        <v>-1.16496</v>
      </c>
      <c r="H470">
        <v>1.9615899999999999</v>
      </c>
      <c r="I470">
        <v>-1.16496</v>
      </c>
      <c r="J470">
        <v>2.3784700000000001</v>
      </c>
    </row>
    <row r="471" spans="1:10" x14ac:dyDescent="0.35">
      <c r="A471">
        <v>-1.1599600000000001</v>
      </c>
      <c r="B471">
        <v>-1.5634600000000001</v>
      </c>
      <c r="C471">
        <v>-1.1599600000000001</v>
      </c>
      <c r="D471">
        <v>1.4928300000000001</v>
      </c>
      <c r="E471">
        <v>-1.1599600000000001</v>
      </c>
      <c r="F471">
        <v>1.78409</v>
      </c>
      <c r="G471">
        <v>-1.1599600000000001</v>
      </c>
      <c r="H471">
        <v>1.9497199999999999</v>
      </c>
      <c r="I471">
        <v>-1.1599600000000001</v>
      </c>
      <c r="J471">
        <v>2.3691</v>
      </c>
    </row>
    <row r="472" spans="1:10" x14ac:dyDescent="0.35">
      <c r="A472">
        <v>-1.15496</v>
      </c>
      <c r="B472">
        <v>-1.5915900000000001</v>
      </c>
      <c r="C472">
        <v>-1.15496</v>
      </c>
      <c r="D472">
        <v>1.4659599999999999</v>
      </c>
      <c r="E472">
        <v>-1.15496</v>
      </c>
      <c r="F472">
        <v>1.77471</v>
      </c>
      <c r="G472">
        <v>-1.15496</v>
      </c>
      <c r="H472">
        <v>1.94659</v>
      </c>
      <c r="I472">
        <v>-1.15496</v>
      </c>
      <c r="J472">
        <v>2.3734700000000002</v>
      </c>
    </row>
    <row r="473" spans="1:10" x14ac:dyDescent="0.35">
      <c r="A473">
        <v>-1.1499600000000001</v>
      </c>
      <c r="B473">
        <v>-1.6078399999999999</v>
      </c>
      <c r="C473">
        <v>-1.1499600000000001</v>
      </c>
      <c r="D473">
        <v>1.4315800000000001</v>
      </c>
      <c r="E473">
        <v>-1.1499600000000001</v>
      </c>
      <c r="F473">
        <v>1.74909</v>
      </c>
      <c r="G473">
        <v>-1.1499600000000001</v>
      </c>
      <c r="H473">
        <v>1.94659</v>
      </c>
      <c r="I473">
        <v>-1.1499600000000001</v>
      </c>
      <c r="J473">
        <v>2.3747199999999999</v>
      </c>
    </row>
    <row r="474" spans="1:10" x14ac:dyDescent="0.35">
      <c r="A474">
        <v>-1.14496</v>
      </c>
      <c r="B474">
        <v>-1.6334599999999999</v>
      </c>
      <c r="C474">
        <v>-1.14496</v>
      </c>
      <c r="D474">
        <v>1.40971</v>
      </c>
      <c r="E474">
        <v>-1.14496</v>
      </c>
      <c r="F474">
        <v>1.7372099999999999</v>
      </c>
      <c r="G474">
        <v>-1.14496</v>
      </c>
      <c r="H474">
        <v>1.9509700000000001</v>
      </c>
      <c r="I474">
        <v>-1.14496</v>
      </c>
      <c r="J474">
        <v>2.4022199999999998</v>
      </c>
    </row>
    <row r="475" spans="1:10" x14ac:dyDescent="0.35">
      <c r="A475">
        <v>-1.1399600000000001</v>
      </c>
      <c r="B475">
        <v>-1.6503399999999999</v>
      </c>
      <c r="C475">
        <v>-1.1399600000000001</v>
      </c>
      <c r="D475">
        <v>1.37721</v>
      </c>
      <c r="E475">
        <v>-1.1399600000000001</v>
      </c>
      <c r="F475">
        <v>1.73909</v>
      </c>
      <c r="G475">
        <v>-1.1399600000000001</v>
      </c>
      <c r="H475">
        <v>1.95909</v>
      </c>
      <c r="I475">
        <v>-1.1399600000000001</v>
      </c>
      <c r="J475">
        <v>2.4097300000000001</v>
      </c>
    </row>
    <row r="476" spans="1:10" x14ac:dyDescent="0.35">
      <c r="A476">
        <v>-1.1349499999999999</v>
      </c>
      <c r="B476">
        <v>-1.6728400000000001</v>
      </c>
      <c r="C476">
        <v>-1.1349499999999999</v>
      </c>
      <c r="D476">
        <v>1.3678300000000001</v>
      </c>
      <c r="E476">
        <v>-1.1349499999999999</v>
      </c>
      <c r="F476">
        <v>1.7428399999999999</v>
      </c>
      <c r="G476">
        <v>-1.1349499999999999</v>
      </c>
      <c r="H476">
        <v>1.97722</v>
      </c>
      <c r="I476">
        <v>-1.1349499999999999</v>
      </c>
      <c r="J476">
        <v>2.4209700000000001</v>
      </c>
    </row>
    <row r="477" spans="1:10" x14ac:dyDescent="0.35">
      <c r="A477">
        <v>-1.12995</v>
      </c>
      <c r="B477">
        <v>-1.68971</v>
      </c>
      <c r="C477">
        <v>-1.12995</v>
      </c>
      <c r="D477">
        <v>1.34721</v>
      </c>
      <c r="E477">
        <v>-1.12995</v>
      </c>
      <c r="F477">
        <v>1.7378400000000001</v>
      </c>
      <c r="G477">
        <v>-1.12995</v>
      </c>
      <c r="H477">
        <v>1.98847</v>
      </c>
      <c r="I477">
        <v>-1.12995</v>
      </c>
      <c r="J477">
        <v>2.44285</v>
      </c>
    </row>
    <row r="478" spans="1:10" x14ac:dyDescent="0.35">
      <c r="A478">
        <v>-1.1249499999999999</v>
      </c>
      <c r="B478">
        <v>-1.70784</v>
      </c>
      <c r="C478">
        <v>-1.1249499999999999</v>
      </c>
      <c r="D478">
        <v>1.33596</v>
      </c>
      <c r="E478">
        <v>-1.1249499999999999</v>
      </c>
      <c r="F478">
        <v>1.74909</v>
      </c>
      <c r="G478">
        <v>-1.1249499999999999</v>
      </c>
      <c r="H478">
        <v>2.0103399999999998</v>
      </c>
      <c r="I478">
        <v>-1.1249499999999999</v>
      </c>
      <c r="J478">
        <v>2.4590999999999998</v>
      </c>
    </row>
    <row r="479" spans="1:10" x14ac:dyDescent="0.35">
      <c r="A479">
        <v>-1.11995</v>
      </c>
      <c r="B479">
        <v>-1.7184600000000001</v>
      </c>
      <c r="C479">
        <v>-1.11995</v>
      </c>
      <c r="D479">
        <v>1.3297099999999999</v>
      </c>
      <c r="E479">
        <v>-1.11995</v>
      </c>
      <c r="F479">
        <v>1.7472099999999999</v>
      </c>
      <c r="G479">
        <v>-1.11995</v>
      </c>
      <c r="H479">
        <v>2.02597</v>
      </c>
      <c r="I479">
        <v>-1.11995</v>
      </c>
      <c r="J479">
        <v>2.4697300000000002</v>
      </c>
    </row>
    <row r="480" spans="1:10" x14ac:dyDescent="0.35">
      <c r="A480">
        <v>-1.1149500000000001</v>
      </c>
      <c r="B480">
        <v>-1.7428399999999999</v>
      </c>
      <c r="C480">
        <v>-1.1149500000000001</v>
      </c>
      <c r="D480">
        <v>1.31471</v>
      </c>
      <c r="E480">
        <v>-1.1149500000000001</v>
      </c>
      <c r="F480">
        <v>1.75909</v>
      </c>
      <c r="G480">
        <v>-1.1149500000000001</v>
      </c>
      <c r="H480">
        <v>2.0478399999999999</v>
      </c>
      <c r="I480">
        <v>-1.1149500000000001</v>
      </c>
      <c r="J480">
        <v>2.4916</v>
      </c>
    </row>
    <row r="481" spans="1:10" x14ac:dyDescent="0.35">
      <c r="A481">
        <v>-1.10995</v>
      </c>
      <c r="B481">
        <v>-1.7453399999999999</v>
      </c>
      <c r="C481">
        <v>-1.10995</v>
      </c>
      <c r="D481">
        <v>1.30471</v>
      </c>
      <c r="E481">
        <v>-1.10995</v>
      </c>
      <c r="F481">
        <v>1.7640899999999999</v>
      </c>
      <c r="G481">
        <v>-1.10995</v>
      </c>
      <c r="H481">
        <v>2.0528400000000002</v>
      </c>
      <c r="I481">
        <v>-1.10995</v>
      </c>
      <c r="J481">
        <v>2.5022199999999999</v>
      </c>
    </row>
    <row r="482" spans="1:10" x14ac:dyDescent="0.35">
      <c r="A482">
        <v>-1.1049500000000001</v>
      </c>
      <c r="B482">
        <v>-1.75972</v>
      </c>
      <c r="C482">
        <v>-1.1049500000000001</v>
      </c>
      <c r="D482">
        <v>1.2984599999999999</v>
      </c>
      <c r="E482">
        <v>-1.1049500000000001</v>
      </c>
      <c r="F482">
        <v>1.76284</v>
      </c>
      <c r="G482">
        <v>-1.1049500000000001</v>
      </c>
      <c r="H482">
        <v>2.0716000000000001</v>
      </c>
      <c r="I482">
        <v>-1.1049500000000001</v>
      </c>
      <c r="J482">
        <v>2.5184799999999998</v>
      </c>
    </row>
    <row r="483" spans="1:10" x14ac:dyDescent="0.35">
      <c r="A483">
        <v>-1.09995</v>
      </c>
      <c r="B483">
        <v>-1.7709600000000001</v>
      </c>
      <c r="C483">
        <v>-1.09995</v>
      </c>
      <c r="D483">
        <v>1.2884599999999999</v>
      </c>
      <c r="E483">
        <v>-1.09995</v>
      </c>
      <c r="F483">
        <v>1.76847</v>
      </c>
      <c r="G483">
        <v>-1.09995</v>
      </c>
      <c r="H483">
        <v>2.0772200000000001</v>
      </c>
      <c r="I483">
        <v>-1.09995</v>
      </c>
      <c r="J483">
        <v>2.5153500000000002</v>
      </c>
    </row>
    <row r="484" spans="1:10" x14ac:dyDescent="0.35">
      <c r="A484">
        <v>-1.0949500000000001</v>
      </c>
      <c r="B484">
        <v>-1.7834700000000001</v>
      </c>
      <c r="C484">
        <v>-1.0949500000000001</v>
      </c>
      <c r="D484">
        <v>1.28908</v>
      </c>
      <c r="E484">
        <v>-1.0949500000000001</v>
      </c>
      <c r="F484">
        <v>1.7797099999999999</v>
      </c>
      <c r="G484">
        <v>-1.0949500000000001</v>
      </c>
      <c r="H484">
        <v>2.0959699999999999</v>
      </c>
      <c r="I484">
        <v>-1.0949500000000001</v>
      </c>
      <c r="J484">
        <v>2.52285</v>
      </c>
    </row>
    <row r="485" spans="1:10" x14ac:dyDescent="0.35">
      <c r="A485">
        <v>-1.08995</v>
      </c>
      <c r="B485">
        <v>-1.79471</v>
      </c>
      <c r="C485">
        <v>-1.08995</v>
      </c>
      <c r="D485">
        <v>1.27783</v>
      </c>
      <c r="E485">
        <v>-1.08995</v>
      </c>
      <c r="F485">
        <v>1.7740899999999999</v>
      </c>
      <c r="G485">
        <v>-1.08995</v>
      </c>
      <c r="H485">
        <v>2.09409</v>
      </c>
      <c r="I485">
        <v>-1.08995</v>
      </c>
      <c r="J485">
        <v>2.5172300000000001</v>
      </c>
    </row>
    <row r="486" spans="1:10" x14ac:dyDescent="0.35">
      <c r="A486">
        <v>-1.0849500000000001</v>
      </c>
      <c r="B486">
        <v>-1.8122100000000001</v>
      </c>
      <c r="C486">
        <v>-1.0849500000000001</v>
      </c>
      <c r="D486">
        <v>1.27721</v>
      </c>
      <c r="E486">
        <v>-1.0849500000000001</v>
      </c>
      <c r="F486">
        <v>1.78346</v>
      </c>
      <c r="G486">
        <v>-1.0849500000000001</v>
      </c>
      <c r="H486">
        <v>2.1047199999999999</v>
      </c>
      <c r="I486">
        <v>-1.0849500000000001</v>
      </c>
      <c r="J486">
        <v>2.5266000000000002</v>
      </c>
    </row>
    <row r="487" spans="1:10" x14ac:dyDescent="0.35">
      <c r="A487">
        <v>-1.07995</v>
      </c>
      <c r="B487">
        <v>-1.82222</v>
      </c>
      <c r="C487">
        <v>-1.07995</v>
      </c>
      <c r="D487">
        <v>1.26783</v>
      </c>
      <c r="E487">
        <v>-1.07995</v>
      </c>
      <c r="F487">
        <v>1.7722199999999999</v>
      </c>
      <c r="G487">
        <v>-1.07995</v>
      </c>
      <c r="H487">
        <v>2.1084700000000001</v>
      </c>
      <c r="I487">
        <v>-1.07995</v>
      </c>
      <c r="J487">
        <v>2.5259800000000001</v>
      </c>
    </row>
    <row r="488" spans="1:10" x14ac:dyDescent="0.35">
      <c r="A488">
        <v>-1.0749500000000001</v>
      </c>
      <c r="B488">
        <v>-1.83534</v>
      </c>
      <c r="C488">
        <v>-1.0749500000000001</v>
      </c>
      <c r="D488">
        <v>1.2672099999999999</v>
      </c>
      <c r="E488">
        <v>-1.0749500000000001</v>
      </c>
      <c r="F488">
        <v>1.7765899999999999</v>
      </c>
      <c r="G488">
        <v>-1.0749500000000001</v>
      </c>
      <c r="H488">
        <v>2.0990899999999999</v>
      </c>
      <c r="I488">
        <v>-1.0749500000000001</v>
      </c>
      <c r="J488">
        <v>2.5147300000000001</v>
      </c>
    </row>
    <row r="489" spans="1:10" x14ac:dyDescent="0.35">
      <c r="A489">
        <v>-1.06995</v>
      </c>
      <c r="B489">
        <v>-1.8503400000000001</v>
      </c>
      <c r="C489">
        <v>-1.06995</v>
      </c>
      <c r="D489">
        <v>1.26033</v>
      </c>
      <c r="E489">
        <v>-1.06995</v>
      </c>
      <c r="F489">
        <v>1.7640899999999999</v>
      </c>
      <c r="G489">
        <v>-1.06995</v>
      </c>
      <c r="H489">
        <v>2.0953400000000002</v>
      </c>
      <c r="I489">
        <v>-1.06995</v>
      </c>
      <c r="J489">
        <v>2.50535</v>
      </c>
    </row>
    <row r="490" spans="1:10" x14ac:dyDescent="0.35">
      <c r="A490">
        <v>-1.0649500000000001</v>
      </c>
      <c r="B490">
        <v>-1.8578399999999999</v>
      </c>
      <c r="C490">
        <v>-1.0649500000000001</v>
      </c>
      <c r="D490">
        <v>1.2503299999999999</v>
      </c>
      <c r="E490">
        <v>-1.0649500000000001</v>
      </c>
      <c r="F490">
        <v>1.76284</v>
      </c>
      <c r="G490">
        <v>-1.0649500000000001</v>
      </c>
      <c r="H490">
        <v>2.0903399999999999</v>
      </c>
      <c r="I490">
        <v>-1.0649500000000001</v>
      </c>
      <c r="J490">
        <v>2.5009800000000002</v>
      </c>
    </row>
    <row r="491" spans="1:10" x14ac:dyDescent="0.35">
      <c r="A491">
        <v>-1.0599499999999999</v>
      </c>
      <c r="B491">
        <v>-1.87347</v>
      </c>
      <c r="C491">
        <v>-1.0599499999999999</v>
      </c>
      <c r="D491">
        <v>1.2397100000000001</v>
      </c>
      <c r="E491">
        <v>-1.0599499999999999</v>
      </c>
      <c r="F491">
        <v>1.7553399999999999</v>
      </c>
      <c r="G491">
        <v>-1.0599499999999999</v>
      </c>
      <c r="H491">
        <v>2.07972</v>
      </c>
      <c r="I491">
        <v>-1.0599499999999999</v>
      </c>
      <c r="J491">
        <v>2.4753500000000002</v>
      </c>
    </row>
    <row r="492" spans="1:10" x14ac:dyDescent="0.35">
      <c r="A492">
        <v>-1.0549500000000001</v>
      </c>
      <c r="B492">
        <v>-1.88534</v>
      </c>
      <c r="C492">
        <v>-1.0549500000000001</v>
      </c>
      <c r="D492">
        <v>1.2403299999999999</v>
      </c>
      <c r="E492">
        <v>-1.0549500000000001</v>
      </c>
      <c r="F492">
        <v>1.74346</v>
      </c>
      <c r="G492">
        <v>-1.0549500000000001</v>
      </c>
      <c r="H492">
        <v>2.06847</v>
      </c>
      <c r="I492">
        <v>-1.0549500000000001</v>
      </c>
      <c r="J492">
        <v>2.4759699999999998</v>
      </c>
    </row>
    <row r="493" spans="1:10" x14ac:dyDescent="0.35">
      <c r="A493">
        <v>-1.0499499999999999</v>
      </c>
      <c r="B493">
        <v>-1.9115899999999999</v>
      </c>
      <c r="C493">
        <v>-1.0499499999999999</v>
      </c>
      <c r="D493">
        <v>1.2340800000000001</v>
      </c>
      <c r="E493">
        <v>-1.0499499999999999</v>
      </c>
      <c r="F493">
        <v>1.72471</v>
      </c>
      <c r="G493">
        <v>-1.0499499999999999</v>
      </c>
      <c r="H493">
        <v>2.0590899999999999</v>
      </c>
      <c r="I493">
        <v>-1.0499499999999999</v>
      </c>
      <c r="J493">
        <v>2.4516</v>
      </c>
    </row>
    <row r="494" spans="1:10" x14ac:dyDescent="0.35">
      <c r="A494">
        <v>-1.04495</v>
      </c>
      <c r="B494">
        <v>-1.9128400000000001</v>
      </c>
      <c r="C494">
        <v>-1.04495</v>
      </c>
      <c r="D494">
        <v>1.2240800000000001</v>
      </c>
      <c r="E494">
        <v>-1.04495</v>
      </c>
      <c r="F494">
        <v>1.71346</v>
      </c>
      <c r="G494">
        <v>-1.04495</v>
      </c>
      <c r="H494">
        <v>2.0422199999999999</v>
      </c>
      <c r="I494">
        <v>-1.04495</v>
      </c>
      <c r="J494">
        <v>2.4491000000000001</v>
      </c>
    </row>
    <row r="495" spans="1:10" x14ac:dyDescent="0.35">
      <c r="A495">
        <v>-1.0399499999999999</v>
      </c>
      <c r="B495">
        <v>-1.9372199999999999</v>
      </c>
      <c r="C495">
        <v>-1.0399499999999999</v>
      </c>
      <c r="D495">
        <v>1.21346</v>
      </c>
      <c r="E495">
        <v>-1.0399499999999999</v>
      </c>
      <c r="F495">
        <v>1.70909</v>
      </c>
      <c r="G495">
        <v>-1.0399499999999999</v>
      </c>
      <c r="H495">
        <v>2.02847</v>
      </c>
      <c r="I495">
        <v>-1.0399499999999999</v>
      </c>
      <c r="J495">
        <v>2.4272300000000002</v>
      </c>
    </row>
    <row r="496" spans="1:10" x14ac:dyDescent="0.35">
      <c r="A496">
        <v>-1.03495</v>
      </c>
      <c r="B496">
        <v>-1.96034</v>
      </c>
      <c r="C496">
        <v>-1.03495</v>
      </c>
      <c r="D496">
        <v>1.1990799999999999</v>
      </c>
      <c r="E496">
        <v>-1.03495</v>
      </c>
      <c r="F496">
        <v>1.69909</v>
      </c>
      <c r="G496">
        <v>-1.03495</v>
      </c>
      <c r="H496">
        <v>2.00847</v>
      </c>
      <c r="I496">
        <v>-1.03495</v>
      </c>
      <c r="J496">
        <v>2.4109699999999998</v>
      </c>
    </row>
    <row r="497" spans="1:10" x14ac:dyDescent="0.35">
      <c r="A497">
        <v>-1.0299499999999999</v>
      </c>
      <c r="B497">
        <v>-1.96472</v>
      </c>
      <c r="C497">
        <v>-1.0299499999999999</v>
      </c>
      <c r="D497">
        <v>1.2090799999999999</v>
      </c>
      <c r="E497">
        <v>-1.0299499999999999</v>
      </c>
      <c r="F497">
        <v>1.6759599999999999</v>
      </c>
      <c r="G497">
        <v>-1.0299499999999999</v>
      </c>
      <c r="H497">
        <v>1.9997199999999999</v>
      </c>
      <c r="I497">
        <v>-1.0299499999999999</v>
      </c>
      <c r="J497">
        <v>2.39785</v>
      </c>
    </row>
    <row r="498" spans="1:10" x14ac:dyDescent="0.35">
      <c r="A498">
        <v>-1.02495</v>
      </c>
      <c r="B498">
        <v>-1.97784</v>
      </c>
      <c r="C498">
        <v>-1.02495</v>
      </c>
      <c r="D498">
        <v>1.20221</v>
      </c>
      <c r="E498">
        <v>-1.02495</v>
      </c>
      <c r="F498">
        <v>1.6734599999999999</v>
      </c>
      <c r="G498">
        <v>-1.02495</v>
      </c>
      <c r="H498">
        <v>1.98472</v>
      </c>
      <c r="I498">
        <v>-1.02495</v>
      </c>
      <c r="J498">
        <v>2.3797199999999998</v>
      </c>
    </row>
    <row r="499" spans="1:10" x14ac:dyDescent="0.35">
      <c r="A499">
        <v>-1.0199499999999999</v>
      </c>
      <c r="B499">
        <v>-1.99722</v>
      </c>
      <c r="C499">
        <v>-1.0199499999999999</v>
      </c>
      <c r="D499">
        <v>1.1890799999999999</v>
      </c>
      <c r="E499">
        <v>-1.0199499999999999</v>
      </c>
      <c r="F499">
        <v>1.6684600000000001</v>
      </c>
      <c r="G499">
        <v>-1.0199499999999999</v>
      </c>
      <c r="H499">
        <v>1.96784</v>
      </c>
      <c r="I499">
        <v>-1.0199499999999999</v>
      </c>
      <c r="J499">
        <v>2.3684699999999999</v>
      </c>
    </row>
    <row r="500" spans="1:10" x14ac:dyDescent="0.35">
      <c r="A500">
        <v>-1.01495</v>
      </c>
      <c r="B500">
        <v>-2.01159</v>
      </c>
      <c r="C500">
        <v>-1.01495</v>
      </c>
      <c r="D500">
        <v>1.1878299999999999</v>
      </c>
      <c r="E500">
        <v>-1.01495</v>
      </c>
      <c r="F500">
        <v>1.65846</v>
      </c>
      <c r="G500">
        <v>-1.01495</v>
      </c>
      <c r="H500">
        <v>1.9653400000000001</v>
      </c>
      <c r="I500">
        <v>-1.01495</v>
      </c>
      <c r="J500">
        <v>2.3591000000000002</v>
      </c>
    </row>
    <row r="501" spans="1:10" x14ac:dyDescent="0.35">
      <c r="A501">
        <v>-1.0099499999999999</v>
      </c>
      <c r="B501">
        <v>-2.02284</v>
      </c>
      <c r="C501">
        <v>-1.0099499999999999</v>
      </c>
      <c r="D501">
        <v>1.18658</v>
      </c>
      <c r="E501">
        <v>-1.0099499999999999</v>
      </c>
      <c r="F501">
        <v>1.64846</v>
      </c>
      <c r="G501">
        <v>-1.0099499999999999</v>
      </c>
      <c r="H501">
        <v>1.95034</v>
      </c>
      <c r="I501">
        <v>-1.0099499999999999</v>
      </c>
      <c r="J501">
        <v>2.3503500000000002</v>
      </c>
    </row>
    <row r="502" spans="1:10" x14ac:dyDescent="0.35">
      <c r="A502">
        <v>-1.00495</v>
      </c>
      <c r="B502">
        <v>-2.0409700000000002</v>
      </c>
      <c r="C502">
        <v>-1.00495</v>
      </c>
      <c r="D502">
        <v>1.1847000000000001</v>
      </c>
      <c r="E502">
        <v>-1.00495</v>
      </c>
      <c r="F502">
        <v>1.64096</v>
      </c>
      <c r="G502">
        <v>-1.00495</v>
      </c>
      <c r="H502">
        <v>1.9509700000000001</v>
      </c>
      <c r="I502">
        <v>-1.00495</v>
      </c>
      <c r="J502">
        <v>2.3434699999999999</v>
      </c>
    </row>
    <row r="503" spans="1:10" x14ac:dyDescent="0.35">
      <c r="A503">
        <v>-0.99995299999999998</v>
      </c>
      <c r="B503">
        <v>-2.05097</v>
      </c>
      <c r="C503">
        <v>-0.99995299999999998</v>
      </c>
      <c r="D503">
        <v>1.1784600000000001</v>
      </c>
      <c r="E503">
        <v>-0.99995299999999998</v>
      </c>
      <c r="F503">
        <v>1.63534</v>
      </c>
      <c r="G503">
        <v>-0.99995299999999998</v>
      </c>
      <c r="H503">
        <v>1.9415899999999999</v>
      </c>
      <c r="I503">
        <v>-0.99995299999999998</v>
      </c>
      <c r="J503">
        <v>2.33535</v>
      </c>
    </row>
    <row r="504" spans="1:10" x14ac:dyDescent="0.35">
      <c r="A504">
        <v>-0.99495299999999998</v>
      </c>
      <c r="B504">
        <v>-2.0672199999999998</v>
      </c>
      <c r="C504">
        <v>-0.99495299999999998</v>
      </c>
      <c r="D504">
        <v>1.18221</v>
      </c>
      <c r="E504">
        <v>-0.99495299999999998</v>
      </c>
      <c r="F504">
        <v>1.6247100000000001</v>
      </c>
      <c r="G504">
        <v>-0.99495299999999998</v>
      </c>
      <c r="H504">
        <v>1.9328399999999999</v>
      </c>
      <c r="I504">
        <v>-0.99495299999999998</v>
      </c>
      <c r="J504">
        <v>2.34097</v>
      </c>
    </row>
    <row r="505" spans="1:10" x14ac:dyDescent="0.35">
      <c r="A505">
        <v>-0.98995299999999997</v>
      </c>
      <c r="B505">
        <v>-2.0778400000000001</v>
      </c>
      <c r="C505">
        <v>-0.98995299999999997</v>
      </c>
      <c r="D505">
        <v>1.1790799999999999</v>
      </c>
      <c r="E505">
        <v>-0.98995299999999997</v>
      </c>
      <c r="F505">
        <v>1.6115900000000001</v>
      </c>
      <c r="G505">
        <v>-0.98995299999999997</v>
      </c>
      <c r="H505">
        <v>1.9197200000000001</v>
      </c>
      <c r="I505">
        <v>-0.98995299999999997</v>
      </c>
      <c r="J505">
        <v>2.3259699999999999</v>
      </c>
    </row>
    <row r="506" spans="1:10" x14ac:dyDescent="0.35">
      <c r="A506">
        <v>-0.98495299999999997</v>
      </c>
      <c r="B506">
        <v>-2.1003400000000001</v>
      </c>
      <c r="C506">
        <v>-0.98495299999999997</v>
      </c>
      <c r="D506">
        <v>1.18221</v>
      </c>
      <c r="E506">
        <v>-0.98495299999999997</v>
      </c>
      <c r="F506">
        <v>1.6109599999999999</v>
      </c>
      <c r="G506">
        <v>-0.98495299999999997</v>
      </c>
      <c r="H506">
        <v>1.9184699999999999</v>
      </c>
      <c r="I506">
        <v>-0.98495299999999997</v>
      </c>
      <c r="J506">
        <v>2.3228499999999999</v>
      </c>
    </row>
    <row r="507" spans="1:10" x14ac:dyDescent="0.35">
      <c r="A507">
        <v>-0.97995299999999996</v>
      </c>
      <c r="B507">
        <v>-2.1059700000000001</v>
      </c>
      <c r="C507">
        <v>-0.97995299999999996</v>
      </c>
      <c r="D507">
        <v>1.17533</v>
      </c>
      <c r="E507">
        <v>-0.97995299999999996</v>
      </c>
      <c r="F507">
        <v>1.6134599999999999</v>
      </c>
      <c r="G507">
        <v>-0.97995299999999996</v>
      </c>
      <c r="H507">
        <v>1.9028400000000001</v>
      </c>
      <c r="I507">
        <v>-0.97995299999999996</v>
      </c>
      <c r="J507">
        <v>2.3191000000000002</v>
      </c>
    </row>
    <row r="508" spans="1:10" x14ac:dyDescent="0.35">
      <c r="A508">
        <v>-0.97495200000000004</v>
      </c>
      <c r="B508">
        <v>-2.1122200000000002</v>
      </c>
      <c r="C508">
        <v>-0.97495200000000004</v>
      </c>
      <c r="D508">
        <v>1.17533</v>
      </c>
      <c r="E508">
        <v>-0.97495200000000004</v>
      </c>
      <c r="F508">
        <v>1.6078399999999999</v>
      </c>
      <c r="G508">
        <v>-0.97495200000000004</v>
      </c>
      <c r="H508">
        <v>1.9003399999999999</v>
      </c>
      <c r="I508">
        <v>-0.97495200000000004</v>
      </c>
      <c r="J508">
        <v>2.3128500000000001</v>
      </c>
    </row>
    <row r="509" spans="1:10" x14ac:dyDescent="0.35">
      <c r="A509">
        <v>-0.96995200000000004</v>
      </c>
      <c r="B509">
        <v>-2.1328399999999998</v>
      </c>
      <c r="C509">
        <v>-0.96995200000000004</v>
      </c>
      <c r="D509">
        <v>1.1778299999999999</v>
      </c>
      <c r="E509">
        <v>-0.96995200000000004</v>
      </c>
      <c r="F509">
        <v>1.59534</v>
      </c>
      <c r="G509">
        <v>-0.96995200000000004</v>
      </c>
      <c r="H509">
        <v>1.8959699999999999</v>
      </c>
      <c r="I509">
        <v>-0.96995200000000004</v>
      </c>
      <c r="J509">
        <v>2.3028499999999998</v>
      </c>
    </row>
    <row r="510" spans="1:10" x14ac:dyDescent="0.35">
      <c r="A510">
        <v>-0.96495200000000003</v>
      </c>
      <c r="B510">
        <v>-2.1384699999999999</v>
      </c>
      <c r="C510">
        <v>-0.96495200000000003</v>
      </c>
      <c r="D510">
        <v>1.1790799999999999</v>
      </c>
      <c r="E510">
        <v>-0.96495200000000003</v>
      </c>
      <c r="F510">
        <v>1.59596</v>
      </c>
      <c r="G510">
        <v>-0.96495200000000003</v>
      </c>
      <c r="H510">
        <v>1.8903399999999999</v>
      </c>
      <c r="I510">
        <v>-0.96495200000000003</v>
      </c>
      <c r="J510">
        <v>2.2878500000000002</v>
      </c>
    </row>
    <row r="511" spans="1:10" x14ac:dyDescent="0.35">
      <c r="A511">
        <v>-0.95995200000000003</v>
      </c>
      <c r="B511">
        <v>-2.1497199999999999</v>
      </c>
      <c r="C511">
        <v>-0.95995200000000003</v>
      </c>
      <c r="D511">
        <v>1.1815800000000001</v>
      </c>
      <c r="E511">
        <v>-0.95995200000000003</v>
      </c>
      <c r="F511">
        <v>1.5903400000000001</v>
      </c>
      <c r="G511">
        <v>-0.95995200000000003</v>
      </c>
      <c r="H511">
        <v>1.88222</v>
      </c>
      <c r="I511">
        <v>-0.95995200000000003</v>
      </c>
      <c r="J511">
        <v>2.3003499999999999</v>
      </c>
    </row>
    <row r="512" spans="1:10" x14ac:dyDescent="0.35">
      <c r="A512">
        <v>-0.95495200000000002</v>
      </c>
      <c r="B512">
        <v>-2.1659700000000002</v>
      </c>
      <c r="C512">
        <v>-0.95495200000000002</v>
      </c>
      <c r="D512">
        <v>1.17658</v>
      </c>
      <c r="E512">
        <v>-0.95495200000000002</v>
      </c>
      <c r="F512">
        <v>1.58721</v>
      </c>
      <c r="G512">
        <v>-0.95495200000000002</v>
      </c>
      <c r="H512">
        <v>1.8797200000000001</v>
      </c>
      <c r="I512">
        <v>-0.95495200000000002</v>
      </c>
      <c r="J512">
        <v>2.2928500000000001</v>
      </c>
    </row>
    <row r="513" spans="1:10" x14ac:dyDescent="0.35">
      <c r="A513">
        <v>-0.94995200000000002</v>
      </c>
      <c r="B513">
        <v>-2.1690999999999998</v>
      </c>
      <c r="C513">
        <v>-0.94995200000000002</v>
      </c>
      <c r="D513">
        <v>1.1790799999999999</v>
      </c>
      <c r="E513">
        <v>-0.94995200000000002</v>
      </c>
      <c r="F513">
        <v>1.5803400000000001</v>
      </c>
      <c r="G513">
        <v>-0.94995200000000002</v>
      </c>
      <c r="H513">
        <v>1.86659</v>
      </c>
      <c r="I513">
        <v>-0.94995200000000002</v>
      </c>
      <c r="J513">
        <v>2.2841</v>
      </c>
    </row>
    <row r="514" spans="1:10" x14ac:dyDescent="0.35">
      <c r="A514">
        <v>-0.94495200000000001</v>
      </c>
      <c r="B514">
        <v>-2.1828500000000002</v>
      </c>
      <c r="C514">
        <v>-0.94495200000000001</v>
      </c>
      <c r="D514">
        <v>1.1790799999999999</v>
      </c>
      <c r="E514">
        <v>-0.94495200000000001</v>
      </c>
      <c r="F514">
        <v>1.5878399999999999</v>
      </c>
      <c r="G514">
        <v>-0.94495200000000001</v>
      </c>
      <c r="H514">
        <v>1.8603400000000001</v>
      </c>
      <c r="I514">
        <v>-0.94495200000000001</v>
      </c>
      <c r="J514">
        <v>2.2747199999999999</v>
      </c>
    </row>
    <row r="515" spans="1:10" x14ac:dyDescent="0.35">
      <c r="A515">
        <v>-0.93995200000000001</v>
      </c>
      <c r="B515">
        <v>-2.1922199999999998</v>
      </c>
      <c r="C515">
        <v>-0.93995200000000001</v>
      </c>
      <c r="D515">
        <v>1.1790799999999999</v>
      </c>
      <c r="E515">
        <v>-0.93995200000000001</v>
      </c>
      <c r="F515">
        <v>1.5765899999999999</v>
      </c>
      <c r="G515">
        <v>-0.93995200000000001</v>
      </c>
      <c r="H515">
        <v>1.8584700000000001</v>
      </c>
      <c r="I515">
        <v>-0.93995200000000001</v>
      </c>
      <c r="J515">
        <v>2.27285</v>
      </c>
    </row>
    <row r="516" spans="1:10" x14ac:dyDescent="0.35">
      <c r="A516">
        <v>-0.93495200000000001</v>
      </c>
      <c r="B516">
        <v>-2.1984699999999999</v>
      </c>
      <c r="C516">
        <v>-0.93495200000000001</v>
      </c>
      <c r="D516">
        <v>1.1759500000000001</v>
      </c>
      <c r="E516">
        <v>-0.93495200000000001</v>
      </c>
      <c r="F516">
        <v>1.5709599999999999</v>
      </c>
      <c r="G516">
        <v>-0.93495200000000001</v>
      </c>
      <c r="H516">
        <v>1.8590899999999999</v>
      </c>
      <c r="I516">
        <v>-0.93495200000000001</v>
      </c>
      <c r="J516">
        <v>2.2547199999999998</v>
      </c>
    </row>
    <row r="517" spans="1:10" x14ac:dyDescent="0.35">
      <c r="A517">
        <v>-0.929952</v>
      </c>
      <c r="B517">
        <v>-2.2097199999999999</v>
      </c>
      <c r="C517">
        <v>-0.929952</v>
      </c>
      <c r="D517">
        <v>1.1709499999999999</v>
      </c>
      <c r="E517">
        <v>-0.929952</v>
      </c>
      <c r="F517">
        <v>1.56409</v>
      </c>
      <c r="G517">
        <v>-0.929952</v>
      </c>
      <c r="H517">
        <v>1.8365899999999999</v>
      </c>
      <c r="I517">
        <v>-0.929952</v>
      </c>
      <c r="J517">
        <v>2.2503500000000001</v>
      </c>
    </row>
    <row r="518" spans="1:10" x14ac:dyDescent="0.35">
      <c r="A518">
        <v>-0.924952</v>
      </c>
      <c r="B518">
        <v>-2.21285</v>
      </c>
      <c r="C518">
        <v>-0.924952</v>
      </c>
      <c r="D518">
        <v>1.1790799999999999</v>
      </c>
      <c r="E518">
        <v>-0.924952</v>
      </c>
      <c r="F518">
        <v>1.5622100000000001</v>
      </c>
      <c r="G518">
        <v>-0.924952</v>
      </c>
      <c r="H518">
        <v>1.83972</v>
      </c>
      <c r="I518">
        <v>-0.924952</v>
      </c>
      <c r="J518">
        <v>2.2450299999999999</v>
      </c>
    </row>
    <row r="519" spans="1:10" x14ac:dyDescent="0.35">
      <c r="A519">
        <v>-0.91995199999999999</v>
      </c>
      <c r="B519">
        <v>-2.2178499999999999</v>
      </c>
      <c r="C519">
        <v>-0.91995199999999999</v>
      </c>
      <c r="D519">
        <v>1.17533</v>
      </c>
      <c r="E519">
        <v>-0.91995199999999999</v>
      </c>
      <c r="F519">
        <v>1.5609599999999999</v>
      </c>
      <c r="G519">
        <v>-0.91995199999999999</v>
      </c>
      <c r="H519">
        <v>1.8265899999999999</v>
      </c>
      <c r="I519">
        <v>-0.91995199999999999</v>
      </c>
      <c r="J519">
        <v>2.2378499999999999</v>
      </c>
    </row>
    <row r="520" spans="1:10" x14ac:dyDescent="0.35">
      <c r="A520">
        <v>-0.91495199999999999</v>
      </c>
      <c r="B520">
        <v>-2.2216</v>
      </c>
      <c r="C520">
        <v>-0.91495199999999999</v>
      </c>
      <c r="D520">
        <v>1.1747099999999999</v>
      </c>
      <c r="E520">
        <v>-0.91495199999999999</v>
      </c>
      <c r="F520">
        <v>1.55471</v>
      </c>
      <c r="G520">
        <v>-0.91495199999999999</v>
      </c>
      <c r="H520">
        <v>1.8234699999999999</v>
      </c>
      <c r="I520">
        <v>-0.91495199999999999</v>
      </c>
      <c r="J520">
        <v>2.2372200000000002</v>
      </c>
    </row>
    <row r="521" spans="1:10" x14ac:dyDescent="0.35">
      <c r="A521">
        <v>-0.90995099999999995</v>
      </c>
      <c r="B521">
        <v>-2.2391000000000001</v>
      </c>
      <c r="C521">
        <v>-0.90995099999999995</v>
      </c>
      <c r="D521">
        <v>1.18096</v>
      </c>
      <c r="E521">
        <v>-0.90995099999999995</v>
      </c>
      <c r="F521">
        <v>1.5534600000000001</v>
      </c>
      <c r="G521">
        <v>-0.90995099999999995</v>
      </c>
      <c r="H521">
        <v>1.8190900000000001</v>
      </c>
      <c r="I521">
        <v>-0.90995099999999995</v>
      </c>
      <c r="J521">
        <v>2.2353499999999999</v>
      </c>
    </row>
    <row r="522" spans="1:10" x14ac:dyDescent="0.35">
      <c r="A522">
        <v>-0.90495099999999995</v>
      </c>
      <c r="B522">
        <v>-2.23597</v>
      </c>
      <c r="C522">
        <v>-0.90495099999999995</v>
      </c>
      <c r="D522">
        <v>1.1797</v>
      </c>
      <c r="E522">
        <v>-0.90495099999999995</v>
      </c>
      <c r="F522">
        <v>1.55596</v>
      </c>
      <c r="G522">
        <v>-0.90495099999999995</v>
      </c>
      <c r="H522">
        <v>1.81097</v>
      </c>
      <c r="I522">
        <v>-0.90495099999999995</v>
      </c>
      <c r="J522">
        <v>2.2203499999999998</v>
      </c>
    </row>
    <row r="523" spans="1:10" x14ac:dyDescent="0.35">
      <c r="A523">
        <v>-0.89995099999999995</v>
      </c>
      <c r="B523">
        <v>-2.24472</v>
      </c>
      <c r="C523">
        <v>-0.89995099999999995</v>
      </c>
      <c r="D523">
        <v>1.1815800000000001</v>
      </c>
      <c r="E523">
        <v>-0.89995099999999995</v>
      </c>
      <c r="F523">
        <v>1.5490900000000001</v>
      </c>
      <c r="G523">
        <v>-0.89995099999999995</v>
      </c>
      <c r="H523">
        <v>1.8103400000000001</v>
      </c>
      <c r="I523">
        <v>-0.89995099999999995</v>
      </c>
      <c r="J523">
        <v>2.22722</v>
      </c>
    </row>
    <row r="524" spans="1:10" x14ac:dyDescent="0.35">
      <c r="A524">
        <v>-0.89495100000000005</v>
      </c>
      <c r="B524">
        <v>-2.2428499999999998</v>
      </c>
      <c r="C524">
        <v>-0.89495100000000005</v>
      </c>
      <c r="D524">
        <v>1.1872100000000001</v>
      </c>
      <c r="E524">
        <v>-0.89495100000000005</v>
      </c>
      <c r="F524">
        <v>1.54596</v>
      </c>
      <c r="G524">
        <v>-0.89495100000000005</v>
      </c>
      <c r="H524">
        <v>1.8065899999999999</v>
      </c>
      <c r="I524">
        <v>-0.89495100000000005</v>
      </c>
      <c r="J524">
        <v>2.2203499999999998</v>
      </c>
    </row>
    <row r="525" spans="1:10" x14ac:dyDescent="0.35">
      <c r="A525">
        <v>-0.88995100000000005</v>
      </c>
      <c r="B525">
        <v>-2.2490999999999999</v>
      </c>
      <c r="C525">
        <v>-0.88995100000000005</v>
      </c>
      <c r="D525">
        <v>1.18283</v>
      </c>
      <c r="E525">
        <v>-0.88995100000000005</v>
      </c>
      <c r="F525">
        <v>1.5506500000000001</v>
      </c>
      <c r="G525">
        <v>-0.88995100000000005</v>
      </c>
      <c r="H525">
        <v>1.80471</v>
      </c>
      <c r="I525">
        <v>-0.88995100000000005</v>
      </c>
      <c r="J525">
        <v>2.2147199999999998</v>
      </c>
    </row>
    <row r="526" spans="1:10" x14ac:dyDescent="0.35">
      <c r="A526">
        <v>-0.88495100000000004</v>
      </c>
      <c r="B526">
        <v>-2.2459699999999998</v>
      </c>
      <c r="C526">
        <v>-0.88495100000000004</v>
      </c>
      <c r="D526">
        <v>1.18845</v>
      </c>
      <c r="E526">
        <v>-0.88495100000000004</v>
      </c>
      <c r="F526">
        <v>1.55284</v>
      </c>
      <c r="G526">
        <v>-0.88495100000000004</v>
      </c>
      <c r="H526">
        <v>1.8034600000000001</v>
      </c>
      <c r="I526">
        <v>-0.88495100000000004</v>
      </c>
      <c r="J526">
        <v>2.21285</v>
      </c>
    </row>
    <row r="527" spans="1:10" x14ac:dyDescent="0.35">
      <c r="A527">
        <v>-0.87995100000000004</v>
      </c>
      <c r="B527">
        <v>-2.2434699999999999</v>
      </c>
      <c r="C527">
        <v>-0.87995100000000004</v>
      </c>
      <c r="D527">
        <v>1.1947099999999999</v>
      </c>
      <c r="E527">
        <v>-0.87995100000000004</v>
      </c>
      <c r="F527">
        <v>1.55471</v>
      </c>
      <c r="G527">
        <v>-0.87995100000000004</v>
      </c>
      <c r="H527">
        <v>1.81284</v>
      </c>
      <c r="I527">
        <v>-0.87995100000000004</v>
      </c>
      <c r="J527">
        <v>2.21347</v>
      </c>
    </row>
    <row r="528" spans="1:10" x14ac:dyDescent="0.35">
      <c r="A528">
        <v>-0.87495100000000003</v>
      </c>
      <c r="B528">
        <v>-2.2403499999999998</v>
      </c>
      <c r="C528">
        <v>-0.87495100000000003</v>
      </c>
      <c r="D528">
        <v>1.19408</v>
      </c>
      <c r="E528">
        <v>-0.87495100000000003</v>
      </c>
      <c r="F528">
        <v>1.55284</v>
      </c>
      <c r="G528">
        <v>-0.87495100000000003</v>
      </c>
      <c r="H528">
        <v>1.8103400000000001</v>
      </c>
      <c r="I528">
        <v>-0.87495100000000003</v>
      </c>
      <c r="J528">
        <v>2.2184699999999999</v>
      </c>
    </row>
    <row r="529" spans="1:10" x14ac:dyDescent="0.35">
      <c r="A529">
        <v>-0.86995100000000003</v>
      </c>
      <c r="B529">
        <v>-2.23847</v>
      </c>
      <c r="C529">
        <v>-0.86995100000000003</v>
      </c>
      <c r="D529">
        <v>1.2047099999999999</v>
      </c>
      <c r="E529">
        <v>-0.86995100000000003</v>
      </c>
      <c r="F529">
        <v>1.55721</v>
      </c>
      <c r="G529">
        <v>-0.86995100000000003</v>
      </c>
      <c r="H529">
        <v>1.8178399999999999</v>
      </c>
      <c r="I529">
        <v>-0.86995100000000003</v>
      </c>
      <c r="J529">
        <v>2.2259699999999998</v>
      </c>
    </row>
    <row r="530" spans="1:10" x14ac:dyDescent="0.35">
      <c r="A530">
        <v>-0.86495100000000003</v>
      </c>
      <c r="B530">
        <v>-2.2378499999999999</v>
      </c>
      <c r="C530">
        <v>-0.86495100000000003</v>
      </c>
      <c r="D530">
        <v>1.21533</v>
      </c>
      <c r="E530">
        <v>-0.86495100000000003</v>
      </c>
      <c r="F530">
        <v>1.56206</v>
      </c>
      <c r="G530">
        <v>-0.86495100000000003</v>
      </c>
      <c r="H530">
        <v>1.8247199999999999</v>
      </c>
      <c r="I530">
        <v>-0.86495100000000003</v>
      </c>
      <c r="J530">
        <v>2.2334700000000001</v>
      </c>
    </row>
    <row r="531" spans="1:10" x14ac:dyDescent="0.35">
      <c r="A531">
        <v>-0.85995100000000002</v>
      </c>
      <c r="B531">
        <v>-2.2391000000000001</v>
      </c>
      <c r="C531">
        <v>-0.85995100000000002</v>
      </c>
      <c r="D531">
        <v>1.2172099999999999</v>
      </c>
      <c r="E531">
        <v>-0.85995100000000002</v>
      </c>
      <c r="F531">
        <v>1.5697099999999999</v>
      </c>
      <c r="G531">
        <v>-0.85995100000000002</v>
      </c>
      <c r="H531">
        <v>1.8297099999999999</v>
      </c>
      <c r="I531">
        <v>-0.85995100000000002</v>
      </c>
      <c r="J531">
        <v>2.2309700000000001</v>
      </c>
    </row>
    <row r="532" spans="1:10" x14ac:dyDescent="0.35">
      <c r="A532">
        <v>-0.85495100000000002</v>
      </c>
      <c r="B532">
        <v>-2.2253500000000002</v>
      </c>
      <c r="C532">
        <v>-0.85495100000000002</v>
      </c>
      <c r="D532">
        <v>1.22096</v>
      </c>
      <c r="E532">
        <v>-0.85495100000000002</v>
      </c>
      <c r="F532">
        <v>1.56846</v>
      </c>
      <c r="G532">
        <v>-0.85495100000000002</v>
      </c>
      <c r="H532">
        <v>1.83846</v>
      </c>
      <c r="I532">
        <v>-0.85495100000000002</v>
      </c>
      <c r="J532">
        <v>2.2490999999999999</v>
      </c>
    </row>
    <row r="533" spans="1:10" x14ac:dyDescent="0.35">
      <c r="A533">
        <v>-0.84995100000000001</v>
      </c>
      <c r="B533">
        <v>-2.2109700000000001</v>
      </c>
      <c r="C533">
        <v>-0.84995100000000001</v>
      </c>
      <c r="D533">
        <v>1.2409600000000001</v>
      </c>
      <c r="E533">
        <v>-0.84995100000000001</v>
      </c>
      <c r="F533">
        <v>1.5890899999999999</v>
      </c>
      <c r="G533">
        <v>-0.84995100000000001</v>
      </c>
      <c r="H533">
        <v>1.84284</v>
      </c>
      <c r="I533">
        <v>-0.84995100000000001</v>
      </c>
      <c r="J533">
        <v>2.2609699999999999</v>
      </c>
    </row>
    <row r="534" spans="1:10" x14ac:dyDescent="0.35">
      <c r="A534">
        <v>-0.84494999999999998</v>
      </c>
      <c r="B534">
        <v>-2.1966000000000001</v>
      </c>
      <c r="C534">
        <v>-0.84494999999999998</v>
      </c>
      <c r="D534">
        <v>1.24783</v>
      </c>
      <c r="E534">
        <v>-0.84494999999999998</v>
      </c>
      <c r="F534">
        <v>1.5947100000000001</v>
      </c>
      <c r="G534">
        <v>-0.84494999999999998</v>
      </c>
      <c r="H534">
        <v>1.86347</v>
      </c>
      <c r="I534">
        <v>-0.84494999999999998</v>
      </c>
      <c r="J534">
        <v>2.2791000000000001</v>
      </c>
    </row>
    <row r="535" spans="1:10" x14ac:dyDescent="0.35">
      <c r="A535">
        <v>-0.83994999999999997</v>
      </c>
      <c r="B535">
        <v>-2.1865999999999999</v>
      </c>
      <c r="C535">
        <v>-0.83994999999999997</v>
      </c>
      <c r="D535">
        <v>1.2640800000000001</v>
      </c>
      <c r="E535">
        <v>-0.83994999999999997</v>
      </c>
      <c r="F535">
        <v>1.6147100000000001</v>
      </c>
      <c r="G535">
        <v>-0.83994999999999997</v>
      </c>
      <c r="H535">
        <v>1.87222</v>
      </c>
      <c r="I535">
        <v>-0.83994999999999997</v>
      </c>
      <c r="J535">
        <v>2.2922199999999999</v>
      </c>
    </row>
    <row r="536" spans="1:10" x14ac:dyDescent="0.35">
      <c r="A536">
        <v>-0.83494999999999997</v>
      </c>
      <c r="B536">
        <v>-2.1547200000000002</v>
      </c>
      <c r="C536">
        <v>-0.83494999999999997</v>
      </c>
      <c r="D536">
        <v>1.2853300000000001</v>
      </c>
      <c r="E536">
        <v>-0.83494999999999997</v>
      </c>
      <c r="F536">
        <v>1.6390899999999999</v>
      </c>
      <c r="G536">
        <v>-0.83494999999999997</v>
      </c>
      <c r="H536">
        <v>1.88472</v>
      </c>
      <c r="I536">
        <v>-0.83494999999999997</v>
      </c>
      <c r="J536">
        <v>2.3090999999999999</v>
      </c>
    </row>
    <row r="537" spans="1:10" x14ac:dyDescent="0.35">
      <c r="A537">
        <v>-0.82994999999999997</v>
      </c>
      <c r="B537">
        <v>-2.1322199999999998</v>
      </c>
      <c r="C537">
        <v>-0.82994999999999997</v>
      </c>
      <c r="D537">
        <v>1.3040799999999999</v>
      </c>
      <c r="E537">
        <v>-0.82994999999999997</v>
      </c>
      <c r="F537">
        <v>1.6534599999999999</v>
      </c>
      <c r="G537">
        <v>-0.82994999999999997</v>
      </c>
      <c r="H537">
        <v>1.9128400000000001</v>
      </c>
      <c r="I537">
        <v>-0.82994999999999997</v>
      </c>
      <c r="J537">
        <v>2.33785</v>
      </c>
    </row>
    <row r="538" spans="1:10" x14ac:dyDescent="0.35">
      <c r="A538">
        <v>-0.82494999999999996</v>
      </c>
      <c r="B538">
        <v>-2.0978500000000002</v>
      </c>
      <c r="C538">
        <v>-0.82494999999999996</v>
      </c>
      <c r="D538">
        <v>1.31846</v>
      </c>
      <c r="E538">
        <v>-0.82494999999999996</v>
      </c>
      <c r="F538">
        <v>1.67659</v>
      </c>
      <c r="G538">
        <v>-0.82494999999999996</v>
      </c>
      <c r="H538">
        <v>1.9384699999999999</v>
      </c>
      <c r="I538">
        <v>-0.82494999999999996</v>
      </c>
      <c r="J538">
        <v>2.36347</v>
      </c>
    </row>
    <row r="539" spans="1:10" x14ac:dyDescent="0.35">
      <c r="A539">
        <v>-0.81994999999999996</v>
      </c>
      <c r="B539">
        <v>-2.0678399999999999</v>
      </c>
      <c r="C539">
        <v>-0.81994999999999996</v>
      </c>
      <c r="D539">
        <v>1.35846</v>
      </c>
      <c r="E539">
        <v>-0.81994999999999996</v>
      </c>
      <c r="F539">
        <v>1.7072099999999999</v>
      </c>
      <c r="G539">
        <v>-0.81994999999999996</v>
      </c>
      <c r="H539">
        <v>1.9753400000000001</v>
      </c>
      <c r="I539">
        <v>-0.81994999999999996</v>
      </c>
      <c r="J539">
        <v>2.4134699999999998</v>
      </c>
    </row>
    <row r="540" spans="1:10" x14ac:dyDescent="0.35">
      <c r="A540">
        <v>-0.81494999999999995</v>
      </c>
      <c r="B540">
        <v>-2.0334699999999999</v>
      </c>
      <c r="C540">
        <v>-0.81494999999999995</v>
      </c>
      <c r="D540">
        <v>1.37846</v>
      </c>
      <c r="E540">
        <v>-0.81494999999999995</v>
      </c>
      <c r="F540">
        <v>1.7397100000000001</v>
      </c>
      <c r="G540">
        <v>-0.81494999999999995</v>
      </c>
      <c r="H540">
        <v>2.0165899999999999</v>
      </c>
      <c r="I540">
        <v>-0.81494999999999995</v>
      </c>
      <c r="J540">
        <v>2.4678499999999999</v>
      </c>
    </row>
    <row r="541" spans="1:10" x14ac:dyDescent="0.35">
      <c r="A541">
        <v>-0.80994999999999995</v>
      </c>
      <c r="B541">
        <v>-1.9934700000000001</v>
      </c>
      <c r="C541">
        <v>-0.80994999999999995</v>
      </c>
      <c r="D541">
        <v>1.4178299999999999</v>
      </c>
      <c r="E541">
        <v>-0.80994999999999995</v>
      </c>
      <c r="F541">
        <v>1.7890900000000001</v>
      </c>
      <c r="G541">
        <v>-0.80994999999999995</v>
      </c>
      <c r="H541">
        <v>2.05722</v>
      </c>
      <c r="I541">
        <v>-0.80994999999999995</v>
      </c>
      <c r="J541">
        <v>2.5184799999999998</v>
      </c>
    </row>
    <row r="542" spans="1:10" x14ac:dyDescent="0.35">
      <c r="A542">
        <v>-0.80495000000000005</v>
      </c>
      <c r="B542">
        <v>-1.94722</v>
      </c>
      <c r="C542">
        <v>-0.80495000000000005</v>
      </c>
      <c r="D542">
        <v>1.45783</v>
      </c>
      <c r="E542">
        <v>-0.80495000000000005</v>
      </c>
      <c r="F542">
        <v>1.8265899999999999</v>
      </c>
      <c r="G542">
        <v>-0.80495000000000005</v>
      </c>
      <c r="H542">
        <v>2.1090900000000001</v>
      </c>
      <c r="I542">
        <v>-0.80495000000000005</v>
      </c>
      <c r="J542">
        <v>2.58473</v>
      </c>
    </row>
    <row r="543" spans="1:10" x14ac:dyDescent="0.35">
      <c r="A543">
        <v>-0.79995000000000005</v>
      </c>
      <c r="B543">
        <v>-1.89347</v>
      </c>
      <c r="C543">
        <v>-0.79995000000000005</v>
      </c>
      <c r="D543">
        <v>1.5040899999999999</v>
      </c>
      <c r="E543">
        <v>-0.79995000000000005</v>
      </c>
      <c r="F543">
        <v>1.87659</v>
      </c>
      <c r="G543">
        <v>-0.79995000000000005</v>
      </c>
      <c r="H543">
        <v>2.16784</v>
      </c>
      <c r="I543">
        <v>-0.79995000000000005</v>
      </c>
      <c r="J543">
        <v>2.6465999999999998</v>
      </c>
    </row>
    <row r="544" spans="1:10" x14ac:dyDescent="0.35">
      <c r="A544">
        <v>-0.79495000000000005</v>
      </c>
      <c r="B544">
        <v>-1.84284</v>
      </c>
      <c r="C544">
        <v>-0.79495000000000005</v>
      </c>
      <c r="D544">
        <v>1.55159</v>
      </c>
      <c r="E544">
        <v>-0.79495000000000005</v>
      </c>
      <c r="F544">
        <v>1.93909</v>
      </c>
      <c r="G544">
        <v>-0.79495000000000005</v>
      </c>
      <c r="H544">
        <v>2.2203499999999998</v>
      </c>
      <c r="I544">
        <v>-0.79495000000000005</v>
      </c>
      <c r="J544">
        <v>2.72723</v>
      </c>
    </row>
    <row r="545" spans="1:10" x14ac:dyDescent="0.35">
      <c r="A545">
        <v>-0.78995000000000004</v>
      </c>
      <c r="B545">
        <v>-1.7890900000000001</v>
      </c>
      <c r="C545">
        <v>-0.78995000000000004</v>
      </c>
      <c r="D545">
        <v>1.60659</v>
      </c>
      <c r="E545">
        <v>-0.78995000000000004</v>
      </c>
      <c r="F545">
        <v>1.98722</v>
      </c>
      <c r="G545">
        <v>-0.78995000000000004</v>
      </c>
      <c r="H545">
        <v>2.2903500000000001</v>
      </c>
      <c r="I545">
        <v>-0.78995000000000004</v>
      </c>
      <c r="J545">
        <v>2.8103500000000001</v>
      </c>
    </row>
    <row r="546" spans="1:10" x14ac:dyDescent="0.35">
      <c r="A546">
        <v>-0.78495000000000004</v>
      </c>
      <c r="B546">
        <v>-1.7397100000000001</v>
      </c>
      <c r="C546">
        <v>-0.78495000000000004</v>
      </c>
      <c r="D546">
        <v>1.6528400000000001</v>
      </c>
      <c r="E546">
        <v>-0.78495000000000004</v>
      </c>
      <c r="F546">
        <v>2.05159</v>
      </c>
      <c r="G546">
        <v>-0.78495000000000004</v>
      </c>
      <c r="H546">
        <v>2.3534700000000002</v>
      </c>
      <c r="I546">
        <v>-0.78495000000000004</v>
      </c>
      <c r="J546">
        <v>2.8928600000000002</v>
      </c>
    </row>
    <row r="547" spans="1:10" x14ac:dyDescent="0.35">
      <c r="A547">
        <v>-0.779949</v>
      </c>
      <c r="B547">
        <v>-1.6715899999999999</v>
      </c>
      <c r="C547">
        <v>-0.779949</v>
      </c>
      <c r="D547">
        <v>1.7297100000000001</v>
      </c>
      <c r="E547">
        <v>-0.779949</v>
      </c>
      <c r="F547">
        <v>2.1159699999999999</v>
      </c>
      <c r="G547">
        <v>-0.779949</v>
      </c>
      <c r="H547">
        <v>2.4390999999999998</v>
      </c>
      <c r="I547">
        <v>-0.779949</v>
      </c>
      <c r="J547">
        <v>2.9747300000000001</v>
      </c>
    </row>
    <row r="548" spans="1:10" x14ac:dyDescent="0.35">
      <c r="A548">
        <v>-0.774949</v>
      </c>
      <c r="B548">
        <v>-1.6147100000000001</v>
      </c>
      <c r="C548">
        <v>-0.774949</v>
      </c>
      <c r="D548">
        <v>1.77034</v>
      </c>
      <c r="E548">
        <v>-0.774949</v>
      </c>
      <c r="F548">
        <v>2.1834699999999998</v>
      </c>
      <c r="G548">
        <v>-0.774949</v>
      </c>
      <c r="H548">
        <v>2.5047299999999999</v>
      </c>
      <c r="I548">
        <v>-0.774949</v>
      </c>
      <c r="J548">
        <v>3.0728599999999999</v>
      </c>
    </row>
    <row r="549" spans="1:10" x14ac:dyDescent="0.35">
      <c r="A549">
        <v>-0.76994899999999999</v>
      </c>
      <c r="B549">
        <v>-1.5378400000000001</v>
      </c>
      <c r="C549">
        <v>-0.76994899999999999</v>
      </c>
      <c r="D549">
        <v>1.85284</v>
      </c>
      <c r="E549">
        <v>-0.76994899999999999</v>
      </c>
      <c r="F549">
        <v>2.2603499999999999</v>
      </c>
      <c r="G549">
        <v>-0.76994899999999999</v>
      </c>
      <c r="H549">
        <v>2.5865999999999998</v>
      </c>
      <c r="I549">
        <v>-0.76994899999999999</v>
      </c>
      <c r="J549">
        <v>3.1678600000000001</v>
      </c>
    </row>
    <row r="550" spans="1:10" x14ac:dyDescent="0.35">
      <c r="A550">
        <v>-0.76494899999999999</v>
      </c>
      <c r="B550">
        <v>-1.47909</v>
      </c>
      <c r="C550">
        <v>-0.76494899999999999</v>
      </c>
      <c r="D550">
        <v>1.91909</v>
      </c>
      <c r="E550">
        <v>-0.76494899999999999</v>
      </c>
      <c r="F550">
        <v>2.3428499999999999</v>
      </c>
      <c r="G550">
        <v>-0.76494899999999999</v>
      </c>
      <c r="H550">
        <v>2.6716000000000002</v>
      </c>
      <c r="I550">
        <v>-0.76494899999999999</v>
      </c>
      <c r="J550">
        <v>3.27536</v>
      </c>
    </row>
    <row r="551" spans="1:10" x14ac:dyDescent="0.35">
      <c r="A551">
        <v>-0.75994899999999999</v>
      </c>
      <c r="B551">
        <v>-1.3847100000000001</v>
      </c>
      <c r="C551">
        <v>-0.75994899999999999</v>
      </c>
      <c r="D551">
        <v>1.9922200000000001</v>
      </c>
      <c r="E551">
        <v>-0.75994899999999999</v>
      </c>
      <c r="F551">
        <v>2.4165999999999999</v>
      </c>
      <c r="G551">
        <v>-0.75994899999999999</v>
      </c>
      <c r="H551">
        <v>2.7566099999999998</v>
      </c>
      <c r="I551">
        <v>-0.75994899999999999</v>
      </c>
      <c r="J551">
        <v>3.38849</v>
      </c>
    </row>
    <row r="552" spans="1:10" x14ac:dyDescent="0.35">
      <c r="A552">
        <v>-0.75494899999999998</v>
      </c>
      <c r="B552">
        <v>-1.2809600000000001</v>
      </c>
      <c r="C552">
        <v>-0.75494899999999998</v>
      </c>
      <c r="D552">
        <v>2.0716000000000001</v>
      </c>
      <c r="E552">
        <v>-0.75494899999999998</v>
      </c>
      <c r="F552">
        <v>2.51973</v>
      </c>
      <c r="G552">
        <v>-0.75494899999999998</v>
      </c>
      <c r="H552">
        <v>2.86036</v>
      </c>
      <c r="I552">
        <v>-0.75494899999999998</v>
      </c>
      <c r="J552">
        <v>3.50787</v>
      </c>
    </row>
    <row r="553" spans="1:10" x14ac:dyDescent="0.35">
      <c r="A553">
        <v>-0.74994899999999998</v>
      </c>
      <c r="B553">
        <v>-1.1672100000000001</v>
      </c>
      <c r="C553">
        <v>-0.74994899999999998</v>
      </c>
      <c r="D553">
        <v>2.1722199999999998</v>
      </c>
      <c r="E553">
        <v>-0.74994899999999998</v>
      </c>
      <c r="F553">
        <v>2.6184799999999999</v>
      </c>
      <c r="G553">
        <v>-0.74994899999999998</v>
      </c>
      <c r="H553">
        <v>2.9784799999999998</v>
      </c>
      <c r="I553">
        <v>-0.74994899999999998</v>
      </c>
      <c r="J553">
        <v>3.6597400000000002</v>
      </c>
    </row>
    <row r="554" spans="1:10" x14ac:dyDescent="0.35">
      <c r="A554">
        <v>-0.74494899999999997</v>
      </c>
      <c r="B554">
        <v>-1.0384500000000001</v>
      </c>
      <c r="C554">
        <v>-0.74494899999999997</v>
      </c>
      <c r="D554">
        <v>2.2797200000000002</v>
      </c>
      <c r="E554">
        <v>-0.74494899999999997</v>
      </c>
      <c r="F554">
        <v>2.7391100000000002</v>
      </c>
      <c r="G554">
        <v>-0.74494899999999997</v>
      </c>
      <c r="H554">
        <v>3.0966100000000001</v>
      </c>
      <c r="I554">
        <v>-0.74494899999999997</v>
      </c>
      <c r="J554">
        <v>3.8072499999999998</v>
      </c>
    </row>
    <row r="555" spans="1:10" x14ac:dyDescent="0.35">
      <c r="A555">
        <v>-0.73994899999999997</v>
      </c>
      <c r="B555">
        <v>-0.87032600000000004</v>
      </c>
      <c r="C555">
        <v>-0.73994899999999997</v>
      </c>
      <c r="D555">
        <v>2.4066000000000001</v>
      </c>
      <c r="E555">
        <v>-0.73994899999999997</v>
      </c>
      <c r="F555">
        <v>2.8734799999999998</v>
      </c>
      <c r="G555">
        <v>-0.73994899999999997</v>
      </c>
      <c r="H555">
        <v>3.2384900000000001</v>
      </c>
      <c r="I555">
        <v>-0.73994899999999997</v>
      </c>
      <c r="J555">
        <v>3.9966200000000001</v>
      </c>
    </row>
    <row r="556" spans="1:10" x14ac:dyDescent="0.35">
      <c r="A556">
        <v>-0.73494899999999996</v>
      </c>
      <c r="B556">
        <v>-0.685948</v>
      </c>
      <c r="C556">
        <v>-0.73494899999999996</v>
      </c>
      <c r="D556">
        <v>2.5303499999999999</v>
      </c>
      <c r="E556">
        <v>-0.73494899999999996</v>
      </c>
      <c r="F556">
        <v>3.0384799999999998</v>
      </c>
      <c r="G556">
        <v>-0.73494899999999996</v>
      </c>
      <c r="H556">
        <v>3.4178600000000001</v>
      </c>
      <c r="I556">
        <v>-0.73494899999999996</v>
      </c>
      <c r="J556">
        <v>4.1866300000000001</v>
      </c>
    </row>
    <row r="557" spans="1:10" x14ac:dyDescent="0.35">
      <c r="A557">
        <v>-0.72994899999999996</v>
      </c>
      <c r="B557">
        <v>-0.46282099999999998</v>
      </c>
      <c r="C557">
        <v>-0.72994899999999996</v>
      </c>
      <c r="D557">
        <v>2.6997300000000002</v>
      </c>
      <c r="E557">
        <v>-0.72994899999999996</v>
      </c>
      <c r="F557">
        <v>3.2116099999999999</v>
      </c>
      <c r="G557">
        <v>-0.72994899999999996</v>
      </c>
      <c r="H557">
        <v>3.6022400000000001</v>
      </c>
      <c r="I557">
        <v>-0.72994899999999996</v>
      </c>
      <c r="J557">
        <v>4.4266300000000003</v>
      </c>
    </row>
    <row r="558" spans="1:10" x14ac:dyDescent="0.35">
      <c r="A558">
        <v>-0.72494899999999995</v>
      </c>
      <c r="B558">
        <v>-0.209067</v>
      </c>
      <c r="C558">
        <v>-0.72494899999999995</v>
      </c>
      <c r="D558">
        <v>2.88286</v>
      </c>
      <c r="E558">
        <v>-0.72494899999999995</v>
      </c>
      <c r="F558">
        <v>3.4247399999999999</v>
      </c>
      <c r="G558">
        <v>-0.72494899999999995</v>
      </c>
      <c r="H558">
        <v>3.83412</v>
      </c>
      <c r="I558">
        <v>-0.72494899999999995</v>
      </c>
      <c r="J558">
        <v>4.6803800000000004</v>
      </c>
    </row>
    <row r="559" spans="1:10" x14ac:dyDescent="0.35">
      <c r="A559">
        <v>-0.71994899999999995</v>
      </c>
      <c r="B559">
        <v>8.6562600000000003E-2</v>
      </c>
      <c r="C559">
        <v>-0.71994899999999995</v>
      </c>
      <c r="D559">
        <v>3.0966100000000001</v>
      </c>
      <c r="E559">
        <v>-0.71994899999999995</v>
      </c>
      <c r="F559">
        <v>3.65537</v>
      </c>
      <c r="G559">
        <v>-0.71994899999999995</v>
      </c>
      <c r="H559">
        <v>4.101</v>
      </c>
      <c r="I559">
        <v>-0.71994899999999995</v>
      </c>
      <c r="J559">
        <v>4.9747599999999998</v>
      </c>
    </row>
    <row r="560" spans="1:10" x14ac:dyDescent="0.35">
      <c r="A560">
        <v>-0.71494800000000003</v>
      </c>
      <c r="B560">
        <v>0.43031900000000001</v>
      </c>
      <c r="C560">
        <v>-0.71494800000000003</v>
      </c>
      <c r="D560">
        <v>3.34849</v>
      </c>
      <c r="E560">
        <v>-0.71494800000000003</v>
      </c>
      <c r="F560">
        <v>3.9510000000000001</v>
      </c>
      <c r="G560">
        <v>-0.71494800000000003</v>
      </c>
      <c r="H560">
        <v>4.4272499999999999</v>
      </c>
      <c r="I560">
        <v>-0.71494800000000003</v>
      </c>
      <c r="J560">
        <v>5.3085199999999997</v>
      </c>
    </row>
    <row r="561" spans="1:10" x14ac:dyDescent="0.35">
      <c r="A561">
        <v>-0.70994800000000002</v>
      </c>
      <c r="B561">
        <v>0.81532499999999997</v>
      </c>
      <c r="C561">
        <v>-0.70994800000000002</v>
      </c>
      <c r="D561">
        <v>3.6734900000000001</v>
      </c>
      <c r="E561">
        <v>-0.70994800000000002</v>
      </c>
      <c r="F561">
        <v>4.2928800000000003</v>
      </c>
      <c r="G561">
        <v>-0.70994800000000002</v>
      </c>
      <c r="H561">
        <v>4.79976</v>
      </c>
      <c r="I561">
        <v>-0.70994800000000002</v>
      </c>
      <c r="J561">
        <v>5.7116499999999997</v>
      </c>
    </row>
    <row r="562" spans="1:10" x14ac:dyDescent="0.35">
      <c r="A562">
        <v>-0.70494800000000002</v>
      </c>
      <c r="B562">
        <v>1.2359599999999999</v>
      </c>
      <c r="C562">
        <v>-0.70494800000000002</v>
      </c>
      <c r="D562">
        <v>4.0378699999999998</v>
      </c>
      <c r="E562">
        <v>-0.70494800000000002</v>
      </c>
      <c r="F562">
        <v>4.70038</v>
      </c>
      <c r="G562">
        <v>-0.70494800000000002</v>
      </c>
      <c r="H562">
        <v>5.2247700000000004</v>
      </c>
      <c r="I562">
        <v>-0.70494800000000002</v>
      </c>
      <c r="J562">
        <v>6.1604099999999997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Seddon (PGR)</dc:creator>
  <cp:lastModifiedBy>Abigail Seddon (PGR)</cp:lastModifiedBy>
  <dcterms:created xsi:type="dcterms:W3CDTF">2022-06-20T15:27:01Z</dcterms:created>
  <dcterms:modified xsi:type="dcterms:W3CDTF">2022-06-20T15:28:15Z</dcterms:modified>
</cp:coreProperties>
</file>