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C158F048-C41E-4282-A144-F3189D8FC388}" xr6:coauthVersionLast="47" xr6:coauthVersionMax="47" xr10:uidLastSave="{00000000-0000-0000-0000-000000000000}"/>
  <bookViews>
    <workbookView xWindow="4020" yWindow="140" windowWidth="14400" windowHeight="7360" xr2:uid="{DDF76281-5399-4F21-B33B-6D3A9EB8DE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<sst xmlns="http://schemas.openxmlformats.org/spreadsheetml/2006/main" count="21" uniqueCount="3">
  <si>
    <t>CV I vs E Scan 1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</si>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</sst>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Sheet1!$B$3:$B$563</c:f>
              <c:numCache>
                <c:formatCode>General</c:formatCode>
                <c:ptCount val="561"/>
                <c:pt idx="0">
                  <c:v>-2.5594199999999998</c:v>
                </c:pt>
                <c:pt idx="1">
                  <c:v>-1.9406600000000001</c:v>
                </c:pt>
                <c:pt idx="2">
                  <c:v>-1.69065</c:v>
                </c:pt>
                <c:pt idx="3">
                  <c:v>-1.6093999999999999</c:v>
                </c:pt>
                <c:pt idx="4">
                  <c:v>-1.6031500000000001</c:v>
                </c:pt>
                <c:pt idx="5">
                  <c:v>-1.5865899999999999</c:v>
                </c:pt>
                <c:pt idx="6">
                  <c:v>-1.6009599999999999</c:v>
                </c:pt>
                <c:pt idx="7">
                  <c:v>-1.6315900000000001</c:v>
                </c:pt>
                <c:pt idx="8">
                  <c:v>-1.6734599999999999</c:v>
                </c:pt>
                <c:pt idx="9">
                  <c:v>-1.7253400000000001</c:v>
                </c:pt>
                <c:pt idx="10">
                  <c:v>-1.78159</c:v>
                </c:pt>
                <c:pt idx="11">
                  <c:v>-1.84659</c:v>
                </c:pt>
                <c:pt idx="12">
                  <c:v>-1.9215899999999999</c:v>
                </c:pt>
                <c:pt idx="13">
                  <c:v>-1.9997199999999999</c:v>
                </c:pt>
                <c:pt idx="14">
                  <c:v>-2.0878399999999999</c:v>
                </c:pt>
                <c:pt idx="15">
                  <c:v>-2.1778499999999998</c:v>
                </c:pt>
                <c:pt idx="16">
                  <c:v>-2.2722199999999999</c:v>
                </c:pt>
                <c:pt idx="17">
                  <c:v>-2.3747199999999999</c:v>
                </c:pt>
                <c:pt idx="18">
                  <c:v>-2.4815999999999998</c:v>
                </c:pt>
                <c:pt idx="19">
                  <c:v>-2.5928499999999999</c:v>
                </c:pt>
                <c:pt idx="20">
                  <c:v>-2.7053500000000001</c:v>
                </c:pt>
                <c:pt idx="21">
                  <c:v>-2.8272300000000001</c:v>
                </c:pt>
                <c:pt idx="22">
                  <c:v>-2.94848</c:v>
                </c:pt>
                <c:pt idx="23">
                  <c:v>-3.0747300000000002</c:v>
                </c:pt>
                <c:pt idx="24">
                  <c:v>-3.2028599999999998</c:v>
                </c:pt>
                <c:pt idx="25">
                  <c:v>-3.3272400000000002</c:v>
                </c:pt>
                <c:pt idx="26">
                  <c:v>-3.4559899999999999</c:v>
                </c:pt>
                <c:pt idx="27">
                  <c:v>-3.5897399999999999</c:v>
                </c:pt>
                <c:pt idx="28">
                  <c:v>-3.7197399999999998</c:v>
                </c:pt>
                <c:pt idx="29">
                  <c:v>-3.8466200000000002</c:v>
                </c:pt>
                <c:pt idx="30">
                  <c:v>-3.9772500000000002</c:v>
                </c:pt>
                <c:pt idx="31">
                  <c:v>-4.0960000000000001</c:v>
                </c:pt>
                <c:pt idx="32">
                  <c:v>-4.2191299999999998</c:v>
                </c:pt>
                <c:pt idx="33">
                  <c:v>-4.3416300000000003</c:v>
                </c:pt>
                <c:pt idx="34">
                  <c:v>-4.4528800000000004</c:v>
                </c:pt>
                <c:pt idx="35">
                  <c:v>-4.5647599999999997</c:v>
                </c:pt>
                <c:pt idx="36">
                  <c:v>-4.6678800000000003</c:v>
                </c:pt>
                <c:pt idx="37">
                  <c:v>-4.7672600000000003</c:v>
                </c:pt>
                <c:pt idx="38">
                  <c:v>-4.8597599999999996</c:v>
                </c:pt>
                <c:pt idx="39">
                  <c:v>-4.9510100000000001</c:v>
                </c:pt>
                <c:pt idx="40">
                  <c:v>-5.0291399999999999</c:v>
                </c:pt>
                <c:pt idx="41">
                  <c:v>-5.1035199999999996</c:v>
                </c:pt>
                <c:pt idx="42">
                  <c:v>-5.17727</c:v>
                </c:pt>
                <c:pt idx="43">
                  <c:v>-5.2516400000000001</c:v>
                </c:pt>
                <c:pt idx="44">
                  <c:v>-5.3091400000000002</c:v>
                </c:pt>
                <c:pt idx="45">
                  <c:v>-5.3635200000000003</c:v>
                </c:pt>
                <c:pt idx="46">
                  <c:v>-5.4260200000000003</c:v>
                </c:pt>
                <c:pt idx="47">
                  <c:v>-5.4766500000000002</c:v>
                </c:pt>
                <c:pt idx="48">
                  <c:v>-5.5241499999999997</c:v>
                </c:pt>
                <c:pt idx="49">
                  <c:v>-5.5760199999999998</c:v>
                </c:pt>
                <c:pt idx="50">
                  <c:v>-5.62852</c:v>
                </c:pt>
                <c:pt idx="51">
                  <c:v>-5.6691500000000001</c:v>
                </c:pt>
                <c:pt idx="52">
                  <c:v>-5.7147800000000002</c:v>
                </c:pt>
                <c:pt idx="53">
                  <c:v>-5.7610299999999999</c:v>
                </c:pt>
                <c:pt idx="54">
                  <c:v>-5.8003999999999998</c:v>
                </c:pt>
                <c:pt idx="55">
                  <c:v>-5.84978</c:v>
                </c:pt>
                <c:pt idx="56">
                  <c:v>-5.8847800000000001</c:v>
                </c:pt>
                <c:pt idx="57">
                  <c:v>-5.9222799999999998</c:v>
                </c:pt>
                <c:pt idx="58">
                  <c:v>-5.9572799999999999</c:v>
                </c:pt>
                <c:pt idx="59">
                  <c:v>-5.9916499999999999</c:v>
                </c:pt>
                <c:pt idx="60">
                  <c:v>-6.0129000000000001</c:v>
                </c:pt>
                <c:pt idx="61">
                  <c:v>-6.0416600000000003</c:v>
                </c:pt>
                <c:pt idx="62">
                  <c:v>-6.0647799999999998</c:v>
                </c:pt>
                <c:pt idx="63">
                  <c:v>-6.0847800000000003</c:v>
                </c:pt>
                <c:pt idx="64">
                  <c:v>-6.1035300000000001</c:v>
                </c:pt>
                <c:pt idx="65">
                  <c:v>-6.1160300000000003</c:v>
                </c:pt>
                <c:pt idx="66">
                  <c:v>-6.1247800000000003</c:v>
                </c:pt>
                <c:pt idx="67">
                  <c:v>-6.1441600000000003</c:v>
                </c:pt>
                <c:pt idx="68">
                  <c:v>-6.1472800000000003</c:v>
                </c:pt>
                <c:pt idx="69">
                  <c:v>-6.1485300000000001</c:v>
                </c:pt>
                <c:pt idx="70">
                  <c:v>-6.1441600000000003</c:v>
                </c:pt>
                <c:pt idx="71">
                  <c:v>-6.1441600000000003</c:v>
                </c:pt>
                <c:pt idx="72">
                  <c:v>-6.13978</c:v>
                </c:pt>
                <c:pt idx="73">
                  <c:v>-6.12791</c:v>
                </c:pt>
                <c:pt idx="74">
                  <c:v>-6.1204099999999997</c:v>
                </c:pt>
                <c:pt idx="75">
                  <c:v>-6.10853</c:v>
                </c:pt>
                <c:pt idx="76">
                  <c:v>-6.0879099999999999</c:v>
                </c:pt>
                <c:pt idx="77">
                  <c:v>-6.0797800000000004</c:v>
                </c:pt>
                <c:pt idx="78">
                  <c:v>-6.0666500000000001</c:v>
                </c:pt>
                <c:pt idx="79">
                  <c:v>-6.0560299999999998</c:v>
                </c:pt>
                <c:pt idx="80">
                  <c:v>-6.0328999999999997</c:v>
                </c:pt>
                <c:pt idx="81">
                  <c:v>-6.00915</c:v>
                </c:pt>
                <c:pt idx="82">
                  <c:v>-5.9885299999999999</c:v>
                </c:pt>
                <c:pt idx="83">
                  <c:v>-5.9647800000000002</c:v>
                </c:pt>
                <c:pt idx="84">
                  <c:v>-5.9379</c:v>
                </c:pt>
                <c:pt idx="85">
                  <c:v>-5.9135299999999997</c:v>
                </c:pt>
                <c:pt idx="86">
                  <c:v>-5.8910299999999998</c:v>
                </c:pt>
                <c:pt idx="87">
                  <c:v>-5.8666499999999999</c:v>
                </c:pt>
                <c:pt idx="88">
                  <c:v>-5.8366499999999997</c:v>
                </c:pt>
                <c:pt idx="89">
                  <c:v>-5.8385300000000004</c:v>
                </c:pt>
                <c:pt idx="90">
                  <c:v>-5.8204000000000002</c:v>
                </c:pt>
                <c:pt idx="91">
                  <c:v>-5.7979000000000003</c:v>
                </c:pt>
                <c:pt idx="92">
                  <c:v>-5.7910300000000001</c:v>
                </c:pt>
                <c:pt idx="93">
                  <c:v>-5.7804000000000002</c:v>
                </c:pt>
                <c:pt idx="94">
                  <c:v>-5.7735300000000001</c:v>
                </c:pt>
                <c:pt idx="95">
                  <c:v>-5.7716500000000002</c:v>
                </c:pt>
                <c:pt idx="96">
                  <c:v>-5.7691499999999998</c:v>
                </c:pt>
                <c:pt idx="97">
                  <c:v>-5.7922799999999999</c:v>
                </c:pt>
                <c:pt idx="98">
                  <c:v>-5.8110299999999997</c:v>
                </c:pt>
                <c:pt idx="99">
                  <c:v>-5.8266499999999999</c:v>
                </c:pt>
                <c:pt idx="100">
                  <c:v>-5.8491499999999998</c:v>
                </c:pt>
                <c:pt idx="101">
                  <c:v>-5.8791500000000001</c:v>
                </c:pt>
                <c:pt idx="102">
                  <c:v>-5.9085299999999998</c:v>
                </c:pt>
                <c:pt idx="103">
                  <c:v>-5.9547800000000004</c:v>
                </c:pt>
                <c:pt idx="104">
                  <c:v>-6.0010300000000001</c:v>
                </c:pt>
                <c:pt idx="105">
                  <c:v>-6.04603</c:v>
                </c:pt>
                <c:pt idx="106">
                  <c:v>-6.0929099999999998</c:v>
                </c:pt>
                <c:pt idx="107">
                  <c:v>-6.1629100000000001</c:v>
                </c:pt>
                <c:pt idx="108">
                  <c:v>-6.2197800000000001</c:v>
                </c:pt>
                <c:pt idx="109">
                  <c:v>-6.2829100000000002</c:v>
                </c:pt>
                <c:pt idx="110">
                  <c:v>-6.3629100000000003</c:v>
                </c:pt>
                <c:pt idx="111">
                  <c:v>-6.4335399999999998</c:v>
                </c:pt>
                <c:pt idx="112">
                  <c:v>-6.5060399999999996</c:v>
                </c:pt>
                <c:pt idx="113">
                  <c:v>-6.5822900000000004</c:v>
                </c:pt>
                <c:pt idx="114">
                  <c:v>-6.6704100000000004</c:v>
                </c:pt>
                <c:pt idx="115">
                  <c:v>-6.74979</c:v>
                </c:pt>
                <c:pt idx="116">
                  <c:v>-6.8335400000000002</c:v>
                </c:pt>
                <c:pt idx="117">
                  <c:v>-6.9335399999999998</c:v>
                </c:pt>
                <c:pt idx="118">
                  <c:v>-7.0229200000000001</c:v>
                </c:pt>
                <c:pt idx="119">
                  <c:v>-7.1273</c:v>
                </c:pt>
                <c:pt idx="120">
                  <c:v>-7.2235500000000004</c:v>
                </c:pt>
                <c:pt idx="121">
                  <c:v>-7.3360500000000002</c:v>
                </c:pt>
                <c:pt idx="122">
                  <c:v>-7.4491800000000001</c:v>
                </c:pt>
                <c:pt idx="123">
                  <c:v>-7.56168</c:v>
                </c:pt>
                <c:pt idx="124">
                  <c:v>-7.6841799999999996</c:v>
                </c:pt>
                <c:pt idx="125">
                  <c:v>-7.8198100000000004</c:v>
                </c:pt>
                <c:pt idx="126">
                  <c:v>-7.9473099999999999</c:v>
                </c:pt>
                <c:pt idx="127">
                  <c:v>-8.0848099999999992</c:v>
                </c:pt>
                <c:pt idx="128">
                  <c:v>-8.2285599999999999</c:v>
                </c:pt>
                <c:pt idx="129">
                  <c:v>-8.3829399999999996</c:v>
                </c:pt>
                <c:pt idx="130">
                  <c:v>-8.5366900000000001</c:v>
                </c:pt>
                <c:pt idx="131">
                  <c:v>-8.6966999999999999</c:v>
                </c:pt>
                <c:pt idx="132">
                  <c:v>-8.8604500000000002</c:v>
                </c:pt>
                <c:pt idx="133">
                  <c:v>-9.0304500000000001</c:v>
                </c:pt>
                <c:pt idx="134">
                  <c:v>-9.20608</c:v>
                </c:pt>
                <c:pt idx="135">
                  <c:v>-9.3879599999999996</c:v>
                </c:pt>
                <c:pt idx="136">
                  <c:v>-9.5748300000000004</c:v>
                </c:pt>
                <c:pt idx="137">
                  <c:v>-9.7673400000000008</c:v>
                </c:pt>
                <c:pt idx="138">
                  <c:v>-9.9567200000000007</c:v>
                </c:pt>
                <c:pt idx="139">
                  <c:v>-10.167999999999999</c:v>
                </c:pt>
                <c:pt idx="140">
                  <c:v>-10.3742</c:v>
                </c:pt>
                <c:pt idx="141">
                  <c:v>-10.584199999999999</c:v>
                </c:pt>
                <c:pt idx="142">
                  <c:v>-10.795500000000001</c:v>
                </c:pt>
                <c:pt idx="143">
                  <c:v>-11.011100000000001</c:v>
                </c:pt>
                <c:pt idx="144">
                  <c:v>-11.226100000000001</c:v>
                </c:pt>
                <c:pt idx="145">
                  <c:v>-11.4392</c:v>
                </c:pt>
                <c:pt idx="146">
                  <c:v>-11.649900000000001</c:v>
                </c:pt>
                <c:pt idx="147">
                  <c:v>-11.851699999999999</c:v>
                </c:pt>
                <c:pt idx="148">
                  <c:v>-12.0411</c:v>
                </c:pt>
                <c:pt idx="149">
                  <c:v>-12.233599999999999</c:v>
                </c:pt>
                <c:pt idx="150">
                  <c:v>-12.413600000000001</c:v>
                </c:pt>
                <c:pt idx="151">
                  <c:v>-12.577999999999999</c:v>
                </c:pt>
                <c:pt idx="152">
                  <c:v>-12.729900000000001</c:v>
                </c:pt>
                <c:pt idx="153">
                  <c:v>-12.872400000000001</c:v>
                </c:pt>
                <c:pt idx="154">
                  <c:v>-12.9986</c:v>
                </c:pt>
                <c:pt idx="155">
                  <c:v>-13.099299999999999</c:v>
                </c:pt>
                <c:pt idx="156">
                  <c:v>-13.1899</c:v>
                </c:pt>
                <c:pt idx="157">
                  <c:v>-13.263</c:v>
                </c:pt>
                <c:pt idx="158">
                  <c:v>-13.3361</c:v>
                </c:pt>
                <c:pt idx="159">
                  <c:v>-13.3774</c:v>
                </c:pt>
                <c:pt idx="160">
                  <c:v>-13.3818</c:v>
                </c:pt>
                <c:pt idx="161">
                  <c:v>-13.368</c:v>
                </c:pt>
                <c:pt idx="162">
                  <c:v>-13.308</c:v>
                </c:pt>
                <c:pt idx="163">
                  <c:v>-13.251799999999999</c:v>
                </c:pt>
                <c:pt idx="164">
                  <c:v>-13.1699</c:v>
                </c:pt>
                <c:pt idx="165">
                  <c:v>-13.064299999999999</c:v>
                </c:pt>
                <c:pt idx="166">
                  <c:v>-12.928000000000001</c:v>
                </c:pt>
                <c:pt idx="167">
                  <c:v>-12.773</c:v>
                </c:pt>
                <c:pt idx="168">
                  <c:v>-12.608599999999999</c:v>
                </c:pt>
                <c:pt idx="169">
                  <c:v>-12.4268</c:v>
                </c:pt>
                <c:pt idx="170">
                  <c:v>-12.226100000000001</c:v>
                </c:pt>
                <c:pt idx="171">
                  <c:v>-12.0136</c:v>
                </c:pt>
                <c:pt idx="172">
                  <c:v>-11.7967</c:v>
                </c:pt>
                <c:pt idx="173">
                  <c:v>-11.5749</c:v>
                </c:pt>
                <c:pt idx="174">
                  <c:v>-11.3286</c:v>
                </c:pt>
                <c:pt idx="175">
                  <c:v>-11.0867</c:v>
                </c:pt>
                <c:pt idx="176">
                  <c:v>-10.823600000000001</c:v>
                </c:pt>
                <c:pt idx="177">
                  <c:v>-10.584199999999999</c:v>
                </c:pt>
                <c:pt idx="178">
                  <c:v>-10.343</c:v>
                </c:pt>
                <c:pt idx="179">
                  <c:v>-10.0848</c:v>
                </c:pt>
                <c:pt idx="180">
                  <c:v>-9.8235899999999994</c:v>
                </c:pt>
                <c:pt idx="181">
                  <c:v>-9.5748300000000004</c:v>
                </c:pt>
                <c:pt idx="182">
                  <c:v>-9.3204600000000006</c:v>
                </c:pt>
                <c:pt idx="183">
                  <c:v>-9.0710800000000003</c:v>
                </c:pt>
                <c:pt idx="184">
                  <c:v>-8.8329500000000003</c:v>
                </c:pt>
                <c:pt idx="185">
                  <c:v>-8.5966900000000006</c:v>
                </c:pt>
                <c:pt idx="186">
                  <c:v>-8.3679400000000008</c:v>
                </c:pt>
                <c:pt idx="187">
                  <c:v>-8.1591900000000006</c:v>
                </c:pt>
                <c:pt idx="188">
                  <c:v>-7.9466799999999997</c:v>
                </c:pt>
                <c:pt idx="189">
                  <c:v>-7.7410600000000001</c:v>
                </c:pt>
                <c:pt idx="190">
                  <c:v>-7.5560499999999999</c:v>
                </c:pt>
                <c:pt idx="191">
                  <c:v>-7.3716799999999996</c:v>
                </c:pt>
                <c:pt idx="192">
                  <c:v>-7.2047999999999996</c:v>
                </c:pt>
                <c:pt idx="193">
                  <c:v>-7.0548000000000002</c:v>
                </c:pt>
                <c:pt idx="194">
                  <c:v>-6.8991699999999998</c:v>
                </c:pt>
                <c:pt idx="195">
                  <c:v>-6.7660400000000003</c:v>
                </c:pt>
                <c:pt idx="196">
                  <c:v>-6.6547900000000002</c:v>
                </c:pt>
                <c:pt idx="197">
                  <c:v>-6.5435400000000001</c:v>
                </c:pt>
                <c:pt idx="198">
                  <c:v>-6.4604100000000004</c:v>
                </c:pt>
                <c:pt idx="199">
                  <c:v>-6.3860400000000004</c:v>
                </c:pt>
                <c:pt idx="200">
                  <c:v>-6.31541</c:v>
                </c:pt>
                <c:pt idx="201">
                  <c:v>-6.2622799999999996</c:v>
                </c:pt>
                <c:pt idx="202">
                  <c:v>-6.2210299999999998</c:v>
                </c:pt>
                <c:pt idx="203">
                  <c:v>-6.1922800000000002</c:v>
                </c:pt>
                <c:pt idx="204">
                  <c:v>-6.1735300000000004</c:v>
                </c:pt>
                <c:pt idx="205">
                  <c:v>-6.1829099999999997</c:v>
                </c:pt>
                <c:pt idx="206">
                  <c:v>-6.1985299999999999</c:v>
                </c:pt>
                <c:pt idx="207">
                  <c:v>-6.2354099999999999</c:v>
                </c:pt>
                <c:pt idx="208">
                  <c:v>-6.2891599999999999</c:v>
                </c:pt>
                <c:pt idx="209">
                  <c:v>-6.3635299999999999</c:v>
                </c:pt>
                <c:pt idx="210">
                  <c:v>-6.4479100000000003</c:v>
                </c:pt>
                <c:pt idx="211">
                  <c:v>-6.5554100000000002</c:v>
                </c:pt>
                <c:pt idx="212">
                  <c:v>-6.6747899999999998</c:v>
                </c:pt>
                <c:pt idx="213">
                  <c:v>-6.81229</c:v>
                </c:pt>
                <c:pt idx="214">
                  <c:v>-6.9597899999999999</c:v>
                </c:pt>
                <c:pt idx="215">
                  <c:v>-7.1116700000000002</c:v>
                </c:pt>
                <c:pt idx="216">
                  <c:v>-7.2791699999999997</c:v>
                </c:pt>
                <c:pt idx="217">
                  <c:v>-7.4447999999999999</c:v>
                </c:pt>
                <c:pt idx="218">
                  <c:v>-7.6116799999999998</c:v>
                </c:pt>
                <c:pt idx="219">
                  <c:v>-7.7879300000000002</c:v>
                </c:pt>
                <c:pt idx="220">
                  <c:v>-7.9529300000000003</c:v>
                </c:pt>
                <c:pt idx="221">
                  <c:v>-8.1216899999999992</c:v>
                </c:pt>
                <c:pt idx="222">
                  <c:v>-8.2916899999999991</c:v>
                </c:pt>
                <c:pt idx="223">
                  <c:v>-8.4673200000000008</c:v>
                </c:pt>
                <c:pt idx="224">
                  <c:v>-8.6379400000000004</c:v>
                </c:pt>
                <c:pt idx="225">
                  <c:v>-8.8117000000000001</c:v>
                </c:pt>
                <c:pt idx="226">
                  <c:v>-9.0029500000000002</c:v>
                </c:pt>
                <c:pt idx="227">
                  <c:v>-9.1979500000000005</c:v>
                </c:pt>
                <c:pt idx="228">
                  <c:v>-9.3967100000000006</c:v>
                </c:pt>
                <c:pt idx="229">
                  <c:v>-9.61233</c:v>
                </c:pt>
                <c:pt idx="230">
                  <c:v>-9.8342100000000006</c:v>
                </c:pt>
                <c:pt idx="231">
                  <c:v>-10.081099999999999</c:v>
                </c:pt>
                <c:pt idx="232">
                  <c:v>-10.3423</c:v>
                </c:pt>
                <c:pt idx="233">
                  <c:v>-10.632400000000001</c:v>
                </c:pt>
                <c:pt idx="234">
                  <c:v>-10.934900000000001</c:v>
                </c:pt>
                <c:pt idx="235">
                  <c:v>-11.271100000000001</c:v>
                </c:pt>
                <c:pt idx="236">
                  <c:v>-11.633599999999999</c:v>
                </c:pt>
                <c:pt idx="237">
                  <c:v>-12.025499999999999</c:v>
                </c:pt>
                <c:pt idx="238">
                  <c:v>-12.4443</c:v>
                </c:pt>
                <c:pt idx="239">
                  <c:v>-12.9343</c:v>
                </c:pt>
                <c:pt idx="240">
                  <c:v>-13.449299999999999</c:v>
                </c:pt>
                <c:pt idx="241">
                  <c:v>-14.0093</c:v>
                </c:pt>
                <c:pt idx="242">
                  <c:v>-14.622400000000001</c:v>
                </c:pt>
                <c:pt idx="243">
                  <c:v>-15.3043</c:v>
                </c:pt>
                <c:pt idx="244">
                  <c:v>-16.0443</c:v>
                </c:pt>
                <c:pt idx="245">
                  <c:v>-16.865600000000001</c:v>
                </c:pt>
                <c:pt idx="246">
                  <c:v>-17.765899999999998</c:v>
                </c:pt>
                <c:pt idx="247">
                  <c:v>-18.784700000000001</c:v>
                </c:pt>
                <c:pt idx="248">
                  <c:v>-19.853400000000001</c:v>
                </c:pt>
                <c:pt idx="249">
                  <c:v>-21.009699999999999</c:v>
                </c:pt>
                <c:pt idx="250">
                  <c:v>-22.2347</c:v>
                </c:pt>
                <c:pt idx="251">
                  <c:v>-23.459700000000002</c:v>
                </c:pt>
                <c:pt idx="252">
                  <c:v>-24.765999999999998</c:v>
                </c:pt>
                <c:pt idx="253">
                  <c:v>-25.903500000000001</c:v>
                </c:pt>
                <c:pt idx="254">
                  <c:v>-26.972300000000001</c:v>
                </c:pt>
                <c:pt idx="255">
                  <c:v>-27.822299999999998</c:v>
                </c:pt>
                <c:pt idx="256">
                  <c:v>-28.4161</c:v>
                </c:pt>
                <c:pt idx="257">
                  <c:v>-28.622299999999999</c:v>
                </c:pt>
                <c:pt idx="258">
                  <c:v>-28.309799999999999</c:v>
                </c:pt>
                <c:pt idx="259">
                  <c:v>-27.509799999999998</c:v>
                </c:pt>
                <c:pt idx="260">
                  <c:v>-26.190999999999999</c:v>
                </c:pt>
                <c:pt idx="261">
                  <c:v>-24.472200000000001</c:v>
                </c:pt>
                <c:pt idx="262">
                  <c:v>-22.453499999999998</c:v>
                </c:pt>
                <c:pt idx="263">
                  <c:v>-20.478400000000001</c:v>
                </c:pt>
                <c:pt idx="264">
                  <c:v>-18.597200000000001</c:v>
                </c:pt>
                <c:pt idx="265">
                  <c:v>-16.972100000000001</c:v>
                </c:pt>
                <c:pt idx="266">
                  <c:v>-15.628399999999999</c:v>
                </c:pt>
                <c:pt idx="267">
                  <c:v>-14.5784</c:v>
                </c:pt>
                <c:pt idx="268">
                  <c:v>-13.7783</c:v>
                </c:pt>
                <c:pt idx="269">
                  <c:v>-13.103300000000001</c:v>
                </c:pt>
                <c:pt idx="270">
                  <c:v>-12.6096</c:v>
                </c:pt>
                <c:pt idx="271">
                  <c:v>-12.1846</c:v>
                </c:pt>
                <c:pt idx="272">
                  <c:v>-11.8408</c:v>
                </c:pt>
                <c:pt idx="273">
                  <c:v>-11.5908</c:v>
                </c:pt>
                <c:pt idx="274">
                  <c:v>-11.347099999999999</c:v>
                </c:pt>
                <c:pt idx="275">
                  <c:v>-11.172000000000001</c:v>
                </c:pt>
                <c:pt idx="276">
                  <c:v>-10.940799999999999</c:v>
                </c:pt>
                <c:pt idx="277">
                  <c:v>-10.8095</c:v>
                </c:pt>
                <c:pt idx="278">
                  <c:v>-10.634499999999999</c:v>
                </c:pt>
                <c:pt idx="279">
                  <c:v>-10.478300000000001</c:v>
                </c:pt>
                <c:pt idx="280">
                  <c:v>-10.397</c:v>
                </c:pt>
                <c:pt idx="281">
                  <c:v>-9.8845200000000002</c:v>
                </c:pt>
                <c:pt idx="282">
                  <c:v>-9.5345300000000002</c:v>
                </c:pt>
                <c:pt idx="283">
                  <c:v>-9.2095099999999999</c:v>
                </c:pt>
                <c:pt idx="284">
                  <c:v>-8.9345099999999995</c:v>
                </c:pt>
                <c:pt idx="285">
                  <c:v>-8.6970100000000006</c:v>
                </c:pt>
                <c:pt idx="286">
                  <c:v>-8.4094999999999995</c:v>
                </c:pt>
                <c:pt idx="287">
                  <c:v>-8.1969999999999992</c:v>
                </c:pt>
                <c:pt idx="288">
                  <c:v>-8.0094899999999996</c:v>
                </c:pt>
                <c:pt idx="289">
                  <c:v>-7.8094999999999999</c:v>
                </c:pt>
                <c:pt idx="290">
                  <c:v>-7.5844899999999997</c:v>
                </c:pt>
                <c:pt idx="291">
                  <c:v>-7.4407500000000004</c:v>
                </c:pt>
                <c:pt idx="292">
                  <c:v>-7.2594900000000004</c:v>
                </c:pt>
                <c:pt idx="293">
                  <c:v>-7.0844899999999997</c:v>
                </c:pt>
                <c:pt idx="294">
                  <c:v>-6.8907400000000001</c:v>
                </c:pt>
                <c:pt idx="295">
                  <c:v>-6.7344799999999996</c:v>
                </c:pt>
                <c:pt idx="296">
                  <c:v>-6.6032299999999999</c:v>
                </c:pt>
                <c:pt idx="297">
                  <c:v>-6.4282300000000001</c:v>
                </c:pt>
                <c:pt idx="298">
                  <c:v>-6.3407200000000001</c:v>
                </c:pt>
                <c:pt idx="299">
                  <c:v>-6.17197</c:v>
                </c:pt>
                <c:pt idx="300">
                  <c:v>-6.0282200000000001</c:v>
                </c:pt>
                <c:pt idx="301">
                  <c:v>-5.89696</c:v>
                </c:pt>
                <c:pt idx="302">
                  <c:v>-5.7657100000000003</c:v>
                </c:pt>
                <c:pt idx="303">
                  <c:v>-5.6407100000000003</c:v>
                </c:pt>
                <c:pt idx="304">
                  <c:v>-5.55321</c:v>
                </c:pt>
                <c:pt idx="305">
                  <c:v>-5.4657099999999996</c:v>
                </c:pt>
                <c:pt idx="306">
                  <c:v>-5.3719599999999996</c:v>
                </c:pt>
                <c:pt idx="307">
                  <c:v>-5.2594500000000002</c:v>
                </c:pt>
                <c:pt idx="308">
                  <c:v>-5.2282099999999998</c:v>
                </c:pt>
                <c:pt idx="309">
                  <c:v>-5.1594600000000002</c:v>
                </c:pt>
                <c:pt idx="310">
                  <c:v>-5.1032099999999998</c:v>
                </c:pt>
                <c:pt idx="311">
                  <c:v>-5.0282</c:v>
                </c:pt>
                <c:pt idx="312">
                  <c:v>-4.93445</c:v>
                </c:pt>
                <c:pt idx="313">
                  <c:v>-4.8969500000000004</c:v>
                </c:pt>
                <c:pt idx="314">
                  <c:v>-4.8156999999999996</c:v>
                </c:pt>
                <c:pt idx="315">
                  <c:v>-4.7532100000000002</c:v>
                </c:pt>
                <c:pt idx="316">
                  <c:v>-4.6891299999999996</c:v>
                </c:pt>
                <c:pt idx="317">
                  <c:v>-4.6203799999999999</c:v>
                </c:pt>
                <c:pt idx="318">
                  <c:v>-4.5397600000000002</c:v>
                </c:pt>
                <c:pt idx="319">
                  <c:v>-4.5135100000000001</c:v>
                </c:pt>
                <c:pt idx="320">
                  <c:v>-4.4478799999999996</c:v>
                </c:pt>
                <c:pt idx="321">
                  <c:v>-4.3903800000000004</c:v>
                </c:pt>
                <c:pt idx="322">
                  <c:v>-4.3484999999999996</c:v>
                </c:pt>
                <c:pt idx="323">
                  <c:v>-4.2903799999999999</c:v>
                </c:pt>
                <c:pt idx="324">
                  <c:v>-4.2484999999999999</c:v>
                </c:pt>
                <c:pt idx="325">
                  <c:v>-4.2172499999999999</c:v>
                </c:pt>
                <c:pt idx="326">
                  <c:v>-4.1591300000000002</c:v>
                </c:pt>
                <c:pt idx="327">
                  <c:v>-4.1028700000000002</c:v>
                </c:pt>
                <c:pt idx="328">
                  <c:v>-4.0691199999999998</c:v>
                </c:pt>
                <c:pt idx="329">
                  <c:v>-4.0053700000000001</c:v>
                </c:pt>
                <c:pt idx="330">
                  <c:v>-3.9784999999999999</c:v>
                </c:pt>
                <c:pt idx="331">
                  <c:v>-3.9409999999999998</c:v>
                </c:pt>
                <c:pt idx="332">
                  <c:v>-3.8928699999999998</c:v>
                </c:pt>
                <c:pt idx="333">
                  <c:v>-3.8685</c:v>
                </c:pt>
                <c:pt idx="334">
                  <c:v>-3.8153700000000002</c:v>
                </c:pt>
                <c:pt idx="335">
                  <c:v>-3.7903699999999998</c:v>
                </c:pt>
                <c:pt idx="336">
                  <c:v>-3.7703700000000002</c:v>
                </c:pt>
                <c:pt idx="337">
                  <c:v>-3.7366199999999998</c:v>
                </c:pt>
                <c:pt idx="338">
                  <c:v>-3.68974</c:v>
                </c:pt>
                <c:pt idx="339">
                  <c:v>-3.6628699999999998</c:v>
                </c:pt>
                <c:pt idx="340">
                  <c:v>-3.6216200000000001</c:v>
                </c:pt>
                <c:pt idx="341">
                  <c:v>-3.5541200000000002</c:v>
                </c:pt>
                <c:pt idx="342">
                  <c:v>-3.5566200000000001</c:v>
                </c:pt>
                <c:pt idx="343">
                  <c:v>-3.5172400000000001</c:v>
                </c:pt>
                <c:pt idx="344">
                  <c:v>-3.4553699999999998</c:v>
                </c:pt>
                <c:pt idx="345">
                  <c:v>-3.4259900000000001</c:v>
                </c:pt>
                <c:pt idx="346">
                  <c:v>-3.3741099999999999</c:v>
                </c:pt>
                <c:pt idx="347">
                  <c:v>-3.3128600000000001</c:v>
                </c:pt>
                <c:pt idx="348">
                  <c:v>-3.2622399999999998</c:v>
                </c:pt>
                <c:pt idx="349">
                  <c:v>-3.2109899999999998</c:v>
                </c:pt>
                <c:pt idx="350">
                  <c:v>-3.1534900000000001</c:v>
                </c:pt>
                <c:pt idx="351">
                  <c:v>-3.0928599999999999</c:v>
                </c:pt>
                <c:pt idx="352">
                  <c:v>-3.0372300000000001</c:v>
                </c:pt>
                <c:pt idx="353">
                  <c:v>-2.9728599999999998</c:v>
                </c:pt>
                <c:pt idx="354">
                  <c:v>-2.91473</c:v>
                </c:pt>
                <c:pt idx="355">
                  <c:v>-2.8453599999999999</c:v>
                </c:pt>
                <c:pt idx="356">
                  <c:v>-2.7872300000000001</c:v>
                </c:pt>
                <c:pt idx="357">
                  <c:v>-2.72973</c:v>
                </c:pt>
                <c:pt idx="358">
                  <c:v>-2.6741000000000001</c:v>
                </c:pt>
                <c:pt idx="359">
                  <c:v>-2.6072299999999999</c:v>
                </c:pt>
                <c:pt idx="360">
                  <c:v>-2.5497299999999998</c:v>
                </c:pt>
                <c:pt idx="361">
                  <c:v>-2.4934799999999999</c:v>
                </c:pt>
                <c:pt idx="362">
                  <c:v>-2.4372199999999999</c:v>
                </c:pt>
                <c:pt idx="363">
                  <c:v>-2.3872200000000001</c:v>
                </c:pt>
                <c:pt idx="364">
                  <c:v>-2.33785</c:v>
                </c:pt>
                <c:pt idx="365">
                  <c:v>-2.2903500000000001</c:v>
                </c:pt>
                <c:pt idx="366">
                  <c:v>-2.2509700000000001</c:v>
                </c:pt>
                <c:pt idx="367">
                  <c:v>-2.2184699999999999</c:v>
                </c:pt>
                <c:pt idx="368">
                  <c:v>-2.1916000000000002</c:v>
                </c:pt>
                <c:pt idx="369">
                  <c:v>-2.1791</c:v>
                </c:pt>
                <c:pt idx="370">
                  <c:v>-2.15097</c:v>
                </c:pt>
                <c:pt idx="371">
                  <c:v>-2.1297199999999998</c:v>
                </c:pt>
                <c:pt idx="372">
                  <c:v>-2.1328399999999998</c:v>
                </c:pt>
                <c:pt idx="373">
                  <c:v>-2.1184699999999999</c:v>
                </c:pt>
                <c:pt idx="374">
                  <c:v>-2.1147200000000002</c:v>
                </c:pt>
                <c:pt idx="375">
                  <c:v>-2.1047199999999999</c:v>
                </c:pt>
                <c:pt idx="376">
                  <c:v>-2.0903399999999999</c:v>
                </c:pt>
                <c:pt idx="377">
                  <c:v>-2.0897199999999998</c:v>
                </c:pt>
                <c:pt idx="378">
                  <c:v>-2.08847</c:v>
                </c:pt>
                <c:pt idx="379">
                  <c:v>-2.0789399999999998</c:v>
                </c:pt>
                <c:pt idx="380">
                  <c:v>-2.07097</c:v>
                </c:pt>
                <c:pt idx="381">
                  <c:v>-2.0665900000000001</c:v>
                </c:pt>
                <c:pt idx="382">
                  <c:v>-2.0578400000000001</c:v>
                </c:pt>
                <c:pt idx="383">
                  <c:v>-2.04847</c:v>
                </c:pt>
                <c:pt idx="384">
                  <c:v>-2.04034</c:v>
                </c:pt>
                <c:pt idx="385">
                  <c:v>-2.0294099999999999</c:v>
                </c:pt>
                <c:pt idx="386">
                  <c:v>-2.0165899999999999</c:v>
                </c:pt>
                <c:pt idx="387">
                  <c:v>-2.0122200000000001</c:v>
                </c:pt>
                <c:pt idx="388">
                  <c:v>-2.0140899999999999</c:v>
                </c:pt>
                <c:pt idx="389">
                  <c:v>-1.97472</c:v>
                </c:pt>
                <c:pt idx="390">
                  <c:v>-1.9584699999999999</c:v>
                </c:pt>
                <c:pt idx="391">
                  <c:v>-1.94722</c:v>
                </c:pt>
                <c:pt idx="392">
                  <c:v>-1.9197200000000001</c:v>
                </c:pt>
                <c:pt idx="393">
                  <c:v>-1.9284699999999999</c:v>
                </c:pt>
                <c:pt idx="394">
                  <c:v>-1.9409700000000001</c:v>
                </c:pt>
                <c:pt idx="395">
                  <c:v>-1.9309700000000001</c:v>
                </c:pt>
                <c:pt idx="396">
                  <c:v>-1.9203399999999999</c:v>
                </c:pt>
                <c:pt idx="397">
                  <c:v>-1.92347</c:v>
                </c:pt>
                <c:pt idx="398">
                  <c:v>-1.9059699999999999</c:v>
                </c:pt>
                <c:pt idx="399">
                  <c:v>-1.8972199999999999</c:v>
                </c:pt>
                <c:pt idx="400">
                  <c:v>-1.89784</c:v>
                </c:pt>
                <c:pt idx="401">
                  <c:v>-1.8872199999999999</c:v>
                </c:pt>
                <c:pt idx="402">
                  <c:v>-1.8747199999999999</c:v>
                </c:pt>
                <c:pt idx="403">
                  <c:v>-1.8678399999999999</c:v>
                </c:pt>
                <c:pt idx="404">
                  <c:v>-1.85972</c:v>
                </c:pt>
                <c:pt idx="405">
                  <c:v>-1.8590899999999999</c:v>
                </c:pt>
                <c:pt idx="406">
                  <c:v>-1.8603400000000001</c:v>
                </c:pt>
                <c:pt idx="407">
                  <c:v>-1.85284</c:v>
                </c:pt>
                <c:pt idx="408">
                  <c:v>-1.8490899999999999</c:v>
                </c:pt>
                <c:pt idx="409">
                  <c:v>-1.84659</c:v>
                </c:pt>
                <c:pt idx="410">
                  <c:v>-1.84222</c:v>
                </c:pt>
                <c:pt idx="411">
                  <c:v>-1.8272200000000001</c:v>
                </c:pt>
                <c:pt idx="412">
                  <c:v>-1.82159</c:v>
                </c:pt>
                <c:pt idx="413">
                  <c:v>-1.8090900000000001</c:v>
                </c:pt>
                <c:pt idx="414">
                  <c:v>-1.80847</c:v>
                </c:pt>
                <c:pt idx="415">
                  <c:v>-1.79972</c:v>
                </c:pt>
                <c:pt idx="416">
                  <c:v>-1.78596</c:v>
                </c:pt>
                <c:pt idx="417">
                  <c:v>-1.77596</c:v>
                </c:pt>
                <c:pt idx="418">
                  <c:v>-1.76034</c:v>
                </c:pt>
                <c:pt idx="419">
                  <c:v>-1.73159</c:v>
                </c:pt>
                <c:pt idx="420">
                  <c:v>-1.73034</c:v>
                </c:pt>
                <c:pt idx="421">
                  <c:v>-1.7259599999999999</c:v>
                </c:pt>
                <c:pt idx="422">
                  <c:v>-1.6984600000000001</c:v>
                </c:pt>
                <c:pt idx="423">
                  <c:v>-1.6940900000000001</c:v>
                </c:pt>
                <c:pt idx="424">
                  <c:v>-1.6928399999999999</c:v>
                </c:pt>
                <c:pt idx="425">
                  <c:v>-1.67659</c:v>
                </c:pt>
                <c:pt idx="426">
                  <c:v>-1.66534</c:v>
                </c:pt>
                <c:pt idx="427">
                  <c:v>-1.6728400000000001</c:v>
                </c:pt>
                <c:pt idx="428">
                  <c:v>-1.65784</c:v>
                </c:pt>
                <c:pt idx="429">
                  <c:v>-1.6372100000000001</c:v>
                </c:pt>
                <c:pt idx="430">
                  <c:v>-1.63971</c:v>
                </c:pt>
                <c:pt idx="431">
                  <c:v>-1.6178399999999999</c:v>
                </c:pt>
                <c:pt idx="432">
                  <c:v>-1.6015900000000001</c:v>
                </c:pt>
                <c:pt idx="433">
                  <c:v>-1.5790900000000001</c:v>
                </c:pt>
                <c:pt idx="434">
                  <c:v>-1.56284</c:v>
                </c:pt>
                <c:pt idx="435">
                  <c:v>-1.5322100000000001</c:v>
                </c:pt>
                <c:pt idx="436">
                  <c:v>-1.5172099999999999</c:v>
                </c:pt>
                <c:pt idx="437">
                  <c:v>-1.49471</c:v>
                </c:pt>
                <c:pt idx="438">
                  <c:v>-1.47346</c:v>
                </c:pt>
                <c:pt idx="439">
                  <c:v>-1.45096</c:v>
                </c:pt>
                <c:pt idx="440">
                  <c:v>-1.4247099999999999</c:v>
                </c:pt>
                <c:pt idx="441">
                  <c:v>-1.4047099999999999</c:v>
                </c:pt>
                <c:pt idx="442">
                  <c:v>-1.3803300000000001</c:v>
                </c:pt>
                <c:pt idx="443">
                  <c:v>-1.3609599999999999</c:v>
                </c:pt>
                <c:pt idx="444">
                  <c:v>-1.33033</c:v>
                </c:pt>
                <c:pt idx="445">
                  <c:v>-1.30908</c:v>
                </c:pt>
                <c:pt idx="446">
                  <c:v>-1.28471</c:v>
                </c:pt>
                <c:pt idx="447">
                  <c:v>-1.2622100000000001</c:v>
                </c:pt>
                <c:pt idx="448">
                  <c:v>-1.25346</c:v>
                </c:pt>
                <c:pt idx="449">
                  <c:v>-1.2315799999999999</c:v>
                </c:pt>
                <c:pt idx="450">
                  <c:v>-1.21658</c:v>
                </c:pt>
                <c:pt idx="451">
                  <c:v>-1.20658</c:v>
                </c:pt>
                <c:pt idx="452">
                  <c:v>-1.19408</c:v>
                </c:pt>
                <c:pt idx="453">
                  <c:v>-1.1759599999999999</c:v>
                </c:pt>
                <c:pt idx="454">
                  <c:v>-1.16658</c:v>
                </c:pt>
                <c:pt idx="455">
                  <c:v>-1.17283</c:v>
                </c:pt>
                <c:pt idx="456">
                  <c:v>-1.15408</c:v>
                </c:pt>
                <c:pt idx="457">
                  <c:v>-1.1378299999999999</c:v>
                </c:pt>
                <c:pt idx="458">
                  <c:v>-1.13408</c:v>
                </c:pt>
                <c:pt idx="459">
                  <c:v>-1.12033</c:v>
                </c:pt>
                <c:pt idx="460">
                  <c:v>-1.10408</c:v>
                </c:pt>
                <c:pt idx="461">
                  <c:v>-1.10408</c:v>
                </c:pt>
                <c:pt idx="462">
                  <c:v>-1.09595</c:v>
                </c:pt>
                <c:pt idx="463">
                  <c:v>-1.0771999999999999</c:v>
                </c:pt>
                <c:pt idx="464">
                  <c:v>-1.0740799999999999</c:v>
                </c:pt>
                <c:pt idx="465">
                  <c:v>-1.0640799999999999</c:v>
                </c:pt>
                <c:pt idx="466">
                  <c:v>-1.0384500000000001</c:v>
                </c:pt>
                <c:pt idx="467">
                  <c:v>-1.0271999999999999</c:v>
                </c:pt>
                <c:pt idx="468">
                  <c:v>-1.0228299999999999</c:v>
                </c:pt>
                <c:pt idx="469">
                  <c:v>-1.00783</c:v>
                </c:pt>
                <c:pt idx="470">
                  <c:v>-0.99657799999999996</c:v>
                </c:pt>
                <c:pt idx="471">
                  <c:v>-0.98907800000000001</c:v>
                </c:pt>
                <c:pt idx="472">
                  <c:v>-0.97032799999999997</c:v>
                </c:pt>
                <c:pt idx="473">
                  <c:v>-0.96095200000000003</c:v>
                </c:pt>
                <c:pt idx="474">
                  <c:v>-0.94532700000000003</c:v>
                </c:pt>
                <c:pt idx="475">
                  <c:v>-0.92282699999999995</c:v>
                </c:pt>
                <c:pt idx="476">
                  <c:v>-0.90845100000000001</c:v>
                </c:pt>
                <c:pt idx="477">
                  <c:v>-0.88782700000000003</c:v>
                </c:pt>
                <c:pt idx="478">
                  <c:v>-0.86532600000000004</c:v>
                </c:pt>
                <c:pt idx="479">
                  <c:v>-0.84282500000000005</c:v>
                </c:pt>
                <c:pt idx="480">
                  <c:v>-0.81157599999999996</c:v>
                </c:pt>
                <c:pt idx="481">
                  <c:v>-0.80407499999999998</c:v>
                </c:pt>
                <c:pt idx="482">
                  <c:v>-0.77719899999999997</c:v>
                </c:pt>
                <c:pt idx="483">
                  <c:v>-0.75844900000000004</c:v>
                </c:pt>
                <c:pt idx="484">
                  <c:v>-0.73907400000000001</c:v>
                </c:pt>
                <c:pt idx="485">
                  <c:v>-0.71969899999999998</c:v>
                </c:pt>
                <c:pt idx="486">
                  <c:v>-0.69219799999999998</c:v>
                </c:pt>
                <c:pt idx="487">
                  <c:v>-0.67719799999999997</c:v>
                </c:pt>
                <c:pt idx="488">
                  <c:v>-0.65907199999999999</c:v>
                </c:pt>
                <c:pt idx="489">
                  <c:v>-0.63532200000000005</c:v>
                </c:pt>
                <c:pt idx="490">
                  <c:v>-0.61594700000000002</c:v>
                </c:pt>
                <c:pt idx="491">
                  <c:v>-0.60344699999999996</c:v>
                </c:pt>
                <c:pt idx="492">
                  <c:v>-0.585947</c:v>
                </c:pt>
                <c:pt idx="493">
                  <c:v>-0.56782100000000002</c:v>
                </c:pt>
                <c:pt idx="494">
                  <c:v>-0.55094600000000005</c:v>
                </c:pt>
                <c:pt idx="495">
                  <c:v>-0.53594600000000003</c:v>
                </c:pt>
                <c:pt idx="496">
                  <c:v>-0.51407099999999994</c:v>
                </c:pt>
                <c:pt idx="497">
                  <c:v>-0.49781999999999998</c:v>
                </c:pt>
                <c:pt idx="498">
                  <c:v>-0.48907</c:v>
                </c:pt>
                <c:pt idx="499">
                  <c:v>-0.47094599999999998</c:v>
                </c:pt>
                <c:pt idx="500">
                  <c:v>-0.454071</c:v>
                </c:pt>
                <c:pt idx="501">
                  <c:v>-0.435944</c:v>
                </c:pt>
                <c:pt idx="502">
                  <c:v>-0.422819</c:v>
                </c:pt>
                <c:pt idx="503">
                  <c:v>-0.39866200000000002</c:v>
                </c:pt>
                <c:pt idx="504">
                  <c:v>-0.3876</c:v>
                </c:pt>
                <c:pt idx="505">
                  <c:v>-0.37097400000000003</c:v>
                </c:pt>
                <c:pt idx="506">
                  <c:v>-0.356599</c:v>
                </c:pt>
                <c:pt idx="507">
                  <c:v>-0.34384900000000002</c:v>
                </c:pt>
                <c:pt idx="508">
                  <c:v>-0.32528600000000002</c:v>
                </c:pt>
                <c:pt idx="509">
                  <c:v>-0.31141099999999999</c:v>
                </c:pt>
                <c:pt idx="510">
                  <c:v>-0.30409799999999998</c:v>
                </c:pt>
                <c:pt idx="511">
                  <c:v>-0.28559800000000002</c:v>
                </c:pt>
                <c:pt idx="512">
                  <c:v>-0.27090999999999998</c:v>
                </c:pt>
                <c:pt idx="513">
                  <c:v>-0.25259799999999999</c:v>
                </c:pt>
                <c:pt idx="514">
                  <c:v>-0.23447200000000001</c:v>
                </c:pt>
                <c:pt idx="515">
                  <c:v>-0.21090900000000001</c:v>
                </c:pt>
                <c:pt idx="516">
                  <c:v>-0.19372200000000001</c:v>
                </c:pt>
                <c:pt idx="517">
                  <c:v>-0.172596</c:v>
                </c:pt>
                <c:pt idx="518">
                  <c:v>-0.151034</c:v>
                </c:pt>
                <c:pt idx="519">
                  <c:v>-0.13978299999999999</c:v>
                </c:pt>
                <c:pt idx="520">
                  <c:v>-0.11672100000000001</c:v>
                </c:pt>
                <c:pt idx="521">
                  <c:v>-9.5782800000000001E-2</c:v>
                </c:pt>
                <c:pt idx="522">
                  <c:v>-6.67822E-2</c:v>
                </c:pt>
                <c:pt idx="523">
                  <c:v>-4.3844500000000002E-2</c:v>
                </c:pt>
                <c:pt idx="524">
                  <c:v>-9.2814000000000004E-3</c:v>
                </c:pt>
                <c:pt idx="525">
                  <c:v>2.1156500000000002E-2</c:v>
                </c:pt>
                <c:pt idx="526">
                  <c:v>5.0657000000000001E-2</c:v>
                </c:pt>
                <c:pt idx="527">
                  <c:v>7.2594900000000004E-2</c:v>
                </c:pt>
                <c:pt idx="528">
                  <c:v>0.10847</c:v>
                </c:pt>
                <c:pt idx="529">
                  <c:v>0.139908</c:v>
                </c:pt>
                <c:pt idx="530">
                  <c:v>0.17453399999999999</c:v>
                </c:pt>
                <c:pt idx="531">
                  <c:v>0.20765900000000001</c:v>
                </c:pt>
                <c:pt idx="532">
                  <c:v>0.24347199999999999</c:v>
                </c:pt>
                <c:pt idx="533">
                  <c:v>0.27797300000000003</c:v>
                </c:pt>
                <c:pt idx="534">
                  <c:v>0.31009799999999998</c:v>
                </c:pt>
                <c:pt idx="535">
                  <c:v>0.34922399999999998</c:v>
                </c:pt>
                <c:pt idx="536">
                  <c:v>0.38141199999999997</c:v>
                </c:pt>
                <c:pt idx="537">
                  <c:v>0.42041299999999998</c:v>
                </c:pt>
                <c:pt idx="538">
                  <c:v>0.45747599999999999</c:v>
                </c:pt>
                <c:pt idx="539">
                  <c:v>0.49285099999999998</c:v>
                </c:pt>
                <c:pt idx="540">
                  <c:v>0.53441399999999994</c:v>
                </c:pt>
                <c:pt idx="541">
                  <c:v>0.57122799999999996</c:v>
                </c:pt>
                <c:pt idx="542">
                  <c:v>0.613228</c:v>
                </c:pt>
                <c:pt idx="543">
                  <c:v>0.65060399999999996</c:v>
                </c:pt>
                <c:pt idx="544">
                  <c:v>0.69216699999999998</c:v>
                </c:pt>
                <c:pt idx="545">
                  <c:v>0.73660499999999995</c:v>
                </c:pt>
                <c:pt idx="546">
                  <c:v>0.78241799999999995</c:v>
                </c:pt>
                <c:pt idx="547">
                  <c:v>0.82529399999999997</c:v>
                </c:pt>
                <c:pt idx="548">
                  <c:v>0.87041999999999997</c:v>
                </c:pt>
                <c:pt idx="549">
                  <c:v>0.91379500000000002</c:v>
                </c:pt>
                <c:pt idx="550">
                  <c:v>0.96448299999999998</c:v>
                </c:pt>
                <c:pt idx="551">
                  <c:v>1.0127299999999999</c:v>
                </c:pt>
                <c:pt idx="552">
                  <c:v>1.0616099999999999</c:v>
                </c:pt>
                <c:pt idx="553">
                  <c:v>1.1123000000000001</c:v>
                </c:pt>
                <c:pt idx="554">
                  <c:v>1.1663600000000001</c:v>
                </c:pt>
                <c:pt idx="555">
                  <c:v>1.2140500000000001</c:v>
                </c:pt>
                <c:pt idx="556">
                  <c:v>1.2721800000000001</c:v>
                </c:pt>
                <c:pt idx="557">
                  <c:v>1.32636</c:v>
                </c:pt>
                <c:pt idx="558">
                  <c:v>1.3813</c:v>
                </c:pt>
                <c:pt idx="559">
                  <c:v>1.44468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25D-451F-9E8D-71DF0C4431F1}"/>
            </c:ext>
          </c:extLst>
        </c:ser>
        <c:ser>
          <c:idx val="1"/>
          <c:order val="1"/>
          <c:tx>
            <c:v>CV I vs E Scan 1</c:v>
          </c:tx>
          <c:marker>
            <c:symbol val="none"/>
          </c:marker>
          <c:xVal>
            <c:numRef>
              <c:f>Sheet1!$C$3:$C$563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Sheet1!$D$3:$D$563</c:f>
              <c:numCache>
                <c:formatCode>General</c:formatCode>
                <c:ptCount val="561"/>
                <c:pt idx="0">
                  <c:v>-3.65944</c:v>
                </c:pt>
                <c:pt idx="1">
                  <c:v>-2.8094299999999999</c:v>
                </c:pt>
                <c:pt idx="2">
                  <c:v>-2.4469099999999999</c:v>
                </c:pt>
                <c:pt idx="3">
                  <c:v>-2.2531500000000002</c:v>
                </c:pt>
                <c:pt idx="4">
                  <c:v>-2.1781700000000002</c:v>
                </c:pt>
                <c:pt idx="5">
                  <c:v>-2.10534</c:v>
                </c:pt>
                <c:pt idx="6">
                  <c:v>-2.07409</c:v>
                </c:pt>
                <c:pt idx="7">
                  <c:v>-2.06847</c:v>
                </c:pt>
                <c:pt idx="8">
                  <c:v>-2.0697199999999998</c:v>
                </c:pt>
                <c:pt idx="9">
                  <c:v>-2.08847</c:v>
                </c:pt>
                <c:pt idx="10">
                  <c:v>-2.1128499999999999</c:v>
                </c:pt>
                <c:pt idx="11">
                  <c:v>-2.1528499999999999</c:v>
                </c:pt>
                <c:pt idx="12">
                  <c:v>-2.18472</c:v>
                </c:pt>
                <c:pt idx="13">
                  <c:v>-2.2334700000000001</c:v>
                </c:pt>
                <c:pt idx="14">
                  <c:v>-2.2866</c:v>
                </c:pt>
                <c:pt idx="15">
                  <c:v>-2.3459699999999999</c:v>
                </c:pt>
                <c:pt idx="16">
                  <c:v>-2.4041000000000001</c:v>
                </c:pt>
                <c:pt idx="17">
                  <c:v>-2.4716</c:v>
                </c:pt>
                <c:pt idx="18">
                  <c:v>-2.5409799999999998</c:v>
                </c:pt>
                <c:pt idx="19">
                  <c:v>-2.6147300000000002</c:v>
                </c:pt>
                <c:pt idx="20">
                  <c:v>-2.69285</c:v>
                </c:pt>
                <c:pt idx="21">
                  <c:v>-2.7784800000000001</c:v>
                </c:pt>
                <c:pt idx="22">
                  <c:v>-2.8584800000000001</c:v>
                </c:pt>
                <c:pt idx="23">
                  <c:v>-2.9516100000000001</c:v>
                </c:pt>
                <c:pt idx="24">
                  <c:v>-3.0453600000000001</c:v>
                </c:pt>
                <c:pt idx="25">
                  <c:v>-3.1466099999999999</c:v>
                </c:pt>
                <c:pt idx="26">
                  <c:v>-3.2453599999999998</c:v>
                </c:pt>
                <c:pt idx="27">
                  <c:v>-3.3553600000000001</c:v>
                </c:pt>
                <c:pt idx="28">
                  <c:v>-3.4659900000000001</c:v>
                </c:pt>
                <c:pt idx="29">
                  <c:v>-3.5834899999999998</c:v>
                </c:pt>
                <c:pt idx="30">
                  <c:v>-3.6984900000000001</c:v>
                </c:pt>
                <c:pt idx="31">
                  <c:v>-3.8266200000000001</c:v>
                </c:pt>
                <c:pt idx="32">
                  <c:v>-3.94787</c:v>
                </c:pt>
                <c:pt idx="33">
                  <c:v>-4.0822500000000002</c:v>
                </c:pt>
                <c:pt idx="34">
                  <c:v>-4.2166300000000003</c:v>
                </c:pt>
                <c:pt idx="35">
                  <c:v>-4.3635000000000002</c:v>
                </c:pt>
                <c:pt idx="36">
                  <c:v>-4.5060099999999998</c:v>
                </c:pt>
                <c:pt idx="37">
                  <c:v>-4.6566299999999998</c:v>
                </c:pt>
                <c:pt idx="38">
                  <c:v>-4.8091400000000002</c:v>
                </c:pt>
                <c:pt idx="39">
                  <c:v>-4.9672599999999996</c:v>
                </c:pt>
                <c:pt idx="40">
                  <c:v>-5.1247699999999998</c:v>
                </c:pt>
                <c:pt idx="41">
                  <c:v>-5.28789</c:v>
                </c:pt>
                <c:pt idx="42">
                  <c:v>-5.44665</c:v>
                </c:pt>
                <c:pt idx="43">
                  <c:v>-5.6128999999999998</c:v>
                </c:pt>
                <c:pt idx="44">
                  <c:v>-5.7766500000000001</c:v>
                </c:pt>
                <c:pt idx="45">
                  <c:v>-5.9404000000000003</c:v>
                </c:pt>
                <c:pt idx="46">
                  <c:v>-6.09666</c:v>
                </c:pt>
                <c:pt idx="47">
                  <c:v>-6.2535299999999996</c:v>
                </c:pt>
                <c:pt idx="48">
                  <c:v>-6.40604</c:v>
                </c:pt>
                <c:pt idx="49">
                  <c:v>-6.55166</c:v>
                </c:pt>
                <c:pt idx="50">
                  <c:v>-6.6954099999999999</c:v>
                </c:pt>
                <c:pt idx="51">
                  <c:v>-6.8379200000000004</c:v>
                </c:pt>
                <c:pt idx="52">
                  <c:v>-6.9691700000000001</c:v>
                </c:pt>
                <c:pt idx="53">
                  <c:v>-7.0904199999999999</c:v>
                </c:pt>
                <c:pt idx="54">
                  <c:v>-7.2041700000000004</c:v>
                </c:pt>
                <c:pt idx="55">
                  <c:v>-7.3204200000000004</c:v>
                </c:pt>
                <c:pt idx="56">
                  <c:v>-7.4248000000000003</c:v>
                </c:pt>
                <c:pt idx="57">
                  <c:v>-7.5198</c:v>
                </c:pt>
                <c:pt idx="58">
                  <c:v>-7.6116799999999998</c:v>
                </c:pt>
                <c:pt idx="59">
                  <c:v>-7.6991800000000001</c:v>
                </c:pt>
                <c:pt idx="60">
                  <c:v>-7.7773099999999999</c:v>
                </c:pt>
                <c:pt idx="61">
                  <c:v>-7.8523100000000001</c:v>
                </c:pt>
                <c:pt idx="62">
                  <c:v>-7.91981</c:v>
                </c:pt>
                <c:pt idx="63">
                  <c:v>-7.9866900000000003</c:v>
                </c:pt>
                <c:pt idx="64">
                  <c:v>-8.0441900000000004</c:v>
                </c:pt>
                <c:pt idx="65">
                  <c:v>-8.1016899999999996</c:v>
                </c:pt>
                <c:pt idx="66">
                  <c:v>-8.1448099999999997</c:v>
                </c:pt>
                <c:pt idx="67">
                  <c:v>-8.1898099999999996</c:v>
                </c:pt>
                <c:pt idx="68">
                  <c:v>-8.2266899999999996</c:v>
                </c:pt>
                <c:pt idx="69">
                  <c:v>-8.2604399999999991</c:v>
                </c:pt>
                <c:pt idx="70">
                  <c:v>-8.2854399999999995</c:v>
                </c:pt>
                <c:pt idx="71">
                  <c:v>-8.3110599999999994</c:v>
                </c:pt>
                <c:pt idx="72">
                  <c:v>-8.3279399999999999</c:v>
                </c:pt>
                <c:pt idx="73">
                  <c:v>-8.3410700000000002</c:v>
                </c:pt>
                <c:pt idx="74">
                  <c:v>-8.3423099999999994</c:v>
                </c:pt>
                <c:pt idx="75">
                  <c:v>-8.3448100000000007</c:v>
                </c:pt>
                <c:pt idx="76">
                  <c:v>-8.3348200000000006</c:v>
                </c:pt>
                <c:pt idx="77">
                  <c:v>-8.3235600000000005</c:v>
                </c:pt>
                <c:pt idx="78">
                  <c:v>-8.3085599999999999</c:v>
                </c:pt>
                <c:pt idx="79">
                  <c:v>-8.2860600000000009</c:v>
                </c:pt>
                <c:pt idx="80">
                  <c:v>-8.2598099999999999</c:v>
                </c:pt>
                <c:pt idx="81">
                  <c:v>-8.23231</c:v>
                </c:pt>
                <c:pt idx="82">
                  <c:v>-8.1985600000000005</c:v>
                </c:pt>
                <c:pt idx="83">
                  <c:v>-8.1616900000000001</c:v>
                </c:pt>
                <c:pt idx="84">
                  <c:v>-8.1304400000000001</c:v>
                </c:pt>
                <c:pt idx="85">
                  <c:v>-8.0916899999999998</c:v>
                </c:pt>
                <c:pt idx="86">
                  <c:v>-8.0554400000000008</c:v>
                </c:pt>
                <c:pt idx="87">
                  <c:v>-8.0216799999999999</c:v>
                </c:pt>
                <c:pt idx="88">
                  <c:v>-7.9948100000000002</c:v>
                </c:pt>
                <c:pt idx="89">
                  <c:v>-7.9623100000000004</c:v>
                </c:pt>
                <c:pt idx="90">
                  <c:v>-7.9354300000000002</c:v>
                </c:pt>
                <c:pt idx="91">
                  <c:v>-7.9154299999999997</c:v>
                </c:pt>
                <c:pt idx="92">
                  <c:v>-7.9023099999999999</c:v>
                </c:pt>
                <c:pt idx="93">
                  <c:v>-7.8979299999999997</c:v>
                </c:pt>
                <c:pt idx="94">
                  <c:v>-7.8973100000000001</c:v>
                </c:pt>
                <c:pt idx="95">
                  <c:v>-7.91106</c:v>
                </c:pt>
                <c:pt idx="96">
                  <c:v>-7.9354300000000002</c:v>
                </c:pt>
                <c:pt idx="97">
                  <c:v>-7.9685600000000001</c:v>
                </c:pt>
                <c:pt idx="98">
                  <c:v>-8.0085599999999992</c:v>
                </c:pt>
                <c:pt idx="99">
                  <c:v>-8.0698100000000004</c:v>
                </c:pt>
                <c:pt idx="100">
                  <c:v>-8.1404399999999999</c:v>
                </c:pt>
                <c:pt idx="101">
                  <c:v>-8.22044</c:v>
                </c:pt>
                <c:pt idx="102">
                  <c:v>-8.3216900000000003</c:v>
                </c:pt>
                <c:pt idx="103">
                  <c:v>-8.4404400000000006</c:v>
                </c:pt>
                <c:pt idx="104">
                  <c:v>-8.5616900000000005</c:v>
                </c:pt>
                <c:pt idx="105">
                  <c:v>-8.7091999999999992</c:v>
                </c:pt>
                <c:pt idx="106">
                  <c:v>-8.8673199999999994</c:v>
                </c:pt>
                <c:pt idx="107">
                  <c:v>-9.0329499999999996</c:v>
                </c:pt>
                <c:pt idx="108">
                  <c:v>-9.2273300000000003</c:v>
                </c:pt>
                <c:pt idx="109">
                  <c:v>-9.4592100000000006</c:v>
                </c:pt>
                <c:pt idx="110">
                  <c:v>-9.6742100000000004</c:v>
                </c:pt>
                <c:pt idx="111">
                  <c:v>-9.9073399999999996</c:v>
                </c:pt>
                <c:pt idx="112">
                  <c:v>-10.1755</c:v>
                </c:pt>
                <c:pt idx="113">
                  <c:v>-10.4405</c:v>
                </c:pt>
                <c:pt idx="114">
                  <c:v>-10.7342</c:v>
                </c:pt>
                <c:pt idx="115">
                  <c:v>-11.0486</c:v>
                </c:pt>
                <c:pt idx="116">
                  <c:v>-11.3817</c:v>
                </c:pt>
                <c:pt idx="117">
                  <c:v>-11.726100000000001</c:v>
                </c:pt>
                <c:pt idx="118">
                  <c:v>-12.108000000000001</c:v>
                </c:pt>
                <c:pt idx="119">
                  <c:v>-12.518599999999999</c:v>
                </c:pt>
                <c:pt idx="120">
                  <c:v>-12.9399</c:v>
                </c:pt>
                <c:pt idx="121">
                  <c:v>-13.3986</c:v>
                </c:pt>
                <c:pt idx="122">
                  <c:v>-13.8924</c:v>
                </c:pt>
                <c:pt idx="123">
                  <c:v>-14.399900000000001</c:v>
                </c:pt>
                <c:pt idx="124">
                  <c:v>-14.946199999999999</c:v>
                </c:pt>
                <c:pt idx="125">
                  <c:v>-15.528700000000001</c:v>
                </c:pt>
                <c:pt idx="126">
                  <c:v>-16.138100000000001</c:v>
                </c:pt>
                <c:pt idx="127">
                  <c:v>-16.779299999999999</c:v>
                </c:pt>
                <c:pt idx="128">
                  <c:v>-17.459599999999998</c:v>
                </c:pt>
                <c:pt idx="129">
                  <c:v>-18.1722</c:v>
                </c:pt>
                <c:pt idx="130">
                  <c:v>-18.9284</c:v>
                </c:pt>
                <c:pt idx="131">
                  <c:v>-19.684699999999999</c:v>
                </c:pt>
                <c:pt idx="132">
                  <c:v>-20.440899999999999</c:v>
                </c:pt>
                <c:pt idx="133">
                  <c:v>-21.265899999999998</c:v>
                </c:pt>
                <c:pt idx="134">
                  <c:v>-22.091000000000001</c:v>
                </c:pt>
                <c:pt idx="135">
                  <c:v>-22.959700000000002</c:v>
                </c:pt>
                <c:pt idx="136">
                  <c:v>-23.753499999999999</c:v>
                </c:pt>
                <c:pt idx="137">
                  <c:v>-24.572299999999998</c:v>
                </c:pt>
                <c:pt idx="138">
                  <c:v>-25.3598</c:v>
                </c:pt>
                <c:pt idx="139">
                  <c:v>-26.091000000000001</c:v>
                </c:pt>
                <c:pt idx="140">
                  <c:v>-26.7973</c:v>
                </c:pt>
                <c:pt idx="141">
                  <c:v>-27.372299999999999</c:v>
                </c:pt>
                <c:pt idx="142">
                  <c:v>-27.9223</c:v>
                </c:pt>
                <c:pt idx="143">
                  <c:v>-28.316099999999999</c:v>
                </c:pt>
                <c:pt idx="144">
                  <c:v>-28.6098</c:v>
                </c:pt>
                <c:pt idx="145">
                  <c:v>-28.778600000000001</c:v>
                </c:pt>
                <c:pt idx="146">
                  <c:v>-28.7911</c:v>
                </c:pt>
                <c:pt idx="147">
                  <c:v>-28.697299999999998</c:v>
                </c:pt>
                <c:pt idx="148">
                  <c:v>-28.403600000000001</c:v>
                </c:pt>
                <c:pt idx="149">
                  <c:v>-27.991099999999999</c:v>
                </c:pt>
                <c:pt idx="150">
                  <c:v>-27.459800000000001</c:v>
                </c:pt>
                <c:pt idx="151">
                  <c:v>-26.7348</c:v>
                </c:pt>
                <c:pt idx="152">
                  <c:v>-25.966000000000001</c:v>
                </c:pt>
                <c:pt idx="153">
                  <c:v>-25.078499999999998</c:v>
                </c:pt>
                <c:pt idx="154">
                  <c:v>-24.122299999999999</c:v>
                </c:pt>
                <c:pt idx="155">
                  <c:v>-23.1097</c:v>
                </c:pt>
                <c:pt idx="156">
                  <c:v>-22.003499999999999</c:v>
                </c:pt>
                <c:pt idx="157">
                  <c:v>-20.940899999999999</c:v>
                </c:pt>
                <c:pt idx="158">
                  <c:v>-19.847200000000001</c:v>
                </c:pt>
                <c:pt idx="159">
                  <c:v>-18.7972</c:v>
                </c:pt>
                <c:pt idx="160">
                  <c:v>-17.728400000000001</c:v>
                </c:pt>
                <c:pt idx="161">
                  <c:v>-16.728400000000001</c:v>
                </c:pt>
                <c:pt idx="162">
                  <c:v>-15.7721</c:v>
                </c:pt>
                <c:pt idx="163">
                  <c:v>-14.8721</c:v>
                </c:pt>
                <c:pt idx="164">
                  <c:v>-14.065799999999999</c:v>
                </c:pt>
                <c:pt idx="165">
                  <c:v>-13.2721</c:v>
                </c:pt>
                <c:pt idx="166">
                  <c:v>-12.565799999999999</c:v>
                </c:pt>
                <c:pt idx="167">
                  <c:v>-11.9283</c:v>
                </c:pt>
                <c:pt idx="168">
                  <c:v>-11.321999999999999</c:v>
                </c:pt>
                <c:pt idx="169">
                  <c:v>-10.8033</c:v>
                </c:pt>
                <c:pt idx="170">
                  <c:v>-10.347</c:v>
                </c:pt>
                <c:pt idx="171">
                  <c:v>-9.9220299999999995</c:v>
                </c:pt>
                <c:pt idx="172">
                  <c:v>-9.5720299999999998</c:v>
                </c:pt>
                <c:pt idx="173">
                  <c:v>-9.2595200000000002</c:v>
                </c:pt>
                <c:pt idx="174">
                  <c:v>-8.9720099999999992</c:v>
                </c:pt>
                <c:pt idx="175">
                  <c:v>-8.7470099999999995</c:v>
                </c:pt>
                <c:pt idx="176">
                  <c:v>-8.5532500000000002</c:v>
                </c:pt>
                <c:pt idx="177">
                  <c:v>-8.3844999999999992</c:v>
                </c:pt>
                <c:pt idx="178">
                  <c:v>-8.2220099999999992</c:v>
                </c:pt>
                <c:pt idx="179">
                  <c:v>-8.1219999999999999</c:v>
                </c:pt>
                <c:pt idx="180">
                  <c:v>-8.0220000000000002</c:v>
                </c:pt>
                <c:pt idx="181">
                  <c:v>-7.9782500000000001</c:v>
                </c:pt>
                <c:pt idx="182">
                  <c:v>-7.9032400000000003</c:v>
                </c:pt>
                <c:pt idx="183">
                  <c:v>-7.8532500000000001</c:v>
                </c:pt>
                <c:pt idx="184">
                  <c:v>-7.8407499999999999</c:v>
                </c:pt>
                <c:pt idx="185">
                  <c:v>-7.8407499999999999</c:v>
                </c:pt>
                <c:pt idx="186">
                  <c:v>-7.8220000000000001</c:v>
                </c:pt>
                <c:pt idx="187">
                  <c:v>-7.8344899999999997</c:v>
                </c:pt>
                <c:pt idx="188">
                  <c:v>-7.8657500000000002</c:v>
                </c:pt>
                <c:pt idx="189">
                  <c:v>-7.9407500000000004</c:v>
                </c:pt>
                <c:pt idx="190">
                  <c:v>-7.9969999999999999</c:v>
                </c:pt>
                <c:pt idx="191">
                  <c:v>-8.0594999999999999</c:v>
                </c:pt>
                <c:pt idx="192">
                  <c:v>-8.1595099999999992</c:v>
                </c:pt>
                <c:pt idx="193">
                  <c:v>-8.2157499999999999</c:v>
                </c:pt>
                <c:pt idx="194">
                  <c:v>-8.3345099999999999</c:v>
                </c:pt>
                <c:pt idx="195">
                  <c:v>-8.4345099999999995</c:v>
                </c:pt>
                <c:pt idx="196">
                  <c:v>-8.5595099999999995</c:v>
                </c:pt>
                <c:pt idx="197">
                  <c:v>-8.7470099999999995</c:v>
                </c:pt>
                <c:pt idx="198">
                  <c:v>-8.8532600000000006</c:v>
                </c:pt>
                <c:pt idx="199">
                  <c:v>-9.0345099999999992</c:v>
                </c:pt>
                <c:pt idx="200">
                  <c:v>-9.2032699999999998</c:v>
                </c:pt>
                <c:pt idx="201">
                  <c:v>-9.4032800000000005</c:v>
                </c:pt>
                <c:pt idx="202">
                  <c:v>-9.6095199999999998</c:v>
                </c:pt>
                <c:pt idx="203">
                  <c:v>-9.7970199999999998</c:v>
                </c:pt>
                <c:pt idx="204">
                  <c:v>-10.009499999999999</c:v>
                </c:pt>
                <c:pt idx="205">
                  <c:v>-10.234500000000001</c:v>
                </c:pt>
                <c:pt idx="206">
                  <c:v>-10.472</c:v>
                </c:pt>
                <c:pt idx="207">
                  <c:v>-10.665800000000001</c:v>
                </c:pt>
                <c:pt idx="208">
                  <c:v>-10.915800000000001</c:v>
                </c:pt>
                <c:pt idx="209">
                  <c:v>-11.159599999999999</c:v>
                </c:pt>
                <c:pt idx="210">
                  <c:v>-11.384499999999999</c:v>
                </c:pt>
                <c:pt idx="211">
                  <c:v>-11.5596</c:v>
                </c:pt>
                <c:pt idx="212">
                  <c:v>-11.784599999999999</c:v>
                </c:pt>
                <c:pt idx="213">
                  <c:v>-11.9658</c:v>
                </c:pt>
                <c:pt idx="214">
                  <c:v>-12.103300000000001</c:v>
                </c:pt>
                <c:pt idx="215">
                  <c:v>-12.284599999999999</c:v>
                </c:pt>
                <c:pt idx="216">
                  <c:v>-12.4221</c:v>
                </c:pt>
                <c:pt idx="217">
                  <c:v>-12.5283</c:v>
                </c:pt>
                <c:pt idx="218">
                  <c:v>-12.6158</c:v>
                </c:pt>
                <c:pt idx="219">
                  <c:v>-12.7033</c:v>
                </c:pt>
                <c:pt idx="220">
                  <c:v>-12.7658</c:v>
                </c:pt>
                <c:pt idx="221">
                  <c:v>-12.815799999999999</c:v>
                </c:pt>
                <c:pt idx="222">
                  <c:v>-12.853300000000001</c:v>
                </c:pt>
                <c:pt idx="223">
                  <c:v>-12.853300000000001</c:v>
                </c:pt>
                <c:pt idx="224">
                  <c:v>-12.8658</c:v>
                </c:pt>
                <c:pt idx="225">
                  <c:v>-12.8658</c:v>
                </c:pt>
                <c:pt idx="226">
                  <c:v>-12.854900000000001</c:v>
                </c:pt>
                <c:pt idx="227">
                  <c:v>-12.847099999999999</c:v>
                </c:pt>
                <c:pt idx="228">
                  <c:v>-12.8408</c:v>
                </c:pt>
                <c:pt idx="229">
                  <c:v>-12.790800000000001</c:v>
                </c:pt>
                <c:pt idx="230">
                  <c:v>-12.7471</c:v>
                </c:pt>
                <c:pt idx="231">
                  <c:v>-12.697100000000001</c:v>
                </c:pt>
                <c:pt idx="232">
                  <c:v>-12.6221</c:v>
                </c:pt>
                <c:pt idx="233">
                  <c:v>-12.597099999999999</c:v>
                </c:pt>
                <c:pt idx="234">
                  <c:v>-12.509600000000001</c:v>
                </c:pt>
                <c:pt idx="235">
                  <c:v>-12.4346</c:v>
                </c:pt>
                <c:pt idx="236">
                  <c:v>-12.3971</c:v>
                </c:pt>
                <c:pt idx="237">
                  <c:v>-12.3346</c:v>
                </c:pt>
                <c:pt idx="238">
                  <c:v>-12.2408</c:v>
                </c:pt>
                <c:pt idx="239">
                  <c:v>-12.190799999999999</c:v>
                </c:pt>
                <c:pt idx="240">
                  <c:v>-12.1221</c:v>
                </c:pt>
                <c:pt idx="241">
                  <c:v>-12.0908</c:v>
                </c:pt>
                <c:pt idx="242">
                  <c:v>-12.034599999999999</c:v>
                </c:pt>
                <c:pt idx="243">
                  <c:v>-11.9908</c:v>
                </c:pt>
                <c:pt idx="244">
                  <c:v>-11.9596</c:v>
                </c:pt>
                <c:pt idx="245">
                  <c:v>-11.940799999999999</c:v>
                </c:pt>
                <c:pt idx="246">
                  <c:v>-11.947100000000001</c:v>
                </c:pt>
                <c:pt idx="247">
                  <c:v>-11.909599999999999</c:v>
                </c:pt>
                <c:pt idx="248">
                  <c:v>-11.884600000000001</c:v>
                </c:pt>
                <c:pt idx="249">
                  <c:v>-11.909599999999999</c:v>
                </c:pt>
                <c:pt idx="250">
                  <c:v>-11.8658</c:v>
                </c:pt>
                <c:pt idx="251">
                  <c:v>-11.878299999999999</c:v>
                </c:pt>
                <c:pt idx="252">
                  <c:v>-11.878299999999999</c:v>
                </c:pt>
                <c:pt idx="253">
                  <c:v>-11.878299999999999</c:v>
                </c:pt>
                <c:pt idx="254">
                  <c:v>-11.9221</c:v>
                </c:pt>
                <c:pt idx="255">
                  <c:v>-11.8908</c:v>
                </c:pt>
                <c:pt idx="256">
                  <c:v>-11.9346</c:v>
                </c:pt>
                <c:pt idx="257">
                  <c:v>-11.8971</c:v>
                </c:pt>
                <c:pt idx="258">
                  <c:v>-11.940799999999999</c:v>
                </c:pt>
                <c:pt idx="259">
                  <c:v>-11.9221</c:v>
                </c:pt>
                <c:pt idx="260">
                  <c:v>-11.9221</c:v>
                </c:pt>
                <c:pt idx="261">
                  <c:v>-11.8908</c:v>
                </c:pt>
                <c:pt idx="262">
                  <c:v>-11.9033</c:v>
                </c:pt>
                <c:pt idx="263">
                  <c:v>-11.9221</c:v>
                </c:pt>
                <c:pt idx="264">
                  <c:v>-11.8908</c:v>
                </c:pt>
                <c:pt idx="265">
                  <c:v>-11.909599999999999</c:v>
                </c:pt>
                <c:pt idx="266">
                  <c:v>-11.9346</c:v>
                </c:pt>
                <c:pt idx="267">
                  <c:v>-11.915800000000001</c:v>
                </c:pt>
                <c:pt idx="268">
                  <c:v>-11.9658</c:v>
                </c:pt>
                <c:pt idx="269">
                  <c:v>-11.978300000000001</c:v>
                </c:pt>
                <c:pt idx="270">
                  <c:v>-11.9846</c:v>
                </c:pt>
                <c:pt idx="271">
                  <c:v>-11.9846</c:v>
                </c:pt>
                <c:pt idx="272">
                  <c:v>-12.009600000000001</c:v>
                </c:pt>
                <c:pt idx="273">
                  <c:v>-12.009600000000001</c:v>
                </c:pt>
                <c:pt idx="274">
                  <c:v>-12.0221</c:v>
                </c:pt>
                <c:pt idx="275">
                  <c:v>-12.065799999999999</c:v>
                </c:pt>
                <c:pt idx="276">
                  <c:v>-12.0846</c:v>
                </c:pt>
                <c:pt idx="277">
                  <c:v>-12.134600000000001</c:v>
                </c:pt>
                <c:pt idx="278">
                  <c:v>-12.159599999999999</c:v>
                </c:pt>
                <c:pt idx="279">
                  <c:v>-12.2096</c:v>
                </c:pt>
                <c:pt idx="280">
                  <c:v>-12.2158</c:v>
                </c:pt>
                <c:pt idx="281">
                  <c:v>-11.947100000000001</c:v>
                </c:pt>
                <c:pt idx="282">
                  <c:v>-11.6721</c:v>
                </c:pt>
                <c:pt idx="283">
                  <c:v>-11.503299999999999</c:v>
                </c:pt>
                <c:pt idx="284">
                  <c:v>-11.2658</c:v>
                </c:pt>
                <c:pt idx="285">
                  <c:v>-11.0845</c:v>
                </c:pt>
                <c:pt idx="286">
                  <c:v>-10.9345</c:v>
                </c:pt>
                <c:pt idx="287">
                  <c:v>-10.753299999999999</c:v>
                </c:pt>
                <c:pt idx="288">
                  <c:v>-10.5783</c:v>
                </c:pt>
                <c:pt idx="289">
                  <c:v>-10.397</c:v>
                </c:pt>
                <c:pt idx="290">
                  <c:v>-10.253299999999999</c:v>
                </c:pt>
                <c:pt idx="291">
                  <c:v>-10.0345</c:v>
                </c:pt>
                <c:pt idx="292">
                  <c:v>-9.8345300000000009</c:v>
                </c:pt>
                <c:pt idx="293">
                  <c:v>-9.6532699999999991</c:v>
                </c:pt>
                <c:pt idx="294">
                  <c:v>-9.4845199999999998</c:v>
                </c:pt>
                <c:pt idx="295">
                  <c:v>-9.2907700000000002</c:v>
                </c:pt>
                <c:pt idx="296">
                  <c:v>-9.1032600000000006</c:v>
                </c:pt>
                <c:pt idx="297">
                  <c:v>-8.9470100000000006</c:v>
                </c:pt>
                <c:pt idx="298">
                  <c:v>-8.8032599999999999</c:v>
                </c:pt>
                <c:pt idx="299">
                  <c:v>-8.6220099999999995</c:v>
                </c:pt>
                <c:pt idx="300">
                  <c:v>-8.4719999999999995</c:v>
                </c:pt>
                <c:pt idx="301">
                  <c:v>-8.3407499999999999</c:v>
                </c:pt>
                <c:pt idx="302">
                  <c:v>-8.1844999999999999</c:v>
                </c:pt>
                <c:pt idx="303">
                  <c:v>-8.0407499999999992</c:v>
                </c:pt>
                <c:pt idx="304">
                  <c:v>-7.9032400000000003</c:v>
                </c:pt>
                <c:pt idx="305">
                  <c:v>-7.7532399999999999</c:v>
                </c:pt>
                <c:pt idx="306">
                  <c:v>-7.6282399999999999</c:v>
                </c:pt>
                <c:pt idx="307">
                  <c:v>-7.4907399999999997</c:v>
                </c:pt>
                <c:pt idx="308">
                  <c:v>-7.3719900000000003</c:v>
                </c:pt>
                <c:pt idx="309">
                  <c:v>-7.2282299999999999</c:v>
                </c:pt>
                <c:pt idx="310">
                  <c:v>-7.1157300000000001</c:v>
                </c:pt>
                <c:pt idx="311">
                  <c:v>-6.9907300000000001</c:v>
                </c:pt>
                <c:pt idx="312">
                  <c:v>-6.8469800000000003</c:v>
                </c:pt>
                <c:pt idx="313">
                  <c:v>-6.7469799999999998</c:v>
                </c:pt>
                <c:pt idx="314">
                  <c:v>-6.6219799999999998</c:v>
                </c:pt>
                <c:pt idx="315">
                  <c:v>-6.4969799999999998</c:v>
                </c:pt>
                <c:pt idx="316">
                  <c:v>-6.4094800000000003</c:v>
                </c:pt>
                <c:pt idx="317">
                  <c:v>-6.2594799999999999</c:v>
                </c:pt>
                <c:pt idx="318">
                  <c:v>-6.1594699999999998</c:v>
                </c:pt>
                <c:pt idx="319">
                  <c:v>-6.0282200000000001</c:v>
                </c:pt>
                <c:pt idx="320">
                  <c:v>-5.89696</c:v>
                </c:pt>
                <c:pt idx="321">
                  <c:v>-5.7594700000000003</c:v>
                </c:pt>
                <c:pt idx="322">
                  <c:v>-5.6469699999999996</c:v>
                </c:pt>
                <c:pt idx="323">
                  <c:v>-5.5282099999999996</c:v>
                </c:pt>
                <c:pt idx="324">
                  <c:v>-5.3844599999999998</c:v>
                </c:pt>
                <c:pt idx="325">
                  <c:v>-5.2344600000000003</c:v>
                </c:pt>
                <c:pt idx="326">
                  <c:v>-5.14696</c:v>
                </c:pt>
                <c:pt idx="327">
                  <c:v>-5.0031999999999996</c:v>
                </c:pt>
                <c:pt idx="328">
                  <c:v>-4.9157000000000002</c:v>
                </c:pt>
                <c:pt idx="329">
                  <c:v>-4.8032000000000004</c:v>
                </c:pt>
                <c:pt idx="330">
                  <c:v>-4.65944</c:v>
                </c:pt>
                <c:pt idx="331">
                  <c:v>-4.5532000000000004</c:v>
                </c:pt>
                <c:pt idx="332">
                  <c:v>-4.4344400000000004</c:v>
                </c:pt>
                <c:pt idx="333">
                  <c:v>-4.3628799999999996</c:v>
                </c:pt>
                <c:pt idx="334">
                  <c:v>-4.2878800000000004</c:v>
                </c:pt>
                <c:pt idx="335">
                  <c:v>-4.2210000000000001</c:v>
                </c:pt>
                <c:pt idx="336">
                  <c:v>-4.1591300000000002</c:v>
                </c:pt>
                <c:pt idx="337">
                  <c:v>-4.1078799999999998</c:v>
                </c:pt>
                <c:pt idx="338">
                  <c:v>-4.0659999999999998</c:v>
                </c:pt>
                <c:pt idx="339">
                  <c:v>-4.0278700000000001</c:v>
                </c:pt>
                <c:pt idx="340">
                  <c:v>-3.9947499999999998</c:v>
                </c:pt>
                <c:pt idx="341">
                  <c:v>-3.9653700000000001</c:v>
                </c:pt>
                <c:pt idx="342">
                  <c:v>-3.9372500000000001</c:v>
                </c:pt>
                <c:pt idx="343">
                  <c:v>-3.90787</c:v>
                </c:pt>
                <c:pt idx="344">
                  <c:v>-3.8816199999999998</c:v>
                </c:pt>
                <c:pt idx="345">
                  <c:v>-3.8491200000000001</c:v>
                </c:pt>
                <c:pt idx="346">
                  <c:v>-3.8285</c:v>
                </c:pt>
                <c:pt idx="347">
                  <c:v>-3.78912</c:v>
                </c:pt>
                <c:pt idx="348">
                  <c:v>-3.7728700000000002</c:v>
                </c:pt>
                <c:pt idx="349">
                  <c:v>-3.71787</c:v>
                </c:pt>
                <c:pt idx="350">
                  <c:v>-3.6678700000000002</c:v>
                </c:pt>
                <c:pt idx="351">
                  <c:v>-3.62412</c:v>
                </c:pt>
                <c:pt idx="352">
                  <c:v>-3.5916199999999998</c:v>
                </c:pt>
                <c:pt idx="353">
                  <c:v>-3.5297399999999999</c:v>
                </c:pt>
                <c:pt idx="354">
                  <c:v>-3.4828700000000001</c:v>
                </c:pt>
                <c:pt idx="355">
                  <c:v>-3.4291100000000001</c:v>
                </c:pt>
                <c:pt idx="356">
                  <c:v>-3.3641100000000002</c:v>
                </c:pt>
                <c:pt idx="357">
                  <c:v>-3.3053599999999999</c:v>
                </c:pt>
                <c:pt idx="358">
                  <c:v>-3.2347399999999999</c:v>
                </c:pt>
                <c:pt idx="359">
                  <c:v>-3.1684899999999998</c:v>
                </c:pt>
                <c:pt idx="360">
                  <c:v>-3.1041099999999999</c:v>
                </c:pt>
                <c:pt idx="361">
                  <c:v>-3.04786</c:v>
                </c:pt>
                <c:pt idx="362">
                  <c:v>-2.9747300000000001</c:v>
                </c:pt>
                <c:pt idx="363">
                  <c:v>-2.9009800000000001</c:v>
                </c:pt>
                <c:pt idx="364">
                  <c:v>-2.8466100000000001</c:v>
                </c:pt>
                <c:pt idx="365">
                  <c:v>-2.7803599999999999</c:v>
                </c:pt>
                <c:pt idx="366">
                  <c:v>-2.7147299999999999</c:v>
                </c:pt>
                <c:pt idx="367">
                  <c:v>-2.6728499999999999</c:v>
                </c:pt>
                <c:pt idx="368">
                  <c:v>-2.6153499999999998</c:v>
                </c:pt>
                <c:pt idx="369">
                  <c:v>-2.5634800000000002</c:v>
                </c:pt>
                <c:pt idx="370">
                  <c:v>-2.5159799999999999</c:v>
                </c:pt>
                <c:pt idx="371">
                  <c:v>-2.4703499999999998</c:v>
                </c:pt>
                <c:pt idx="372">
                  <c:v>-2.4216000000000002</c:v>
                </c:pt>
                <c:pt idx="373">
                  <c:v>-2.3759700000000001</c:v>
                </c:pt>
                <c:pt idx="374">
                  <c:v>-2.3453499999999998</c:v>
                </c:pt>
                <c:pt idx="375">
                  <c:v>-2.3041</c:v>
                </c:pt>
                <c:pt idx="376">
                  <c:v>-2.2622200000000001</c:v>
                </c:pt>
                <c:pt idx="377">
                  <c:v>-2.22722</c:v>
                </c:pt>
                <c:pt idx="378">
                  <c:v>-2.1916000000000002</c:v>
                </c:pt>
                <c:pt idx="379">
                  <c:v>-2.14472</c:v>
                </c:pt>
                <c:pt idx="380">
                  <c:v>-2.1234700000000002</c:v>
                </c:pt>
                <c:pt idx="381">
                  <c:v>-2.1184699999999999</c:v>
                </c:pt>
                <c:pt idx="382">
                  <c:v>-2.06847</c:v>
                </c:pt>
                <c:pt idx="383">
                  <c:v>-2.0434700000000001</c:v>
                </c:pt>
                <c:pt idx="384">
                  <c:v>-2.0215900000000002</c:v>
                </c:pt>
                <c:pt idx="385">
                  <c:v>-1.9853400000000001</c:v>
                </c:pt>
                <c:pt idx="386">
                  <c:v>-1.94909</c:v>
                </c:pt>
                <c:pt idx="387">
                  <c:v>-1.92347</c:v>
                </c:pt>
                <c:pt idx="388">
                  <c:v>-1.89472</c:v>
                </c:pt>
                <c:pt idx="389">
                  <c:v>-1.8603400000000001</c:v>
                </c:pt>
                <c:pt idx="390">
                  <c:v>-1.8390899999999999</c:v>
                </c:pt>
                <c:pt idx="391">
                  <c:v>-1.8134699999999999</c:v>
                </c:pt>
                <c:pt idx="392">
                  <c:v>-1.7865899999999999</c:v>
                </c:pt>
                <c:pt idx="393">
                  <c:v>-1.76847</c:v>
                </c:pt>
                <c:pt idx="394">
                  <c:v>-1.7584599999999999</c:v>
                </c:pt>
                <c:pt idx="395">
                  <c:v>-1.7384599999999999</c:v>
                </c:pt>
                <c:pt idx="396">
                  <c:v>-1.7378400000000001</c:v>
                </c:pt>
                <c:pt idx="397">
                  <c:v>-1.72096</c:v>
                </c:pt>
                <c:pt idx="398">
                  <c:v>-1.7128399999999999</c:v>
                </c:pt>
                <c:pt idx="399">
                  <c:v>-1.7047099999999999</c:v>
                </c:pt>
                <c:pt idx="400">
                  <c:v>-1.6859599999999999</c:v>
                </c:pt>
                <c:pt idx="401">
                  <c:v>-1.66909</c:v>
                </c:pt>
                <c:pt idx="402">
                  <c:v>-1.6703399999999999</c:v>
                </c:pt>
                <c:pt idx="403">
                  <c:v>-1.6540900000000001</c:v>
                </c:pt>
                <c:pt idx="404">
                  <c:v>-1.6372100000000001</c:v>
                </c:pt>
                <c:pt idx="405">
                  <c:v>-1.6322099999999999</c:v>
                </c:pt>
                <c:pt idx="406">
                  <c:v>-1.62846</c:v>
                </c:pt>
                <c:pt idx="407">
                  <c:v>-1.62409</c:v>
                </c:pt>
                <c:pt idx="408">
                  <c:v>-1.6203399999999999</c:v>
                </c:pt>
                <c:pt idx="409">
                  <c:v>-1.6047100000000001</c:v>
                </c:pt>
                <c:pt idx="410">
                  <c:v>-1.59284</c:v>
                </c:pt>
                <c:pt idx="411">
                  <c:v>-1.5722100000000001</c:v>
                </c:pt>
                <c:pt idx="412">
                  <c:v>-1.5609599999999999</c:v>
                </c:pt>
                <c:pt idx="413">
                  <c:v>-1.5465899999999999</c:v>
                </c:pt>
                <c:pt idx="414">
                  <c:v>-1.5297099999999999</c:v>
                </c:pt>
                <c:pt idx="415">
                  <c:v>-1.50596</c:v>
                </c:pt>
                <c:pt idx="416">
                  <c:v>-1.49221</c:v>
                </c:pt>
                <c:pt idx="417">
                  <c:v>-1.4740800000000001</c:v>
                </c:pt>
                <c:pt idx="418">
                  <c:v>-1.44658</c:v>
                </c:pt>
                <c:pt idx="419">
                  <c:v>-1.42971</c:v>
                </c:pt>
                <c:pt idx="420">
                  <c:v>-1.40846</c:v>
                </c:pt>
                <c:pt idx="421">
                  <c:v>-1.3822099999999999</c:v>
                </c:pt>
                <c:pt idx="422">
                  <c:v>-1.3653299999999999</c:v>
                </c:pt>
                <c:pt idx="423">
                  <c:v>-1.3453299999999999</c:v>
                </c:pt>
                <c:pt idx="424">
                  <c:v>-1.32033</c:v>
                </c:pt>
                <c:pt idx="425">
                  <c:v>-1.2997099999999999</c:v>
                </c:pt>
                <c:pt idx="426">
                  <c:v>-1.2797099999999999</c:v>
                </c:pt>
                <c:pt idx="427">
                  <c:v>-1.25221</c:v>
                </c:pt>
                <c:pt idx="428">
                  <c:v>-1.23533</c:v>
                </c:pt>
                <c:pt idx="429">
                  <c:v>-1.2103299999999999</c:v>
                </c:pt>
                <c:pt idx="430">
                  <c:v>-1.18658</c:v>
                </c:pt>
                <c:pt idx="431">
                  <c:v>-1.17533</c:v>
                </c:pt>
                <c:pt idx="432">
                  <c:v>-1.15221</c:v>
                </c:pt>
                <c:pt idx="433">
                  <c:v>-1.1253299999999999</c:v>
                </c:pt>
                <c:pt idx="434">
                  <c:v>-1.1190800000000001</c:v>
                </c:pt>
                <c:pt idx="435">
                  <c:v>-1.0990800000000001</c:v>
                </c:pt>
                <c:pt idx="436">
                  <c:v>-1.0896999999999999</c:v>
                </c:pt>
                <c:pt idx="437">
                  <c:v>-1.08158</c:v>
                </c:pt>
                <c:pt idx="438">
                  <c:v>-1.0740799999999999</c:v>
                </c:pt>
                <c:pt idx="439">
                  <c:v>-1.06345</c:v>
                </c:pt>
                <c:pt idx="440">
                  <c:v>-1.0553300000000001</c:v>
                </c:pt>
                <c:pt idx="441">
                  <c:v>-1.0371999999999999</c:v>
                </c:pt>
                <c:pt idx="442">
                  <c:v>-1.06033</c:v>
                </c:pt>
                <c:pt idx="443">
                  <c:v>-1.05345</c:v>
                </c:pt>
                <c:pt idx="444">
                  <c:v>-1.04783</c:v>
                </c:pt>
                <c:pt idx="445">
                  <c:v>-1.06345</c:v>
                </c:pt>
                <c:pt idx="446">
                  <c:v>-1.0609500000000001</c:v>
                </c:pt>
                <c:pt idx="447">
                  <c:v>-1.06392</c:v>
                </c:pt>
                <c:pt idx="448">
                  <c:v>-1.0653300000000001</c:v>
                </c:pt>
                <c:pt idx="449">
                  <c:v>-1.06595</c:v>
                </c:pt>
                <c:pt idx="450">
                  <c:v>-1.0647</c:v>
                </c:pt>
                <c:pt idx="451">
                  <c:v>-1.05908</c:v>
                </c:pt>
                <c:pt idx="452">
                  <c:v>-1.0553300000000001</c:v>
                </c:pt>
                <c:pt idx="453">
                  <c:v>-1.05158</c:v>
                </c:pt>
                <c:pt idx="454">
                  <c:v>-1.0422</c:v>
                </c:pt>
                <c:pt idx="455">
                  <c:v>-1.0397000000000001</c:v>
                </c:pt>
                <c:pt idx="456">
                  <c:v>-1.0381400000000001</c:v>
                </c:pt>
                <c:pt idx="457">
                  <c:v>-1.0353300000000001</c:v>
                </c:pt>
                <c:pt idx="458">
                  <c:v>-1.0353300000000001</c:v>
                </c:pt>
                <c:pt idx="459">
                  <c:v>-1.0322</c:v>
                </c:pt>
                <c:pt idx="460">
                  <c:v>-1.02345</c:v>
                </c:pt>
                <c:pt idx="461">
                  <c:v>-1.0246999999999999</c:v>
                </c:pt>
                <c:pt idx="462">
                  <c:v>-1.0240800000000001</c:v>
                </c:pt>
                <c:pt idx="463">
                  <c:v>-1.0184500000000001</c:v>
                </c:pt>
                <c:pt idx="464">
                  <c:v>-1.0122</c:v>
                </c:pt>
                <c:pt idx="465">
                  <c:v>-1.01908</c:v>
                </c:pt>
                <c:pt idx="466">
                  <c:v>-1.00658</c:v>
                </c:pt>
                <c:pt idx="467">
                  <c:v>-1.00783</c:v>
                </c:pt>
                <c:pt idx="468">
                  <c:v>-1.0018899999999999</c:v>
                </c:pt>
                <c:pt idx="469">
                  <c:v>-0.99907800000000002</c:v>
                </c:pt>
                <c:pt idx="470">
                  <c:v>-0.99407800000000002</c:v>
                </c:pt>
                <c:pt idx="471">
                  <c:v>-0.99282700000000002</c:v>
                </c:pt>
                <c:pt idx="472">
                  <c:v>-0.99345300000000003</c:v>
                </c:pt>
                <c:pt idx="473">
                  <c:v>-0.97970199999999996</c:v>
                </c:pt>
                <c:pt idx="474">
                  <c:v>-0.97407699999999997</c:v>
                </c:pt>
                <c:pt idx="475">
                  <c:v>-0.96470199999999995</c:v>
                </c:pt>
                <c:pt idx="476">
                  <c:v>-0.95407699999999995</c:v>
                </c:pt>
                <c:pt idx="477">
                  <c:v>-0.941577</c:v>
                </c:pt>
                <c:pt idx="478">
                  <c:v>-0.925952</c:v>
                </c:pt>
                <c:pt idx="479">
                  <c:v>-0.90970200000000001</c:v>
                </c:pt>
                <c:pt idx="480">
                  <c:v>-0.90095199999999998</c:v>
                </c:pt>
                <c:pt idx="481">
                  <c:v>-0.88782700000000003</c:v>
                </c:pt>
                <c:pt idx="482">
                  <c:v>-0.87157600000000002</c:v>
                </c:pt>
                <c:pt idx="483">
                  <c:v>-0.856576</c:v>
                </c:pt>
                <c:pt idx="484">
                  <c:v>-0.83782599999999996</c:v>
                </c:pt>
                <c:pt idx="485">
                  <c:v>-0.82157500000000006</c:v>
                </c:pt>
                <c:pt idx="486">
                  <c:v>-0.80782500000000002</c:v>
                </c:pt>
                <c:pt idx="487">
                  <c:v>-0.78407499999999997</c:v>
                </c:pt>
                <c:pt idx="488">
                  <c:v>-0.76594899999999999</c:v>
                </c:pt>
                <c:pt idx="489">
                  <c:v>-0.74782400000000004</c:v>
                </c:pt>
                <c:pt idx="490">
                  <c:v>-0.71969899999999998</c:v>
                </c:pt>
                <c:pt idx="491">
                  <c:v>-0.69594900000000004</c:v>
                </c:pt>
                <c:pt idx="492">
                  <c:v>-0.67657400000000001</c:v>
                </c:pt>
                <c:pt idx="493">
                  <c:v>-0.64657200000000004</c:v>
                </c:pt>
                <c:pt idx="494">
                  <c:v>-0.62032200000000004</c:v>
                </c:pt>
                <c:pt idx="495">
                  <c:v>-0.589696</c:v>
                </c:pt>
                <c:pt idx="496">
                  <c:v>-0.56094599999999994</c:v>
                </c:pt>
                <c:pt idx="497">
                  <c:v>-0.52407000000000004</c:v>
                </c:pt>
                <c:pt idx="498">
                  <c:v>-0.50157099999999999</c:v>
                </c:pt>
                <c:pt idx="499">
                  <c:v>-0.463445</c:v>
                </c:pt>
                <c:pt idx="500">
                  <c:v>-0.44157000000000002</c:v>
                </c:pt>
                <c:pt idx="501">
                  <c:v>-0.40906900000000002</c:v>
                </c:pt>
                <c:pt idx="502">
                  <c:v>-0.36844300000000002</c:v>
                </c:pt>
                <c:pt idx="503">
                  <c:v>-0.345943</c:v>
                </c:pt>
                <c:pt idx="504">
                  <c:v>-0.31528600000000001</c:v>
                </c:pt>
                <c:pt idx="505">
                  <c:v>-0.283223</c:v>
                </c:pt>
                <c:pt idx="506">
                  <c:v>-0.25484800000000002</c:v>
                </c:pt>
                <c:pt idx="507">
                  <c:v>-0.22822200000000001</c:v>
                </c:pt>
                <c:pt idx="508">
                  <c:v>-0.20622199999999999</c:v>
                </c:pt>
                <c:pt idx="509">
                  <c:v>-0.179534</c:v>
                </c:pt>
                <c:pt idx="510">
                  <c:v>-0.153034</c:v>
                </c:pt>
                <c:pt idx="511">
                  <c:v>-0.12853300000000001</c:v>
                </c:pt>
                <c:pt idx="512">
                  <c:v>-0.10571999999999999</c:v>
                </c:pt>
                <c:pt idx="513">
                  <c:v>-7.4719900000000006E-2</c:v>
                </c:pt>
                <c:pt idx="514">
                  <c:v>-4.94695E-2</c:v>
                </c:pt>
                <c:pt idx="515">
                  <c:v>-2.3531699999999999E-2</c:v>
                </c:pt>
                <c:pt idx="516">
                  <c:v>5.9688099999999997E-3</c:v>
                </c:pt>
                <c:pt idx="517">
                  <c:v>3.5281699999999999E-2</c:v>
                </c:pt>
                <c:pt idx="518">
                  <c:v>5.6657100000000002E-2</c:v>
                </c:pt>
                <c:pt idx="519">
                  <c:v>8.3907599999999999E-2</c:v>
                </c:pt>
                <c:pt idx="520">
                  <c:v>0.115283</c:v>
                </c:pt>
                <c:pt idx="521">
                  <c:v>0.139158</c:v>
                </c:pt>
                <c:pt idx="522">
                  <c:v>0.17122100000000001</c:v>
                </c:pt>
                <c:pt idx="523">
                  <c:v>0.205347</c:v>
                </c:pt>
                <c:pt idx="524">
                  <c:v>0.22691</c:v>
                </c:pt>
                <c:pt idx="525">
                  <c:v>0.25409799999999999</c:v>
                </c:pt>
                <c:pt idx="526">
                  <c:v>0.293161</c:v>
                </c:pt>
                <c:pt idx="527">
                  <c:v>0.31984899999999999</c:v>
                </c:pt>
                <c:pt idx="528">
                  <c:v>0.34753699999999998</c:v>
                </c:pt>
                <c:pt idx="529">
                  <c:v>0.38635000000000003</c:v>
                </c:pt>
                <c:pt idx="530">
                  <c:v>0.41728799999999999</c:v>
                </c:pt>
                <c:pt idx="531">
                  <c:v>0.44516299999999998</c:v>
                </c:pt>
                <c:pt idx="532">
                  <c:v>0.48922599999999999</c:v>
                </c:pt>
                <c:pt idx="533">
                  <c:v>0.51960200000000001</c:v>
                </c:pt>
                <c:pt idx="534">
                  <c:v>0.55735199999999996</c:v>
                </c:pt>
                <c:pt idx="535">
                  <c:v>0.59391499999999997</c:v>
                </c:pt>
                <c:pt idx="536">
                  <c:v>0.63272799999999996</c:v>
                </c:pt>
                <c:pt idx="537">
                  <c:v>0.67466700000000002</c:v>
                </c:pt>
                <c:pt idx="538">
                  <c:v>0.71672999999999998</c:v>
                </c:pt>
                <c:pt idx="539">
                  <c:v>0.76016799999999995</c:v>
                </c:pt>
                <c:pt idx="540">
                  <c:v>0.80404399999999998</c:v>
                </c:pt>
                <c:pt idx="541">
                  <c:v>0.84598200000000001</c:v>
                </c:pt>
                <c:pt idx="542">
                  <c:v>0.89160700000000004</c:v>
                </c:pt>
                <c:pt idx="543">
                  <c:v>0.93585799999999997</c:v>
                </c:pt>
                <c:pt idx="544">
                  <c:v>0.99029599999999995</c:v>
                </c:pt>
                <c:pt idx="545">
                  <c:v>1.03773</c:v>
                </c:pt>
                <c:pt idx="546">
                  <c:v>1.0905499999999999</c:v>
                </c:pt>
                <c:pt idx="547">
                  <c:v>1.1413599999999999</c:v>
                </c:pt>
                <c:pt idx="548">
                  <c:v>1.2028000000000001</c:v>
                </c:pt>
                <c:pt idx="549">
                  <c:v>1.2576099999999999</c:v>
                </c:pt>
                <c:pt idx="550">
                  <c:v>1.3123</c:v>
                </c:pt>
                <c:pt idx="551">
                  <c:v>1.37561</c:v>
                </c:pt>
                <c:pt idx="552">
                  <c:v>1.43374</c:v>
                </c:pt>
                <c:pt idx="553">
                  <c:v>1.49905</c:v>
                </c:pt>
                <c:pt idx="554">
                  <c:v>1.5670599999999999</c:v>
                </c:pt>
                <c:pt idx="555">
                  <c:v>1.6228400000000001</c:v>
                </c:pt>
                <c:pt idx="556">
                  <c:v>1.68971</c:v>
                </c:pt>
                <c:pt idx="557">
                  <c:v>1.76159</c:v>
                </c:pt>
                <c:pt idx="558">
                  <c:v>1.82847</c:v>
                </c:pt>
                <c:pt idx="559">
                  <c:v>1.9028400000000001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25D-451F-9E8D-71DF0C4431F1}"/>
            </c:ext>
          </c:extLst>
        </c:ser>
        <c:ser>
          <c:idx val="2"/>
          <c:order val="2"/>
          <c:tx>
            <c:v>CV I vs E Scan 1</c:v>
          </c:tx>
          <c:marker>
            <c:symbol val="none"/>
          </c:marker>
          <c:xVal>
            <c:numRef>
              <c:f>Sheet1!$E$3:$E$563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Sheet1!$F$3:$F$563</c:f>
              <c:numCache>
                <c:formatCode>General</c:formatCode>
                <c:ptCount val="561"/>
                <c:pt idx="0">
                  <c:v>-3.8656899999999998</c:v>
                </c:pt>
                <c:pt idx="1">
                  <c:v>-2.9219200000000001</c:v>
                </c:pt>
                <c:pt idx="2">
                  <c:v>-2.57192</c:v>
                </c:pt>
                <c:pt idx="3">
                  <c:v>-2.3969200000000002</c:v>
                </c:pt>
                <c:pt idx="4">
                  <c:v>-2.2406600000000001</c:v>
                </c:pt>
                <c:pt idx="5">
                  <c:v>-2.2065999999999999</c:v>
                </c:pt>
                <c:pt idx="6">
                  <c:v>-2.17347</c:v>
                </c:pt>
                <c:pt idx="7">
                  <c:v>-2.1628500000000002</c:v>
                </c:pt>
                <c:pt idx="8">
                  <c:v>-2.1709700000000001</c:v>
                </c:pt>
                <c:pt idx="9">
                  <c:v>-2.19035</c:v>
                </c:pt>
                <c:pt idx="10">
                  <c:v>-2.2216</c:v>
                </c:pt>
                <c:pt idx="11">
                  <c:v>-2.2572199999999998</c:v>
                </c:pt>
                <c:pt idx="12">
                  <c:v>-2.3016000000000001</c:v>
                </c:pt>
                <c:pt idx="13">
                  <c:v>-2.3534700000000002</c:v>
                </c:pt>
                <c:pt idx="14">
                  <c:v>-2.4109699999999998</c:v>
                </c:pt>
                <c:pt idx="15">
                  <c:v>-2.4765999999999999</c:v>
                </c:pt>
                <c:pt idx="16">
                  <c:v>-2.5384799999999998</c:v>
                </c:pt>
                <c:pt idx="17">
                  <c:v>-2.6091000000000002</c:v>
                </c:pt>
                <c:pt idx="18">
                  <c:v>-2.6865999999999999</c:v>
                </c:pt>
                <c:pt idx="19">
                  <c:v>-2.7647300000000001</c:v>
                </c:pt>
                <c:pt idx="20">
                  <c:v>-2.8503599999999998</c:v>
                </c:pt>
                <c:pt idx="21">
                  <c:v>-2.9403600000000001</c:v>
                </c:pt>
                <c:pt idx="22">
                  <c:v>-3.03098</c:v>
                </c:pt>
                <c:pt idx="23">
                  <c:v>-3.12724</c:v>
                </c:pt>
                <c:pt idx="24">
                  <c:v>-3.2272400000000001</c:v>
                </c:pt>
                <c:pt idx="25">
                  <c:v>-3.3341099999999999</c:v>
                </c:pt>
                <c:pt idx="26">
                  <c:v>-3.4384899999999998</c:v>
                </c:pt>
                <c:pt idx="27">
                  <c:v>-3.55287</c:v>
                </c:pt>
                <c:pt idx="28">
                  <c:v>-3.6678700000000002</c:v>
                </c:pt>
                <c:pt idx="29">
                  <c:v>-3.7866200000000001</c:v>
                </c:pt>
                <c:pt idx="30">
                  <c:v>-3.9128699999999998</c:v>
                </c:pt>
                <c:pt idx="31">
                  <c:v>-4.0335000000000001</c:v>
                </c:pt>
                <c:pt idx="32">
                  <c:v>-4.1672500000000001</c:v>
                </c:pt>
                <c:pt idx="33">
                  <c:v>-4.2991299999999999</c:v>
                </c:pt>
                <c:pt idx="34">
                  <c:v>-4.4347599999999998</c:v>
                </c:pt>
                <c:pt idx="35">
                  <c:v>-4.5816299999999996</c:v>
                </c:pt>
                <c:pt idx="36">
                  <c:v>-4.7278799999999999</c:v>
                </c:pt>
                <c:pt idx="37">
                  <c:v>-4.8772599999999997</c:v>
                </c:pt>
                <c:pt idx="38">
                  <c:v>-5.0303899999999997</c:v>
                </c:pt>
                <c:pt idx="39">
                  <c:v>-5.1878900000000003</c:v>
                </c:pt>
                <c:pt idx="40">
                  <c:v>-5.3435199999999998</c:v>
                </c:pt>
                <c:pt idx="41">
                  <c:v>-5.5047699999999997</c:v>
                </c:pt>
                <c:pt idx="42">
                  <c:v>-5.6628999999999996</c:v>
                </c:pt>
                <c:pt idx="43">
                  <c:v>-5.8297800000000004</c:v>
                </c:pt>
                <c:pt idx="44">
                  <c:v>-5.9872800000000002</c:v>
                </c:pt>
                <c:pt idx="45">
                  <c:v>-6.1466599999999998</c:v>
                </c:pt>
                <c:pt idx="46">
                  <c:v>-6.2985300000000004</c:v>
                </c:pt>
                <c:pt idx="47">
                  <c:v>-6.4510399999999999</c:v>
                </c:pt>
                <c:pt idx="48">
                  <c:v>-6.5972900000000001</c:v>
                </c:pt>
                <c:pt idx="49">
                  <c:v>-6.7535400000000001</c:v>
                </c:pt>
                <c:pt idx="50">
                  <c:v>-6.8960400000000002</c:v>
                </c:pt>
                <c:pt idx="51">
                  <c:v>-7.0316700000000001</c:v>
                </c:pt>
                <c:pt idx="52">
                  <c:v>-7.1679199999999996</c:v>
                </c:pt>
                <c:pt idx="53">
                  <c:v>-7.3066700000000004</c:v>
                </c:pt>
                <c:pt idx="54">
                  <c:v>-7.4379299999999997</c:v>
                </c:pt>
                <c:pt idx="55">
                  <c:v>-7.5710499999999996</c:v>
                </c:pt>
                <c:pt idx="56">
                  <c:v>-7.6998100000000003</c:v>
                </c:pt>
                <c:pt idx="57">
                  <c:v>-7.8279300000000003</c:v>
                </c:pt>
                <c:pt idx="58">
                  <c:v>-7.9504299999999999</c:v>
                </c:pt>
                <c:pt idx="59">
                  <c:v>-8.0704399999999996</c:v>
                </c:pt>
                <c:pt idx="60">
                  <c:v>-8.1904400000000006</c:v>
                </c:pt>
                <c:pt idx="61">
                  <c:v>-8.3060600000000004</c:v>
                </c:pt>
                <c:pt idx="62">
                  <c:v>-8.4116900000000001</c:v>
                </c:pt>
                <c:pt idx="63">
                  <c:v>-8.5173199999999998</c:v>
                </c:pt>
                <c:pt idx="64">
                  <c:v>-8.6166900000000002</c:v>
                </c:pt>
                <c:pt idx="65">
                  <c:v>-8.7066999999999997</c:v>
                </c:pt>
                <c:pt idx="66">
                  <c:v>-8.7873199999999994</c:v>
                </c:pt>
                <c:pt idx="67">
                  <c:v>-8.8610699999999998</c:v>
                </c:pt>
                <c:pt idx="68">
                  <c:v>-8.9223199999999991</c:v>
                </c:pt>
                <c:pt idx="69">
                  <c:v>-8.9810800000000004</c:v>
                </c:pt>
                <c:pt idx="70">
                  <c:v>-9.0273299999999992</c:v>
                </c:pt>
                <c:pt idx="71">
                  <c:v>-9.0667000000000009</c:v>
                </c:pt>
                <c:pt idx="72">
                  <c:v>-9.0960800000000006</c:v>
                </c:pt>
                <c:pt idx="73">
                  <c:v>-9.1210799999999992</c:v>
                </c:pt>
                <c:pt idx="74">
                  <c:v>-9.1317000000000004</c:v>
                </c:pt>
                <c:pt idx="75">
                  <c:v>-9.1392000000000007</c:v>
                </c:pt>
                <c:pt idx="76">
                  <c:v>-9.1373300000000004</c:v>
                </c:pt>
                <c:pt idx="77">
                  <c:v>-9.12608</c:v>
                </c:pt>
                <c:pt idx="78">
                  <c:v>-9.1173300000000008</c:v>
                </c:pt>
                <c:pt idx="79">
                  <c:v>-9.0985800000000001</c:v>
                </c:pt>
                <c:pt idx="80">
                  <c:v>-9.0692000000000004</c:v>
                </c:pt>
                <c:pt idx="81">
                  <c:v>-9.0423299999999998</c:v>
                </c:pt>
                <c:pt idx="82">
                  <c:v>-9.0148299999999999</c:v>
                </c:pt>
                <c:pt idx="83">
                  <c:v>-8.9798200000000001</c:v>
                </c:pt>
                <c:pt idx="84">
                  <c:v>-8.95045</c:v>
                </c:pt>
                <c:pt idx="85">
                  <c:v>-8.9192</c:v>
                </c:pt>
                <c:pt idx="86">
                  <c:v>-8.8898200000000003</c:v>
                </c:pt>
                <c:pt idx="87">
                  <c:v>-8.8679500000000004</c:v>
                </c:pt>
                <c:pt idx="88">
                  <c:v>-8.8498199999999994</c:v>
                </c:pt>
                <c:pt idx="89">
                  <c:v>-8.8329500000000003</c:v>
                </c:pt>
                <c:pt idx="90">
                  <c:v>-8.8285699999999991</c:v>
                </c:pt>
                <c:pt idx="91">
                  <c:v>-8.8310700000000004</c:v>
                </c:pt>
                <c:pt idx="92">
                  <c:v>-8.8416999999999994</c:v>
                </c:pt>
                <c:pt idx="93">
                  <c:v>-8.8679500000000004</c:v>
                </c:pt>
                <c:pt idx="94">
                  <c:v>-8.9023199999999996</c:v>
                </c:pt>
                <c:pt idx="95">
                  <c:v>-8.95045</c:v>
                </c:pt>
                <c:pt idx="96">
                  <c:v>-9.01858</c:v>
                </c:pt>
                <c:pt idx="97">
                  <c:v>-9.1079500000000007</c:v>
                </c:pt>
                <c:pt idx="98">
                  <c:v>-9.2073300000000007</c:v>
                </c:pt>
                <c:pt idx="99">
                  <c:v>-9.3254599999999996</c:v>
                </c:pt>
                <c:pt idx="100">
                  <c:v>-9.4510799999999993</c:v>
                </c:pt>
                <c:pt idx="101">
                  <c:v>-9.6029599999999995</c:v>
                </c:pt>
                <c:pt idx="102">
                  <c:v>-9.7723399999999998</c:v>
                </c:pt>
                <c:pt idx="103">
                  <c:v>-9.9598399999999998</c:v>
                </c:pt>
                <c:pt idx="104">
                  <c:v>-10.163600000000001</c:v>
                </c:pt>
                <c:pt idx="105">
                  <c:v>-10.393599999999999</c:v>
                </c:pt>
                <c:pt idx="106">
                  <c:v>-10.638</c:v>
                </c:pt>
                <c:pt idx="107">
                  <c:v>-10.9055</c:v>
                </c:pt>
                <c:pt idx="108">
                  <c:v>-11.199199999999999</c:v>
                </c:pt>
                <c:pt idx="109">
                  <c:v>-11.497999999999999</c:v>
                </c:pt>
                <c:pt idx="110">
                  <c:v>-11.8361</c:v>
                </c:pt>
                <c:pt idx="111">
                  <c:v>-12.181100000000001</c:v>
                </c:pt>
                <c:pt idx="112">
                  <c:v>-12.5593</c:v>
                </c:pt>
                <c:pt idx="113">
                  <c:v>-12.956799999999999</c:v>
                </c:pt>
                <c:pt idx="114">
                  <c:v>-13.3711</c:v>
                </c:pt>
                <c:pt idx="115">
                  <c:v>-13.8086</c:v>
                </c:pt>
                <c:pt idx="116">
                  <c:v>-14.2705</c:v>
                </c:pt>
                <c:pt idx="117">
                  <c:v>-14.748699999999999</c:v>
                </c:pt>
                <c:pt idx="118">
                  <c:v>-15.2524</c:v>
                </c:pt>
                <c:pt idx="119">
                  <c:v>-15.782400000000001</c:v>
                </c:pt>
                <c:pt idx="120">
                  <c:v>-16.3293</c:v>
                </c:pt>
                <c:pt idx="121">
                  <c:v>-16.8962</c:v>
                </c:pt>
                <c:pt idx="122">
                  <c:v>-17.4909</c:v>
                </c:pt>
                <c:pt idx="123">
                  <c:v>-18.097200000000001</c:v>
                </c:pt>
                <c:pt idx="124">
                  <c:v>-18.697199999999999</c:v>
                </c:pt>
                <c:pt idx="125">
                  <c:v>-19.334700000000002</c:v>
                </c:pt>
                <c:pt idx="126">
                  <c:v>-19.9909</c:v>
                </c:pt>
                <c:pt idx="127">
                  <c:v>-20.6159</c:v>
                </c:pt>
                <c:pt idx="128">
                  <c:v>-21.2285</c:v>
                </c:pt>
                <c:pt idx="129">
                  <c:v>-21.834700000000002</c:v>
                </c:pt>
                <c:pt idx="130">
                  <c:v>-22.403500000000001</c:v>
                </c:pt>
                <c:pt idx="131">
                  <c:v>-22.953499999999998</c:v>
                </c:pt>
                <c:pt idx="132">
                  <c:v>-23.447199999999999</c:v>
                </c:pt>
                <c:pt idx="133">
                  <c:v>-23.934699999999999</c:v>
                </c:pt>
                <c:pt idx="134">
                  <c:v>-24.2972</c:v>
                </c:pt>
                <c:pt idx="135">
                  <c:v>-24.597300000000001</c:v>
                </c:pt>
                <c:pt idx="136">
                  <c:v>-24.828499999999998</c:v>
                </c:pt>
                <c:pt idx="137">
                  <c:v>-24.972300000000001</c:v>
                </c:pt>
                <c:pt idx="138">
                  <c:v>-24.991</c:v>
                </c:pt>
                <c:pt idx="139">
                  <c:v>-24.909800000000001</c:v>
                </c:pt>
                <c:pt idx="140">
                  <c:v>-24.753499999999999</c:v>
                </c:pt>
                <c:pt idx="141">
                  <c:v>-24.447299999999998</c:v>
                </c:pt>
                <c:pt idx="142">
                  <c:v>-24.022200000000002</c:v>
                </c:pt>
                <c:pt idx="143">
                  <c:v>-23.4847</c:v>
                </c:pt>
                <c:pt idx="144">
                  <c:v>-22.866</c:v>
                </c:pt>
                <c:pt idx="145">
                  <c:v>-22.1785</c:v>
                </c:pt>
                <c:pt idx="146">
                  <c:v>-21.384699999999999</c:v>
                </c:pt>
                <c:pt idx="147">
                  <c:v>-20.540900000000001</c:v>
                </c:pt>
                <c:pt idx="148">
                  <c:v>-19.6784</c:v>
                </c:pt>
                <c:pt idx="149">
                  <c:v>-18.7409</c:v>
                </c:pt>
                <c:pt idx="150">
                  <c:v>-17.8034</c:v>
                </c:pt>
                <c:pt idx="151">
                  <c:v>-16.8596</c:v>
                </c:pt>
                <c:pt idx="152">
                  <c:v>-15.947100000000001</c:v>
                </c:pt>
                <c:pt idx="153">
                  <c:v>-15.065899999999999</c:v>
                </c:pt>
                <c:pt idx="154">
                  <c:v>-14.222099999999999</c:v>
                </c:pt>
                <c:pt idx="155">
                  <c:v>-13.472099999999999</c:v>
                </c:pt>
                <c:pt idx="156">
                  <c:v>-12.7408</c:v>
                </c:pt>
                <c:pt idx="157">
                  <c:v>-12.0471</c:v>
                </c:pt>
                <c:pt idx="158">
                  <c:v>-11.4846</c:v>
                </c:pt>
                <c:pt idx="159">
                  <c:v>-10.9095</c:v>
                </c:pt>
                <c:pt idx="160">
                  <c:v>-10.4283</c:v>
                </c:pt>
                <c:pt idx="161">
                  <c:v>-10.040800000000001</c:v>
                </c:pt>
                <c:pt idx="162">
                  <c:v>-9.6532699999999991</c:v>
                </c:pt>
                <c:pt idx="163">
                  <c:v>-9.3532700000000002</c:v>
                </c:pt>
                <c:pt idx="164">
                  <c:v>-9.0907699999999991</c:v>
                </c:pt>
                <c:pt idx="165">
                  <c:v>-8.8282600000000002</c:v>
                </c:pt>
                <c:pt idx="166">
                  <c:v>-8.6282599999999992</c:v>
                </c:pt>
                <c:pt idx="167">
                  <c:v>-8.4657499999999999</c:v>
                </c:pt>
                <c:pt idx="168">
                  <c:v>-8.3469999999999995</c:v>
                </c:pt>
                <c:pt idx="169">
                  <c:v>-8.2345000000000006</c:v>
                </c:pt>
                <c:pt idx="170">
                  <c:v>-8.1219999999999999</c:v>
                </c:pt>
                <c:pt idx="171">
                  <c:v>-8.0470000000000006</c:v>
                </c:pt>
                <c:pt idx="172">
                  <c:v>-7.9720000000000004</c:v>
                </c:pt>
                <c:pt idx="173">
                  <c:v>-7.9407500000000004</c:v>
                </c:pt>
                <c:pt idx="174">
                  <c:v>-7.9095000000000004</c:v>
                </c:pt>
                <c:pt idx="175">
                  <c:v>-7.9032400000000003</c:v>
                </c:pt>
                <c:pt idx="176">
                  <c:v>-7.8657500000000002</c:v>
                </c:pt>
                <c:pt idx="177">
                  <c:v>-7.8657500000000002</c:v>
                </c:pt>
                <c:pt idx="178">
                  <c:v>-7.8970000000000002</c:v>
                </c:pt>
                <c:pt idx="179">
                  <c:v>-7.9344999999999999</c:v>
                </c:pt>
                <c:pt idx="180">
                  <c:v>-7.9470000000000001</c:v>
                </c:pt>
                <c:pt idx="181">
                  <c:v>-7.9907500000000002</c:v>
                </c:pt>
                <c:pt idx="182">
                  <c:v>-8.0282400000000003</c:v>
                </c:pt>
                <c:pt idx="183">
                  <c:v>-8.0719899999999996</c:v>
                </c:pt>
                <c:pt idx="184">
                  <c:v>-8.1657499999999992</c:v>
                </c:pt>
                <c:pt idx="185">
                  <c:v>-8.2282499999999992</c:v>
                </c:pt>
                <c:pt idx="186">
                  <c:v>-8.3095099999999995</c:v>
                </c:pt>
                <c:pt idx="187">
                  <c:v>-8.4157600000000006</c:v>
                </c:pt>
                <c:pt idx="188">
                  <c:v>-8.4719999999999995</c:v>
                </c:pt>
                <c:pt idx="189">
                  <c:v>-8.5782500000000006</c:v>
                </c:pt>
                <c:pt idx="190">
                  <c:v>-8.6657600000000006</c:v>
                </c:pt>
                <c:pt idx="191">
                  <c:v>-8.7845099999999992</c:v>
                </c:pt>
                <c:pt idx="192">
                  <c:v>-8.9220199999999998</c:v>
                </c:pt>
                <c:pt idx="193">
                  <c:v>-9.0220099999999999</c:v>
                </c:pt>
                <c:pt idx="194">
                  <c:v>-9.1657600000000006</c:v>
                </c:pt>
                <c:pt idx="195">
                  <c:v>-9.2595200000000002</c:v>
                </c:pt>
                <c:pt idx="196">
                  <c:v>-9.4657699999999991</c:v>
                </c:pt>
                <c:pt idx="197">
                  <c:v>-9.5970300000000002</c:v>
                </c:pt>
                <c:pt idx="198">
                  <c:v>-9.7657799999999995</c:v>
                </c:pt>
                <c:pt idx="199">
                  <c:v>-9.9595300000000009</c:v>
                </c:pt>
                <c:pt idx="200">
                  <c:v>-10.134499999999999</c:v>
                </c:pt>
                <c:pt idx="201">
                  <c:v>-10.297000000000001</c:v>
                </c:pt>
                <c:pt idx="202">
                  <c:v>-10.503299999999999</c:v>
                </c:pt>
                <c:pt idx="203">
                  <c:v>-10.6595</c:v>
                </c:pt>
                <c:pt idx="204">
                  <c:v>-10.8658</c:v>
                </c:pt>
                <c:pt idx="205">
                  <c:v>-11.072100000000001</c:v>
                </c:pt>
                <c:pt idx="206">
                  <c:v>-11.259499999999999</c:v>
                </c:pt>
                <c:pt idx="207">
                  <c:v>-11.478300000000001</c:v>
                </c:pt>
                <c:pt idx="208">
                  <c:v>-11.665800000000001</c:v>
                </c:pt>
                <c:pt idx="209">
                  <c:v>-11.853300000000001</c:v>
                </c:pt>
                <c:pt idx="210">
                  <c:v>-12.0158</c:v>
                </c:pt>
                <c:pt idx="211">
                  <c:v>-12.1533</c:v>
                </c:pt>
                <c:pt idx="212">
                  <c:v>-12.259600000000001</c:v>
                </c:pt>
                <c:pt idx="213">
                  <c:v>-12.384600000000001</c:v>
                </c:pt>
                <c:pt idx="214">
                  <c:v>-12.440799999999999</c:v>
                </c:pt>
                <c:pt idx="215">
                  <c:v>-12.509600000000001</c:v>
                </c:pt>
                <c:pt idx="216">
                  <c:v>-12.565799999999999</c:v>
                </c:pt>
                <c:pt idx="217">
                  <c:v>-12.6096</c:v>
                </c:pt>
                <c:pt idx="218">
                  <c:v>-12.603300000000001</c:v>
                </c:pt>
                <c:pt idx="219">
                  <c:v>-12.597099999999999</c:v>
                </c:pt>
                <c:pt idx="220">
                  <c:v>-12.5846</c:v>
                </c:pt>
                <c:pt idx="221">
                  <c:v>-12.5533</c:v>
                </c:pt>
                <c:pt idx="222">
                  <c:v>-12.5471</c:v>
                </c:pt>
                <c:pt idx="223">
                  <c:v>-12.4908</c:v>
                </c:pt>
                <c:pt idx="224">
                  <c:v>-12.415800000000001</c:v>
                </c:pt>
                <c:pt idx="225">
                  <c:v>-12.4033</c:v>
                </c:pt>
                <c:pt idx="226">
                  <c:v>-12.347099999999999</c:v>
                </c:pt>
                <c:pt idx="227">
                  <c:v>-12.2721</c:v>
                </c:pt>
                <c:pt idx="228">
                  <c:v>-12.228300000000001</c:v>
                </c:pt>
                <c:pt idx="229">
                  <c:v>-12.165800000000001</c:v>
                </c:pt>
                <c:pt idx="230">
                  <c:v>-12.128299999999999</c:v>
                </c:pt>
                <c:pt idx="231">
                  <c:v>-12.0846</c:v>
                </c:pt>
                <c:pt idx="232">
                  <c:v>-12.0533</c:v>
                </c:pt>
                <c:pt idx="233">
                  <c:v>-12.0221</c:v>
                </c:pt>
                <c:pt idx="234">
                  <c:v>-12.009600000000001</c:v>
                </c:pt>
                <c:pt idx="235">
                  <c:v>-11.9908</c:v>
                </c:pt>
                <c:pt idx="236">
                  <c:v>-12.003299999999999</c:v>
                </c:pt>
                <c:pt idx="237">
                  <c:v>-11.9658</c:v>
                </c:pt>
                <c:pt idx="238">
                  <c:v>-11.9658</c:v>
                </c:pt>
                <c:pt idx="239">
                  <c:v>-11.978300000000001</c:v>
                </c:pt>
                <c:pt idx="240">
                  <c:v>-11.9846</c:v>
                </c:pt>
                <c:pt idx="241">
                  <c:v>-11.9908</c:v>
                </c:pt>
                <c:pt idx="242">
                  <c:v>-12.003299999999999</c:v>
                </c:pt>
                <c:pt idx="243">
                  <c:v>-12.0283</c:v>
                </c:pt>
                <c:pt idx="244">
                  <c:v>-12.0471</c:v>
                </c:pt>
                <c:pt idx="245">
                  <c:v>-12.1408</c:v>
                </c:pt>
                <c:pt idx="246">
                  <c:v>-12.128299999999999</c:v>
                </c:pt>
                <c:pt idx="247">
                  <c:v>-12.197100000000001</c:v>
                </c:pt>
                <c:pt idx="248">
                  <c:v>-12.222099999999999</c:v>
                </c:pt>
                <c:pt idx="249">
                  <c:v>-12.2346</c:v>
                </c:pt>
                <c:pt idx="250">
                  <c:v>-12.253299999999999</c:v>
                </c:pt>
                <c:pt idx="251">
                  <c:v>-12.315799999999999</c:v>
                </c:pt>
                <c:pt idx="252">
                  <c:v>-12.3408</c:v>
                </c:pt>
                <c:pt idx="253">
                  <c:v>-12.353300000000001</c:v>
                </c:pt>
                <c:pt idx="254">
                  <c:v>-12.3971</c:v>
                </c:pt>
                <c:pt idx="255">
                  <c:v>-12.378299999999999</c:v>
                </c:pt>
                <c:pt idx="256">
                  <c:v>-12.409599999999999</c:v>
                </c:pt>
                <c:pt idx="257">
                  <c:v>-12.4033</c:v>
                </c:pt>
                <c:pt idx="258">
                  <c:v>-12.409599999999999</c:v>
                </c:pt>
                <c:pt idx="259">
                  <c:v>-12.4221</c:v>
                </c:pt>
                <c:pt idx="260">
                  <c:v>-12.4346</c:v>
                </c:pt>
                <c:pt idx="261">
                  <c:v>-12.4221</c:v>
                </c:pt>
                <c:pt idx="262">
                  <c:v>-12.440799999999999</c:v>
                </c:pt>
                <c:pt idx="263">
                  <c:v>-12.4846</c:v>
                </c:pt>
                <c:pt idx="264">
                  <c:v>-12.5221</c:v>
                </c:pt>
                <c:pt idx="265">
                  <c:v>-12.5783</c:v>
                </c:pt>
                <c:pt idx="266">
                  <c:v>-12.5908</c:v>
                </c:pt>
                <c:pt idx="267">
                  <c:v>-12.634600000000001</c:v>
                </c:pt>
                <c:pt idx="268">
                  <c:v>-12.7408</c:v>
                </c:pt>
                <c:pt idx="269">
                  <c:v>-12.7721</c:v>
                </c:pt>
                <c:pt idx="270">
                  <c:v>-12.822100000000001</c:v>
                </c:pt>
                <c:pt idx="271">
                  <c:v>-12.909599999999999</c:v>
                </c:pt>
                <c:pt idx="272">
                  <c:v>-12.9533</c:v>
                </c:pt>
                <c:pt idx="273">
                  <c:v>-12.9971</c:v>
                </c:pt>
                <c:pt idx="274">
                  <c:v>-13.0283</c:v>
                </c:pt>
                <c:pt idx="275">
                  <c:v>-13.0283</c:v>
                </c:pt>
                <c:pt idx="276">
                  <c:v>-13.034599999999999</c:v>
                </c:pt>
                <c:pt idx="277">
                  <c:v>-13.040800000000001</c:v>
                </c:pt>
                <c:pt idx="278">
                  <c:v>-13.0158</c:v>
                </c:pt>
                <c:pt idx="279">
                  <c:v>-12.978300000000001</c:v>
                </c:pt>
                <c:pt idx="280">
                  <c:v>-12.915800000000001</c:v>
                </c:pt>
                <c:pt idx="281">
                  <c:v>-12.447100000000001</c:v>
                </c:pt>
                <c:pt idx="282">
                  <c:v>-12.134600000000001</c:v>
                </c:pt>
                <c:pt idx="283">
                  <c:v>-11.8033</c:v>
                </c:pt>
                <c:pt idx="284">
                  <c:v>-11.509499999999999</c:v>
                </c:pt>
                <c:pt idx="285">
                  <c:v>-11.190799999999999</c:v>
                </c:pt>
                <c:pt idx="286">
                  <c:v>-10.897</c:v>
                </c:pt>
                <c:pt idx="287">
                  <c:v>-10.622</c:v>
                </c:pt>
                <c:pt idx="288">
                  <c:v>-10.372</c:v>
                </c:pt>
                <c:pt idx="289">
                  <c:v>-10.1533</c:v>
                </c:pt>
                <c:pt idx="290">
                  <c:v>-9.8907799999999995</c:v>
                </c:pt>
                <c:pt idx="291">
                  <c:v>-9.7032799999999995</c:v>
                </c:pt>
                <c:pt idx="292">
                  <c:v>-9.4907800000000009</c:v>
                </c:pt>
                <c:pt idx="293">
                  <c:v>-9.2907700000000002</c:v>
                </c:pt>
                <c:pt idx="294">
                  <c:v>-9.1470099999999999</c:v>
                </c:pt>
                <c:pt idx="295">
                  <c:v>-8.9720099999999992</c:v>
                </c:pt>
                <c:pt idx="296">
                  <c:v>-8.8032599999999999</c:v>
                </c:pt>
                <c:pt idx="297">
                  <c:v>-8.6407500000000006</c:v>
                </c:pt>
                <c:pt idx="298">
                  <c:v>-8.5032599999999992</c:v>
                </c:pt>
                <c:pt idx="299">
                  <c:v>-8.3720099999999995</c:v>
                </c:pt>
                <c:pt idx="300">
                  <c:v>-8.2282499999999992</c:v>
                </c:pt>
                <c:pt idx="301">
                  <c:v>-8.1032499999999992</c:v>
                </c:pt>
                <c:pt idx="302">
                  <c:v>-7.9595000000000002</c:v>
                </c:pt>
                <c:pt idx="303">
                  <c:v>-7.8282499999999997</c:v>
                </c:pt>
                <c:pt idx="304">
                  <c:v>-7.6970000000000001</c:v>
                </c:pt>
                <c:pt idx="305">
                  <c:v>-7.6094999999999997</c:v>
                </c:pt>
                <c:pt idx="306">
                  <c:v>-7.4469900000000004</c:v>
                </c:pt>
                <c:pt idx="307">
                  <c:v>-7.3532299999999999</c:v>
                </c:pt>
                <c:pt idx="308">
                  <c:v>-7.2469799999999998</c:v>
                </c:pt>
                <c:pt idx="309">
                  <c:v>-7.1407299999999996</c:v>
                </c:pt>
                <c:pt idx="310">
                  <c:v>-7.0094799999999999</c:v>
                </c:pt>
                <c:pt idx="311">
                  <c:v>-6.9094800000000003</c:v>
                </c:pt>
                <c:pt idx="312">
                  <c:v>-6.8157300000000003</c:v>
                </c:pt>
                <c:pt idx="313">
                  <c:v>-6.7157299999999998</c:v>
                </c:pt>
                <c:pt idx="314">
                  <c:v>-6.5844800000000001</c:v>
                </c:pt>
                <c:pt idx="315">
                  <c:v>-6.4719800000000003</c:v>
                </c:pt>
                <c:pt idx="316">
                  <c:v>-6.3782199999999998</c:v>
                </c:pt>
                <c:pt idx="317">
                  <c:v>-6.23447</c:v>
                </c:pt>
                <c:pt idx="318">
                  <c:v>-6.1032200000000003</c:v>
                </c:pt>
                <c:pt idx="319">
                  <c:v>-6.0094700000000003</c:v>
                </c:pt>
                <c:pt idx="320">
                  <c:v>-5.8657199999999996</c:v>
                </c:pt>
                <c:pt idx="321">
                  <c:v>-5.7594700000000003</c:v>
                </c:pt>
                <c:pt idx="322">
                  <c:v>-5.6282199999999998</c:v>
                </c:pt>
                <c:pt idx="323">
                  <c:v>-5.55321</c:v>
                </c:pt>
                <c:pt idx="324">
                  <c:v>-5.4157099999999998</c:v>
                </c:pt>
                <c:pt idx="325">
                  <c:v>-5.2532100000000002</c:v>
                </c:pt>
                <c:pt idx="326">
                  <c:v>-5.1344500000000002</c:v>
                </c:pt>
                <c:pt idx="327">
                  <c:v>-5.0282</c:v>
                </c:pt>
                <c:pt idx="328">
                  <c:v>-4.8532000000000002</c:v>
                </c:pt>
                <c:pt idx="329">
                  <c:v>-4.7219499999999996</c:v>
                </c:pt>
                <c:pt idx="330">
                  <c:v>-4.56569</c:v>
                </c:pt>
                <c:pt idx="331">
                  <c:v>-4.4344400000000004</c:v>
                </c:pt>
                <c:pt idx="332">
                  <c:v>-4.2594399999999997</c:v>
                </c:pt>
                <c:pt idx="333">
                  <c:v>-4.1416300000000001</c:v>
                </c:pt>
                <c:pt idx="334">
                  <c:v>-4.0053700000000001</c:v>
                </c:pt>
                <c:pt idx="335">
                  <c:v>-3.8728699999999998</c:v>
                </c:pt>
                <c:pt idx="336">
                  <c:v>-3.7447499999999998</c:v>
                </c:pt>
                <c:pt idx="337">
                  <c:v>-3.6372399999999998</c:v>
                </c:pt>
                <c:pt idx="338">
                  <c:v>-3.5234899999999998</c:v>
                </c:pt>
                <c:pt idx="339">
                  <c:v>-3.43161</c:v>
                </c:pt>
                <c:pt idx="340">
                  <c:v>-3.3559899999999998</c:v>
                </c:pt>
                <c:pt idx="341">
                  <c:v>-3.28349</c:v>
                </c:pt>
                <c:pt idx="342">
                  <c:v>-3.2359900000000001</c:v>
                </c:pt>
                <c:pt idx="343">
                  <c:v>-3.19224</c:v>
                </c:pt>
                <c:pt idx="344">
                  <c:v>-3.1547399999999999</c:v>
                </c:pt>
                <c:pt idx="345">
                  <c:v>-3.13286</c:v>
                </c:pt>
                <c:pt idx="346">
                  <c:v>-3.11036</c:v>
                </c:pt>
                <c:pt idx="347">
                  <c:v>-3.0866099999999999</c:v>
                </c:pt>
                <c:pt idx="348">
                  <c:v>-3.0709900000000001</c:v>
                </c:pt>
                <c:pt idx="349">
                  <c:v>-3.0466099999999998</c:v>
                </c:pt>
                <c:pt idx="350">
                  <c:v>-3.03098</c:v>
                </c:pt>
                <c:pt idx="351">
                  <c:v>-3.0034800000000001</c:v>
                </c:pt>
                <c:pt idx="352">
                  <c:v>-2.9722300000000001</c:v>
                </c:pt>
                <c:pt idx="353">
                  <c:v>-2.9416099999999998</c:v>
                </c:pt>
                <c:pt idx="354">
                  <c:v>-2.9097300000000001</c:v>
                </c:pt>
                <c:pt idx="355">
                  <c:v>-2.8541099999999999</c:v>
                </c:pt>
                <c:pt idx="356">
                  <c:v>-2.8109799999999998</c:v>
                </c:pt>
                <c:pt idx="357">
                  <c:v>-2.80098</c:v>
                </c:pt>
                <c:pt idx="358">
                  <c:v>-2.7359800000000001</c:v>
                </c:pt>
                <c:pt idx="359">
                  <c:v>-2.6972299999999998</c:v>
                </c:pt>
                <c:pt idx="360">
                  <c:v>-2.6509800000000001</c:v>
                </c:pt>
                <c:pt idx="361">
                  <c:v>-2.5991</c:v>
                </c:pt>
                <c:pt idx="362">
                  <c:v>-2.5497299999999998</c:v>
                </c:pt>
                <c:pt idx="363">
                  <c:v>-2.50848</c:v>
                </c:pt>
                <c:pt idx="364">
                  <c:v>-2.4559700000000002</c:v>
                </c:pt>
                <c:pt idx="365">
                  <c:v>-2.4084699999999999</c:v>
                </c:pt>
                <c:pt idx="366">
                  <c:v>-2.3672200000000001</c:v>
                </c:pt>
                <c:pt idx="367">
                  <c:v>-2.3159700000000001</c:v>
                </c:pt>
                <c:pt idx="368">
                  <c:v>-2.2803499999999999</c:v>
                </c:pt>
                <c:pt idx="369">
                  <c:v>-2.2334700000000001</c:v>
                </c:pt>
                <c:pt idx="370">
                  <c:v>-2.1941000000000002</c:v>
                </c:pt>
                <c:pt idx="371">
                  <c:v>-2.1584699999999999</c:v>
                </c:pt>
                <c:pt idx="372">
                  <c:v>-2.1191</c:v>
                </c:pt>
                <c:pt idx="373">
                  <c:v>-2.0934699999999999</c:v>
                </c:pt>
                <c:pt idx="374">
                  <c:v>-2.0659700000000001</c:v>
                </c:pt>
                <c:pt idx="375">
                  <c:v>-2.0209700000000002</c:v>
                </c:pt>
                <c:pt idx="376">
                  <c:v>-1.9909699999999999</c:v>
                </c:pt>
                <c:pt idx="377">
                  <c:v>-1.97597</c:v>
                </c:pt>
                <c:pt idx="378">
                  <c:v>-1.9422200000000001</c:v>
                </c:pt>
                <c:pt idx="379">
                  <c:v>-1.9128400000000001</c:v>
                </c:pt>
                <c:pt idx="380">
                  <c:v>-1.9003399999999999</c:v>
                </c:pt>
                <c:pt idx="381">
                  <c:v>-1.86534</c:v>
                </c:pt>
                <c:pt idx="382">
                  <c:v>-1.84659</c:v>
                </c:pt>
                <c:pt idx="383">
                  <c:v>-1.8378399999999999</c:v>
                </c:pt>
                <c:pt idx="384">
                  <c:v>-1.81284</c:v>
                </c:pt>
                <c:pt idx="385">
                  <c:v>-1.7922199999999999</c:v>
                </c:pt>
                <c:pt idx="386">
                  <c:v>-1.78596</c:v>
                </c:pt>
                <c:pt idx="387">
                  <c:v>-1.7572099999999999</c:v>
                </c:pt>
                <c:pt idx="388">
                  <c:v>-1.7409600000000001</c:v>
                </c:pt>
                <c:pt idx="389">
                  <c:v>-1.72346</c:v>
                </c:pt>
                <c:pt idx="390">
                  <c:v>-1.6984600000000001</c:v>
                </c:pt>
                <c:pt idx="391">
                  <c:v>-1.6753400000000001</c:v>
                </c:pt>
                <c:pt idx="392">
                  <c:v>-1.66971</c:v>
                </c:pt>
                <c:pt idx="393">
                  <c:v>-1.6634599999999999</c:v>
                </c:pt>
                <c:pt idx="394">
                  <c:v>-1.6415900000000001</c:v>
                </c:pt>
                <c:pt idx="395">
                  <c:v>-1.62409</c:v>
                </c:pt>
                <c:pt idx="396">
                  <c:v>-1.6159600000000001</c:v>
                </c:pt>
                <c:pt idx="397">
                  <c:v>-1.6034600000000001</c:v>
                </c:pt>
                <c:pt idx="398">
                  <c:v>-1.58846</c:v>
                </c:pt>
                <c:pt idx="399">
                  <c:v>-1.5778399999999999</c:v>
                </c:pt>
                <c:pt idx="400">
                  <c:v>-1.56846</c:v>
                </c:pt>
                <c:pt idx="401">
                  <c:v>-1.54284</c:v>
                </c:pt>
                <c:pt idx="402">
                  <c:v>-1.5434600000000001</c:v>
                </c:pt>
                <c:pt idx="403">
                  <c:v>-1.53596</c:v>
                </c:pt>
                <c:pt idx="404">
                  <c:v>-1.5165900000000001</c:v>
                </c:pt>
                <c:pt idx="405">
                  <c:v>-1.51159</c:v>
                </c:pt>
                <c:pt idx="406">
                  <c:v>-1.5084599999999999</c:v>
                </c:pt>
                <c:pt idx="407">
                  <c:v>-1.4853400000000001</c:v>
                </c:pt>
                <c:pt idx="408">
                  <c:v>-1.4853400000000001</c:v>
                </c:pt>
                <c:pt idx="409">
                  <c:v>-1.47034</c:v>
                </c:pt>
                <c:pt idx="410">
                  <c:v>-1.45096</c:v>
                </c:pt>
                <c:pt idx="411">
                  <c:v>-1.44658</c:v>
                </c:pt>
                <c:pt idx="412">
                  <c:v>-1.43909</c:v>
                </c:pt>
                <c:pt idx="413">
                  <c:v>-1.4134599999999999</c:v>
                </c:pt>
                <c:pt idx="414">
                  <c:v>-1.41096</c:v>
                </c:pt>
                <c:pt idx="415">
                  <c:v>-1.38971</c:v>
                </c:pt>
                <c:pt idx="416">
                  <c:v>-1.3659600000000001</c:v>
                </c:pt>
                <c:pt idx="417">
                  <c:v>-1.3553299999999999</c:v>
                </c:pt>
                <c:pt idx="418">
                  <c:v>-1.3322099999999999</c:v>
                </c:pt>
                <c:pt idx="419">
                  <c:v>-1.31033</c:v>
                </c:pt>
                <c:pt idx="420">
                  <c:v>-1.2909600000000001</c:v>
                </c:pt>
                <c:pt idx="421">
                  <c:v>-1.26658</c:v>
                </c:pt>
                <c:pt idx="422">
                  <c:v>-1.2359599999999999</c:v>
                </c:pt>
                <c:pt idx="423">
                  <c:v>-1.21471</c:v>
                </c:pt>
                <c:pt idx="424">
                  <c:v>-1.19346</c:v>
                </c:pt>
                <c:pt idx="425">
                  <c:v>-1.1534500000000001</c:v>
                </c:pt>
                <c:pt idx="426">
                  <c:v>-1.13845</c:v>
                </c:pt>
                <c:pt idx="427">
                  <c:v>-1.10033</c:v>
                </c:pt>
                <c:pt idx="428">
                  <c:v>-1.07283</c:v>
                </c:pt>
                <c:pt idx="429">
                  <c:v>-1.05033</c:v>
                </c:pt>
                <c:pt idx="430">
                  <c:v>-1.01908</c:v>
                </c:pt>
                <c:pt idx="431">
                  <c:v>-0.989703</c:v>
                </c:pt>
                <c:pt idx="432">
                  <c:v>-0.96845300000000001</c:v>
                </c:pt>
                <c:pt idx="433">
                  <c:v>-0.941577</c:v>
                </c:pt>
                <c:pt idx="434">
                  <c:v>-0.92345200000000005</c:v>
                </c:pt>
                <c:pt idx="435">
                  <c:v>-0.90032699999999999</c:v>
                </c:pt>
                <c:pt idx="436">
                  <c:v>-0.879077</c:v>
                </c:pt>
                <c:pt idx="437">
                  <c:v>-0.86845000000000006</c:v>
                </c:pt>
                <c:pt idx="438">
                  <c:v>-0.85157499999999997</c:v>
                </c:pt>
                <c:pt idx="439">
                  <c:v>-0.83970100000000003</c:v>
                </c:pt>
                <c:pt idx="440">
                  <c:v>-0.83657499999999996</c:v>
                </c:pt>
                <c:pt idx="441">
                  <c:v>-0.82345000000000002</c:v>
                </c:pt>
                <c:pt idx="442">
                  <c:v>-0.81845000000000001</c:v>
                </c:pt>
                <c:pt idx="443">
                  <c:v>-0.82094999999999996</c:v>
                </c:pt>
                <c:pt idx="444">
                  <c:v>-0.81595099999999998</c:v>
                </c:pt>
                <c:pt idx="445">
                  <c:v>-0.81282500000000002</c:v>
                </c:pt>
                <c:pt idx="446">
                  <c:v>-0.820326</c:v>
                </c:pt>
                <c:pt idx="447">
                  <c:v>-0.81845000000000001</c:v>
                </c:pt>
                <c:pt idx="448">
                  <c:v>-0.82220099999999996</c:v>
                </c:pt>
                <c:pt idx="449">
                  <c:v>-0.83220000000000005</c:v>
                </c:pt>
                <c:pt idx="450">
                  <c:v>-0.83157499999999995</c:v>
                </c:pt>
                <c:pt idx="451">
                  <c:v>-0.83594999999999997</c:v>
                </c:pt>
                <c:pt idx="452">
                  <c:v>-0.85782499999999995</c:v>
                </c:pt>
                <c:pt idx="453">
                  <c:v>-0.88720100000000002</c:v>
                </c:pt>
                <c:pt idx="454">
                  <c:v>-0.87470099999999995</c:v>
                </c:pt>
                <c:pt idx="455">
                  <c:v>-0.89095100000000005</c:v>
                </c:pt>
                <c:pt idx="456">
                  <c:v>-0.89595100000000005</c:v>
                </c:pt>
                <c:pt idx="457">
                  <c:v>-0.90970200000000001</c:v>
                </c:pt>
                <c:pt idx="458">
                  <c:v>-0.90970200000000001</c:v>
                </c:pt>
                <c:pt idx="459">
                  <c:v>-0.91360799999999998</c:v>
                </c:pt>
                <c:pt idx="460">
                  <c:v>-0.91720199999999996</c:v>
                </c:pt>
                <c:pt idx="461">
                  <c:v>-0.91782699999999995</c:v>
                </c:pt>
                <c:pt idx="462">
                  <c:v>-0.92345200000000005</c:v>
                </c:pt>
                <c:pt idx="463">
                  <c:v>-0.93845199999999995</c:v>
                </c:pt>
                <c:pt idx="464">
                  <c:v>-0.93032700000000002</c:v>
                </c:pt>
                <c:pt idx="465">
                  <c:v>-0.94407700000000006</c:v>
                </c:pt>
                <c:pt idx="466">
                  <c:v>-0.94407700000000006</c:v>
                </c:pt>
                <c:pt idx="467">
                  <c:v>-0.94267100000000004</c:v>
                </c:pt>
                <c:pt idx="468">
                  <c:v>-0.93907700000000005</c:v>
                </c:pt>
                <c:pt idx="469">
                  <c:v>-0.94345199999999996</c:v>
                </c:pt>
                <c:pt idx="470">
                  <c:v>-0.925952</c:v>
                </c:pt>
                <c:pt idx="471">
                  <c:v>-0.93720199999999998</c:v>
                </c:pt>
                <c:pt idx="472">
                  <c:v>-0.92907700000000004</c:v>
                </c:pt>
                <c:pt idx="473">
                  <c:v>-0.91782699999999995</c:v>
                </c:pt>
                <c:pt idx="474">
                  <c:v>-0.91657599999999995</c:v>
                </c:pt>
                <c:pt idx="475">
                  <c:v>-0.91595199999999999</c:v>
                </c:pt>
                <c:pt idx="476">
                  <c:v>-0.90095199999999998</c:v>
                </c:pt>
                <c:pt idx="477">
                  <c:v>-0.89907599999999999</c:v>
                </c:pt>
                <c:pt idx="478">
                  <c:v>-0.89282600000000001</c:v>
                </c:pt>
                <c:pt idx="479">
                  <c:v>-0.877826</c:v>
                </c:pt>
                <c:pt idx="480">
                  <c:v>-0.867201</c:v>
                </c:pt>
                <c:pt idx="481">
                  <c:v>-0.85970000000000002</c:v>
                </c:pt>
                <c:pt idx="482">
                  <c:v>-0.84782599999999997</c:v>
                </c:pt>
                <c:pt idx="483">
                  <c:v>-0.84220099999999998</c:v>
                </c:pt>
                <c:pt idx="484">
                  <c:v>-0.82594999999999996</c:v>
                </c:pt>
                <c:pt idx="485">
                  <c:v>-0.80657500000000004</c:v>
                </c:pt>
                <c:pt idx="486">
                  <c:v>-0.80345</c:v>
                </c:pt>
                <c:pt idx="487">
                  <c:v>-0.78032500000000005</c:v>
                </c:pt>
                <c:pt idx="488">
                  <c:v>-0.77032400000000001</c:v>
                </c:pt>
                <c:pt idx="489">
                  <c:v>-0.75032500000000002</c:v>
                </c:pt>
                <c:pt idx="490">
                  <c:v>-0.73844900000000002</c:v>
                </c:pt>
                <c:pt idx="491">
                  <c:v>-0.713449</c:v>
                </c:pt>
                <c:pt idx="492">
                  <c:v>-0.70594900000000005</c:v>
                </c:pt>
                <c:pt idx="493">
                  <c:v>-0.68282399999999999</c:v>
                </c:pt>
                <c:pt idx="494">
                  <c:v>-0.66782200000000003</c:v>
                </c:pt>
                <c:pt idx="495">
                  <c:v>-0.65032199999999996</c:v>
                </c:pt>
                <c:pt idx="496">
                  <c:v>-0.63219800000000004</c:v>
                </c:pt>
                <c:pt idx="497">
                  <c:v>-0.61469700000000005</c:v>
                </c:pt>
                <c:pt idx="498">
                  <c:v>-0.59719699999999998</c:v>
                </c:pt>
                <c:pt idx="499">
                  <c:v>-0.57719699999999996</c:v>
                </c:pt>
                <c:pt idx="500">
                  <c:v>-0.56594599999999995</c:v>
                </c:pt>
                <c:pt idx="501">
                  <c:v>-0.54969500000000004</c:v>
                </c:pt>
                <c:pt idx="502">
                  <c:v>-0.53407099999999996</c:v>
                </c:pt>
                <c:pt idx="503">
                  <c:v>-0.51781999999999995</c:v>
                </c:pt>
                <c:pt idx="504">
                  <c:v>-0.49969599999999997</c:v>
                </c:pt>
                <c:pt idx="505">
                  <c:v>-0.48282000000000003</c:v>
                </c:pt>
                <c:pt idx="506">
                  <c:v>-0.462196</c:v>
                </c:pt>
                <c:pt idx="507">
                  <c:v>-0.44157000000000002</c:v>
                </c:pt>
                <c:pt idx="508">
                  <c:v>-0.42594399999999999</c:v>
                </c:pt>
                <c:pt idx="509">
                  <c:v>-0.41219499999999998</c:v>
                </c:pt>
                <c:pt idx="510">
                  <c:v>-0.376975</c:v>
                </c:pt>
                <c:pt idx="511">
                  <c:v>-0.365537</c:v>
                </c:pt>
                <c:pt idx="512">
                  <c:v>-0.34109899999999999</c:v>
                </c:pt>
                <c:pt idx="513">
                  <c:v>-0.32022400000000001</c:v>
                </c:pt>
                <c:pt idx="514">
                  <c:v>-0.30122300000000002</c:v>
                </c:pt>
                <c:pt idx="515">
                  <c:v>-0.28247299999999997</c:v>
                </c:pt>
                <c:pt idx="516">
                  <c:v>-0.25759799999999999</c:v>
                </c:pt>
                <c:pt idx="517">
                  <c:v>-0.23266000000000001</c:v>
                </c:pt>
                <c:pt idx="518">
                  <c:v>-0.21159700000000001</c:v>
                </c:pt>
                <c:pt idx="519">
                  <c:v>-0.18440899999999999</c:v>
                </c:pt>
                <c:pt idx="520">
                  <c:v>-0.16078400000000001</c:v>
                </c:pt>
                <c:pt idx="521">
                  <c:v>-0.13303300000000001</c:v>
                </c:pt>
                <c:pt idx="522">
                  <c:v>-0.107408</c:v>
                </c:pt>
                <c:pt idx="523">
                  <c:v>-8.5470099999999993E-2</c:v>
                </c:pt>
                <c:pt idx="524">
                  <c:v>-6.36573E-2</c:v>
                </c:pt>
                <c:pt idx="525">
                  <c:v>-3.6531899999999999E-2</c:v>
                </c:pt>
                <c:pt idx="526">
                  <c:v>-1.2187999999999999E-3</c:v>
                </c:pt>
                <c:pt idx="527">
                  <c:v>2.1781700000000001E-2</c:v>
                </c:pt>
                <c:pt idx="528">
                  <c:v>5.0406899999999998E-2</c:v>
                </c:pt>
                <c:pt idx="529">
                  <c:v>8.1470000000000001E-2</c:v>
                </c:pt>
                <c:pt idx="530">
                  <c:v>0.106845</c:v>
                </c:pt>
                <c:pt idx="531">
                  <c:v>0.13328300000000001</c:v>
                </c:pt>
                <c:pt idx="532">
                  <c:v>0.16209599999999999</c:v>
                </c:pt>
                <c:pt idx="533">
                  <c:v>0.19428400000000001</c:v>
                </c:pt>
                <c:pt idx="534">
                  <c:v>0.229847</c:v>
                </c:pt>
                <c:pt idx="535">
                  <c:v>0.25403500000000001</c:v>
                </c:pt>
                <c:pt idx="536">
                  <c:v>0.29653600000000002</c:v>
                </c:pt>
                <c:pt idx="537">
                  <c:v>0.32759899999999997</c:v>
                </c:pt>
                <c:pt idx="538">
                  <c:v>0.36316199999999998</c:v>
                </c:pt>
                <c:pt idx="539">
                  <c:v>0.40353800000000001</c:v>
                </c:pt>
                <c:pt idx="540">
                  <c:v>0.43672499999999997</c:v>
                </c:pt>
                <c:pt idx="541">
                  <c:v>0.47553800000000002</c:v>
                </c:pt>
                <c:pt idx="542">
                  <c:v>0.514602</c:v>
                </c:pt>
                <c:pt idx="543">
                  <c:v>0.54922700000000002</c:v>
                </c:pt>
                <c:pt idx="544">
                  <c:v>0.58941500000000002</c:v>
                </c:pt>
                <c:pt idx="545">
                  <c:v>0.63597800000000004</c:v>
                </c:pt>
                <c:pt idx="546">
                  <c:v>0.67447900000000005</c:v>
                </c:pt>
                <c:pt idx="547">
                  <c:v>0.71297999999999995</c:v>
                </c:pt>
                <c:pt idx="548">
                  <c:v>0.76316799999999996</c:v>
                </c:pt>
                <c:pt idx="549">
                  <c:v>0.79510599999999998</c:v>
                </c:pt>
                <c:pt idx="550">
                  <c:v>0.84991899999999998</c:v>
                </c:pt>
                <c:pt idx="551">
                  <c:v>0.89073199999999997</c:v>
                </c:pt>
                <c:pt idx="552">
                  <c:v>0.94217099999999998</c:v>
                </c:pt>
                <c:pt idx="553">
                  <c:v>0.98810900000000002</c:v>
                </c:pt>
                <c:pt idx="554">
                  <c:v>1.03861</c:v>
                </c:pt>
                <c:pt idx="555">
                  <c:v>1.09155</c:v>
                </c:pt>
                <c:pt idx="556">
                  <c:v>1.14286</c:v>
                </c:pt>
                <c:pt idx="557">
                  <c:v>1.20292</c:v>
                </c:pt>
                <c:pt idx="558">
                  <c:v>1.2604299999999999</c:v>
                </c:pt>
                <c:pt idx="559">
                  <c:v>1.31968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25D-451F-9E8D-71DF0C4431F1}"/>
            </c:ext>
          </c:extLst>
        </c:ser>
        <c:ser>
          <c:idx val="3"/>
          <c:order val="3"/>
          <c:tx>
            <c:v>CV I vs E Scan 1</c:v>
          </c:tx>
          <c:marker>
            <c:symbol val="none"/>
          </c:marker>
          <c:xVal>
            <c:numRef>
              <c:f>Sheet1!$G$3:$G$563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Sheet1!$H$3:$H$563</c:f>
              <c:numCache>
                <c:formatCode>General</c:formatCode>
                <c:ptCount val="561"/>
                <c:pt idx="0">
                  <c:v>-4.0719500000000002</c:v>
                </c:pt>
                <c:pt idx="1">
                  <c:v>-3.06568</c:v>
                </c:pt>
                <c:pt idx="2">
                  <c:v>-2.6844299999999999</c:v>
                </c:pt>
                <c:pt idx="3">
                  <c:v>-2.50943</c:v>
                </c:pt>
                <c:pt idx="4">
                  <c:v>-2.4094099999999998</c:v>
                </c:pt>
                <c:pt idx="5">
                  <c:v>-2.3309700000000002</c:v>
                </c:pt>
                <c:pt idx="6">
                  <c:v>-2.3066</c:v>
                </c:pt>
                <c:pt idx="7">
                  <c:v>-2.30722</c:v>
                </c:pt>
                <c:pt idx="8">
                  <c:v>-2.3272200000000001</c:v>
                </c:pt>
                <c:pt idx="9">
                  <c:v>-2.3540999999999999</c:v>
                </c:pt>
                <c:pt idx="10">
                  <c:v>-2.39472</c:v>
                </c:pt>
                <c:pt idx="11">
                  <c:v>-2.4472200000000002</c:v>
                </c:pt>
                <c:pt idx="12">
                  <c:v>-2.50285</c:v>
                </c:pt>
                <c:pt idx="13">
                  <c:v>-2.5697299999999998</c:v>
                </c:pt>
                <c:pt idx="14">
                  <c:v>-2.6391</c:v>
                </c:pt>
                <c:pt idx="15">
                  <c:v>-2.7216</c:v>
                </c:pt>
                <c:pt idx="16">
                  <c:v>-2.8003499999999999</c:v>
                </c:pt>
                <c:pt idx="17">
                  <c:v>-2.8878599999999999</c:v>
                </c:pt>
                <c:pt idx="18">
                  <c:v>-2.9859800000000001</c:v>
                </c:pt>
                <c:pt idx="19">
                  <c:v>-3.0872299999999999</c:v>
                </c:pt>
                <c:pt idx="20">
                  <c:v>-3.1878600000000001</c:v>
                </c:pt>
                <c:pt idx="21">
                  <c:v>-3.2966099999999998</c:v>
                </c:pt>
                <c:pt idx="22">
                  <c:v>-3.40849</c:v>
                </c:pt>
                <c:pt idx="23">
                  <c:v>-3.5228700000000002</c:v>
                </c:pt>
                <c:pt idx="24">
                  <c:v>-3.6484899999999998</c:v>
                </c:pt>
                <c:pt idx="25">
                  <c:v>-3.7653699999999999</c:v>
                </c:pt>
                <c:pt idx="26">
                  <c:v>-3.89412</c:v>
                </c:pt>
                <c:pt idx="27">
                  <c:v>-4.0253699999999997</c:v>
                </c:pt>
                <c:pt idx="28">
                  <c:v>-4.1597499999999998</c:v>
                </c:pt>
                <c:pt idx="29">
                  <c:v>-4.2934999999999999</c:v>
                </c:pt>
                <c:pt idx="30">
                  <c:v>-4.4291299999999998</c:v>
                </c:pt>
                <c:pt idx="31">
                  <c:v>-4.5747600000000004</c:v>
                </c:pt>
                <c:pt idx="32">
                  <c:v>-4.7110099999999999</c:v>
                </c:pt>
                <c:pt idx="33">
                  <c:v>-4.8560100000000004</c:v>
                </c:pt>
                <c:pt idx="34">
                  <c:v>-5.0028899999999998</c:v>
                </c:pt>
                <c:pt idx="35">
                  <c:v>-5.1472699999999998</c:v>
                </c:pt>
                <c:pt idx="36">
                  <c:v>-5.3010200000000003</c:v>
                </c:pt>
                <c:pt idx="37">
                  <c:v>-5.4422699999999997</c:v>
                </c:pt>
                <c:pt idx="38">
                  <c:v>-5.5935199999999998</c:v>
                </c:pt>
                <c:pt idx="39">
                  <c:v>-5.7428999999999997</c:v>
                </c:pt>
                <c:pt idx="40">
                  <c:v>-5.8929</c:v>
                </c:pt>
                <c:pt idx="41">
                  <c:v>-6.0416600000000003</c:v>
                </c:pt>
                <c:pt idx="42">
                  <c:v>-6.1897799999999998</c:v>
                </c:pt>
                <c:pt idx="43">
                  <c:v>-6.3385300000000004</c:v>
                </c:pt>
                <c:pt idx="44">
                  <c:v>-6.4879100000000003</c:v>
                </c:pt>
                <c:pt idx="45">
                  <c:v>-6.6260399999999997</c:v>
                </c:pt>
                <c:pt idx="46">
                  <c:v>-6.7716700000000003</c:v>
                </c:pt>
                <c:pt idx="47">
                  <c:v>-6.9160399999999997</c:v>
                </c:pt>
                <c:pt idx="48">
                  <c:v>-7.0616700000000003</c:v>
                </c:pt>
                <c:pt idx="49">
                  <c:v>-7.2041700000000004</c:v>
                </c:pt>
                <c:pt idx="50">
                  <c:v>-7.3416699999999997</c:v>
                </c:pt>
                <c:pt idx="51">
                  <c:v>-7.48543</c:v>
                </c:pt>
                <c:pt idx="52">
                  <c:v>-7.6254299999999997</c:v>
                </c:pt>
                <c:pt idx="53">
                  <c:v>-7.7623100000000003</c:v>
                </c:pt>
                <c:pt idx="54">
                  <c:v>-7.8973100000000001</c:v>
                </c:pt>
                <c:pt idx="55">
                  <c:v>-8.0360600000000009</c:v>
                </c:pt>
                <c:pt idx="56">
                  <c:v>-8.1685599999999994</c:v>
                </c:pt>
                <c:pt idx="57">
                  <c:v>-8.2973099999999995</c:v>
                </c:pt>
                <c:pt idx="58">
                  <c:v>-8.4216899999999999</c:v>
                </c:pt>
                <c:pt idx="59">
                  <c:v>-8.5423200000000001</c:v>
                </c:pt>
                <c:pt idx="60">
                  <c:v>-8.66357</c:v>
                </c:pt>
                <c:pt idx="61">
                  <c:v>-8.7748200000000001</c:v>
                </c:pt>
                <c:pt idx="62">
                  <c:v>-8.8810699999999994</c:v>
                </c:pt>
                <c:pt idx="63">
                  <c:v>-8.9810800000000004</c:v>
                </c:pt>
                <c:pt idx="64">
                  <c:v>-9.0792000000000002</c:v>
                </c:pt>
                <c:pt idx="65">
                  <c:v>-9.1648300000000003</c:v>
                </c:pt>
                <c:pt idx="66">
                  <c:v>-9.2485800000000005</c:v>
                </c:pt>
                <c:pt idx="67">
                  <c:v>-9.3235799999999998</c:v>
                </c:pt>
                <c:pt idx="68">
                  <c:v>-9.3929600000000004</c:v>
                </c:pt>
                <c:pt idx="69">
                  <c:v>-9.4429599999999994</c:v>
                </c:pt>
                <c:pt idx="70">
                  <c:v>-9.4935799999999997</c:v>
                </c:pt>
                <c:pt idx="71">
                  <c:v>-9.5310799999999993</c:v>
                </c:pt>
                <c:pt idx="72">
                  <c:v>-9.5667100000000005</c:v>
                </c:pt>
                <c:pt idx="73">
                  <c:v>-9.5892099999999996</c:v>
                </c:pt>
                <c:pt idx="74">
                  <c:v>-9.6035900000000005</c:v>
                </c:pt>
                <c:pt idx="75">
                  <c:v>-9.6104599999999998</c:v>
                </c:pt>
                <c:pt idx="76">
                  <c:v>-9.6142099999999999</c:v>
                </c:pt>
                <c:pt idx="77">
                  <c:v>-9.6092099999999991</c:v>
                </c:pt>
                <c:pt idx="78">
                  <c:v>-9.6017100000000006</c:v>
                </c:pt>
                <c:pt idx="79">
                  <c:v>-9.5885800000000003</c:v>
                </c:pt>
                <c:pt idx="80">
                  <c:v>-9.5798299999999994</c:v>
                </c:pt>
                <c:pt idx="81">
                  <c:v>-9.5585799999999992</c:v>
                </c:pt>
                <c:pt idx="82">
                  <c:v>-9.5392100000000006</c:v>
                </c:pt>
                <c:pt idx="83">
                  <c:v>-9.5229599999999994</c:v>
                </c:pt>
                <c:pt idx="84">
                  <c:v>-9.5104600000000001</c:v>
                </c:pt>
                <c:pt idx="85">
                  <c:v>-9.5017099999999992</c:v>
                </c:pt>
                <c:pt idx="86">
                  <c:v>-9.4985800000000005</c:v>
                </c:pt>
                <c:pt idx="87">
                  <c:v>-9.50108</c:v>
                </c:pt>
                <c:pt idx="88">
                  <c:v>-9.51858</c:v>
                </c:pt>
                <c:pt idx="89">
                  <c:v>-9.5423299999999998</c:v>
                </c:pt>
                <c:pt idx="90">
                  <c:v>-9.5779599999999991</c:v>
                </c:pt>
                <c:pt idx="91">
                  <c:v>-9.6348299999999991</c:v>
                </c:pt>
                <c:pt idx="92">
                  <c:v>-9.6992100000000008</c:v>
                </c:pt>
                <c:pt idx="93">
                  <c:v>-9.7823399999999996</c:v>
                </c:pt>
                <c:pt idx="94">
                  <c:v>-9.8904599999999991</c:v>
                </c:pt>
                <c:pt idx="95">
                  <c:v>-10.004799999999999</c:v>
                </c:pt>
                <c:pt idx="96">
                  <c:v>-10.149800000000001</c:v>
                </c:pt>
                <c:pt idx="97">
                  <c:v>-10.303599999999999</c:v>
                </c:pt>
                <c:pt idx="98">
                  <c:v>-10.4786</c:v>
                </c:pt>
                <c:pt idx="99">
                  <c:v>-10.6767</c:v>
                </c:pt>
                <c:pt idx="100">
                  <c:v>-10.9011</c:v>
                </c:pt>
                <c:pt idx="101">
                  <c:v>-11.132400000000001</c:v>
                </c:pt>
                <c:pt idx="102">
                  <c:v>-11.3924</c:v>
                </c:pt>
                <c:pt idx="103">
                  <c:v>-11.674899999999999</c:v>
                </c:pt>
                <c:pt idx="104">
                  <c:v>-11.973000000000001</c:v>
                </c:pt>
                <c:pt idx="105">
                  <c:v>-12.2943</c:v>
                </c:pt>
                <c:pt idx="106">
                  <c:v>-12.636799999999999</c:v>
                </c:pt>
                <c:pt idx="107">
                  <c:v>-12.9993</c:v>
                </c:pt>
                <c:pt idx="108">
                  <c:v>-13.382999999999999</c:v>
                </c:pt>
                <c:pt idx="109">
                  <c:v>-13.786799999999999</c:v>
                </c:pt>
                <c:pt idx="110">
                  <c:v>-14.2105</c:v>
                </c:pt>
                <c:pt idx="111">
                  <c:v>-14.657999999999999</c:v>
                </c:pt>
                <c:pt idx="112">
                  <c:v>-15.125500000000001</c:v>
                </c:pt>
                <c:pt idx="113">
                  <c:v>-15.6074</c:v>
                </c:pt>
                <c:pt idx="114">
                  <c:v>-16.110600000000002</c:v>
                </c:pt>
                <c:pt idx="115">
                  <c:v>-16.6343</c:v>
                </c:pt>
                <c:pt idx="116">
                  <c:v>-17.1784</c:v>
                </c:pt>
                <c:pt idx="117">
                  <c:v>-17.7409</c:v>
                </c:pt>
                <c:pt idx="118">
                  <c:v>-18.2972</c:v>
                </c:pt>
                <c:pt idx="119">
                  <c:v>-18.834700000000002</c:v>
                </c:pt>
                <c:pt idx="120">
                  <c:v>-19.465900000000001</c:v>
                </c:pt>
                <c:pt idx="121">
                  <c:v>-20.022200000000002</c:v>
                </c:pt>
                <c:pt idx="122">
                  <c:v>-20.590900000000001</c:v>
                </c:pt>
                <c:pt idx="123">
                  <c:v>-21.190999999999999</c:v>
                </c:pt>
                <c:pt idx="124">
                  <c:v>-21.722200000000001</c:v>
                </c:pt>
                <c:pt idx="125">
                  <c:v>-22.222200000000001</c:v>
                </c:pt>
                <c:pt idx="126">
                  <c:v>-22.716000000000001</c:v>
                </c:pt>
                <c:pt idx="127">
                  <c:v>-23.197199999999999</c:v>
                </c:pt>
                <c:pt idx="128">
                  <c:v>-23.559699999999999</c:v>
                </c:pt>
                <c:pt idx="129">
                  <c:v>-23.903500000000001</c:v>
                </c:pt>
                <c:pt idx="130">
                  <c:v>-24.1722</c:v>
                </c:pt>
                <c:pt idx="131">
                  <c:v>-24.378499999999999</c:v>
                </c:pt>
                <c:pt idx="132">
                  <c:v>-24.472200000000001</c:v>
                </c:pt>
                <c:pt idx="133">
                  <c:v>-24.472200000000001</c:v>
                </c:pt>
                <c:pt idx="134">
                  <c:v>-24.4285</c:v>
                </c:pt>
                <c:pt idx="135">
                  <c:v>-24.2347</c:v>
                </c:pt>
                <c:pt idx="136">
                  <c:v>-23.9785</c:v>
                </c:pt>
                <c:pt idx="137">
                  <c:v>-23.572199999999999</c:v>
                </c:pt>
                <c:pt idx="138">
                  <c:v>-23.147200000000002</c:v>
                </c:pt>
                <c:pt idx="139">
                  <c:v>-22.565999999999999</c:v>
                </c:pt>
                <c:pt idx="140">
                  <c:v>-21.890999999999998</c:v>
                </c:pt>
                <c:pt idx="141">
                  <c:v>-21.190999999999999</c:v>
                </c:pt>
                <c:pt idx="142">
                  <c:v>-20.415900000000001</c:v>
                </c:pt>
                <c:pt idx="143">
                  <c:v>-19.6159</c:v>
                </c:pt>
                <c:pt idx="144">
                  <c:v>-18.753399999999999</c:v>
                </c:pt>
                <c:pt idx="145">
                  <c:v>-17.878399999999999</c:v>
                </c:pt>
                <c:pt idx="146">
                  <c:v>-16.9971</c:v>
                </c:pt>
                <c:pt idx="147">
                  <c:v>-16.134599999999999</c:v>
                </c:pt>
                <c:pt idx="148">
                  <c:v>-15.315899999999999</c:v>
                </c:pt>
                <c:pt idx="149">
                  <c:v>-14.5159</c:v>
                </c:pt>
                <c:pt idx="150">
                  <c:v>-13.7658</c:v>
                </c:pt>
                <c:pt idx="151">
                  <c:v>-13.0846</c:v>
                </c:pt>
                <c:pt idx="152">
                  <c:v>-12.4346</c:v>
                </c:pt>
                <c:pt idx="153">
                  <c:v>-11.8658</c:v>
                </c:pt>
                <c:pt idx="154">
                  <c:v>-11.353300000000001</c:v>
                </c:pt>
                <c:pt idx="155">
                  <c:v>-10.897</c:v>
                </c:pt>
                <c:pt idx="156">
                  <c:v>-10.509499999999999</c:v>
                </c:pt>
                <c:pt idx="157">
                  <c:v>-10.190799999999999</c:v>
                </c:pt>
                <c:pt idx="158">
                  <c:v>-9.8470300000000002</c:v>
                </c:pt>
                <c:pt idx="159">
                  <c:v>-9.6095199999999998</c:v>
                </c:pt>
                <c:pt idx="160">
                  <c:v>-9.4095200000000006</c:v>
                </c:pt>
                <c:pt idx="161">
                  <c:v>-9.1970200000000002</c:v>
                </c:pt>
                <c:pt idx="162">
                  <c:v>-9.0282699999999991</c:v>
                </c:pt>
                <c:pt idx="163">
                  <c:v>-8.8720099999999995</c:v>
                </c:pt>
                <c:pt idx="164">
                  <c:v>-8.7782599999999995</c:v>
                </c:pt>
                <c:pt idx="165">
                  <c:v>-8.6844999999999999</c:v>
                </c:pt>
                <c:pt idx="166">
                  <c:v>-8.6032600000000006</c:v>
                </c:pt>
                <c:pt idx="167">
                  <c:v>-8.5657599999999992</c:v>
                </c:pt>
                <c:pt idx="168">
                  <c:v>-8.4907500000000002</c:v>
                </c:pt>
                <c:pt idx="169">
                  <c:v>-8.4782600000000006</c:v>
                </c:pt>
                <c:pt idx="170">
                  <c:v>-8.4345099999999995</c:v>
                </c:pt>
                <c:pt idx="171">
                  <c:v>-8.4282500000000002</c:v>
                </c:pt>
                <c:pt idx="172">
                  <c:v>-8.4407599999999992</c:v>
                </c:pt>
                <c:pt idx="173">
                  <c:v>-8.4345099999999995</c:v>
                </c:pt>
                <c:pt idx="174">
                  <c:v>-8.4595099999999999</c:v>
                </c:pt>
                <c:pt idx="175">
                  <c:v>-8.4907500000000002</c:v>
                </c:pt>
                <c:pt idx="176">
                  <c:v>-8.4907500000000002</c:v>
                </c:pt>
                <c:pt idx="177">
                  <c:v>-8.5657599999999992</c:v>
                </c:pt>
                <c:pt idx="178">
                  <c:v>-8.5907599999999995</c:v>
                </c:pt>
                <c:pt idx="179">
                  <c:v>-8.6220099999999995</c:v>
                </c:pt>
                <c:pt idx="180">
                  <c:v>-8.7220099999999992</c:v>
                </c:pt>
                <c:pt idx="181">
                  <c:v>-8.7595100000000006</c:v>
                </c:pt>
                <c:pt idx="182">
                  <c:v>-8.7970100000000002</c:v>
                </c:pt>
                <c:pt idx="183">
                  <c:v>-8.8532600000000006</c:v>
                </c:pt>
                <c:pt idx="184">
                  <c:v>-8.9470100000000006</c:v>
                </c:pt>
                <c:pt idx="185">
                  <c:v>-9.0220099999999999</c:v>
                </c:pt>
                <c:pt idx="186">
                  <c:v>-9.0470199999999998</c:v>
                </c:pt>
                <c:pt idx="187">
                  <c:v>-9.1657600000000006</c:v>
                </c:pt>
                <c:pt idx="188">
                  <c:v>-9.2220200000000006</c:v>
                </c:pt>
                <c:pt idx="189">
                  <c:v>-9.3032699999999995</c:v>
                </c:pt>
                <c:pt idx="190">
                  <c:v>-9.3970199999999995</c:v>
                </c:pt>
                <c:pt idx="191">
                  <c:v>-9.5345300000000002</c:v>
                </c:pt>
                <c:pt idx="192">
                  <c:v>-9.6220300000000005</c:v>
                </c:pt>
                <c:pt idx="193">
                  <c:v>-9.6907700000000006</c:v>
                </c:pt>
                <c:pt idx="194">
                  <c:v>-9.8032699999999995</c:v>
                </c:pt>
                <c:pt idx="195">
                  <c:v>-9.9282699999999995</c:v>
                </c:pt>
                <c:pt idx="196">
                  <c:v>-10.0533</c:v>
                </c:pt>
                <c:pt idx="197">
                  <c:v>-10.196999999999999</c:v>
                </c:pt>
                <c:pt idx="198">
                  <c:v>-10.3095</c:v>
                </c:pt>
                <c:pt idx="199">
                  <c:v>-10.440799999999999</c:v>
                </c:pt>
                <c:pt idx="200">
                  <c:v>-10.5908</c:v>
                </c:pt>
                <c:pt idx="201">
                  <c:v>-10.747</c:v>
                </c:pt>
                <c:pt idx="202">
                  <c:v>-10.915800000000001</c:v>
                </c:pt>
                <c:pt idx="203">
                  <c:v>-11.0908</c:v>
                </c:pt>
                <c:pt idx="204">
                  <c:v>-11.234500000000001</c:v>
                </c:pt>
                <c:pt idx="205">
                  <c:v>-11.4283</c:v>
                </c:pt>
                <c:pt idx="206">
                  <c:v>-11.5908</c:v>
                </c:pt>
                <c:pt idx="207">
                  <c:v>-11.7783</c:v>
                </c:pt>
                <c:pt idx="208">
                  <c:v>-11.9346</c:v>
                </c:pt>
                <c:pt idx="209">
                  <c:v>-12.072100000000001</c:v>
                </c:pt>
                <c:pt idx="210">
                  <c:v>-12.2408</c:v>
                </c:pt>
                <c:pt idx="211">
                  <c:v>-12.3908</c:v>
                </c:pt>
                <c:pt idx="212">
                  <c:v>-12.4846</c:v>
                </c:pt>
                <c:pt idx="213">
                  <c:v>-12.597099999999999</c:v>
                </c:pt>
                <c:pt idx="214">
                  <c:v>-12.6408</c:v>
                </c:pt>
                <c:pt idx="215">
                  <c:v>-12.7096</c:v>
                </c:pt>
                <c:pt idx="216">
                  <c:v>-12.759600000000001</c:v>
                </c:pt>
                <c:pt idx="217">
                  <c:v>-12.8033</c:v>
                </c:pt>
                <c:pt idx="218">
                  <c:v>-12.784599999999999</c:v>
                </c:pt>
                <c:pt idx="219">
                  <c:v>-12.784599999999999</c:v>
                </c:pt>
                <c:pt idx="220">
                  <c:v>-12.753299999999999</c:v>
                </c:pt>
                <c:pt idx="221">
                  <c:v>-12.690799999999999</c:v>
                </c:pt>
                <c:pt idx="222">
                  <c:v>-12.628299999999999</c:v>
                </c:pt>
                <c:pt idx="223">
                  <c:v>-12.5783</c:v>
                </c:pt>
                <c:pt idx="224">
                  <c:v>-12.5283</c:v>
                </c:pt>
                <c:pt idx="225">
                  <c:v>-12.4283</c:v>
                </c:pt>
                <c:pt idx="226">
                  <c:v>-12.3721</c:v>
                </c:pt>
                <c:pt idx="227">
                  <c:v>-12.2658</c:v>
                </c:pt>
                <c:pt idx="228">
                  <c:v>-12.197100000000001</c:v>
                </c:pt>
                <c:pt idx="229">
                  <c:v>-12.1533</c:v>
                </c:pt>
                <c:pt idx="230">
                  <c:v>-12.0783</c:v>
                </c:pt>
                <c:pt idx="231">
                  <c:v>-12.0283</c:v>
                </c:pt>
                <c:pt idx="232">
                  <c:v>-11.9908</c:v>
                </c:pt>
                <c:pt idx="233">
                  <c:v>-11.940799999999999</c:v>
                </c:pt>
                <c:pt idx="234">
                  <c:v>-11.915800000000001</c:v>
                </c:pt>
                <c:pt idx="235">
                  <c:v>-11.8908</c:v>
                </c:pt>
                <c:pt idx="236">
                  <c:v>-11.9033</c:v>
                </c:pt>
                <c:pt idx="237">
                  <c:v>-11.878299999999999</c:v>
                </c:pt>
                <c:pt idx="238">
                  <c:v>-11.884600000000001</c:v>
                </c:pt>
                <c:pt idx="239">
                  <c:v>-11.878299999999999</c:v>
                </c:pt>
                <c:pt idx="240">
                  <c:v>-11.9033</c:v>
                </c:pt>
                <c:pt idx="241">
                  <c:v>-11.9533</c:v>
                </c:pt>
                <c:pt idx="242">
                  <c:v>-11.9908</c:v>
                </c:pt>
                <c:pt idx="243">
                  <c:v>-12.0221</c:v>
                </c:pt>
                <c:pt idx="244">
                  <c:v>-12.0471</c:v>
                </c:pt>
                <c:pt idx="245">
                  <c:v>-12.1533</c:v>
                </c:pt>
                <c:pt idx="246">
                  <c:v>-12.1846</c:v>
                </c:pt>
                <c:pt idx="247">
                  <c:v>-12.228300000000001</c:v>
                </c:pt>
                <c:pt idx="248">
                  <c:v>-12.2971</c:v>
                </c:pt>
                <c:pt idx="249">
                  <c:v>-12.3908</c:v>
                </c:pt>
                <c:pt idx="250">
                  <c:v>-12.4346</c:v>
                </c:pt>
                <c:pt idx="251">
                  <c:v>-12.4533</c:v>
                </c:pt>
                <c:pt idx="252">
                  <c:v>-12.503299999999999</c:v>
                </c:pt>
                <c:pt idx="253">
                  <c:v>-12.5783</c:v>
                </c:pt>
                <c:pt idx="254">
                  <c:v>-12.6096</c:v>
                </c:pt>
                <c:pt idx="255">
                  <c:v>-12.6221</c:v>
                </c:pt>
                <c:pt idx="256">
                  <c:v>-12.628299999999999</c:v>
                </c:pt>
                <c:pt idx="257">
                  <c:v>-12.6783</c:v>
                </c:pt>
                <c:pt idx="258">
                  <c:v>-12.690799999999999</c:v>
                </c:pt>
                <c:pt idx="259">
                  <c:v>-12.6783</c:v>
                </c:pt>
                <c:pt idx="260">
                  <c:v>-12.6721</c:v>
                </c:pt>
                <c:pt idx="261">
                  <c:v>-12.7096</c:v>
                </c:pt>
                <c:pt idx="262">
                  <c:v>-12.6846</c:v>
                </c:pt>
                <c:pt idx="263">
                  <c:v>-12.728300000000001</c:v>
                </c:pt>
                <c:pt idx="264">
                  <c:v>-12.6783</c:v>
                </c:pt>
                <c:pt idx="265">
                  <c:v>-12.728300000000001</c:v>
                </c:pt>
                <c:pt idx="266">
                  <c:v>-12.690799999999999</c:v>
                </c:pt>
                <c:pt idx="267">
                  <c:v>-12.6783</c:v>
                </c:pt>
                <c:pt idx="268">
                  <c:v>-12.6471</c:v>
                </c:pt>
                <c:pt idx="269">
                  <c:v>-12.6221</c:v>
                </c:pt>
                <c:pt idx="270">
                  <c:v>-12.565799999999999</c:v>
                </c:pt>
                <c:pt idx="271">
                  <c:v>-12.5471</c:v>
                </c:pt>
                <c:pt idx="272">
                  <c:v>-12.509600000000001</c:v>
                </c:pt>
                <c:pt idx="273">
                  <c:v>-12.440799999999999</c:v>
                </c:pt>
                <c:pt idx="274">
                  <c:v>-12.4346</c:v>
                </c:pt>
                <c:pt idx="275">
                  <c:v>-12.3721</c:v>
                </c:pt>
                <c:pt idx="276">
                  <c:v>-12.322100000000001</c:v>
                </c:pt>
                <c:pt idx="277">
                  <c:v>-12.2658</c:v>
                </c:pt>
                <c:pt idx="278">
                  <c:v>-12.1846</c:v>
                </c:pt>
                <c:pt idx="279">
                  <c:v>-12.1158</c:v>
                </c:pt>
                <c:pt idx="280">
                  <c:v>-12.034599999999999</c:v>
                </c:pt>
                <c:pt idx="281">
                  <c:v>-11.6471</c:v>
                </c:pt>
                <c:pt idx="282">
                  <c:v>-11.3408</c:v>
                </c:pt>
                <c:pt idx="283">
                  <c:v>-11.040800000000001</c:v>
                </c:pt>
                <c:pt idx="284">
                  <c:v>-10.753299999999999</c:v>
                </c:pt>
                <c:pt idx="285">
                  <c:v>-10.484500000000001</c:v>
                </c:pt>
                <c:pt idx="286">
                  <c:v>-10.2658</c:v>
                </c:pt>
                <c:pt idx="287">
                  <c:v>-10.0283</c:v>
                </c:pt>
                <c:pt idx="288">
                  <c:v>-9.8407699999999991</c:v>
                </c:pt>
                <c:pt idx="289">
                  <c:v>-9.6345200000000002</c:v>
                </c:pt>
                <c:pt idx="290">
                  <c:v>-9.4407700000000006</c:v>
                </c:pt>
                <c:pt idx="291">
                  <c:v>-9.2470199999999991</c:v>
                </c:pt>
                <c:pt idx="292">
                  <c:v>-9.0720200000000002</c:v>
                </c:pt>
                <c:pt idx="293">
                  <c:v>-8.9220199999999998</c:v>
                </c:pt>
                <c:pt idx="294">
                  <c:v>-8.7657600000000002</c:v>
                </c:pt>
                <c:pt idx="295">
                  <c:v>-8.5969999999999995</c:v>
                </c:pt>
                <c:pt idx="296">
                  <c:v>-8.4595099999999999</c:v>
                </c:pt>
                <c:pt idx="297">
                  <c:v>-8.3469999999999995</c:v>
                </c:pt>
                <c:pt idx="298">
                  <c:v>-8.1969999999999992</c:v>
                </c:pt>
                <c:pt idx="299">
                  <c:v>-8.0344999999999995</c:v>
                </c:pt>
                <c:pt idx="300">
                  <c:v>-7.9407500000000004</c:v>
                </c:pt>
                <c:pt idx="301">
                  <c:v>-7.8282499999999997</c:v>
                </c:pt>
                <c:pt idx="302">
                  <c:v>-7.7094899999999997</c:v>
                </c:pt>
                <c:pt idx="303">
                  <c:v>-7.6157500000000002</c:v>
                </c:pt>
                <c:pt idx="304">
                  <c:v>-7.4469900000000004</c:v>
                </c:pt>
                <c:pt idx="305">
                  <c:v>-7.3657399999999997</c:v>
                </c:pt>
                <c:pt idx="306">
                  <c:v>-7.2407399999999997</c:v>
                </c:pt>
                <c:pt idx="307">
                  <c:v>-7.1782399999999997</c:v>
                </c:pt>
                <c:pt idx="308">
                  <c:v>-7.0657399999999999</c:v>
                </c:pt>
                <c:pt idx="309">
                  <c:v>-6.9407300000000003</c:v>
                </c:pt>
                <c:pt idx="310">
                  <c:v>-6.8282400000000001</c:v>
                </c:pt>
                <c:pt idx="311">
                  <c:v>-6.7657400000000001</c:v>
                </c:pt>
                <c:pt idx="312">
                  <c:v>-6.6469800000000001</c:v>
                </c:pt>
                <c:pt idx="313">
                  <c:v>-6.5844800000000001</c:v>
                </c:pt>
                <c:pt idx="314">
                  <c:v>-6.4407199999999998</c:v>
                </c:pt>
                <c:pt idx="315">
                  <c:v>-6.3782199999999998</c:v>
                </c:pt>
                <c:pt idx="316">
                  <c:v>-6.23447</c:v>
                </c:pt>
                <c:pt idx="317">
                  <c:v>-6.17197</c:v>
                </c:pt>
                <c:pt idx="318">
                  <c:v>-6.0282200000000001</c:v>
                </c:pt>
                <c:pt idx="319">
                  <c:v>-5.9344599999999996</c:v>
                </c:pt>
                <c:pt idx="320">
                  <c:v>-5.8282100000000003</c:v>
                </c:pt>
                <c:pt idx="321">
                  <c:v>-5.74071</c:v>
                </c:pt>
                <c:pt idx="322">
                  <c:v>-5.61571</c:v>
                </c:pt>
                <c:pt idx="323">
                  <c:v>-5.5282099999999996</c:v>
                </c:pt>
                <c:pt idx="324">
                  <c:v>-5.3844599999999998</c:v>
                </c:pt>
                <c:pt idx="325">
                  <c:v>-5.2407000000000004</c:v>
                </c:pt>
                <c:pt idx="326">
                  <c:v>-5.1407100000000003</c:v>
                </c:pt>
                <c:pt idx="327">
                  <c:v>-5.0031999999999996</c:v>
                </c:pt>
                <c:pt idx="328">
                  <c:v>-4.8407</c:v>
                </c:pt>
                <c:pt idx="329">
                  <c:v>-4.7406899999999998</c:v>
                </c:pt>
                <c:pt idx="330">
                  <c:v>-4.5907</c:v>
                </c:pt>
                <c:pt idx="331">
                  <c:v>-4.3969399999999998</c:v>
                </c:pt>
                <c:pt idx="332">
                  <c:v>-4.2309999999999999</c:v>
                </c:pt>
                <c:pt idx="333">
                  <c:v>-4.0597500000000002</c:v>
                </c:pt>
                <c:pt idx="334">
                  <c:v>-3.8803700000000001</c:v>
                </c:pt>
                <c:pt idx="335">
                  <c:v>-3.7078700000000002</c:v>
                </c:pt>
                <c:pt idx="336">
                  <c:v>-3.53287</c:v>
                </c:pt>
                <c:pt idx="337">
                  <c:v>-3.36036</c:v>
                </c:pt>
                <c:pt idx="338">
                  <c:v>-3.2022400000000002</c:v>
                </c:pt>
                <c:pt idx="339">
                  <c:v>-3.0547300000000002</c:v>
                </c:pt>
                <c:pt idx="340">
                  <c:v>-2.9153600000000002</c:v>
                </c:pt>
                <c:pt idx="341">
                  <c:v>-2.7966099999999998</c:v>
                </c:pt>
                <c:pt idx="342">
                  <c:v>-2.6941000000000002</c:v>
                </c:pt>
                <c:pt idx="343">
                  <c:v>-2.6103499999999999</c:v>
                </c:pt>
                <c:pt idx="344">
                  <c:v>-2.5516000000000001</c:v>
                </c:pt>
                <c:pt idx="345">
                  <c:v>-2.49973</c:v>
                </c:pt>
                <c:pt idx="346">
                  <c:v>-2.46285</c:v>
                </c:pt>
                <c:pt idx="347">
                  <c:v>-2.4390999999999998</c:v>
                </c:pt>
                <c:pt idx="348">
                  <c:v>-2.4190999999999998</c:v>
                </c:pt>
                <c:pt idx="349">
                  <c:v>-2.4047200000000002</c:v>
                </c:pt>
                <c:pt idx="350">
                  <c:v>-2.3897200000000001</c:v>
                </c:pt>
                <c:pt idx="351">
                  <c:v>-2.3828499999999999</c:v>
                </c:pt>
                <c:pt idx="352">
                  <c:v>-2.3641000000000001</c:v>
                </c:pt>
                <c:pt idx="353">
                  <c:v>-2.3503500000000002</c:v>
                </c:pt>
                <c:pt idx="354">
                  <c:v>-2.3259699999999999</c:v>
                </c:pt>
                <c:pt idx="355">
                  <c:v>-2.3028499999999998</c:v>
                </c:pt>
                <c:pt idx="356">
                  <c:v>-2.2766000000000002</c:v>
                </c:pt>
                <c:pt idx="357">
                  <c:v>-2.24472</c:v>
                </c:pt>
                <c:pt idx="358">
                  <c:v>-2.21285</c:v>
                </c:pt>
                <c:pt idx="359">
                  <c:v>-2.1791</c:v>
                </c:pt>
                <c:pt idx="360">
                  <c:v>-2.1440999999999999</c:v>
                </c:pt>
                <c:pt idx="361">
                  <c:v>-2.1059700000000001</c:v>
                </c:pt>
                <c:pt idx="362">
                  <c:v>-2.0728399999999998</c:v>
                </c:pt>
                <c:pt idx="363">
                  <c:v>-2.0303399999999998</c:v>
                </c:pt>
                <c:pt idx="364">
                  <c:v>-1.9922200000000001</c:v>
                </c:pt>
                <c:pt idx="365">
                  <c:v>-1.95784</c:v>
                </c:pt>
                <c:pt idx="366">
                  <c:v>-1.9228400000000001</c:v>
                </c:pt>
                <c:pt idx="367">
                  <c:v>-1.8815900000000001</c:v>
                </c:pt>
                <c:pt idx="368">
                  <c:v>-1.85347</c:v>
                </c:pt>
                <c:pt idx="369">
                  <c:v>-1.8159700000000001</c:v>
                </c:pt>
                <c:pt idx="370">
                  <c:v>-1.7822100000000001</c:v>
                </c:pt>
                <c:pt idx="371">
                  <c:v>-1.75471</c:v>
                </c:pt>
                <c:pt idx="372">
                  <c:v>-1.72221</c:v>
                </c:pt>
                <c:pt idx="373">
                  <c:v>-1.6928399999999999</c:v>
                </c:pt>
                <c:pt idx="374">
                  <c:v>-1.6672100000000001</c:v>
                </c:pt>
                <c:pt idx="375">
                  <c:v>-1.6359600000000001</c:v>
                </c:pt>
                <c:pt idx="376">
                  <c:v>-1.60659</c:v>
                </c:pt>
                <c:pt idx="377">
                  <c:v>-1.58721</c:v>
                </c:pt>
                <c:pt idx="378">
                  <c:v>-1.5565899999999999</c:v>
                </c:pt>
                <c:pt idx="379">
                  <c:v>-1.5309600000000001</c:v>
                </c:pt>
                <c:pt idx="380">
                  <c:v>-1.5084599999999999</c:v>
                </c:pt>
                <c:pt idx="381">
                  <c:v>-1.4828300000000001</c:v>
                </c:pt>
                <c:pt idx="382">
                  <c:v>-1.45784</c:v>
                </c:pt>
                <c:pt idx="383">
                  <c:v>-1.43346</c:v>
                </c:pt>
                <c:pt idx="384">
                  <c:v>-1.4090800000000001</c:v>
                </c:pt>
                <c:pt idx="385">
                  <c:v>-1.37971</c:v>
                </c:pt>
                <c:pt idx="386">
                  <c:v>-1.36158</c:v>
                </c:pt>
                <c:pt idx="387">
                  <c:v>-1.3334600000000001</c:v>
                </c:pt>
                <c:pt idx="388">
                  <c:v>-1.3109599999999999</c:v>
                </c:pt>
                <c:pt idx="389">
                  <c:v>-1.2897099999999999</c:v>
                </c:pt>
                <c:pt idx="390">
                  <c:v>-1.2628299999999999</c:v>
                </c:pt>
                <c:pt idx="391">
                  <c:v>-1.23658</c:v>
                </c:pt>
                <c:pt idx="392">
                  <c:v>-1.2184600000000001</c:v>
                </c:pt>
                <c:pt idx="393">
                  <c:v>-1.19408</c:v>
                </c:pt>
                <c:pt idx="394">
                  <c:v>-1.1690799999999999</c:v>
                </c:pt>
                <c:pt idx="395">
                  <c:v>-1.1547099999999999</c:v>
                </c:pt>
                <c:pt idx="396">
                  <c:v>-1.1278300000000001</c:v>
                </c:pt>
                <c:pt idx="397">
                  <c:v>-1.1084499999999999</c:v>
                </c:pt>
                <c:pt idx="398">
                  <c:v>-1.0896999999999999</c:v>
                </c:pt>
                <c:pt idx="399">
                  <c:v>-1.0697000000000001</c:v>
                </c:pt>
                <c:pt idx="400">
                  <c:v>-1.0465800000000001</c:v>
                </c:pt>
                <c:pt idx="401">
                  <c:v>-1.0271999999999999</c:v>
                </c:pt>
                <c:pt idx="402">
                  <c:v>-1.00783</c:v>
                </c:pt>
                <c:pt idx="403">
                  <c:v>-0.98220200000000002</c:v>
                </c:pt>
                <c:pt idx="404">
                  <c:v>-0.96595299999999995</c:v>
                </c:pt>
                <c:pt idx="405">
                  <c:v>-0.946577</c:v>
                </c:pt>
                <c:pt idx="406">
                  <c:v>-0.91782699999999995</c:v>
                </c:pt>
                <c:pt idx="407">
                  <c:v>-0.90095199999999998</c:v>
                </c:pt>
                <c:pt idx="408">
                  <c:v>-0.87157600000000002</c:v>
                </c:pt>
                <c:pt idx="409">
                  <c:v>-0.84157599999999999</c:v>
                </c:pt>
                <c:pt idx="410">
                  <c:v>-0.81782500000000002</c:v>
                </c:pt>
                <c:pt idx="411">
                  <c:v>-0.78407499999999997</c:v>
                </c:pt>
                <c:pt idx="412">
                  <c:v>-0.75157399999999996</c:v>
                </c:pt>
                <c:pt idx="413">
                  <c:v>-0.72282299999999999</c:v>
                </c:pt>
                <c:pt idx="414">
                  <c:v>-0.67844700000000002</c:v>
                </c:pt>
                <c:pt idx="415">
                  <c:v>-0.64157200000000003</c:v>
                </c:pt>
                <c:pt idx="416">
                  <c:v>-0.59782100000000005</c:v>
                </c:pt>
                <c:pt idx="417">
                  <c:v>-0.54719600000000002</c:v>
                </c:pt>
                <c:pt idx="418">
                  <c:v>-0.50094499999999997</c:v>
                </c:pt>
                <c:pt idx="419">
                  <c:v>-0.45469500000000002</c:v>
                </c:pt>
                <c:pt idx="420">
                  <c:v>-0.38969300000000001</c:v>
                </c:pt>
                <c:pt idx="421">
                  <c:v>-0.33344299999999999</c:v>
                </c:pt>
                <c:pt idx="422">
                  <c:v>-0.27156599999999997</c:v>
                </c:pt>
                <c:pt idx="423">
                  <c:v>-0.205317</c:v>
                </c:pt>
                <c:pt idx="424">
                  <c:v>-0.13922100000000001</c:v>
                </c:pt>
                <c:pt idx="425">
                  <c:v>-7.57824E-2</c:v>
                </c:pt>
                <c:pt idx="426">
                  <c:v>-1.24063E-2</c:v>
                </c:pt>
                <c:pt idx="427">
                  <c:v>4.5969500000000003E-2</c:v>
                </c:pt>
                <c:pt idx="428">
                  <c:v>9.8095199999999994E-2</c:v>
                </c:pt>
                <c:pt idx="429">
                  <c:v>0.15172099999999999</c:v>
                </c:pt>
                <c:pt idx="430">
                  <c:v>0.18890899999999999</c:v>
                </c:pt>
                <c:pt idx="431">
                  <c:v>0.22216</c:v>
                </c:pt>
                <c:pt idx="432">
                  <c:v>0.25272299999999998</c:v>
                </c:pt>
                <c:pt idx="433">
                  <c:v>0.26703500000000002</c:v>
                </c:pt>
                <c:pt idx="434">
                  <c:v>0.27909800000000001</c:v>
                </c:pt>
                <c:pt idx="435">
                  <c:v>0.28903600000000002</c:v>
                </c:pt>
                <c:pt idx="436">
                  <c:v>0.28203600000000001</c:v>
                </c:pt>
                <c:pt idx="437">
                  <c:v>0.27903600000000001</c:v>
                </c:pt>
                <c:pt idx="438">
                  <c:v>0.27416000000000001</c:v>
                </c:pt>
                <c:pt idx="439">
                  <c:v>0.25441000000000003</c:v>
                </c:pt>
                <c:pt idx="440">
                  <c:v>0.24116000000000001</c:v>
                </c:pt>
                <c:pt idx="441">
                  <c:v>0.23353499999999999</c:v>
                </c:pt>
                <c:pt idx="442">
                  <c:v>0.211535</c:v>
                </c:pt>
                <c:pt idx="443">
                  <c:v>0.197847</c:v>
                </c:pt>
                <c:pt idx="444">
                  <c:v>0.183471</c:v>
                </c:pt>
                <c:pt idx="445">
                  <c:v>0.162409</c:v>
                </c:pt>
                <c:pt idx="446">
                  <c:v>0.14809600000000001</c:v>
                </c:pt>
                <c:pt idx="447">
                  <c:v>0.13878299999999999</c:v>
                </c:pt>
                <c:pt idx="448">
                  <c:v>0.116658</c:v>
                </c:pt>
                <c:pt idx="449">
                  <c:v>0.10434499999999999</c:v>
                </c:pt>
                <c:pt idx="450">
                  <c:v>9.5095200000000005E-2</c:v>
                </c:pt>
                <c:pt idx="451">
                  <c:v>7.7219999999999997E-2</c:v>
                </c:pt>
                <c:pt idx="452">
                  <c:v>6.7907300000000004E-2</c:v>
                </c:pt>
                <c:pt idx="453">
                  <c:v>5.9594599999999998E-2</c:v>
                </c:pt>
                <c:pt idx="454">
                  <c:v>4.3782000000000001E-2</c:v>
                </c:pt>
                <c:pt idx="455">
                  <c:v>3.79069E-2</c:v>
                </c:pt>
                <c:pt idx="456">
                  <c:v>3.1719200000000003E-2</c:v>
                </c:pt>
                <c:pt idx="457">
                  <c:v>1.7718999999999999E-2</c:v>
                </c:pt>
                <c:pt idx="458">
                  <c:v>1.10939E-2</c:v>
                </c:pt>
                <c:pt idx="459">
                  <c:v>5.7814099999999998E-3</c:v>
                </c:pt>
                <c:pt idx="460">
                  <c:v>-5.7189500000000004E-3</c:v>
                </c:pt>
                <c:pt idx="461">
                  <c:v>-1.1531400000000001E-2</c:v>
                </c:pt>
                <c:pt idx="462">
                  <c:v>-1.37191E-2</c:v>
                </c:pt>
                <c:pt idx="463">
                  <c:v>-2.48442E-2</c:v>
                </c:pt>
                <c:pt idx="464">
                  <c:v>-2.40941E-2</c:v>
                </c:pt>
                <c:pt idx="465">
                  <c:v>-2.89693E-2</c:v>
                </c:pt>
                <c:pt idx="466">
                  <c:v>-3.64692E-2</c:v>
                </c:pt>
                <c:pt idx="467">
                  <c:v>-3.4469399999999997E-2</c:v>
                </c:pt>
                <c:pt idx="468">
                  <c:v>-3.5719399999999998E-2</c:v>
                </c:pt>
                <c:pt idx="469">
                  <c:v>-4.15945E-2</c:v>
                </c:pt>
                <c:pt idx="470">
                  <c:v>-3.9656900000000002E-2</c:v>
                </c:pt>
                <c:pt idx="471">
                  <c:v>-3.5469300000000002E-2</c:v>
                </c:pt>
                <c:pt idx="472">
                  <c:v>-3.9656900000000002E-2</c:v>
                </c:pt>
                <c:pt idx="473">
                  <c:v>-3.2344299999999999E-2</c:v>
                </c:pt>
                <c:pt idx="474">
                  <c:v>-2.6719099999999999E-2</c:v>
                </c:pt>
                <c:pt idx="475">
                  <c:v>-3.18441E-2</c:v>
                </c:pt>
                <c:pt idx="476">
                  <c:v>-2.2156700000000001E-2</c:v>
                </c:pt>
                <c:pt idx="477">
                  <c:v>-1.6719100000000001E-2</c:v>
                </c:pt>
                <c:pt idx="478">
                  <c:v>-1.7781499999999999E-2</c:v>
                </c:pt>
                <c:pt idx="479">
                  <c:v>-6.5314800000000001E-3</c:v>
                </c:pt>
                <c:pt idx="480">
                  <c:v>-3.6563899999999998E-3</c:v>
                </c:pt>
                <c:pt idx="481">
                  <c:v>5.7187100000000001E-3</c:v>
                </c:pt>
                <c:pt idx="482">
                  <c:v>1.3656400000000001E-2</c:v>
                </c:pt>
                <c:pt idx="483">
                  <c:v>2.85943E-2</c:v>
                </c:pt>
                <c:pt idx="484">
                  <c:v>3.5719399999999998E-2</c:v>
                </c:pt>
                <c:pt idx="485">
                  <c:v>5.0782000000000001E-2</c:v>
                </c:pt>
                <c:pt idx="486">
                  <c:v>6.5407300000000002E-2</c:v>
                </c:pt>
                <c:pt idx="487">
                  <c:v>7.64074E-2</c:v>
                </c:pt>
                <c:pt idx="488">
                  <c:v>9.6657800000000002E-2</c:v>
                </c:pt>
                <c:pt idx="489">
                  <c:v>0.11447</c:v>
                </c:pt>
                <c:pt idx="490">
                  <c:v>0.12809599999999999</c:v>
                </c:pt>
                <c:pt idx="491">
                  <c:v>0.150284</c:v>
                </c:pt>
                <c:pt idx="492">
                  <c:v>0.169159</c:v>
                </c:pt>
                <c:pt idx="493">
                  <c:v>0.184972</c:v>
                </c:pt>
                <c:pt idx="494">
                  <c:v>0.21259700000000001</c:v>
                </c:pt>
                <c:pt idx="495">
                  <c:v>0.23641000000000001</c:v>
                </c:pt>
                <c:pt idx="496">
                  <c:v>0.24740999999999999</c:v>
                </c:pt>
                <c:pt idx="497">
                  <c:v>0.275223</c:v>
                </c:pt>
                <c:pt idx="498">
                  <c:v>0.298348</c:v>
                </c:pt>
                <c:pt idx="499">
                  <c:v>0.31603599999999998</c:v>
                </c:pt>
                <c:pt idx="500">
                  <c:v>0.33978700000000001</c:v>
                </c:pt>
                <c:pt idx="501">
                  <c:v>0.36241200000000001</c:v>
                </c:pt>
                <c:pt idx="502">
                  <c:v>0.38085000000000002</c:v>
                </c:pt>
                <c:pt idx="503">
                  <c:v>0.40334999999999999</c:v>
                </c:pt>
                <c:pt idx="504">
                  <c:v>0.42253800000000002</c:v>
                </c:pt>
                <c:pt idx="505">
                  <c:v>0.44516299999999998</c:v>
                </c:pt>
                <c:pt idx="506">
                  <c:v>0.46541300000000002</c:v>
                </c:pt>
                <c:pt idx="507">
                  <c:v>0.48247600000000002</c:v>
                </c:pt>
                <c:pt idx="508">
                  <c:v>0.497226</c:v>
                </c:pt>
                <c:pt idx="509">
                  <c:v>0.51947699999999997</c:v>
                </c:pt>
                <c:pt idx="510">
                  <c:v>0.53697700000000004</c:v>
                </c:pt>
                <c:pt idx="511">
                  <c:v>0.55354000000000003</c:v>
                </c:pt>
                <c:pt idx="512">
                  <c:v>0.57672800000000002</c:v>
                </c:pt>
                <c:pt idx="513">
                  <c:v>0.59497800000000001</c:v>
                </c:pt>
                <c:pt idx="514">
                  <c:v>0.61010299999999995</c:v>
                </c:pt>
                <c:pt idx="515">
                  <c:v>0.63666599999999995</c:v>
                </c:pt>
                <c:pt idx="516">
                  <c:v>0.65347900000000003</c:v>
                </c:pt>
                <c:pt idx="517">
                  <c:v>0.67404200000000003</c:v>
                </c:pt>
                <c:pt idx="518">
                  <c:v>0.69641699999999995</c:v>
                </c:pt>
                <c:pt idx="519">
                  <c:v>0.71885500000000002</c:v>
                </c:pt>
                <c:pt idx="520">
                  <c:v>0.73841800000000002</c:v>
                </c:pt>
                <c:pt idx="521">
                  <c:v>0.76698</c:v>
                </c:pt>
                <c:pt idx="522">
                  <c:v>0.78873099999999996</c:v>
                </c:pt>
                <c:pt idx="523">
                  <c:v>0.81804399999999999</c:v>
                </c:pt>
                <c:pt idx="524">
                  <c:v>0.85148199999999996</c:v>
                </c:pt>
                <c:pt idx="525">
                  <c:v>0.87904499999999997</c:v>
                </c:pt>
                <c:pt idx="526">
                  <c:v>0.906358</c:v>
                </c:pt>
                <c:pt idx="527">
                  <c:v>0.94529600000000003</c:v>
                </c:pt>
                <c:pt idx="528">
                  <c:v>0.97429600000000005</c:v>
                </c:pt>
                <c:pt idx="529">
                  <c:v>1.0141100000000001</c:v>
                </c:pt>
                <c:pt idx="530">
                  <c:v>1.0513600000000001</c:v>
                </c:pt>
                <c:pt idx="531">
                  <c:v>1.0943000000000001</c:v>
                </c:pt>
                <c:pt idx="532">
                  <c:v>1.1353599999999999</c:v>
                </c:pt>
                <c:pt idx="533">
                  <c:v>1.1880500000000001</c:v>
                </c:pt>
                <c:pt idx="534">
                  <c:v>1.2317400000000001</c:v>
                </c:pt>
                <c:pt idx="535">
                  <c:v>1.2849299999999999</c:v>
                </c:pt>
                <c:pt idx="536">
                  <c:v>1.33999</c:v>
                </c:pt>
                <c:pt idx="537">
                  <c:v>1.3933</c:v>
                </c:pt>
                <c:pt idx="538">
                  <c:v>1.45824</c:v>
                </c:pt>
                <c:pt idx="539">
                  <c:v>1.51993</c:v>
                </c:pt>
                <c:pt idx="540">
                  <c:v>1.58487</c:v>
                </c:pt>
                <c:pt idx="541">
                  <c:v>1.65534</c:v>
                </c:pt>
                <c:pt idx="542">
                  <c:v>1.73034</c:v>
                </c:pt>
                <c:pt idx="543">
                  <c:v>1.81159</c:v>
                </c:pt>
                <c:pt idx="544">
                  <c:v>1.8972199999999999</c:v>
                </c:pt>
                <c:pt idx="545">
                  <c:v>1.9897199999999999</c:v>
                </c:pt>
                <c:pt idx="546">
                  <c:v>2.08222</c:v>
                </c:pt>
                <c:pt idx="547">
                  <c:v>2.1865999999999999</c:v>
                </c:pt>
                <c:pt idx="548">
                  <c:v>2.2803499999999999</c:v>
                </c:pt>
                <c:pt idx="549">
                  <c:v>2.3872200000000001</c:v>
                </c:pt>
                <c:pt idx="550">
                  <c:v>2.5041000000000002</c:v>
                </c:pt>
                <c:pt idx="551">
                  <c:v>2.61598</c:v>
                </c:pt>
                <c:pt idx="552">
                  <c:v>2.7290999999999999</c:v>
                </c:pt>
                <c:pt idx="553">
                  <c:v>2.84911</c:v>
                </c:pt>
                <c:pt idx="554">
                  <c:v>2.9697300000000002</c:v>
                </c:pt>
                <c:pt idx="555">
                  <c:v>3.09036</c:v>
                </c:pt>
                <c:pt idx="556">
                  <c:v>3.2072400000000001</c:v>
                </c:pt>
                <c:pt idx="557">
                  <c:v>3.3341099999999999</c:v>
                </c:pt>
                <c:pt idx="558">
                  <c:v>3.44537</c:v>
                </c:pt>
                <c:pt idx="559">
                  <c:v>3.5716199999999998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25D-451F-9E8D-71DF0C4431F1}"/>
            </c:ext>
          </c:extLst>
        </c:ser>
        <c:ser>
          <c:idx val="4"/>
          <c:order val="4"/>
          <c:tx>
            <c:v>CV I vs E Scan 1</c:v>
          </c:tx>
          <c:marker>
            <c:symbol val="none"/>
          </c:marker>
          <c:xVal>
            <c:numRef>
              <c:f>Sheet1!$I$3:$I$563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Sheet1!$J$3:$J$563</c:f>
              <c:numCache>
                <c:formatCode>General</c:formatCode>
                <c:ptCount val="561"/>
                <c:pt idx="0">
                  <c:v>-4.4719499999999996</c:v>
                </c:pt>
                <c:pt idx="1">
                  <c:v>-3.3406699999999998</c:v>
                </c:pt>
                <c:pt idx="2">
                  <c:v>-2.8906800000000001</c:v>
                </c:pt>
                <c:pt idx="3">
                  <c:v>-2.6656599999999999</c:v>
                </c:pt>
                <c:pt idx="4">
                  <c:v>-2.54691</c:v>
                </c:pt>
                <c:pt idx="5">
                  <c:v>-2.4815999999999998</c:v>
                </c:pt>
                <c:pt idx="6">
                  <c:v>-2.4472200000000002</c:v>
                </c:pt>
                <c:pt idx="7">
                  <c:v>-2.4353500000000001</c:v>
                </c:pt>
                <c:pt idx="8">
                  <c:v>-2.4453499999999999</c:v>
                </c:pt>
                <c:pt idx="9">
                  <c:v>-2.4703499999999998</c:v>
                </c:pt>
                <c:pt idx="10">
                  <c:v>-2.5059800000000001</c:v>
                </c:pt>
                <c:pt idx="11">
                  <c:v>-2.5503499999999999</c:v>
                </c:pt>
                <c:pt idx="12">
                  <c:v>-2.6028500000000001</c:v>
                </c:pt>
                <c:pt idx="13">
                  <c:v>-2.6640999999999999</c:v>
                </c:pt>
                <c:pt idx="14">
                  <c:v>-2.7347299999999999</c:v>
                </c:pt>
                <c:pt idx="15">
                  <c:v>-2.8053599999999999</c:v>
                </c:pt>
                <c:pt idx="16">
                  <c:v>-2.8909799999999999</c:v>
                </c:pt>
                <c:pt idx="17">
                  <c:v>-2.9753599999999998</c:v>
                </c:pt>
                <c:pt idx="18">
                  <c:v>-3.0672299999999999</c:v>
                </c:pt>
                <c:pt idx="19">
                  <c:v>-3.1659899999999999</c:v>
                </c:pt>
                <c:pt idx="20">
                  <c:v>-3.2678600000000002</c:v>
                </c:pt>
                <c:pt idx="21">
                  <c:v>-3.3747400000000001</c:v>
                </c:pt>
                <c:pt idx="22">
                  <c:v>-3.4853700000000001</c:v>
                </c:pt>
                <c:pt idx="23">
                  <c:v>-3.6022400000000001</c:v>
                </c:pt>
                <c:pt idx="24">
                  <c:v>-3.72662</c:v>
                </c:pt>
                <c:pt idx="25">
                  <c:v>-3.8478699999999999</c:v>
                </c:pt>
                <c:pt idx="26">
                  <c:v>-3.9753699999999998</c:v>
                </c:pt>
                <c:pt idx="27">
                  <c:v>-4.1078799999999998</c:v>
                </c:pt>
                <c:pt idx="28">
                  <c:v>-4.2428800000000004</c:v>
                </c:pt>
                <c:pt idx="29">
                  <c:v>-4.3853799999999996</c:v>
                </c:pt>
                <c:pt idx="30">
                  <c:v>-4.5228799999999998</c:v>
                </c:pt>
                <c:pt idx="31">
                  <c:v>-4.6685100000000004</c:v>
                </c:pt>
                <c:pt idx="32">
                  <c:v>-4.8166399999999996</c:v>
                </c:pt>
                <c:pt idx="33">
                  <c:v>-4.9641400000000004</c:v>
                </c:pt>
                <c:pt idx="34">
                  <c:v>-5.1172700000000004</c:v>
                </c:pt>
                <c:pt idx="35">
                  <c:v>-5.2635199999999998</c:v>
                </c:pt>
                <c:pt idx="36">
                  <c:v>-5.4179000000000004</c:v>
                </c:pt>
                <c:pt idx="37">
                  <c:v>-5.57165</c:v>
                </c:pt>
                <c:pt idx="38">
                  <c:v>-5.7279</c:v>
                </c:pt>
                <c:pt idx="39">
                  <c:v>-5.8803999999999998</c:v>
                </c:pt>
                <c:pt idx="40">
                  <c:v>-6.0354099999999997</c:v>
                </c:pt>
                <c:pt idx="41">
                  <c:v>-6.1879099999999996</c:v>
                </c:pt>
                <c:pt idx="42">
                  <c:v>-6.3385300000000004</c:v>
                </c:pt>
                <c:pt idx="43">
                  <c:v>-6.4854099999999999</c:v>
                </c:pt>
                <c:pt idx="44">
                  <c:v>-6.6347899999999997</c:v>
                </c:pt>
                <c:pt idx="45">
                  <c:v>-6.7822899999999997</c:v>
                </c:pt>
                <c:pt idx="46">
                  <c:v>-6.9291700000000001</c:v>
                </c:pt>
                <c:pt idx="47">
                  <c:v>-7.0673000000000004</c:v>
                </c:pt>
                <c:pt idx="48">
                  <c:v>-7.2047999999999996</c:v>
                </c:pt>
                <c:pt idx="49">
                  <c:v>-7.3379300000000001</c:v>
                </c:pt>
                <c:pt idx="50">
                  <c:v>-7.4741799999999996</c:v>
                </c:pt>
                <c:pt idx="51">
                  <c:v>-7.6054300000000001</c:v>
                </c:pt>
                <c:pt idx="52">
                  <c:v>-7.7316799999999999</c:v>
                </c:pt>
                <c:pt idx="53">
                  <c:v>-7.8566799999999999</c:v>
                </c:pt>
                <c:pt idx="54">
                  <c:v>-7.9841899999999999</c:v>
                </c:pt>
                <c:pt idx="55">
                  <c:v>-8.1110600000000002</c:v>
                </c:pt>
                <c:pt idx="56">
                  <c:v>-8.2354400000000005</c:v>
                </c:pt>
                <c:pt idx="57">
                  <c:v>-8.3535699999999995</c:v>
                </c:pt>
                <c:pt idx="58">
                  <c:v>-8.4710699999999992</c:v>
                </c:pt>
                <c:pt idx="59">
                  <c:v>-8.5873200000000001</c:v>
                </c:pt>
                <c:pt idx="60">
                  <c:v>-8.7029499999999995</c:v>
                </c:pt>
                <c:pt idx="61">
                  <c:v>-8.8110700000000008</c:v>
                </c:pt>
                <c:pt idx="62">
                  <c:v>-8.9198199999999996</c:v>
                </c:pt>
                <c:pt idx="63">
                  <c:v>-9.0179500000000008</c:v>
                </c:pt>
                <c:pt idx="64">
                  <c:v>-9.1185799999999997</c:v>
                </c:pt>
                <c:pt idx="65">
                  <c:v>-9.2098300000000002</c:v>
                </c:pt>
                <c:pt idx="66">
                  <c:v>-9.2929600000000008</c:v>
                </c:pt>
                <c:pt idx="67">
                  <c:v>-9.3729600000000008</c:v>
                </c:pt>
                <c:pt idx="68">
                  <c:v>-9.4498300000000004</c:v>
                </c:pt>
                <c:pt idx="69">
                  <c:v>-9.5135799999999993</c:v>
                </c:pt>
                <c:pt idx="70">
                  <c:v>-9.5717099999999995</c:v>
                </c:pt>
                <c:pt idx="71">
                  <c:v>-9.6204599999999996</c:v>
                </c:pt>
                <c:pt idx="72">
                  <c:v>-9.66296</c:v>
                </c:pt>
                <c:pt idx="73">
                  <c:v>-9.6954600000000006</c:v>
                </c:pt>
                <c:pt idx="74">
                  <c:v>-9.7210900000000002</c:v>
                </c:pt>
                <c:pt idx="75">
                  <c:v>-9.7367100000000004</c:v>
                </c:pt>
                <c:pt idx="76">
                  <c:v>-9.7467100000000002</c:v>
                </c:pt>
                <c:pt idx="77">
                  <c:v>-9.7492099999999997</c:v>
                </c:pt>
                <c:pt idx="78">
                  <c:v>-9.7485900000000001</c:v>
                </c:pt>
                <c:pt idx="79">
                  <c:v>-9.7442100000000007</c:v>
                </c:pt>
                <c:pt idx="80">
                  <c:v>-9.7323400000000007</c:v>
                </c:pt>
                <c:pt idx="81">
                  <c:v>-9.7173400000000001</c:v>
                </c:pt>
                <c:pt idx="82">
                  <c:v>-9.7029599999999991</c:v>
                </c:pt>
                <c:pt idx="83">
                  <c:v>-9.6904599999999999</c:v>
                </c:pt>
                <c:pt idx="84">
                  <c:v>-9.6810899999999993</c:v>
                </c:pt>
                <c:pt idx="85">
                  <c:v>-9.6723400000000002</c:v>
                </c:pt>
                <c:pt idx="86">
                  <c:v>-9.6710899999999995</c:v>
                </c:pt>
                <c:pt idx="87">
                  <c:v>-9.6767099999999999</c:v>
                </c:pt>
                <c:pt idx="88">
                  <c:v>-9.6904599999999999</c:v>
                </c:pt>
                <c:pt idx="89">
                  <c:v>-9.7198399999999996</c:v>
                </c:pt>
                <c:pt idx="90">
                  <c:v>-9.7592099999999995</c:v>
                </c:pt>
                <c:pt idx="91">
                  <c:v>-9.8154599999999999</c:v>
                </c:pt>
                <c:pt idx="92">
                  <c:v>-9.8848400000000005</c:v>
                </c:pt>
                <c:pt idx="93">
                  <c:v>-9.9735899999999997</c:v>
                </c:pt>
                <c:pt idx="94">
                  <c:v>-10.079800000000001</c:v>
                </c:pt>
                <c:pt idx="95">
                  <c:v>-10.206099999999999</c:v>
                </c:pt>
                <c:pt idx="96">
                  <c:v>-10.3536</c:v>
                </c:pt>
                <c:pt idx="97">
                  <c:v>-10.5161</c:v>
                </c:pt>
                <c:pt idx="98">
                  <c:v>-10.706099999999999</c:v>
                </c:pt>
                <c:pt idx="99">
                  <c:v>-10.916700000000001</c:v>
                </c:pt>
                <c:pt idx="100">
                  <c:v>-11.150499999999999</c:v>
                </c:pt>
                <c:pt idx="101">
                  <c:v>-11.407400000000001</c:v>
                </c:pt>
                <c:pt idx="102">
                  <c:v>-11.698600000000001</c:v>
                </c:pt>
                <c:pt idx="103">
                  <c:v>-12.0024</c:v>
                </c:pt>
                <c:pt idx="104">
                  <c:v>-12.3324</c:v>
                </c:pt>
                <c:pt idx="105">
                  <c:v>-12.6874</c:v>
                </c:pt>
                <c:pt idx="106">
                  <c:v>-13.0718</c:v>
                </c:pt>
                <c:pt idx="107">
                  <c:v>-13.480499999999999</c:v>
                </c:pt>
                <c:pt idx="108">
                  <c:v>-13.9124</c:v>
                </c:pt>
                <c:pt idx="109">
                  <c:v>-14.372999999999999</c:v>
                </c:pt>
                <c:pt idx="110">
                  <c:v>-14.8599</c:v>
                </c:pt>
                <c:pt idx="111">
                  <c:v>-15.378</c:v>
                </c:pt>
                <c:pt idx="112">
                  <c:v>-15.9199</c:v>
                </c:pt>
                <c:pt idx="113">
                  <c:v>-16.490600000000001</c:v>
                </c:pt>
                <c:pt idx="114">
                  <c:v>-17.084299999999999</c:v>
                </c:pt>
                <c:pt idx="115">
                  <c:v>-17.703399999999998</c:v>
                </c:pt>
                <c:pt idx="116">
                  <c:v>-18.384699999999999</c:v>
                </c:pt>
                <c:pt idx="117">
                  <c:v>-19.040900000000001</c:v>
                </c:pt>
                <c:pt idx="118">
                  <c:v>-19.684699999999999</c:v>
                </c:pt>
                <c:pt idx="119">
                  <c:v>-20.409700000000001</c:v>
                </c:pt>
                <c:pt idx="120">
                  <c:v>-21.140899999999998</c:v>
                </c:pt>
                <c:pt idx="121">
                  <c:v>-21.834700000000002</c:v>
                </c:pt>
                <c:pt idx="122">
                  <c:v>-22.578499999999998</c:v>
                </c:pt>
                <c:pt idx="123">
                  <c:v>-23.2972</c:v>
                </c:pt>
                <c:pt idx="124">
                  <c:v>-24.009699999999999</c:v>
                </c:pt>
                <c:pt idx="125">
                  <c:v>-24.6785</c:v>
                </c:pt>
                <c:pt idx="126">
                  <c:v>-25.315999999999999</c:v>
                </c:pt>
                <c:pt idx="127">
                  <c:v>-25.9285</c:v>
                </c:pt>
                <c:pt idx="128">
                  <c:v>-26.466000000000001</c:v>
                </c:pt>
                <c:pt idx="129">
                  <c:v>-26.934799999999999</c:v>
                </c:pt>
                <c:pt idx="130">
                  <c:v>-27.315999999999999</c:v>
                </c:pt>
                <c:pt idx="131">
                  <c:v>-27.628599999999999</c:v>
                </c:pt>
                <c:pt idx="132">
                  <c:v>-27.834800000000001</c:v>
                </c:pt>
                <c:pt idx="133">
                  <c:v>-27.916</c:v>
                </c:pt>
                <c:pt idx="134">
                  <c:v>-27.841100000000001</c:v>
                </c:pt>
                <c:pt idx="135">
                  <c:v>-27.666</c:v>
                </c:pt>
                <c:pt idx="136">
                  <c:v>-27.390999999999998</c:v>
                </c:pt>
                <c:pt idx="137">
                  <c:v>-26.947299999999998</c:v>
                </c:pt>
                <c:pt idx="138">
                  <c:v>-26.378499999999999</c:v>
                </c:pt>
                <c:pt idx="139">
                  <c:v>-25.690999999999999</c:v>
                </c:pt>
                <c:pt idx="140">
                  <c:v>-24.884799999999998</c:v>
                </c:pt>
                <c:pt idx="141">
                  <c:v>-24.028500000000001</c:v>
                </c:pt>
                <c:pt idx="142">
                  <c:v>-23.059699999999999</c:v>
                </c:pt>
                <c:pt idx="143">
                  <c:v>-22.009699999999999</c:v>
                </c:pt>
                <c:pt idx="144">
                  <c:v>-20.947199999999999</c:v>
                </c:pt>
                <c:pt idx="145">
                  <c:v>-19.890899999999998</c:v>
                </c:pt>
                <c:pt idx="146">
                  <c:v>-18.815899999999999</c:v>
                </c:pt>
                <c:pt idx="147">
                  <c:v>-17.7409</c:v>
                </c:pt>
                <c:pt idx="148">
                  <c:v>-16.772099999999998</c:v>
                </c:pt>
                <c:pt idx="149">
                  <c:v>-15.822100000000001</c:v>
                </c:pt>
                <c:pt idx="150">
                  <c:v>-14.915900000000001</c:v>
                </c:pt>
                <c:pt idx="151">
                  <c:v>-14.128299999999999</c:v>
                </c:pt>
                <c:pt idx="152">
                  <c:v>-13.4533</c:v>
                </c:pt>
                <c:pt idx="153">
                  <c:v>-12.815799999999999</c:v>
                </c:pt>
                <c:pt idx="154">
                  <c:v>-12.2471</c:v>
                </c:pt>
                <c:pt idx="155">
                  <c:v>-11.7408</c:v>
                </c:pt>
                <c:pt idx="156">
                  <c:v>-11.3408</c:v>
                </c:pt>
                <c:pt idx="157">
                  <c:v>-10.9908</c:v>
                </c:pt>
                <c:pt idx="158">
                  <c:v>-10.6595</c:v>
                </c:pt>
                <c:pt idx="159">
                  <c:v>-10.397</c:v>
                </c:pt>
                <c:pt idx="160">
                  <c:v>-10.1158</c:v>
                </c:pt>
                <c:pt idx="161">
                  <c:v>-9.9282699999999995</c:v>
                </c:pt>
                <c:pt idx="162">
                  <c:v>-9.7470300000000005</c:v>
                </c:pt>
                <c:pt idx="163">
                  <c:v>-9.6157800000000009</c:v>
                </c:pt>
                <c:pt idx="164">
                  <c:v>-9.4845199999999998</c:v>
                </c:pt>
                <c:pt idx="165">
                  <c:v>-9.3720199999999991</c:v>
                </c:pt>
                <c:pt idx="166">
                  <c:v>-9.2532599999999992</c:v>
                </c:pt>
                <c:pt idx="167">
                  <c:v>-9.2157699999999991</c:v>
                </c:pt>
                <c:pt idx="168">
                  <c:v>-9.1845199999999991</c:v>
                </c:pt>
                <c:pt idx="169">
                  <c:v>-9.1157699999999995</c:v>
                </c:pt>
                <c:pt idx="170">
                  <c:v>-9.1032600000000006</c:v>
                </c:pt>
                <c:pt idx="171">
                  <c:v>-9.0845099999999999</c:v>
                </c:pt>
                <c:pt idx="172">
                  <c:v>-9.1095199999999998</c:v>
                </c:pt>
                <c:pt idx="173">
                  <c:v>-9.0970200000000006</c:v>
                </c:pt>
                <c:pt idx="174">
                  <c:v>-9.1157699999999995</c:v>
                </c:pt>
                <c:pt idx="175">
                  <c:v>-9.1657600000000006</c:v>
                </c:pt>
                <c:pt idx="176">
                  <c:v>-9.1782699999999995</c:v>
                </c:pt>
                <c:pt idx="177">
                  <c:v>-9.2032699999999998</c:v>
                </c:pt>
                <c:pt idx="178">
                  <c:v>-9.2407699999999995</c:v>
                </c:pt>
                <c:pt idx="179">
                  <c:v>-9.3032699999999995</c:v>
                </c:pt>
                <c:pt idx="180">
                  <c:v>-9.3407800000000005</c:v>
                </c:pt>
                <c:pt idx="181">
                  <c:v>-9.4032800000000005</c:v>
                </c:pt>
                <c:pt idx="182">
                  <c:v>-9.4845199999999998</c:v>
                </c:pt>
                <c:pt idx="183">
                  <c:v>-9.5407700000000002</c:v>
                </c:pt>
                <c:pt idx="184">
                  <c:v>-9.6032700000000002</c:v>
                </c:pt>
                <c:pt idx="185">
                  <c:v>-9.6595300000000002</c:v>
                </c:pt>
                <c:pt idx="186">
                  <c:v>-9.7657799999999995</c:v>
                </c:pt>
                <c:pt idx="187">
                  <c:v>-9.8407699999999991</c:v>
                </c:pt>
                <c:pt idx="188">
                  <c:v>-9.8907799999999995</c:v>
                </c:pt>
                <c:pt idx="189">
                  <c:v>-9.9845299999999995</c:v>
                </c:pt>
                <c:pt idx="190">
                  <c:v>-10.071999999999999</c:v>
                </c:pt>
                <c:pt idx="191">
                  <c:v>-10.1408</c:v>
                </c:pt>
                <c:pt idx="192">
                  <c:v>-10.253299999999999</c:v>
                </c:pt>
                <c:pt idx="193">
                  <c:v>-10.347</c:v>
                </c:pt>
                <c:pt idx="194">
                  <c:v>-10.422000000000001</c:v>
                </c:pt>
                <c:pt idx="195">
                  <c:v>-10.497</c:v>
                </c:pt>
                <c:pt idx="196">
                  <c:v>-10.603300000000001</c:v>
                </c:pt>
                <c:pt idx="197">
                  <c:v>-10.734500000000001</c:v>
                </c:pt>
                <c:pt idx="198">
                  <c:v>-10.8283</c:v>
                </c:pt>
                <c:pt idx="199">
                  <c:v>-10.972</c:v>
                </c:pt>
                <c:pt idx="200">
                  <c:v>-11.0595</c:v>
                </c:pt>
                <c:pt idx="201">
                  <c:v>-11.196999999999999</c:v>
                </c:pt>
                <c:pt idx="202">
                  <c:v>-11.3346</c:v>
                </c:pt>
                <c:pt idx="203">
                  <c:v>-11.446999999999999</c:v>
                </c:pt>
                <c:pt idx="204">
                  <c:v>-11.5846</c:v>
                </c:pt>
                <c:pt idx="205">
                  <c:v>-11.7096</c:v>
                </c:pt>
                <c:pt idx="206">
                  <c:v>-11.847099999999999</c:v>
                </c:pt>
                <c:pt idx="207">
                  <c:v>-11.9846</c:v>
                </c:pt>
                <c:pt idx="208">
                  <c:v>-12.097099999999999</c:v>
                </c:pt>
                <c:pt idx="209">
                  <c:v>-12.2158</c:v>
                </c:pt>
                <c:pt idx="210">
                  <c:v>-12.2971</c:v>
                </c:pt>
                <c:pt idx="211">
                  <c:v>-12.3971</c:v>
                </c:pt>
                <c:pt idx="212">
                  <c:v>-12.440799999999999</c:v>
                </c:pt>
                <c:pt idx="213">
                  <c:v>-12.5283</c:v>
                </c:pt>
                <c:pt idx="214">
                  <c:v>-12.5596</c:v>
                </c:pt>
                <c:pt idx="215">
                  <c:v>-12.565799999999999</c:v>
                </c:pt>
                <c:pt idx="216">
                  <c:v>-12.5908</c:v>
                </c:pt>
                <c:pt idx="217">
                  <c:v>-12.5533</c:v>
                </c:pt>
                <c:pt idx="218">
                  <c:v>-12.5221</c:v>
                </c:pt>
                <c:pt idx="219">
                  <c:v>-12.4658</c:v>
                </c:pt>
                <c:pt idx="220">
                  <c:v>-12.415800000000001</c:v>
                </c:pt>
                <c:pt idx="221">
                  <c:v>-12.3908</c:v>
                </c:pt>
                <c:pt idx="222">
                  <c:v>-12.3283</c:v>
                </c:pt>
                <c:pt idx="223">
                  <c:v>-12.2408</c:v>
                </c:pt>
                <c:pt idx="224">
                  <c:v>-12.197100000000001</c:v>
                </c:pt>
                <c:pt idx="225">
                  <c:v>-12.165800000000001</c:v>
                </c:pt>
                <c:pt idx="226">
                  <c:v>-12.0533</c:v>
                </c:pt>
                <c:pt idx="227">
                  <c:v>-12.0283</c:v>
                </c:pt>
                <c:pt idx="228">
                  <c:v>-12.009600000000001</c:v>
                </c:pt>
                <c:pt idx="229">
                  <c:v>-11.9658</c:v>
                </c:pt>
                <c:pt idx="230">
                  <c:v>-11.947100000000001</c:v>
                </c:pt>
                <c:pt idx="231">
                  <c:v>-11.9346</c:v>
                </c:pt>
                <c:pt idx="232">
                  <c:v>-11.9533</c:v>
                </c:pt>
                <c:pt idx="233">
                  <c:v>-11.940799999999999</c:v>
                </c:pt>
                <c:pt idx="234">
                  <c:v>-11.9221</c:v>
                </c:pt>
                <c:pt idx="235">
                  <c:v>-11.9283</c:v>
                </c:pt>
                <c:pt idx="236">
                  <c:v>-11.9533</c:v>
                </c:pt>
                <c:pt idx="237">
                  <c:v>-11.9846</c:v>
                </c:pt>
                <c:pt idx="238">
                  <c:v>-12.003299999999999</c:v>
                </c:pt>
                <c:pt idx="239">
                  <c:v>-12.0283</c:v>
                </c:pt>
                <c:pt idx="240">
                  <c:v>-12.065799999999999</c:v>
                </c:pt>
                <c:pt idx="241">
                  <c:v>-12.0783</c:v>
                </c:pt>
                <c:pt idx="242">
                  <c:v>-12.128299999999999</c:v>
                </c:pt>
                <c:pt idx="243">
                  <c:v>-12.197100000000001</c:v>
                </c:pt>
                <c:pt idx="244">
                  <c:v>-12.2408</c:v>
                </c:pt>
                <c:pt idx="245">
                  <c:v>-12.2971</c:v>
                </c:pt>
                <c:pt idx="246">
                  <c:v>-12.353300000000001</c:v>
                </c:pt>
                <c:pt idx="247">
                  <c:v>-12.3908</c:v>
                </c:pt>
                <c:pt idx="248">
                  <c:v>-12.447100000000001</c:v>
                </c:pt>
                <c:pt idx="249">
                  <c:v>-12.4971</c:v>
                </c:pt>
                <c:pt idx="250">
                  <c:v>-12.540800000000001</c:v>
                </c:pt>
                <c:pt idx="251">
                  <c:v>-12.5783</c:v>
                </c:pt>
                <c:pt idx="252">
                  <c:v>-12.5908</c:v>
                </c:pt>
                <c:pt idx="253">
                  <c:v>-12.603300000000001</c:v>
                </c:pt>
                <c:pt idx="254">
                  <c:v>-12.628299999999999</c:v>
                </c:pt>
                <c:pt idx="255">
                  <c:v>-12.6408</c:v>
                </c:pt>
                <c:pt idx="256">
                  <c:v>-12.6533</c:v>
                </c:pt>
                <c:pt idx="257">
                  <c:v>-12.6846</c:v>
                </c:pt>
                <c:pt idx="258">
                  <c:v>-12.6533</c:v>
                </c:pt>
                <c:pt idx="259">
                  <c:v>-12.6721</c:v>
                </c:pt>
                <c:pt idx="260">
                  <c:v>-12.6721</c:v>
                </c:pt>
                <c:pt idx="261">
                  <c:v>-12.7158</c:v>
                </c:pt>
                <c:pt idx="262">
                  <c:v>-12.6846</c:v>
                </c:pt>
                <c:pt idx="263">
                  <c:v>-12.728300000000001</c:v>
                </c:pt>
                <c:pt idx="264">
                  <c:v>-12.7346</c:v>
                </c:pt>
                <c:pt idx="265">
                  <c:v>-12.7783</c:v>
                </c:pt>
                <c:pt idx="266">
                  <c:v>-12.7658</c:v>
                </c:pt>
                <c:pt idx="267">
                  <c:v>-12.8033</c:v>
                </c:pt>
                <c:pt idx="268">
                  <c:v>-12.815799999999999</c:v>
                </c:pt>
                <c:pt idx="269">
                  <c:v>-12.8408</c:v>
                </c:pt>
                <c:pt idx="270">
                  <c:v>-12.822100000000001</c:v>
                </c:pt>
                <c:pt idx="271">
                  <c:v>-12.8408</c:v>
                </c:pt>
                <c:pt idx="272">
                  <c:v>-12.8283</c:v>
                </c:pt>
                <c:pt idx="273">
                  <c:v>-12.8283</c:v>
                </c:pt>
                <c:pt idx="274">
                  <c:v>-12.815799999999999</c:v>
                </c:pt>
                <c:pt idx="275">
                  <c:v>-12.7971</c:v>
                </c:pt>
                <c:pt idx="276">
                  <c:v>-12.753299999999999</c:v>
                </c:pt>
                <c:pt idx="277">
                  <c:v>-12.6721</c:v>
                </c:pt>
                <c:pt idx="278">
                  <c:v>-12.628299999999999</c:v>
                </c:pt>
                <c:pt idx="279">
                  <c:v>-12.540800000000001</c:v>
                </c:pt>
                <c:pt idx="280">
                  <c:v>-12.4346</c:v>
                </c:pt>
                <c:pt idx="281">
                  <c:v>-12.040800000000001</c:v>
                </c:pt>
                <c:pt idx="282">
                  <c:v>-11.7471</c:v>
                </c:pt>
                <c:pt idx="283">
                  <c:v>-11.4533</c:v>
                </c:pt>
                <c:pt idx="284">
                  <c:v>-11.1845</c:v>
                </c:pt>
                <c:pt idx="285">
                  <c:v>-10.859500000000001</c:v>
                </c:pt>
                <c:pt idx="286">
                  <c:v>-10.628299999999999</c:v>
                </c:pt>
                <c:pt idx="287">
                  <c:v>-10.372</c:v>
                </c:pt>
                <c:pt idx="288">
                  <c:v>-10.134499999999999</c:v>
                </c:pt>
                <c:pt idx="289">
                  <c:v>-9.9220299999999995</c:v>
                </c:pt>
                <c:pt idx="290">
                  <c:v>-9.6845300000000005</c:v>
                </c:pt>
                <c:pt idx="291">
                  <c:v>-9.5095299999999998</c:v>
                </c:pt>
                <c:pt idx="292">
                  <c:v>-9.3157599999999992</c:v>
                </c:pt>
                <c:pt idx="293">
                  <c:v>-9.1345200000000002</c:v>
                </c:pt>
                <c:pt idx="294">
                  <c:v>-8.9970099999999995</c:v>
                </c:pt>
                <c:pt idx="295">
                  <c:v>-8.8220100000000006</c:v>
                </c:pt>
                <c:pt idx="296">
                  <c:v>-8.6407500000000006</c:v>
                </c:pt>
                <c:pt idx="297">
                  <c:v>-8.4595099999999999</c:v>
                </c:pt>
                <c:pt idx="298">
                  <c:v>-8.3595000000000006</c:v>
                </c:pt>
                <c:pt idx="299">
                  <c:v>-8.2157499999999999</c:v>
                </c:pt>
                <c:pt idx="300">
                  <c:v>-8.0594999999999999</c:v>
                </c:pt>
                <c:pt idx="301">
                  <c:v>-7.9532499999999997</c:v>
                </c:pt>
                <c:pt idx="302">
                  <c:v>-7.8532500000000001</c:v>
                </c:pt>
                <c:pt idx="303">
                  <c:v>-7.7157499999999999</c:v>
                </c:pt>
                <c:pt idx="304">
                  <c:v>-7.6157500000000002</c:v>
                </c:pt>
                <c:pt idx="305">
                  <c:v>-7.4657400000000003</c:v>
                </c:pt>
                <c:pt idx="306">
                  <c:v>-7.3782399999999999</c:v>
                </c:pt>
                <c:pt idx="307">
                  <c:v>-7.2594900000000004</c:v>
                </c:pt>
                <c:pt idx="308">
                  <c:v>-7.1782399999999997</c:v>
                </c:pt>
                <c:pt idx="309">
                  <c:v>-7.0407400000000004</c:v>
                </c:pt>
                <c:pt idx="310">
                  <c:v>-6.9157400000000004</c:v>
                </c:pt>
                <c:pt idx="311">
                  <c:v>-6.8344800000000001</c:v>
                </c:pt>
                <c:pt idx="312">
                  <c:v>-6.7157299999999998</c:v>
                </c:pt>
                <c:pt idx="313">
                  <c:v>-6.6407299999999996</c:v>
                </c:pt>
                <c:pt idx="314">
                  <c:v>-6.5219800000000001</c:v>
                </c:pt>
                <c:pt idx="315">
                  <c:v>-6.4032200000000001</c:v>
                </c:pt>
                <c:pt idx="316">
                  <c:v>-6.3407200000000001</c:v>
                </c:pt>
                <c:pt idx="317">
                  <c:v>-6.1907199999999998</c:v>
                </c:pt>
                <c:pt idx="318">
                  <c:v>-6.1032200000000003</c:v>
                </c:pt>
                <c:pt idx="319">
                  <c:v>-5.9907199999999996</c:v>
                </c:pt>
                <c:pt idx="320">
                  <c:v>-5.85947</c:v>
                </c:pt>
                <c:pt idx="321">
                  <c:v>-5.7844600000000002</c:v>
                </c:pt>
                <c:pt idx="322">
                  <c:v>-5.6532099999999996</c:v>
                </c:pt>
                <c:pt idx="323">
                  <c:v>-5.5844699999999996</c:v>
                </c:pt>
                <c:pt idx="324">
                  <c:v>-5.4532100000000003</c:v>
                </c:pt>
                <c:pt idx="325">
                  <c:v>-5.3219599999999998</c:v>
                </c:pt>
                <c:pt idx="326">
                  <c:v>-5.2157</c:v>
                </c:pt>
                <c:pt idx="327">
                  <c:v>-5.08446</c:v>
                </c:pt>
                <c:pt idx="328">
                  <c:v>-4.9219499999999998</c:v>
                </c:pt>
                <c:pt idx="329">
                  <c:v>-4.78444</c:v>
                </c:pt>
                <c:pt idx="330">
                  <c:v>-4.6344500000000002</c:v>
                </c:pt>
                <c:pt idx="331">
                  <c:v>-4.4594500000000004</c:v>
                </c:pt>
                <c:pt idx="332">
                  <c:v>-4.2656900000000002</c:v>
                </c:pt>
                <c:pt idx="333">
                  <c:v>-4.10663</c:v>
                </c:pt>
                <c:pt idx="334">
                  <c:v>-3.9297499999999999</c:v>
                </c:pt>
                <c:pt idx="335">
                  <c:v>-3.75224</c:v>
                </c:pt>
                <c:pt idx="336">
                  <c:v>-3.5766200000000001</c:v>
                </c:pt>
                <c:pt idx="337">
                  <c:v>-3.4016099999999998</c:v>
                </c:pt>
                <c:pt idx="338">
                  <c:v>-3.2341099999999998</c:v>
                </c:pt>
                <c:pt idx="339">
                  <c:v>-3.0803600000000002</c:v>
                </c:pt>
                <c:pt idx="340">
                  <c:v>-2.9434800000000001</c:v>
                </c:pt>
                <c:pt idx="341">
                  <c:v>-2.82036</c:v>
                </c:pt>
                <c:pt idx="342">
                  <c:v>-2.7222300000000001</c:v>
                </c:pt>
                <c:pt idx="343">
                  <c:v>-2.6328499999999999</c:v>
                </c:pt>
                <c:pt idx="344">
                  <c:v>-2.56785</c:v>
                </c:pt>
                <c:pt idx="345">
                  <c:v>-2.5178500000000001</c:v>
                </c:pt>
                <c:pt idx="346">
                  <c:v>-2.4809800000000002</c:v>
                </c:pt>
                <c:pt idx="347">
                  <c:v>-2.4578500000000001</c:v>
                </c:pt>
                <c:pt idx="348">
                  <c:v>-2.44347</c:v>
                </c:pt>
                <c:pt idx="349">
                  <c:v>-2.4266000000000001</c:v>
                </c:pt>
                <c:pt idx="350">
                  <c:v>-2.42035</c:v>
                </c:pt>
                <c:pt idx="351">
                  <c:v>-2.40347</c:v>
                </c:pt>
                <c:pt idx="352">
                  <c:v>-2.3915999999999999</c:v>
                </c:pt>
                <c:pt idx="353">
                  <c:v>-2.37222</c:v>
                </c:pt>
                <c:pt idx="354">
                  <c:v>-2.3540999999999999</c:v>
                </c:pt>
                <c:pt idx="355">
                  <c:v>-2.3334700000000002</c:v>
                </c:pt>
                <c:pt idx="356">
                  <c:v>-2.3059699999999999</c:v>
                </c:pt>
                <c:pt idx="357">
                  <c:v>-2.2747199999999999</c:v>
                </c:pt>
                <c:pt idx="358">
                  <c:v>-2.2428499999999998</c:v>
                </c:pt>
                <c:pt idx="359">
                  <c:v>-2.2090999999999998</c:v>
                </c:pt>
                <c:pt idx="360">
                  <c:v>-2.1753499999999999</c:v>
                </c:pt>
                <c:pt idx="361">
                  <c:v>-2.1372200000000001</c:v>
                </c:pt>
                <c:pt idx="362">
                  <c:v>-2.1065999999999998</c:v>
                </c:pt>
                <c:pt idx="363">
                  <c:v>-2.0659700000000001</c:v>
                </c:pt>
                <c:pt idx="364">
                  <c:v>-2.0303399999999998</c:v>
                </c:pt>
                <c:pt idx="365">
                  <c:v>-1.99472</c:v>
                </c:pt>
                <c:pt idx="366">
                  <c:v>-1.9628399999999999</c:v>
                </c:pt>
                <c:pt idx="367">
                  <c:v>-1.92347</c:v>
                </c:pt>
                <c:pt idx="368">
                  <c:v>-1.8915900000000001</c:v>
                </c:pt>
                <c:pt idx="369">
                  <c:v>-1.8584700000000001</c:v>
                </c:pt>
                <c:pt idx="370">
                  <c:v>-1.83222</c:v>
                </c:pt>
                <c:pt idx="371">
                  <c:v>-1.79972</c:v>
                </c:pt>
                <c:pt idx="372">
                  <c:v>-1.7690900000000001</c:v>
                </c:pt>
                <c:pt idx="373">
                  <c:v>-1.74159</c:v>
                </c:pt>
                <c:pt idx="374">
                  <c:v>-1.7172099999999999</c:v>
                </c:pt>
                <c:pt idx="375">
                  <c:v>-1.68971</c:v>
                </c:pt>
                <c:pt idx="376">
                  <c:v>-1.66659</c:v>
                </c:pt>
                <c:pt idx="377">
                  <c:v>-1.64096</c:v>
                </c:pt>
                <c:pt idx="378">
                  <c:v>-1.61409</c:v>
                </c:pt>
                <c:pt idx="379">
                  <c:v>-1.58846</c:v>
                </c:pt>
                <c:pt idx="380">
                  <c:v>-1.56284</c:v>
                </c:pt>
                <c:pt idx="381">
                  <c:v>-1.54159</c:v>
                </c:pt>
                <c:pt idx="382">
                  <c:v>-1.5153399999999999</c:v>
                </c:pt>
                <c:pt idx="383">
                  <c:v>-1.49034</c:v>
                </c:pt>
                <c:pt idx="384">
                  <c:v>-1.4684600000000001</c:v>
                </c:pt>
                <c:pt idx="385">
                  <c:v>-1.43909</c:v>
                </c:pt>
                <c:pt idx="386">
                  <c:v>-1.4190799999999999</c:v>
                </c:pt>
                <c:pt idx="387">
                  <c:v>-1.39283</c:v>
                </c:pt>
                <c:pt idx="388">
                  <c:v>-1.3665799999999999</c:v>
                </c:pt>
                <c:pt idx="389">
                  <c:v>-1.3440799999999999</c:v>
                </c:pt>
                <c:pt idx="390">
                  <c:v>-1.31721</c:v>
                </c:pt>
                <c:pt idx="391">
                  <c:v>-1.2934600000000001</c:v>
                </c:pt>
                <c:pt idx="392">
                  <c:v>-1.2728299999999999</c:v>
                </c:pt>
                <c:pt idx="393">
                  <c:v>-1.24658</c:v>
                </c:pt>
                <c:pt idx="394">
                  <c:v>-1.2215800000000001</c:v>
                </c:pt>
                <c:pt idx="395">
                  <c:v>-1.20096</c:v>
                </c:pt>
                <c:pt idx="396">
                  <c:v>-1.17971</c:v>
                </c:pt>
                <c:pt idx="397">
                  <c:v>-1.1603300000000001</c:v>
                </c:pt>
                <c:pt idx="398">
                  <c:v>-1.13845</c:v>
                </c:pt>
                <c:pt idx="399">
                  <c:v>-1.11408</c:v>
                </c:pt>
                <c:pt idx="400">
                  <c:v>-1.0972</c:v>
                </c:pt>
                <c:pt idx="401">
                  <c:v>-1.0709500000000001</c:v>
                </c:pt>
                <c:pt idx="402">
                  <c:v>-1.0484500000000001</c:v>
                </c:pt>
                <c:pt idx="403">
                  <c:v>-1.0328299999999999</c:v>
                </c:pt>
                <c:pt idx="404">
                  <c:v>-1.0046999999999999</c:v>
                </c:pt>
                <c:pt idx="405">
                  <c:v>-0.98157799999999995</c:v>
                </c:pt>
                <c:pt idx="406">
                  <c:v>-0.95532799999999995</c:v>
                </c:pt>
                <c:pt idx="407">
                  <c:v>-0.93220199999999998</c:v>
                </c:pt>
                <c:pt idx="408">
                  <c:v>-0.90032699999999999</c:v>
                </c:pt>
                <c:pt idx="409">
                  <c:v>-0.877826</c:v>
                </c:pt>
                <c:pt idx="410">
                  <c:v>-0.84094999999999998</c:v>
                </c:pt>
                <c:pt idx="411">
                  <c:v>-0.80907499999999999</c:v>
                </c:pt>
                <c:pt idx="412">
                  <c:v>-0.77282399999999996</c:v>
                </c:pt>
                <c:pt idx="413">
                  <c:v>-0.73594899999999996</c:v>
                </c:pt>
                <c:pt idx="414">
                  <c:v>-0.69594900000000004</c:v>
                </c:pt>
                <c:pt idx="415">
                  <c:v>-0.65719700000000003</c:v>
                </c:pt>
                <c:pt idx="416">
                  <c:v>-0.61032200000000003</c:v>
                </c:pt>
                <c:pt idx="417">
                  <c:v>-0.55907099999999998</c:v>
                </c:pt>
                <c:pt idx="418">
                  <c:v>-0.50407100000000005</c:v>
                </c:pt>
                <c:pt idx="419">
                  <c:v>-0.45157000000000003</c:v>
                </c:pt>
                <c:pt idx="420">
                  <c:v>-0.386569</c:v>
                </c:pt>
                <c:pt idx="421">
                  <c:v>-0.32969199999999999</c:v>
                </c:pt>
                <c:pt idx="422">
                  <c:v>-0.26469199999999998</c:v>
                </c:pt>
                <c:pt idx="423">
                  <c:v>-0.204065</c:v>
                </c:pt>
                <c:pt idx="424">
                  <c:v>-0.13347100000000001</c:v>
                </c:pt>
                <c:pt idx="425">
                  <c:v>-7.1719900000000003E-2</c:v>
                </c:pt>
                <c:pt idx="426">
                  <c:v>-1.3344E-2</c:v>
                </c:pt>
                <c:pt idx="427">
                  <c:v>3.8406799999999998E-2</c:v>
                </c:pt>
                <c:pt idx="428">
                  <c:v>8.7157499999999999E-2</c:v>
                </c:pt>
                <c:pt idx="429">
                  <c:v>0.124721</c:v>
                </c:pt>
                <c:pt idx="430">
                  <c:v>0.158471</c:v>
                </c:pt>
                <c:pt idx="431">
                  <c:v>0.182472</c:v>
                </c:pt>
                <c:pt idx="432">
                  <c:v>0.200597</c:v>
                </c:pt>
                <c:pt idx="433">
                  <c:v>0.20815900000000001</c:v>
                </c:pt>
                <c:pt idx="434">
                  <c:v>0.21559700000000001</c:v>
                </c:pt>
                <c:pt idx="435">
                  <c:v>0.209534</c:v>
                </c:pt>
                <c:pt idx="436">
                  <c:v>0.20440900000000001</c:v>
                </c:pt>
                <c:pt idx="437">
                  <c:v>0.18834699999999999</c:v>
                </c:pt>
                <c:pt idx="438">
                  <c:v>0.17647099999999999</c:v>
                </c:pt>
                <c:pt idx="439">
                  <c:v>0.157721</c:v>
                </c:pt>
                <c:pt idx="440">
                  <c:v>0.14172100000000001</c:v>
                </c:pt>
                <c:pt idx="441">
                  <c:v>0.121346</c:v>
                </c:pt>
                <c:pt idx="442">
                  <c:v>0.10397000000000001</c:v>
                </c:pt>
                <c:pt idx="443">
                  <c:v>8.5595099999999993E-2</c:v>
                </c:pt>
                <c:pt idx="444">
                  <c:v>6.7344699999999993E-2</c:v>
                </c:pt>
                <c:pt idx="445">
                  <c:v>4.8844600000000002E-2</c:v>
                </c:pt>
                <c:pt idx="446">
                  <c:v>3.2406799999999999E-2</c:v>
                </c:pt>
                <c:pt idx="447">
                  <c:v>1.4031399999999999E-2</c:v>
                </c:pt>
                <c:pt idx="448">
                  <c:v>-3.1564200000000001E-3</c:v>
                </c:pt>
                <c:pt idx="449">
                  <c:v>-1.7781499999999999E-2</c:v>
                </c:pt>
                <c:pt idx="450">
                  <c:v>-3.0219300000000001E-2</c:v>
                </c:pt>
                <c:pt idx="451">
                  <c:v>-4.6406999999999997E-2</c:v>
                </c:pt>
                <c:pt idx="452">
                  <c:v>-5.6907199999999998E-2</c:v>
                </c:pt>
                <c:pt idx="453">
                  <c:v>-7.0594900000000002E-2</c:v>
                </c:pt>
                <c:pt idx="454">
                  <c:v>-8.1470000000000001E-2</c:v>
                </c:pt>
                <c:pt idx="455">
                  <c:v>-9.1345200000000001E-2</c:v>
                </c:pt>
                <c:pt idx="456">
                  <c:v>-9.9657800000000005E-2</c:v>
                </c:pt>
                <c:pt idx="457">
                  <c:v>-0.111346</c:v>
                </c:pt>
                <c:pt idx="458">
                  <c:v>-0.116096</c:v>
                </c:pt>
                <c:pt idx="459">
                  <c:v>-0.12578300000000001</c:v>
                </c:pt>
                <c:pt idx="460">
                  <c:v>-0.13184599999999999</c:v>
                </c:pt>
                <c:pt idx="461">
                  <c:v>-0.13972100000000001</c:v>
                </c:pt>
                <c:pt idx="462">
                  <c:v>-0.14222099999999999</c:v>
                </c:pt>
                <c:pt idx="463">
                  <c:v>-0.14740800000000001</c:v>
                </c:pt>
                <c:pt idx="464">
                  <c:v>-0.15259600000000001</c:v>
                </c:pt>
                <c:pt idx="465">
                  <c:v>-0.15365899999999999</c:v>
                </c:pt>
                <c:pt idx="466">
                  <c:v>-0.15853400000000001</c:v>
                </c:pt>
                <c:pt idx="467">
                  <c:v>-0.15890899999999999</c:v>
                </c:pt>
                <c:pt idx="468">
                  <c:v>-0.157721</c:v>
                </c:pt>
                <c:pt idx="469">
                  <c:v>-0.15853400000000001</c:v>
                </c:pt>
                <c:pt idx="470">
                  <c:v>-0.15484600000000001</c:v>
                </c:pt>
                <c:pt idx="471">
                  <c:v>-0.15172099999999999</c:v>
                </c:pt>
                <c:pt idx="472">
                  <c:v>-0.14997099999999999</c:v>
                </c:pt>
                <c:pt idx="473">
                  <c:v>-0.146783</c:v>
                </c:pt>
                <c:pt idx="474">
                  <c:v>-0.14072100000000001</c:v>
                </c:pt>
                <c:pt idx="475">
                  <c:v>-0.13584599999999999</c:v>
                </c:pt>
                <c:pt idx="476">
                  <c:v>-0.129658</c:v>
                </c:pt>
                <c:pt idx="477">
                  <c:v>-0.122721</c:v>
                </c:pt>
                <c:pt idx="478">
                  <c:v>-0.115596</c:v>
                </c:pt>
                <c:pt idx="479">
                  <c:v>-0.10571999999999999</c:v>
                </c:pt>
                <c:pt idx="480">
                  <c:v>-9.4095200000000004E-2</c:v>
                </c:pt>
                <c:pt idx="481">
                  <c:v>-8.8345199999999999E-2</c:v>
                </c:pt>
                <c:pt idx="482">
                  <c:v>-7.6094999999999996E-2</c:v>
                </c:pt>
                <c:pt idx="483">
                  <c:v>-6.3719700000000004E-2</c:v>
                </c:pt>
                <c:pt idx="484">
                  <c:v>-4.4031899999999999E-2</c:v>
                </c:pt>
                <c:pt idx="485">
                  <c:v>-3.1656700000000003E-2</c:v>
                </c:pt>
                <c:pt idx="486">
                  <c:v>-1.6844000000000001E-2</c:v>
                </c:pt>
                <c:pt idx="487">
                  <c:v>4.1563499999999996E-3</c:v>
                </c:pt>
                <c:pt idx="488">
                  <c:v>2.2406599999999999E-2</c:v>
                </c:pt>
                <c:pt idx="489">
                  <c:v>4.3906899999999999E-2</c:v>
                </c:pt>
                <c:pt idx="490">
                  <c:v>5.7094600000000002E-2</c:v>
                </c:pt>
                <c:pt idx="491">
                  <c:v>8.3095100000000005E-2</c:v>
                </c:pt>
                <c:pt idx="492">
                  <c:v>0.10247000000000001</c:v>
                </c:pt>
                <c:pt idx="493">
                  <c:v>0.124158</c:v>
                </c:pt>
                <c:pt idx="494">
                  <c:v>0.14747099999999999</c:v>
                </c:pt>
                <c:pt idx="495">
                  <c:v>0.17178399999999999</c:v>
                </c:pt>
                <c:pt idx="496">
                  <c:v>0.18909699999999999</c:v>
                </c:pt>
                <c:pt idx="497">
                  <c:v>0.21884700000000001</c:v>
                </c:pt>
                <c:pt idx="498">
                  <c:v>0.245035</c:v>
                </c:pt>
                <c:pt idx="499">
                  <c:v>0.269098</c:v>
                </c:pt>
                <c:pt idx="500">
                  <c:v>0.28872300000000001</c:v>
                </c:pt>
                <c:pt idx="501">
                  <c:v>0.31772400000000001</c:v>
                </c:pt>
                <c:pt idx="502">
                  <c:v>0.33891199999999999</c:v>
                </c:pt>
                <c:pt idx="503">
                  <c:v>0.36397400000000002</c:v>
                </c:pt>
                <c:pt idx="504">
                  <c:v>0.38541199999999998</c:v>
                </c:pt>
                <c:pt idx="505">
                  <c:v>0.40984999999999999</c:v>
                </c:pt>
                <c:pt idx="506">
                  <c:v>0.43409999999999999</c:v>
                </c:pt>
                <c:pt idx="507">
                  <c:v>0.45697599999999999</c:v>
                </c:pt>
                <c:pt idx="508">
                  <c:v>0.47428799999999999</c:v>
                </c:pt>
                <c:pt idx="509">
                  <c:v>0.49853900000000001</c:v>
                </c:pt>
                <c:pt idx="510">
                  <c:v>0.52535200000000004</c:v>
                </c:pt>
                <c:pt idx="511">
                  <c:v>0.54447699999999999</c:v>
                </c:pt>
                <c:pt idx="512">
                  <c:v>0.56828999999999996</c:v>
                </c:pt>
                <c:pt idx="513">
                  <c:v>0.59422799999999998</c:v>
                </c:pt>
                <c:pt idx="514">
                  <c:v>0.61041500000000004</c:v>
                </c:pt>
                <c:pt idx="515">
                  <c:v>0.63966599999999996</c:v>
                </c:pt>
                <c:pt idx="516">
                  <c:v>0.66422899999999996</c:v>
                </c:pt>
                <c:pt idx="517">
                  <c:v>0.68741699999999994</c:v>
                </c:pt>
                <c:pt idx="518">
                  <c:v>0.71472999999999998</c:v>
                </c:pt>
                <c:pt idx="519">
                  <c:v>0.743668</c:v>
                </c:pt>
                <c:pt idx="520">
                  <c:v>0.77179299999999995</c:v>
                </c:pt>
                <c:pt idx="521">
                  <c:v>0.80198100000000005</c:v>
                </c:pt>
                <c:pt idx="522">
                  <c:v>0.83716900000000005</c:v>
                </c:pt>
                <c:pt idx="523">
                  <c:v>0.87410699999999997</c:v>
                </c:pt>
                <c:pt idx="524">
                  <c:v>0.90617000000000003</c:v>
                </c:pt>
                <c:pt idx="525">
                  <c:v>0.94498300000000002</c:v>
                </c:pt>
                <c:pt idx="526">
                  <c:v>0.98717100000000002</c:v>
                </c:pt>
                <c:pt idx="527">
                  <c:v>1.0316099999999999</c:v>
                </c:pt>
                <c:pt idx="528">
                  <c:v>1.07599</c:v>
                </c:pt>
                <c:pt idx="529">
                  <c:v>1.1237999999999999</c:v>
                </c:pt>
                <c:pt idx="530">
                  <c:v>1.17561</c:v>
                </c:pt>
                <c:pt idx="531">
                  <c:v>1.23655</c:v>
                </c:pt>
                <c:pt idx="532">
                  <c:v>1.29155</c:v>
                </c:pt>
                <c:pt idx="533">
                  <c:v>1.35924</c:v>
                </c:pt>
                <c:pt idx="534">
                  <c:v>1.4193</c:v>
                </c:pt>
                <c:pt idx="535">
                  <c:v>1.4957400000000001</c:v>
                </c:pt>
                <c:pt idx="536">
                  <c:v>1.56643</c:v>
                </c:pt>
                <c:pt idx="537">
                  <c:v>1.6546799999999999</c:v>
                </c:pt>
                <c:pt idx="538">
                  <c:v>1.72909</c:v>
                </c:pt>
                <c:pt idx="539">
                  <c:v>1.8234699999999999</c:v>
                </c:pt>
                <c:pt idx="540">
                  <c:v>1.9059699999999999</c:v>
                </c:pt>
                <c:pt idx="541">
                  <c:v>2.00847</c:v>
                </c:pt>
                <c:pt idx="542">
                  <c:v>2.1084700000000001</c:v>
                </c:pt>
                <c:pt idx="543">
                  <c:v>2.22472</c:v>
                </c:pt>
                <c:pt idx="544">
                  <c:v>2.3359700000000001</c:v>
                </c:pt>
                <c:pt idx="545">
                  <c:v>2.4590999999999998</c:v>
                </c:pt>
                <c:pt idx="546">
                  <c:v>2.5803500000000001</c:v>
                </c:pt>
                <c:pt idx="547">
                  <c:v>2.7166000000000001</c:v>
                </c:pt>
                <c:pt idx="548">
                  <c:v>2.8472300000000001</c:v>
                </c:pt>
                <c:pt idx="549">
                  <c:v>2.98848</c:v>
                </c:pt>
                <c:pt idx="550">
                  <c:v>3.1222300000000001</c:v>
                </c:pt>
                <c:pt idx="551">
                  <c:v>3.2703600000000002</c:v>
                </c:pt>
                <c:pt idx="552">
                  <c:v>3.4122400000000002</c:v>
                </c:pt>
                <c:pt idx="553">
                  <c:v>3.5684900000000002</c:v>
                </c:pt>
                <c:pt idx="554">
                  <c:v>3.7072400000000001</c:v>
                </c:pt>
                <c:pt idx="555">
                  <c:v>3.8522500000000002</c:v>
                </c:pt>
                <c:pt idx="556">
                  <c:v>3.996</c:v>
                </c:pt>
                <c:pt idx="557">
                  <c:v>4.1391299999999998</c:v>
                </c:pt>
                <c:pt idx="558">
                  <c:v>4.2797499999999999</c:v>
                </c:pt>
                <c:pt idx="559">
                  <c:v>4.4228800000000001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25D-451F-9E8D-71DF0C4431F1}"/>
            </c:ext>
          </c:extLst>
        </c:ser>
        <c:ser>
          <c:idx val="5"/>
          <c:order val="5"/>
          <c:tx>
            <c:v>CV I vs E Scan 1</c:v>
          </c:tx>
          <c:marker>
            <c:symbol val="none"/>
          </c:marker>
          <c:xVal>
            <c:numRef>
              <c:f>Sheet1!$K$3:$K$563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Sheet1!$L$3:$L$563</c:f>
              <c:numCache>
                <c:formatCode>General</c:formatCode>
                <c:ptCount val="561"/>
                <c:pt idx="0">
                  <c:v>-3.3281800000000001</c:v>
                </c:pt>
                <c:pt idx="1">
                  <c:v>-2.6906699999999999</c:v>
                </c:pt>
                <c:pt idx="2">
                  <c:v>-2.5281699999999998</c:v>
                </c:pt>
                <c:pt idx="3">
                  <c:v>-2.4344199999999998</c:v>
                </c:pt>
                <c:pt idx="4">
                  <c:v>-2.4218999999999999</c:v>
                </c:pt>
                <c:pt idx="5">
                  <c:v>-2.47973</c:v>
                </c:pt>
                <c:pt idx="6">
                  <c:v>-2.5384799999999998</c:v>
                </c:pt>
                <c:pt idx="7">
                  <c:v>-2.6147300000000002</c:v>
                </c:pt>
                <c:pt idx="8">
                  <c:v>-2.7053500000000001</c:v>
                </c:pt>
                <c:pt idx="9">
                  <c:v>-2.8072300000000001</c:v>
                </c:pt>
                <c:pt idx="10">
                  <c:v>-2.9122300000000001</c:v>
                </c:pt>
                <c:pt idx="11">
                  <c:v>-3.03348</c:v>
                </c:pt>
                <c:pt idx="12">
                  <c:v>-3.1591100000000001</c:v>
                </c:pt>
                <c:pt idx="13">
                  <c:v>-3.2916099999999999</c:v>
                </c:pt>
                <c:pt idx="14">
                  <c:v>-3.43161</c:v>
                </c:pt>
                <c:pt idx="15">
                  <c:v>-3.5741200000000002</c:v>
                </c:pt>
                <c:pt idx="16">
                  <c:v>-3.7247400000000002</c:v>
                </c:pt>
                <c:pt idx="17">
                  <c:v>-3.8784999999999998</c:v>
                </c:pt>
                <c:pt idx="18">
                  <c:v>-4.0309999999999997</c:v>
                </c:pt>
                <c:pt idx="19">
                  <c:v>-4.1935000000000002</c:v>
                </c:pt>
                <c:pt idx="20">
                  <c:v>-4.3585000000000003</c:v>
                </c:pt>
                <c:pt idx="21">
                  <c:v>-4.5278799999999997</c:v>
                </c:pt>
                <c:pt idx="22">
                  <c:v>-4.7016299999999998</c:v>
                </c:pt>
                <c:pt idx="23">
                  <c:v>-4.8772599999999997</c:v>
                </c:pt>
                <c:pt idx="24">
                  <c:v>-5.0547599999999999</c:v>
                </c:pt>
                <c:pt idx="25">
                  <c:v>-5.23977</c:v>
                </c:pt>
                <c:pt idx="26">
                  <c:v>-5.4210200000000004</c:v>
                </c:pt>
                <c:pt idx="27">
                  <c:v>-5.6185200000000002</c:v>
                </c:pt>
                <c:pt idx="28">
                  <c:v>-5.8085300000000002</c:v>
                </c:pt>
                <c:pt idx="29">
                  <c:v>-6.0079099999999999</c:v>
                </c:pt>
                <c:pt idx="30">
                  <c:v>-6.2072799999999999</c:v>
                </c:pt>
                <c:pt idx="31">
                  <c:v>-6.4129100000000001</c:v>
                </c:pt>
                <c:pt idx="32">
                  <c:v>-6.6135400000000004</c:v>
                </c:pt>
                <c:pt idx="33">
                  <c:v>-6.8229199999999999</c:v>
                </c:pt>
                <c:pt idx="34">
                  <c:v>-7.0260499999999997</c:v>
                </c:pt>
                <c:pt idx="35">
                  <c:v>-7.2379199999999999</c:v>
                </c:pt>
                <c:pt idx="36">
                  <c:v>-7.4435500000000001</c:v>
                </c:pt>
                <c:pt idx="37">
                  <c:v>-7.6510499999999997</c:v>
                </c:pt>
                <c:pt idx="38">
                  <c:v>-7.8554300000000001</c:v>
                </c:pt>
                <c:pt idx="39">
                  <c:v>-8.0573099999999993</c:v>
                </c:pt>
                <c:pt idx="40">
                  <c:v>-8.2535600000000002</c:v>
                </c:pt>
                <c:pt idx="41">
                  <c:v>-8.4491899999999998</c:v>
                </c:pt>
                <c:pt idx="42">
                  <c:v>-8.6335700000000006</c:v>
                </c:pt>
                <c:pt idx="43">
                  <c:v>-8.8204499999999992</c:v>
                </c:pt>
                <c:pt idx="44">
                  <c:v>-8.9948200000000007</c:v>
                </c:pt>
                <c:pt idx="45">
                  <c:v>-9.1616999999999997</c:v>
                </c:pt>
                <c:pt idx="46">
                  <c:v>-9.3185800000000008</c:v>
                </c:pt>
                <c:pt idx="47">
                  <c:v>-9.4710800000000006</c:v>
                </c:pt>
                <c:pt idx="48">
                  <c:v>-9.6104599999999998</c:v>
                </c:pt>
                <c:pt idx="49">
                  <c:v>-9.7423400000000004</c:v>
                </c:pt>
                <c:pt idx="50">
                  <c:v>-9.8579600000000003</c:v>
                </c:pt>
                <c:pt idx="51">
                  <c:v>-9.9729700000000001</c:v>
                </c:pt>
                <c:pt idx="52">
                  <c:v>-10.0717</c:v>
                </c:pt>
                <c:pt idx="53">
                  <c:v>-10.157299999999999</c:v>
                </c:pt>
                <c:pt idx="54">
                  <c:v>-10.236700000000001</c:v>
                </c:pt>
                <c:pt idx="55">
                  <c:v>-10.303000000000001</c:v>
                </c:pt>
                <c:pt idx="56">
                  <c:v>-10.358000000000001</c:v>
                </c:pt>
                <c:pt idx="57">
                  <c:v>-10.4055</c:v>
                </c:pt>
                <c:pt idx="58">
                  <c:v>-10.438000000000001</c:v>
                </c:pt>
                <c:pt idx="59">
                  <c:v>-10.470499999999999</c:v>
                </c:pt>
                <c:pt idx="60">
                  <c:v>-10.486700000000001</c:v>
                </c:pt>
                <c:pt idx="61">
                  <c:v>-10.496700000000001</c:v>
                </c:pt>
                <c:pt idx="62">
                  <c:v>-10.4986</c:v>
                </c:pt>
                <c:pt idx="63">
                  <c:v>-10.5023</c:v>
                </c:pt>
                <c:pt idx="64">
                  <c:v>-10.493600000000001</c:v>
                </c:pt>
                <c:pt idx="65">
                  <c:v>-10.488</c:v>
                </c:pt>
                <c:pt idx="66">
                  <c:v>-10.4742</c:v>
                </c:pt>
                <c:pt idx="67">
                  <c:v>-10.4673</c:v>
                </c:pt>
                <c:pt idx="68">
                  <c:v>-10.462999999999999</c:v>
                </c:pt>
                <c:pt idx="69">
                  <c:v>-10.466100000000001</c:v>
                </c:pt>
                <c:pt idx="70">
                  <c:v>-10.4755</c:v>
                </c:pt>
                <c:pt idx="71">
                  <c:v>-10.494199999999999</c:v>
                </c:pt>
                <c:pt idx="72">
                  <c:v>-10.5311</c:v>
                </c:pt>
                <c:pt idx="73">
                  <c:v>-10.5855</c:v>
                </c:pt>
                <c:pt idx="74">
                  <c:v>-10.648</c:v>
                </c:pt>
                <c:pt idx="75">
                  <c:v>-10.743</c:v>
                </c:pt>
                <c:pt idx="76">
                  <c:v>-10.8499</c:v>
                </c:pt>
                <c:pt idx="77">
                  <c:v>-10.983000000000001</c:v>
                </c:pt>
                <c:pt idx="78">
                  <c:v>-11.1349</c:v>
                </c:pt>
                <c:pt idx="79">
                  <c:v>-11.317399999999999</c:v>
                </c:pt>
                <c:pt idx="80">
                  <c:v>-11.518000000000001</c:v>
                </c:pt>
                <c:pt idx="81">
                  <c:v>-11.743600000000001</c:v>
                </c:pt>
                <c:pt idx="82">
                  <c:v>-11.996700000000001</c:v>
                </c:pt>
                <c:pt idx="83">
                  <c:v>-12.2774</c:v>
                </c:pt>
                <c:pt idx="84">
                  <c:v>-12.581099999999999</c:v>
                </c:pt>
                <c:pt idx="85">
                  <c:v>-12.914899999999999</c:v>
                </c:pt>
                <c:pt idx="86">
                  <c:v>-13.269299999999999</c:v>
                </c:pt>
                <c:pt idx="87">
                  <c:v>-13.657999999999999</c:v>
                </c:pt>
                <c:pt idx="88">
                  <c:v>-14.0662</c:v>
                </c:pt>
                <c:pt idx="89">
                  <c:v>-14.507999999999999</c:v>
                </c:pt>
                <c:pt idx="90">
                  <c:v>-14.969900000000001</c:v>
                </c:pt>
                <c:pt idx="91">
                  <c:v>-15.4687</c:v>
                </c:pt>
                <c:pt idx="92">
                  <c:v>-15.9849</c:v>
                </c:pt>
                <c:pt idx="93">
                  <c:v>-16.534300000000002</c:v>
                </c:pt>
                <c:pt idx="94">
                  <c:v>-17.097100000000001</c:v>
                </c:pt>
                <c:pt idx="95">
                  <c:v>-17.684699999999999</c:v>
                </c:pt>
                <c:pt idx="96">
                  <c:v>-18.353400000000001</c:v>
                </c:pt>
                <c:pt idx="97">
                  <c:v>-18.965900000000001</c:v>
                </c:pt>
                <c:pt idx="98">
                  <c:v>-19.634699999999999</c:v>
                </c:pt>
                <c:pt idx="99">
                  <c:v>-20.3659</c:v>
                </c:pt>
                <c:pt idx="100">
                  <c:v>-21.1035</c:v>
                </c:pt>
                <c:pt idx="101">
                  <c:v>-21.828499999999998</c:v>
                </c:pt>
                <c:pt idx="102">
                  <c:v>-22.684699999999999</c:v>
                </c:pt>
                <c:pt idx="103">
                  <c:v>-23.591000000000001</c:v>
                </c:pt>
                <c:pt idx="104">
                  <c:v>-24.534700000000001</c:v>
                </c:pt>
                <c:pt idx="105">
                  <c:v>-25.628499999999999</c:v>
                </c:pt>
                <c:pt idx="106">
                  <c:v>-26.778500000000001</c:v>
                </c:pt>
                <c:pt idx="107">
                  <c:v>-28.034800000000001</c:v>
                </c:pt>
                <c:pt idx="108">
                  <c:v>-29.441099999999999</c:v>
                </c:pt>
                <c:pt idx="109">
                  <c:v>-30.891100000000002</c:v>
                </c:pt>
                <c:pt idx="110">
                  <c:v>-32.484900000000003</c:v>
                </c:pt>
                <c:pt idx="111">
                  <c:v>-34.128700000000002</c:v>
                </c:pt>
                <c:pt idx="112">
                  <c:v>-35.859900000000003</c:v>
                </c:pt>
                <c:pt idx="113">
                  <c:v>-37.622500000000002</c:v>
                </c:pt>
                <c:pt idx="114">
                  <c:v>-39.466200000000001</c:v>
                </c:pt>
                <c:pt idx="115">
                  <c:v>-41.303800000000003</c:v>
                </c:pt>
                <c:pt idx="116">
                  <c:v>-43.097499999999997</c:v>
                </c:pt>
                <c:pt idx="117">
                  <c:v>-44.835099999999997</c:v>
                </c:pt>
                <c:pt idx="118">
                  <c:v>-46.4788</c:v>
                </c:pt>
                <c:pt idx="119">
                  <c:v>-48.0351</c:v>
                </c:pt>
                <c:pt idx="120">
                  <c:v>-49.385100000000001</c:v>
                </c:pt>
                <c:pt idx="121">
                  <c:v>-50.566400000000002</c:v>
                </c:pt>
                <c:pt idx="122">
                  <c:v>-51.491399999999999</c:v>
                </c:pt>
                <c:pt idx="123">
                  <c:v>-52.172699999999999</c:v>
                </c:pt>
                <c:pt idx="124">
                  <c:v>-52.541400000000003</c:v>
                </c:pt>
                <c:pt idx="125">
                  <c:v>-52.578899999999997</c:v>
                </c:pt>
                <c:pt idx="126">
                  <c:v>-52.291400000000003</c:v>
                </c:pt>
                <c:pt idx="127">
                  <c:v>-51.6477</c:v>
                </c:pt>
                <c:pt idx="128">
                  <c:v>-50.691400000000002</c:v>
                </c:pt>
                <c:pt idx="129">
                  <c:v>-49.366399999999999</c:v>
                </c:pt>
                <c:pt idx="130">
                  <c:v>-47.672600000000003</c:v>
                </c:pt>
                <c:pt idx="131">
                  <c:v>-45.753799999999998</c:v>
                </c:pt>
                <c:pt idx="132">
                  <c:v>-43.585000000000001</c:v>
                </c:pt>
                <c:pt idx="133">
                  <c:v>-41.241300000000003</c:v>
                </c:pt>
                <c:pt idx="134">
                  <c:v>-38.81</c:v>
                </c:pt>
                <c:pt idx="135">
                  <c:v>-36.391199999999998</c:v>
                </c:pt>
                <c:pt idx="136">
                  <c:v>-33.997399999999999</c:v>
                </c:pt>
                <c:pt idx="137">
                  <c:v>-31.741099999999999</c:v>
                </c:pt>
                <c:pt idx="138">
                  <c:v>-29.684799999999999</c:v>
                </c:pt>
                <c:pt idx="139">
                  <c:v>-27.7973</c:v>
                </c:pt>
                <c:pt idx="140">
                  <c:v>-26.134799999999998</c:v>
                </c:pt>
                <c:pt idx="141">
                  <c:v>-24.666</c:v>
                </c:pt>
                <c:pt idx="142">
                  <c:v>-23.390999999999998</c:v>
                </c:pt>
                <c:pt idx="143">
                  <c:v>-22.322199999999999</c:v>
                </c:pt>
                <c:pt idx="144">
                  <c:v>-21.315999999999999</c:v>
                </c:pt>
                <c:pt idx="145">
                  <c:v>-20.472200000000001</c:v>
                </c:pt>
                <c:pt idx="146">
                  <c:v>-19.7347</c:v>
                </c:pt>
                <c:pt idx="147">
                  <c:v>-19.1097</c:v>
                </c:pt>
                <c:pt idx="148">
                  <c:v>-18.572199999999999</c:v>
                </c:pt>
                <c:pt idx="149">
                  <c:v>-18.0472</c:v>
                </c:pt>
                <c:pt idx="150">
                  <c:v>-17.640899999999998</c:v>
                </c:pt>
                <c:pt idx="151">
                  <c:v>-17.290900000000001</c:v>
                </c:pt>
                <c:pt idx="152">
                  <c:v>-16.978400000000001</c:v>
                </c:pt>
                <c:pt idx="153">
                  <c:v>-16.709599999999998</c:v>
                </c:pt>
                <c:pt idx="154">
                  <c:v>-16.4284</c:v>
                </c:pt>
                <c:pt idx="155">
                  <c:v>-16.253399999999999</c:v>
                </c:pt>
                <c:pt idx="156">
                  <c:v>-16.084599999999998</c:v>
                </c:pt>
                <c:pt idx="157">
                  <c:v>-15.9971</c:v>
                </c:pt>
                <c:pt idx="158">
                  <c:v>-15.8971</c:v>
                </c:pt>
                <c:pt idx="159">
                  <c:v>-15.822100000000001</c:v>
                </c:pt>
                <c:pt idx="160">
                  <c:v>-15.759600000000001</c:v>
                </c:pt>
                <c:pt idx="161">
                  <c:v>-15.759600000000001</c:v>
                </c:pt>
                <c:pt idx="162">
                  <c:v>-15.7159</c:v>
                </c:pt>
                <c:pt idx="163">
                  <c:v>-15.7409</c:v>
                </c:pt>
                <c:pt idx="164">
                  <c:v>-15.790900000000001</c:v>
                </c:pt>
                <c:pt idx="165">
                  <c:v>-15.853400000000001</c:v>
                </c:pt>
                <c:pt idx="166">
                  <c:v>-15.9346</c:v>
                </c:pt>
                <c:pt idx="167">
                  <c:v>-15.9909</c:v>
                </c:pt>
                <c:pt idx="168">
                  <c:v>-16.072099999999999</c:v>
                </c:pt>
                <c:pt idx="169">
                  <c:v>-16.2346</c:v>
                </c:pt>
                <c:pt idx="170">
                  <c:v>-16.340900000000001</c:v>
                </c:pt>
                <c:pt idx="171">
                  <c:v>-16.478400000000001</c:v>
                </c:pt>
                <c:pt idx="172">
                  <c:v>-16.603400000000001</c:v>
                </c:pt>
                <c:pt idx="173">
                  <c:v>-16.765899999999998</c:v>
                </c:pt>
                <c:pt idx="174">
                  <c:v>-16.884599999999999</c:v>
                </c:pt>
                <c:pt idx="175">
                  <c:v>-17.040900000000001</c:v>
                </c:pt>
                <c:pt idx="176">
                  <c:v>-17.228400000000001</c:v>
                </c:pt>
                <c:pt idx="177">
                  <c:v>-17.378399999999999</c:v>
                </c:pt>
                <c:pt idx="178">
                  <c:v>-17.540900000000001</c:v>
                </c:pt>
                <c:pt idx="179">
                  <c:v>-17.697099999999999</c:v>
                </c:pt>
                <c:pt idx="180">
                  <c:v>-17.8659</c:v>
                </c:pt>
                <c:pt idx="181">
                  <c:v>-18.028400000000001</c:v>
                </c:pt>
                <c:pt idx="182">
                  <c:v>-18.190899999999999</c:v>
                </c:pt>
                <c:pt idx="183">
                  <c:v>-18.322199999999999</c:v>
                </c:pt>
                <c:pt idx="184">
                  <c:v>-18.447199999999999</c:v>
                </c:pt>
                <c:pt idx="185">
                  <c:v>-18.572199999999999</c:v>
                </c:pt>
                <c:pt idx="186">
                  <c:v>-18.728400000000001</c:v>
                </c:pt>
                <c:pt idx="187">
                  <c:v>-18.815899999999999</c:v>
                </c:pt>
                <c:pt idx="188">
                  <c:v>-18.9284</c:v>
                </c:pt>
                <c:pt idx="189">
                  <c:v>-19.022200000000002</c:v>
                </c:pt>
                <c:pt idx="190">
                  <c:v>-19.140899999999998</c:v>
                </c:pt>
                <c:pt idx="191">
                  <c:v>-19.209700000000002</c:v>
                </c:pt>
                <c:pt idx="192">
                  <c:v>-19.3034</c:v>
                </c:pt>
                <c:pt idx="193">
                  <c:v>-19.353400000000001</c:v>
                </c:pt>
                <c:pt idx="194">
                  <c:v>-19.409700000000001</c:v>
                </c:pt>
                <c:pt idx="195">
                  <c:v>-19.478400000000001</c:v>
                </c:pt>
                <c:pt idx="196">
                  <c:v>-19.4847</c:v>
                </c:pt>
                <c:pt idx="197">
                  <c:v>-19.528400000000001</c:v>
                </c:pt>
                <c:pt idx="198">
                  <c:v>-19.522200000000002</c:v>
                </c:pt>
                <c:pt idx="199">
                  <c:v>-19.565899999999999</c:v>
                </c:pt>
                <c:pt idx="200">
                  <c:v>-19.559699999999999</c:v>
                </c:pt>
                <c:pt idx="201">
                  <c:v>-19.528400000000001</c:v>
                </c:pt>
                <c:pt idx="202">
                  <c:v>-19.515899999999998</c:v>
                </c:pt>
                <c:pt idx="203">
                  <c:v>-19.434699999999999</c:v>
                </c:pt>
                <c:pt idx="204">
                  <c:v>-19.397200000000002</c:v>
                </c:pt>
                <c:pt idx="205">
                  <c:v>-19.353400000000001</c:v>
                </c:pt>
                <c:pt idx="206">
                  <c:v>-19.228400000000001</c:v>
                </c:pt>
                <c:pt idx="207">
                  <c:v>-19.153400000000001</c:v>
                </c:pt>
                <c:pt idx="208">
                  <c:v>-19.028400000000001</c:v>
                </c:pt>
                <c:pt idx="209">
                  <c:v>-18.9222</c:v>
                </c:pt>
                <c:pt idx="210">
                  <c:v>-18.7972</c:v>
                </c:pt>
                <c:pt idx="211">
                  <c:v>-18.665900000000001</c:v>
                </c:pt>
                <c:pt idx="212">
                  <c:v>-18.528400000000001</c:v>
                </c:pt>
                <c:pt idx="213">
                  <c:v>-18.378399999999999</c:v>
                </c:pt>
                <c:pt idx="214">
                  <c:v>-18.215900000000001</c:v>
                </c:pt>
                <c:pt idx="215">
                  <c:v>-18.090900000000001</c:v>
                </c:pt>
                <c:pt idx="216">
                  <c:v>-17.965900000000001</c:v>
                </c:pt>
                <c:pt idx="217">
                  <c:v>-17.822099999999999</c:v>
                </c:pt>
                <c:pt idx="218">
                  <c:v>-17.747199999999999</c:v>
                </c:pt>
                <c:pt idx="219">
                  <c:v>-17.6096</c:v>
                </c:pt>
                <c:pt idx="220">
                  <c:v>-17.565899999999999</c:v>
                </c:pt>
                <c:pt idx="221">
                  <c:v>-17.4909</c:v>
                </c:pt>
                <c:pt idx="222">
                  <c:v>-17.459599999999998</c:v>
                </c:pt>
                <c:pt idx="223">
                  <c:v>-17.4346</c:v>
                </c:pt>
                <c:pt idx="224">
                  <c:v>-17.447099999999999</c:v>
                </c:pt>
                <c:pt idx="225">
                  <c:v>-17.459599999999998</c:v>
                </c:pt>
                <c:pt idx="226">
                  <c:v>-17.528400000000001</c:v>
                </c:pt>
                <c:pt idx="227">
                  <c:v>-17.5471</c:v>
                </c:pt>
                <c:pt idx="228">
                  <c:v>-17.597200000000001</c:v>
                </c:pt>
                <c:pt idx="229">
                  <c:v>-17.647099999999998</c:v>
                </c:pt>
                <c:pt idx="230">
                  <c:v>-17.6721</c:v>
                </c:pt>
                <c:pt idx="231">
                  <c:v>-17.753399999999999</c:v>
                </c:pt>
                <c:pt idx="232">
                  <c:v>-17.822099999999999</c:v>
                </c:pt>
                <c:pt idx="233">
                  <c:v>-17.878399999999999</c:v>
                </c:pt>
                <c:pt idx="234">
                  <c:v>-17.972100000000001</c:v>
                </c:pt>
                <c:pt idx="235">
                  <c:v>-18.022200000000002</c:v>
                </c:pt>
                <c:pt idx="236">
                  <c:v>-18.140899999999998</c:v>
                </c:pt>
                <c:pt idx="237">
                  <c:v>-18.222200000000001</c:v>
                </c:pt>
                <c:pt idx="238">
                  <c:v>-18.322199999999999</c:v>
                </c:pt>
                <c:pt idx="239">
                  <c:v>-18.4284</c:v>
                </c:pt>
                <c:pt idx="240">
                  <c:v>-18.522200000000002</c:v>
                </c:pt>
                <c:pt idx="241">
                  <c:v>-18.634699999999999</c:v>
                </c:pt>
                <c:pt idx="242">
                  <c:v>-18.747199999999999</c:v>
                </c:pt>
                <c:pt idx="243">
                  <c:v>-18.834700000000002</c:v>
                </c:pt>
                <c:pt idx="244">
                  <c:v>-18.978400000000001</c:v>
                </c:pt>
                <c:pt idx="245">
                  <c:v>-19.065899999999999</c:v>
                </c:pt>
                <c:pt idx="246">
                  <c:v>-19.147200000000002</c:v>
                </c:pt>
                <c:pt idx="247">
                  <c:v>-19.190899999999999</c:v>
                </c:pt>
                <c:pt idx="248">
                  <c:v>-19.2409</c:v>
                </c:pt>
                <c:pt idx="249">
                  <c:v>-19.228400000000001</c:v>
                </c:pt>
                <c:pt idx="250">
                  <c:v>-19.247199999999999</c:v>
                </c:pt>
                <c:pt idx="251">
                  <c:v>-19.228400000000001</c:v>
                </c:pt>
                <c:pt idx="252">
                  <c:v>-19.197199999999999</c:v>
                </c:pt>
                <c:pt idx="253">
                  <c:v>-19.140899999999998</c:v>
                </c:pt>
                <c:pt idx="254">
                  <c:v>-19.078399999999998</c:v>
                </c:pt>
                <c:pt idx="255">
                  <c:v>-18.972200000000001</c:v>
                </c:pt>
                <c:pt idx="256">
                  <c:v>-18.872199999999999</c:v>
                </c:pt>
                <c:pt idx="257">
                  <c:v>-18.7409</c:v>
                </c:pt>
                <c:pt idx="258">
                  <c:v>-18.6097</c:v>
                </c:pt>
                <c:pt idx="259">
                  <c:v>-18.4909</c:v>
                </c:pt>
                <c:pt idx="260">
                  <c:v>-18.347200000000001</c:v>
                </c:pt>
                <c:pt idx="261">
                  <c:v>-18.1722</c:v>
                </c:pt>
                <c:pt idx="262">
                  <c:v>-18.009699999999999</c:v>
                </c:pt>
                <c:pt idx="263">
                  <c:v>-17.872199999999999</c:v>
                </c:pt>
                <c:pt idx="264">
                  <c:v>-17.684699999999999</c:v>
                </c:pt>
                <c:pt idx="265">
                  <c:v>-17.528400000000001</c:v>
                </c:pt>
                <c:pt idx="266">
                  <c:v>-17.3721</c:v>
                </c:pt>
                <c:pt idx="267">
                  <c:v>-17.203399999999998</c:v>
                </c:pt>
                <c:pt idx="268">
                  <c:v>-17.003399999999999</c:v>
                </c:pt>
                <c:pt idx="269">
                  <c:v>-16.853400000000001</c:v>
                </c:pt>
                <c:pt idx="270">
                  <c:v>-16.722100000000001</c:v>
                </c:pt>
                <c:pt idx="271">
                  <c:v>-16.5596</c:v>
                </c:pt>
                <c:pt idx="272">
                  <c:v>-16.384599999999999</c:v>
                </c:pt>
                <c:pt idx="273">
                  <c:v>-16.265899999999998</c:v>
                </c:pt>
                <c:pt idx="274">
                  <c:v>-16.103400000000001</c:v>
                </c:pt>
                <c:pt idx="275">
                  <c:v>-16.003399999999999</c:v>
                </c:pt>
                <c:pt idx="276">
                  <c:v>-15.8909</c:v>
                </c:pt>
                <c:pt idx="277">
                  <c:v>-15.7659</c:v>
                </c:pt>
                <c:pt idx="278">
                  <c:v>-15.659599999999999</c:v>
                </c:pt>
                <c:pt idx="279">
                  <c:v>-15.5471</c:v>
                </c:pt>
                <c:pt idx="280">
                  <c:v>-15.447100000000001</c:v>
                </c:pt>
                <c:pt idx="281">
                  <c:v>-14.9659</c:v>
                </c:pt>
                <c:pt idx="282">
                  <c:v>-14.597099999999999</c:v>
                </c:pt>
                <c:pt idx="283">
                  <c:v>-14.2033</c:v>
                </c:pt>
                <c:pt idx="284">
                  <c:v>-13.884600000000001</c:v>
                </c:pt>
                <c:pt idx="285">
                  <c:v>-13.5596</c:v>
                </c:pt>
                <c:pt idx="286">
                  <c:v>-13.2408</c:v>
                </c:pt>
                <c:pt idx="287">
                  <c:v>-12.947100000000001</c:v>
                </c:pt>
                <c:pt idx="288">
                  <c:v>-12.722099999999999</c:v>
                </c:pt>
                <c:pt idx="289">
                  <c:v>-12.415800000000001</c:v>
                </c:pt>
                <c:pt idx="290">
                  <c:v>-12.2033</c:v>
                </c:pt>
                <c:pt idx="291">
                  <c:v>-11.947100000000001</c:v>
                </c:pt>
                <c:pt idx="292">
                  <c:v>-11.7033</c:v>
                </c:pt>
                <c:pt idx="293">
                  <c:v>-11.4908</c:v>
                </c:pt>
                <c:pt idx="294">
                  <c:v>-11.3096</c:v>
                </c:pt>
                <c:pt idx="295">
                  <c:v>-11.109500000000001</c:v>
                </c:pt>
                <c:pt idx="296">
                  <c:v>-10.9345</c:v>
                </c:pt>
                <c:pt idx="297">
                  <c:v>-10.759499999999999</c:v>
                </c:pt>
                <c:pt idx="298">
                  <c:v>-10.5908</c:v>
                </c:pt>
                <c:pt idx="299">
                  <c:v>-10.4595</c:v>
                </c:pt>
                <c:pt idx="300">
                  <c:v>-10.297000000000001</c:v>
                </c:pt>
                <c:pt idx="301">
                  <c:v>-10.165800000000001</c:v>
                </c:pt>
                <c:pt idx="302">
                  <c:v>-10.022</c:v>
                </c:pt>
                <c:pt idx="303">
                  <c:v>-9.9157799999999998</c:v>
                </c:pt>
                <c:pt idx="304">
                  <c:v>-9.7970199999999998</c:v>
                </c:pt>
                <c:pt idx="305">
                  <c:v>-9.6907700000000006</c:v>
                </c:pt>
                <c:pt idx="306">
                  <c:v>-9.6157800000000009</c:v>
                </c:pt>
                <c:pt idx="307">
                  <c:v>-9.4782700000000002</c:v>
                </c:pt>
                <c:pt idx="308">
                  <c:v>-9.3970199999999995</c:v>
                </c:pt>
                <c:pt idx="309">
                  <c:v>-9.2845200000000006</c:v>
                </c:pt>
                <c:pt idx="310">
                  <c:v>-9.2032699999999998</c:v>
                </c:pt>
                <c:pt idx="311">
                  <c:v>-9.1220099999999995</c:v>
                </c:pt>
                <c:pt idx="312">
                  <c:v>-9.0220099999999999</c:v>
                </c:pt>
                <c:pt idx="313">
                  <c:v>-8.9845199999999998</c:v>
                </c:pt>
                <c:pt idx="314">
                  <c:v>-8.8782700000000006</c:v>
                </c:pt>
                <c:pt idx="315">
                  <c:v>-8.8095099999999995</c:v>
                </c:pt>
                <c:pt idx="316">
                  <c:v>-8.7532599999999992</c:v>
                </c:pt>
                <c:pt idx="317">
                  <c:v>-8.6720100000000002</c:v>
                </c:pt>
                <c:pt idx="318">
                  <c:v>-8.5845099999999999</c:v>
                </c:pt>
                <c:pt idx="319">
                  <c:v>-8.4970099999999995</c:v>
                </c:pt>
                <c:pt idx="320">
                  <c:v>-8.4220100000000002</c:v>
                </c:pt>
                <c:pt idx="321">
                  <c:v>-8.3720099999999995</c:v>
                </c:pt>
                <c:pt idx="322">
                  <c:v>-8.3157499999999995</c:v>
                </c:pt>
                <c:pt idx="323">
                  <c:v>-8.2157499999999999</c:v>
                </c:pt>
                <c:pt idx="324">
                  <c:v>-8.1657499999999992</c:v>
                </c:pt>
                <c:pt idx="325">
                  <c:v>-8.0594999999999999</c:v>
                </c:pt>
                <c:pt idx="326">
                  <c:v>-8.0157500000000006</c:v>
                </c:pt>
                <c:pt idx="327">
                  <c:v>-7.9532499999999997</c:v>
                </c:pt>
                <c:pt idx="328">
                  <c:v>-7.8407499999999999</c:v>
                </c:pt>
                <c:pt idx="329">
                  <c:v>-7.7969900000000001</c:v>
                </c:pt>
                <c:pt idx="330">
                  <c:v>-7.6594899999999999</c:v>
                </c:pt>
                <c:pt idx="331">
                  <c:v>-7.6094999999999997</c:v>
                </c:pt>
                <c:pt idx="332">
                  <c:v>-7.4719899999999999</c:v>
                </c:pt>
                <c:pt idx="333">
                  <c:v>-7.3782399999999999</c:v>
                </c:pt>
                <c:pt idx="334">
                  <c:v>-7.2407399999999997</c:v>
                </c:pt>
                <c:pt idx="335">
                  <c:v>-7.1407299999999996</c:v>
                </c:pt>
                <c:pt idx="336">
                  <c:v>-7.0219899999999997</c:v>
                </c:pt>
                <c:pt idx="337">
                  <c:v>-6.8282400000000001</c:v>
                </c:pt>
                <c:pt idx="338">
                  <c:v>-6.7032299999999996</c:v>
                </c:pt>
                <c:pt idx="339">
                  <c:v>-6.5532300000000001</c:v>
                </c:pt>
                <c:pt idx="340">
                  <c:v>-6.3469800000000003</c:v>
                </c:pt>
                <c:pt idx="341">
                  <c:v>-6.1907199999999998</c:v>
                </c:pt>
                <c:pt idx="342">
                  <c:v>-5.9969700000000001</c:v>
                </c:pt>
                <c:pt idx="343">
                  <c:v>-5.8094599999999996</c:v>
                </c:pt>
                <c:pt idx="344">
                  <c:v>-5.61571</c:v>
                </c:pt>
                <c:pt idx="345">
                  <c:v>-5.4844600000000003</c:v>
                </c:pt>
                <c:pt idx="346">
                  <c:v>-5.2782099999999996</c:v>
                </c:pt>
                <c:pt idx="347">
                  <c:v>-5.2032100000000003</c:v>
                </c:pt>
                <c:pt idx="348">
                  <c:v>-5.0532000000000004</c:v>
                </c:pt>
                <c:pt idx="349">
                  <c:v>-4.9719600000000002</c:v>
                </c:pt>
                <c:pt idx="350">
                  <c:v>-4.8844500000000002</c:v>
                </c:pt>
                <c:pt idx="351">
                  <c:v>-4.8469499999999996</c:v>
                </c:pt>
                <c:pt idx="352">
                  <c:v>-4.8407</c:v>
                </c:pt>
                <c:pt idx="353">
                  <c:v>-4.8281999999999998</c:v>
                </c:pt>
                <c:pt idx="354">
                  <c:v>-4.8344500000000004</c:v>
                </c:pt>
                <c:pt idx="355">
                  <c:v>-4.8885100000000001</c:v>
                </c:pt>
                <c:pt idx="356">
                  <c:v>-4.9253900000000002</c:v>
                </c:pt>
                <c:pt idx="357">
                  <c:v>-4.9691400000000003</c:v>
                </c:pt>
                <c:pt idx="358">
                  <c:v>-5.0128899999999996</c:v>
                </c:pt>
                <c:pt idx="359">
                  <c:v>-5.0666399999999996</c:v>
                </c:pt>
                <c:pt idx="360">
                  <c:v>-5.1072699999999998</c:v>
                </c:pt>
                <c:pt idx="361">
                  <c:v>-5.1560199999999998</c:v>
                </c:pt>
                <c:pt idx="362">
                  <c:v>-5.1960199999999999</c:v>
                </c:pt>
                <c:pt idx="363">
                  <c:v>-5.2385200000000003</c:v>
                </c:pt>
                <c:pt idx="364">
                  <c:v>-5.2728900000000003</c:v>
                </c:pt>
                <c:pt idx="365">
                  <c:v>-5.3091400000000002</c:v>
                </c:pt>
                <c:pt idx="366">
                  <c:v>-5.3322700000000003</c:v>
                </c:pt>
                <c:pt idx="367">
                  <c:v>-5.3585200000000004</c:v>
                </c:pt>
                <c:pt idx="368">
                  <c:v>-5.3778899999999998</c:v>
                </c:pt>
                <c:pt idx="369">
                  <c:v>-5.39039</c:v>
                </c:pt>
                <c:pt idx="370">
                  <c:v>-5.4054000000000002</c:v>
                </c:pt>
                <c:pt idx="371">
                  <c:v>-5.4128999999999996</c:v>
                </c:pt>
                <c:pt idx="372">
                  <c:v>-5.4166499999999997</c:v>
                </c:pt>
                <c:pt idx="373">
                  <c:v>-5.4216499999999996</c:v>
                </c:pt>
                <c:pt idx="374">
                  <c:v>-5.4191500000000001</c:v>
                </c:pt>
                <c:pt idx="375">
                  <c:v>-5.4235199999999999</c:v>
                </c:pt>
                <c:pt idx="376">
                  <c:v>-5.4197699999999998</c:v>
                </c:pt>
                <c:pt idx="377">
                  <c:v>-5.4160199999999996</c:v>
                </c:pt>
                <c:pt idx="378">
                  <c:v>-5.4135200000000001</c:v>
                </c:pt>
                <c:pt idx="379">
                  <c:v>-5.4047700000000001</c:v>
                </c:pt>
                <c:pt idx="380">
                  <c:v>-5.3991400000000001</c:v>
                </c:pt>
                <c:pt idx="381">
                  <c:v>-5.3922699999999999</c:v>
                </c:pt>
                <c:pt idx="382">
                  <c:v>-5.3822700000000001</c:v>
                </c:pt>
                <c:pt idx="383">
                  <c:v>-5.3722700000000003</c:v>
                </c:pt>
                <c:pt idx="384">
                  <c:v>-5.3635200000000003</c:v>
                </c:pt>
                <c:pt idx="385">
                  <c:v>-5.3491400000000002</c:v>
                </c:pt>
                <c:pt idx="386">
                  <c:v>-5.3347699999999998</c:v>
                </c:pt>
                <c:pt idx="387">
                  <c:v>-5.3147700000000002</c:v>
                </c:pt>
                <c:pt idx="388">
                  <c:v>-5.3010200000000003</c:v>
                </c:pt>
                <c:pt idx="389">
                  <c:v>-5.2785200000000003</c:v>
                </c:pt>
                <c:pt idx="390">
                  <c:v>-5.2660200000000001</c:v>
                </c:pt>
                <c:pt idx="391">
                  <c:v>-5.2453900000000004</c:v>
                </c:pt>
                <c:pt idx="392">
                  <c:v>-5.2266399999999997</c:v>
                </c:pt>
                <c:pt idx="393">
                  <c:v>-5.2047699999999999</c:v>
                </c:pt>
                <c:pt idx="394">
                  <c:v>-5.1841400000000002</c:v>
                </c:pt>
                <c:pt idx="395">
                  <c:v>-5.1641399999999997</c:v>
                </c:pt>
                <c:pt idx="396">
                  <c:v>-5.1416399999999998</c:v>
                </c:pt>
                <c:pt idx="397">
                  <c:v>-5.1203900000000004</c:v>
                </c:pt>
                <c:pt idx="398">
                  <c:v>-5.0997700000000004</c:v>
                </c:pt>
                <c:pt idx="399">
                  <c:v>-5.0828899999999999</c:v>
                </c:pt>
                <c:pt idx="400">
                  <c:v>-5.0603899999999999</c:v>
                </c:pt>
                <c:pt idx="401">
                  <c:v>-5.0391399999999997</c:v>
                </c:pt>
                <c:pt idx="402">
                  <c:v>-5.0178900000000004</c:v>
                </c:pt>
                <c:pt idx="403">
                  <c:v>-4.9960100000000001</c:v>
                </c:pt>
                <c:pt idx="404">
                  <c:v>-4.9735100000000001</c:v>
                </c:pt>
                <c:pt idx="405">
                  <c:v>-4.9516400000000003</c:v>
                </c:pt>
                <c:pt idx="406">
                  <c:v>-4.9241400000000004</c:v>
                </c:pt>
                <c:pt idx="407">
                  <c:v>-4.9047599999999996</c:v>
                </c:pt>
                <c:pt idx="408">
                  <c:v>-4.8810099999999998</c:v>
                </c:pt>
                <c:pt idx="409">
                  <c:v>-4.8522600000000002</c:v>
                </c:pt>
                <c:pt idx="410">
                  <c:v>-4.8253899999999996</c:v>
                </c:pt>
                <c:pt idx="411">
                  <c:v>-4.7991400000000004</c:v>
                </c:pt>
                <c:pt idx="412">
                  <c:v>-4.7691400000000002</c:v>
                </c:pt>
                <c:pt idx="413">
                  <c:v>-4.7378799999999996</c:v>
                </c:pt>
                <c:pt idx="414">
                  <c:v>-4.7078800000000003</c:v>
                </c:pt>
                <c:pt idx="415">
                  <c:v>-4.6735100000000003</c:v>
                </c:pt>
                <c:pt idx="416">
                  <c:v>-4.6360099999999997</c:v>
                </c:pt>
                <c:pt idx="417">
                  <c:v>-4.5991299999999997</c:v>
                </c:pt>
                <c:pt idx="418">
                  <c:v>-4.5585100000000001</c:v>
                </c:pt>
                <c:pt idx="419">
                  <c:v>-4.5166300000000001</c:v>
                </c:pt>
                <c:pt idx="420">
                  <c:v>-4.4766300000000001</c:v>
                </c:pt>
                <c:pt idx="421">
                  <c:v>-4.4272600000000004</c:v>
                </c:pt>
                <c:pt idx="422">
                  <c:v>-4.3891299999999998</c:v>
                </c:pt>
                <c:pt idx="423">
                  <c:v>-4.3447500000000003</c:v>
                </c:pt>
                <c:pt idx="424">
                  <c:v>-4.3047500000000003</c:v>
                </c:pt>
                <c:pt idx="425">
                  <c:v>-4.2653800000000004</c:v>
                </c:pt>
                <c:pt idx="426">
                  <c:v>-4.2335000000000003</c:v>
                </c:pt>
                <c:pt idx="427">
                  <c:v>-4.2035</c:v>
                </c:pt>
                <c:pt idx="428">
                  <c:v>-4.1766300000000003</c:v>
                </c:pt>
                <c:pt idx="429">
                  <c:v>-4.1547499999999999</c:v>
                </c:pt>
                <c:pt idx="430">
                  <c:v>-4.1447500000000002</c:v>
                </c:pt>
                <c:pt idx="431">
                  <c:v>-4.1303799999999997</c:v>
                </c:pt>
                <c:pt idx="432">
                  <c:v>-4.1253799999999998</c:v>
                </c:pt>
                <c:pt idx="433">
                  <c:v>-4.1197499999999998</c:v>
                </c:pt>
                <c:pt idx="434">
                  <c:v>-4.1203799999999999</c:v>
                </c:pt>
                <c:pt idx="435">
                  <c:v>-4.1228800000000003</c:v>
                </c:pt>
                <c:pt idx="436">
                  <c:v>-4.1247499999999997</c:v>
                </c:pt>
                <c:pt idx="437">
                  <c:v>-4.1234999999999999</c:v>
                </c:pt>
                <c:pt idx="438">
                  <c:v>-4.1297499999999996</c:v>
                </c:pt>
                <c:pt idx="439">
                  <c:v>-4.1316300000000004</c:v>
                </c:pt>
                <c:pt idx="440">
                  <c:v>-4.13788</c:v>
                </c:pt>
                <c:pt idx="441">
                  <c:v>-4.1360000000000001</c:v>
                </c:pt>
                <c:pt idx="442">
                  <c:v>-4.1397500000000003</c:v>
                </c:pt>
                <c:pt idx="443">
                  <c:v>-4.1391299999999998</c:v>
                </c:pt>
                <c:pt idx="444">
                  <c:v>-4.13788</c:v>
                </c:pt>
                <c:pt idx="445">
                  <c:v>-4.1366300000000003</c:v>
                </c:pt>
                <c:pt idx="446">
                  <c:v>-4.1360000000000001</c:v>
                </c:pt>
                <c:pt idx="447">
                  <c:v>-4.1316300000000004</c:v>
                </c:pt>
                <c:pt idx="448">
                  <c:v>-4.12913</c:v>
                </c:pt>
                <c:pt idx="449">
                  <c:v>-4.1247499999999997</c:v>
                </c:pt>
                <c:pt idx="450">
                  <c:v>-4.1210000000000004</c:v>
                </c:pt>
                <c:pt idx="451">
                  <c:v>-4.1122500000000004</c:v>
                </c:pt>
                <c:pt idx="452">
                  <c:v>-4.1103800000000001</c:v>
                </c:pt>
                <c:pt idx="453">
                  <c:v>-4.101</c:v>
                </c:pt>
                <c:pt idx="454">
                  <c:v>-4.0941299999999998</c:v>
                </c:pt>
                <c:pt idx="455">
                  <c:v>-4.0828800000000003</c:v>
                </c:pt>
                <c:pt idx="456">
                  <c:v>-4.0778800000000004</c:v>
                </c:pt>
                <c:pt idx="457">
                  <c:v>-4.0628700000000002</c:v>
                </c:pt>
                <c:pt idx="458">
                  <c:v>-4.0553699999999999</c:v>
                </c:pt>
                <c:pt idx="459">
                  <c:v>-4.0428699999999997</c:v>
                </c:pt>
                <c:pt idx="460">
                  <c:v>-4.0347499999999998</c:v>
                </c:pt>
                <c:pt idx="461">
                  <c:v>-4.01912</c:v>
                </c:pt>
                <c:pt idx="462">
                  <c:v>-4.01037</c:v>
                </c:pt>
                <c:pt idx="463">
                  <c:v>-3.9941200000000001</c:v>
                </c:pt>
                <c:pt idx="464">
                  <c:v>-3.9860000000000002</c:v>
                </c:pt>
                <c:pt idx="465">
                  <c:v>-3.9691200000000002</c:v>
                </c:pt>
                <c:pt idx="466">
                  <c:v>-3.9584999999999999</c:v>
                </c:pt>
                <c:pt idx="467">
                  <c:v>-3.9384999999999999</c:v>
                </c:pt>
                <c:pt idx="468">
                  <c:v>-3.9235000000000002</c:v>
                </c:pt>
                <c:pt idx="469">
                  <c:v>-3.9072499999999999</c:v>
                </c:pt>
                <c:pt idx="470">
                  <c:v>-3.8866200000000002</c:v>
                </c:pt>
                <c:pt idx="471">
                  <c:v>-3.8691200000000001</c:v>
                </c:pt>
                <c:pt idx="472">
                  <c:v>-3.8491200000000001</c:v>
                </c:pt>
                <c:pt idx="473">
                  <c:v>-3.8297500000000002</c:v>
                </c:pt>
                <c:pt idx="474">
                  <c:v>-3.8066200000000001</c:v>
                </c:pt>
                <c:pt idx="475">
                  <c:v>-3.7791199999999998</c:v>
                </c:pt>
                <c:pt idx="476">
                  <c:v>-3.7591199999999998</c:v>
                </c:pt>
                <c:pt idx="477">
                  <c:v>-3.7316199999999999</c:v>
                </c:pt>
                <c:pt idx="478">
                  <c:v>-3.7053699999999998</c:v>
                </c:pt>
                <c:pt idx="479">
                  <c:v>-3.66974</c:v>
                </c:pt>
                <c:pt idx="480">
                  <c:v>-3.6372399999999998</c:v>
                </c:pt>
                <c:pt idx="481">
                  <c:v>-3.6053700000000002</c:v>
                </c:pt>
                <c:pt idx="482">
                  <c:v>-3.5666199999999999</c:v>
                </c:pt>
                <c:pt idx="483">
                  <c:v>-3.5259900000000002</c:v>
                </c:pt>
                <c:pt idx="484">
                  <c:v>-3.4866199999999998</c:v>
                </c:pt>
                <c:pt idx="485">
                  <c:v>-3.4428700000000001</c:v>
                </c:pt>
                <c:pt idx="486">
                  <c:v>-3.3947400000000001</c:v>
                </c:pt>
                <c:pt idx="487">
                  <c:v>-3.3441100000000001</c:v>
                </c:pt>
                <c:pt idx="488">
                  <c:v>-3.2991100000000002</c:v>
                </c:pt>
                <c:pt idx="489">
                  <c:v>-3.2384900000000001</c:v>
                </c:pt>
                <c:pt idx="490">
                  <c:v>-3.18974</c:v>
                </c:pt>
                <c:pt idx="491">
                  <c:v>-3.12161</c:v>
                </c:pt>
                <c:pt idx="492">
                  <c:v>-3.0628600000000001</c:v>
                </c:pt>
                <c:pt idx="493">
                  <c:v>-2.9978600000000002</c:v>
                </c:pt>
                <c:pt idx="494">
                  <c:v>-2.93161</c:v>
                </c:pt>
                <c:pt idx="495">
                  <c:v>-2.8647300000000002</c:v>
                </c:pt>
                <c:pt idx="496">
                  <c:v>-2.7853500000000002</c:v>
                </c:pt>
                <c:pt idx="497">
                  <c:v>-2.7172299999999998</c:v>
                </c:pt>
                <c:pt idx="498">
                  <c:v>-2.6409799999999999</c:v>
                </c:pt>
                <c:pt idx="499">
                  <c:v>-2.5634800000000002</c:v>
                </c:pt>
                <c:pt idx="500">
                  <c:v>-2.4878499999999999</c:v>
                </c:pt>
                <c:pt idx="501">
                  <c:v>-2.4047200000000002</c:v>
                </c:pt>
                <c:pt idx="502">
                  <c:v>-2.31535</c:v>
                </c:pt>
                <c:pt idx="503">
                  <c:v>-2.2353499999999999</c:v>
                </c:pt>
                <c:pt idx="504">
                  <c:v>-2.1465999999999998</c:v>
                </c:pt>
                <c:pt idx="505">
                  <c:v>-2.0622199999999999</c:v>
                </c:pt>
                <c:pt idx="506">
                  <c:v>-1.9728399999999999</c:v>
                </c:pt>
                <c:pt idx="507">
                  <c:v>-1.8890899999999999</c:v>
                </c:pt>
                <c:pt idx="508">
                  <c:v>-1.79471</c:v>
                </c:pt>
                <c:pt idx="509">
                  <c:v>-1.7072099999999999</c:v>
                </c:pt>
                <c:pt idx="510">
                  <c:v>-1.61409</c:v>
                </c:pt>
                <c:pt idx="511">
                  <c:v>-1.5240899999999999</c:v>
                </c:pt>
                <c:pt idx="512">
                  <c:v>-1.43408</c:v>
                </c:pt>
                <c:pt idx="513">
                  <c:v>-1.3365800000000001</c:v>
                </c:pt>
                <c:pt idx="514">
                  <c:v>-1.2403299999999999</c:v>
                </c:pt>
                <c:pt idx="515">
                  <c:v>-1.1465799999999999</c:v>
                </c:pt>
                <c:pt idx="516">
                  <c:v>-1.0484500000000001</c:v>
                </c:pt>
                <c:pt idx="517">
                  <c:v>-0.94532700000000003</c:v>
                </c:pt>
                <c:pt idx="518">
                  <c:v>-0.84032499999999999</c:v>
                </c:pt>
                <c:pt idx="519">
                  <c:v>-0.73094800000000004</c:v>
                </c:pt>
                <c:pt idx="520">
                  <c:v>-0.62407299999999999</c:v>
                </c:pt>
                <c:pt idx="521">
                  <c:v>-0.50531999999999999</c:v>
                </c:pt>
                <c:pt idx="522">
                  <c:v>-0.38406800000000002</c:v>
                </c:pt>
                <c:pt idx="523">
                  <c:v>-0.26281599999999999</c:v>
                </c:pt>
                <c:pt idx="524">
                  <c:v>-0.128438</c:v>
                </c:pt>
                <c:pt idx="525">
                  <c:v>4.0626500000000001E-3</c:v>
                </c:pt>
                <c:pt idx="526">
                  <c:v>0.15781400000000001</c:v>
                </c:pt>
                <c:pt idx="527">
                  <c:v>0.32047399999999998</c:v>
                </c:pt>
                <c:pt idx="528">
                  <c:v>0.47847600000000001</c:v>
                </c:pt>
                <c:pt idx="529">
                  <c:v>0.65135399999999999</c:v>
                </c:pt>
                <c:pt idx="530">
                  <c:v>0.84191899999999997</c:v>
                </c:pt>
                <c:pt idx="531">
                  <c:v>1.0340499999999999</c:v>
                </c:pt>
                <c:pt idx="532">
                  <c:v>1.2458</c:v>
                </c:pt>
                <c:pt idx="533">
                  <c:v>1.4675499999999999</c:v>
                </c:pt>
                <c:pt idx="534">
                  <c:v>1.7068700000000001</c:v>
                </c:pt>
                <c:pt idx="535">
                  <c:v>1.9565900000000001</c:v>
                </c:pt>
                <c:pt idx="536">
                  <c:v>2.23285</c:v>
                </c:pt>
                <c:pt idx="537">
                  <c:v>2.5103499999999999</c:v>
                </c:pt>
                <c:pt idx="538">
                  <c:v>2.8128600000000001</c:v>
                </c:pt>
                <c:pt idx="539">
                  <c:v>3.1322399999999999</c:v>
                </c:pt>
                <c:pt idx="540">
                  <c:v>3.47099</c:v>
                </c:pt>
                <c:pt idx="541">
                  <c:v>3.8109899999999999</c:v>
                </c:pt>
                <c:pt idx="542">
                  <c:v>4.1841299999999997</c:v>
                </c:pt>
                <c:pt idx="543">
                  <c:v>4.5572600000000003</c:v>
                </c:pt>
                <c:pt idx="544">
                  <c:v>4.9497600000000004</c:v>
                </c:pt>
                <c:pt idx="545">
                  <c:v>5.3453900000000001</c:v>
                </c:pt>
                <c:pt idx="546">
                  <c:v>5.7629000000000001</c:v>
                </c:pt>
                <c:pt idx="547">
                  <c:v>6.1722799999999998</c:v>
                </c:pt>
                <c:pt idx="548">
                  <c:v>6.5929099999999998</c:v>
                </c:pt>
                <c:pt idx="549">
                  <c:v>7.0222899999999999</c:v>
                </c:pt>
                <c:pt idx="550">
                  <c:v>7.4504299999999999</c:v>
                </c:pt>
                <c:pt idx="551">
                  <c:v>7.8779300000000001</c:v>
                </c:pt>
                <c:pt idx="552">
                  <c:v>8.3073099999999993</c:v>
                </c:pt>
                <c:pt idx="553">
                  <c:v>8.7266999999999992</c:v>
                </c:pt>
                <c:pt idx="554">
                  <c:v>9.1473300000000002</c:v>
                </c:pt>
                <c:pt idx="555">
                  <c:v>9.5548300000000008</c:v>
                </c:pt>
                <c:pt idx="556">
                  <c:v>9.9585899999999992</c:v>
                </c:pt>
                <c:pt idx="557">
                  <c:v>10.341100000000001</c:v>
                </c:pt>
                <c:pt idx="558">
                  <c:v>10.726699999999999</c:v>
                </c:pt>
                <c:pt idx="559">
                  <c:v>11.0799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25D-451F-9E8D-71DF0C4431F1}"/>
            </c:ext>
          </c:extLst>
        </c:ser>
        <c:ser>
          <c:idx val="6"/>
          <c:order val="6"/>
          <c:tx>
            <c:v>CV I vs E Scan 1</c:v>
          </c:tx>
          <c:marker>
            <c:symbol val="none"/>
          </c:marker>
          <c:xVal>
            <c:numRef>
              <c:f>Sheet1!$M$3:$M$563</c:f>
              <c:numCache>
                <c:formatCode>General</c:formatCode>
                <c:ptCount val="56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-2.0049700000000001</c:v>
                </c:pt>
                <c:pt idx="262">
                  <c:v>-2.00997</c:v>
                </c:pt>
                <c:pt idx="263">
                  <c:v>-2.0149699999999999</c:v>
                </c:pt>
                <c:pt idx="264">
                  <c:v>-2.0199699999999998</c:v>
                </c:pt>
                <c:pt idx="265">
                  <c:v>-2.0249700000000002</c:v>
                </c:pt>
                <c:pt idx="266">
                  <c:v>-2.0299700000000001</c:v>
                </c:pt>
                <c:pt idx="267">
                  <c:v>-2.0349699999999999</c:v>
                </c:pt>
                <c:pt idx="268">
                  <c:v>-2.0399699999999998</c:v>
                </c:pt>
                <c:pt idx="269">
                  <c:v>-2.0449700000000002</c:v>
                </c:pt>
                <c:pt idx="270">
                  <c:v>-2.0499700000000001</c:v>
                </c:pt>
                <c:pt idx="271">
                  <c:v>-2.05497</c:v>
                </c:pt>
                <c:pt idx="272">
                  <c:v>-2.0599699999999999</c:v>
                </c:pt>
                <c:pt idx="273">
                  <c:v>-2.0649700000000002</c:v>
                </c:pt>
                <c:pt idx="274">
                  <c:v>-2.0699700000000001</c:v>
                </c:pt>
                <c:pt idx="275">
                  <c:v>-2.07497</c:v>
                </c:pt>
                <c:pt idx="276">
                  <c:v>-2.0799699999999999</c:v>
                </c:pt>
                <c:pt idx="277">
                  <c:v>-2.0849700000000002</c:v>
                </c:pt>
                <c:pt idx="278">
                  <c:v>-2.0899700000000001</c:v>
                </c:pt>
                <c:pt idx="279">
                  <c:v>-2.09497</c:v>
                </c:pt>
                <c:pt idx="280">
                  <c:v>-2.0999699999999999</c:v>
                </c:pt>
                <c:pt idx="281">
                  <c:v>-2.09497</c:v>
                </c:pt>
                <c:pt idx="282">
                  <c:v>-2.0899700000000001</c:v>
                </c:pt>
                <c:pt idx="283">
                  <c:v>-2.0849700000000002</c:v>
                </c:pt>
                <c:pt idx="284">
                  <c:v>-2.0799699999999999</c:v>
                </c:pt>
                <c:pt idx="285">
                  <c:v>-2.07497</c:v>
                </c:pt>
                <c:pt idx="286">
                  <c:v>-2.0699700000000001</c:v>
                </c:pt>
                <c:pt idx="287">
                  <c:v>-2.0649700000000002</c:v>
                </c:pt>
                <c:pt idx="288">
                  <c:v>-2.0599699999999999</c:v>
                </c:pt>
                <c:pt idx="289">
                  <c:v>-2.05497</c:v>
                </c:pt>
                <c:pt idx="290">
                  <c:v>-2.0499700000000001</c:v>
                </c:pt>
                <c:pt idx="291">
                  <c:v>-2.0449700000000002</c:v>
                </c:pt>
                <c:pt idx="292">
                  <c:v>-2.0399699999999998</c:v>
                </c:pt>
                <c:pt idx="293">
                  <c:v>-2.0349699999999999</c:v>
                </c:pt>
                <c:pt idx="294">
                  <c:v>-2.0299700000000001</c:v>
                </c:pt>
                <c:pt idx="295">
                  <c:v>-2.0249700000000002</c:v>
                </c:pt>
                <c:pt idx="296">
                  <c:v>-2.0199699999999998</c:v>
                </c:pt>
                <c:pt idx="297">
                  <c:v>-2.0149699999999999</c:v>
                </c:pt>
                <c:pt idx="298">
                  <c:v>-2.00997</c:v>
                </c:pt>
                <c:pt idx="299">
                  <c:v>-2.0049700000000001</c:v>
                </c:pt>
                <c:pt idx="300">
                  <c:v>-1.99997</c:v>
                </c:pt>
                <c:pt idx="301">
                  <c:v>-1.9949699999999999</c:v>
                </c:pt>
                <c:pt idx="302">
                  <c:v>-1.98997</c:v>
                </c:pt>
                <c:pt idx="303">
                  <c:v>-1.9849699999999999</c:v>
                </c:pt>
                <c:pt idx="304">
                  <c:v>-1.97997</c:v>
                </c:pt>
                <c:pt idx="305">
                  <c:v>-1.9749699999999999</c:v>
                </c:pt>
                <c:pt idx="306">
                  <c:v>-1.96997</c:v>
                </c:pt>
                <c:pt idx="307">
                  <c:v>-1.9649700000000001</c:v>
                </c:pt>
                <c:pt idx="308">
                  <c:v>-1.95997</c:v>
                </c:pt>
                <c:pt idx="309">
                  <c:v>-1.9549700000000001</c:v>
                </c:pt>
                <c:pt idx="310">
                  <c:v>-1.94997</c:v>
                </c:pt>
                <c:pt idx="311">
                  <c:v>-1.9449700000000001</c:v>
                </c:pt>
                <c:pt idx="312">
                  <c:v>-1.93997</c:v>
                </c:pt>
                <c:pt idx="313">
                  <c:v>-1.9349700000000001</c:v>
                </c:pt>
                <c:pt idx="314">
                  <c:v>-1.92997</c:v>
                </c:pt>
                <c:pt idx="315">
                  <c:v>-1.9249700000000001</c:v>
                </c:pt>
                <c:pt idx="316">
                  <c:v>-1.91997</c:v>
                </c:pt>
                <c:pt idx="317">
                  <c:v>-1.9149700000000001</c:v>
                </c:pt>
                <c:pt idx="318">
                  <c:v>-1.9099699999999999</c:v>
                </c:pt>
                <c:pt idx="319">
                  <c:v>-1.9049700000000001</c:v>
                </c:pt>
                <c:pt idx="320">
                  <c:v>-1.8999699999999999</c:v>
                </c:pt>
                <c:pt idx="321">
                  <c:v>-1.89497</c:v>
                </c:pt>
                <c:pt idx="322">
                  <c:v>-1.8899699999999999</c:v>
                </c:pt>
                <c:pt idx="323">
                  <c:v>-1.88497</c:v>
                </c:pt>
                <c:pt idx="324">
                  <c:v>-1.8799699999999999</c:v>
                </c:pt>
                <c:pt idx="325">
                  <c:v>-1.87497</c:v>
                </c:pt>
                <c:pt idx="326">
                  <c:v>-1.8699699999999999</c:v>
                </c:pt>
                <c:pt idx="327">
                  <c:v>-1.86497</c:v>
                </c:pt>
                <c:pt idx="328">
                  <c:v>-1.8599699999999999</c:v>
                </c:pt>
                <c:pt idx="329">
                  <c:v>-1.85497</c:v>
                </c:pt>
                <c:pt idx="330">
                  <c:v>-1.8499699999999999</c:v>
                </c:pt>
                <c:pt idx="331">
                  <c:v>-1.84497</c:v>
                </c:pt>
                <c:pt idx="332">
                  <c:v>-1.8399700000000001</c:v>
                </c:pt>
                <c:pt idx="333">
                  <c:v>-1.83497</c:v>
                </c:pt>
                <c:pt idx="334">
                  <c:v>-1.8299700000000001</c:v>
                </c:pt>
                <c:pt idx="335">
                  <c:v>-1.82497</c:v>
                </c:pt>
                <c:pt idx="336">
                  <c:v>-1.8199700000000001</c:v>
                </c:pt>
                <c:pt idx="337">
                  <c:v>-1.81497</c:v>
                </c:pt>
                <c:pt idx="338">
                  <c:v>-1.8099700000000001</c:v>
                </c:pt>
                <c:pt idx="339">
                  <c:v>-1.80497</c:v>
                </c:pt>
                <c:pt idx="340">
                  <c:v>-1.7999700000000001</c:v>
                </c:pt>
                <c:pt idx="341">
                  <c:v>-1.79497</c:v>
                </c:pt>
                <c:pt idx="342">
                  <c:v>-1.78996</c:v>
                </c:pt>
                <c:pt idx="343">
                  <c:v>-1.7849600000000001</c:v>
                </c:pt>
                <c:pt idx="344">
                  <c:v>-1.77996</c:v>
                </c:pt>
                <c:pt idx="345">
                  <c:v>-1.7749600000000001</c:v>
                </c:pt>
                <c:pt idx="346">
                  <c:v>-1.76996</c:v>
                </c:pt>
                <c:pt idx="347">
                  <c:v>-1.7649600000000001</c:v>
                </c:pt>
                <c:pt idx="348">
                  <c:v>-1.75996</c:v>
                </c:pt>
                <c:pt idx="349">
                  <c:v>-1.7549600000000001</c:v>
                </c:pt>
                <c:pt idx="350">
                  <c:v>-1.74996</c:v>
                </c:pt>
                <c:pt idx="351">
                  <c:v>-1.7449600000000001</c:v>
                </c:pt>
                <c:pt idx="352">
                  <c:v>-1.73996</c:v>
                </c:pt>
                <c:pt idx="353">
                  <c:v>-1.7349600000000001</c:v>
                </c:pt>
                <c:pt idx="354">
                  <c:v>-1.7299599999999999</c:v>
                </c:pt>
                <c:pt idx="355">
                  <c:v>-1.72496</c:v>
                </c:pt>
                <c:pt idx="356">
                  <c:v>-1.7199599999999999</c:v>
                </c:pt>
                <c:pt idx="357">
                  <c:v>-1.71496</c:v>
                </c:pt>
                <c:pt idx="358">
                  <c:v>-1.7099599999999999</c:v>
                </c:pt>
                <c:pt idx="359">
                  <c:v>-1.70496</c:v>
                </c:pt>
                <c:pt idx="360">
                  <c:v>-1.6999599999999999</c:v>
                </c:pt>
                <c:pt idx="361">
                  <c:v>-1.69496</c:v>
                </c:pt>
                <c:pt idx="362">
                  <c:v>-1.6899599999999999</c:v>
                </c:pt>
                <c:pt idx="363">
                  <c:v>-1.68496</c:v>
                </c:pt>
                <c:pt idx="364">
                  <c:v>-1.6799599999999999</c:v>
                </c:pt>
                <c:pt idx="365">
                  <c:v>-1.67496</c:v>
                </c:pt>
                <c:pt idx="366">
                  <c:v>-1.6699600000000001</c:v>
                </c:pt>
                <c:pt idx="367">
                  <c:v>-1.66496</c:v>
                </c:pt>
                <c:pt idx="368">
                  <c:v>-1.6599600000000001</c:v>
                </c:pt>
                <c:pt idx="369">
                  <c:v>-1.65496</c:v>
                </c:pt>
                <c:pt idx="370">
                  <c:v>-1.6499600000000001</c:v>
                </c:pt>
                <c:pt idx="371">
                  <c:v>-1.64496</c:v>
                </c:pt>
                <c:pt idx="372">
                  <c:v>-1.6399600000000001</c:v>
                </c:pt>
                <c:pt idx="373">
                  <c:v>-1.63496</c:v>
                </c:pt>
                <c:pt idx="374">
                  <c:v>-1.6299600000000001</c:v>
                </c:pt>
                <c:pt idx="375">
                  <c:v>-1.62496</c:v>
                </c:pt>
                <c:pt idx="376">
                  <c:v>-1.6199600000000001</c:v>
                </c:pt>
                <c:pt idx="377">
                  <c:v>-1.61496</c:v>
                </c:pt>
                <c:pt idx="378">
                  <c:v>-1.6099600000000001</c:v>
                </c:pt>
                <c:pt idx="379">
                  <c:v>-1.6049599999999999</c:v>
                </c:pt>
                <c:pt idx="380">
                  <c:v>-1.59996</c:v>
                </c:pt>
                <c:pt idx="381">
                  <c:v>-1.5949599999999999</c:v>
                </c:pt>
                <c:pt idx="382">
                  <c:v>-1.58996</c:v>
                </c:pt>
                <c:pt idx="383">
                  <c:v>-1.5849599999999999</c:v>
                </c:pt>
                <c:pt idx="384">
                  <c:v>-1.57996</c:v>
                </c:pt>
                <c:pt idx="385">
                  <c:v>-1.5749599999999999</c:v>
                </c:pt>
                <c:pt idx="386">
                  <c:v>-1.56996</c:v>
                </c:pt>
                <c:pt idx="387">
                  <c:v>-1.5649599999999999</c:v>
                </c:pt>
                <c:pt idx="388">
                  <c:v>-1.55996</c:v>
                </c:pt>
                <c:pt idx="389">
                  <c:v>-1.5549599999999999</c:v>
                </c:pt>
                <c:pt idx="390">
                  <c:v>-1.54996</c:v>
                </c:pt>
                <c:pt idx="391">
                  <c:v>-1.5449600000000001</c:v>
                </c:pt>
                <c:pt idx="392">
                  <c:v>-1.53996</c:v>
                </c:pt>
                <c:pt idx="393">
                  <c:v>-1.5349600000000001</c:v>
                </c:pt>
                <c:pt idx="394">
                  <c:v>-1.52996</c:v>
                </c:pt>
                <c:pt idx="395">
                  <c:v>-1.5249600000000001</c:v>
                </c:pt>
                <c:pt idx="396">
                  <c:v>-1.51996</c:v>
                </c:pt>
                <c:pt idx="397">
                  <c:v>-1.5149600000000001</c:v>
                </c:pt>
                <c:pt idx="398">
                  <c:v>-1.50996</c:v>
                </c:pt>
                <c:pt idx="399">
                  <c:v>-1.5049600000000001</c:v>
                </c:pt>
                <c:pt idx="400">
                  <c:v>-1.49996</c:v>
                </c:pt>
                <c:pt idx="401">
                  <c:v>-1.4949600000000001</c:v>
                </c:pt>
                <c:pt idx="402">
                  <c:v>-1.48996</c:v>
                </c:pt>
                <c:pt idx="403">
                  <c:v>-1.4849600000000001</c:v>
                </c:pt>
                <c:pt idx="404">
                  <c:v>-1.4799599999999999</c:v>
                </c:pt>
                <c:pt idx="405">
                  <c:v>-1.47496</c:v>
                </c:pt>
                <c:pt idx="406">
                  <c:v>-1.4699599999999999</c:v>
                </c:pt>
                <c:pt idx="407">
                  <c:v>-1.46496</c:v>
                </c:pt>
                <c:pt idx="408">
                  <c:v>-1.4599599999999999</c:v>
                </c:pt>
                <c:pt idx="409">
                  <c:v>-1.45496</c:v>
                </c:pt>
                <c:pt idx="410">
                  <c:v>-1.4499599999999999</c:v>
                </c:pt>
                <c:pt idx="411">
                  <c:v>-1.44496</c:v>
                </c:pt>
                <c:pt idx="412">
                  <c:v>-1.4399599999999999</c:v>
                </c:pt>
                <c:pt idx="413">
                  <c:v>-1.43496</c:v>
                </c:pt>
                <c:pt idx="414">
                  <c:v>-1.4299599999999999</c:v>
                </c:pt>
                <c:pt idx="415">
                  <c:v>-1.42496</c:v>
                </c:pt>
                <c:pt idx="416">
                  <c:v>-1.4199600000000001</c:v>
                </c:pt>
                <c:pt idx="417">
                  <c:v>-1.41496</c:v>
                </c:pt>
                <c:pt idx="418">
                  <c:v>-1.4099600000000001</c:v>
                </c:pt>
                <c:pt idx="419">
                  <c:v>-1.40496</c:v>
                </c:pt>
                <c:pt idx="420">
                  <c:v>-1.3999600000000001</c:v>
                </c:pt>
                <c:pt idx="421">
                  <c:v>-1.39496</c:v>
                </c:pt>
                <c:pt idx="422">
                  <c:v>-1.3899600000000001</c:v>
                </c:pt>
                <c:pt idx="423">
                  <c:v>-1.38496</c:v>
                </c:pt>
                <c:pt idx="424">
                  <c:v>-1.3799600000000001</c:v>
                </c:pt>
                <c:pt idx="425">
                  <c:v>-1.37496</c:v>
                </c:pt>
                <c:pt idx="426">
                  <c:v>-1.3699600000000001</c:v>
                </c:pt>
                <c:pt idx="427">
                  <c:v>-1.36496</c:v>
                </c:pt>
                <c:pt idx="428">
                  <c:v>-1.3599600000000001</c:v>
                </c:pt>
                <c:pt idx="429">
                  <c:v>-1.3549599999999999</c:v>
                </c:pt>
                <c:pt idx="430">
                  <c:v>-1.34996</c:v>
                </c:pt>
                <c:pt idx="431">
                  <c:v>-1.3449599999999999</c:v>
                </c:pt>
                <c:pt idx="432">
                  <c:v>-1.33996</c:v>
                </c:pt>
                <c:pt idx="433">
                  <c:v>-1.3349599999999999</c:v>
                </c:pt>
                <c:pt idx="434">
                  <c:v>-1.32996</c:v>
                </c:pt>
                <c:pt idx="435">
                  <c:v>-1.3249599999999999</c:v>
                </c:pt>
                <c:pt idx="436">
                  <c:v>-1.31996</c:v>
                </c:pt>
                <c:pt idx="437">
                  <c:v>-1.3149599999999999</c:v>
                </c:pt>
                <c:pt idx="438">
                  <c:v>-1.30996</c:v>
                </c:pt>
                <c:pt idx="439">
                  <c:v>-1.3049599999999999</c:v>
                </c:pt>
                <c:pt idx="440">
                  <c:v>-1.29996</c:v>
                </c:pt>
                <c:pt idx="441">
                  <c:v>-1.2949600000000001</c:v>
                </c:pt>
                <c:pt idx="442">
                  <c:v>-1.28996</c:v>
                </c:pt>
                <c:pt idx="443">
                  <c:v>-1.2849600000000001</c:v>
                </c:pt>
                <c:pt idx="444">
                  <c:v>-1.27996</c:v>
                </c:pt>
                <c:pt idx="445">
                  <c:v>-1.2749600000000001</c:v>
                </c:pt>
                <c:pt idx="446">
                  <c:v>-1.26996</c:v>
                </c:pt>
                <c:pt idx="447">
                  <c:v>-1.2649600000000001</c:v>
                </c:pt>
                <c:pt idx="448">
                  <c:v>-1.25996</c:v>
                </c:pt>
                <c:pt idx="449">
                  <c:v>-1.2549600000000001</c:v>
                </c:pt>
                <c:pt idx="450">
                  <c:v>-1.24996</c:v>
                </c:pt>
                <c:pt idx="451">
                  <c:v>-1.2449600000000001</c:v>
                </c:pt>
                <c:pt idx="452">
                  <c:v>-1.23996</c:v>
                </c:pt>
                <c:pt idx="453">
                  <c:v>-1.2349600000000001</c:v>
                </c:pt>
                <c:pt idx="454">
                  <c:v>-1.2299599999999999</c:v>
                </c:pt>
                <c:pt idx="455">
                  <c:v>-1.22496</c:v>
                </c:pt>
                <c:pt idx="456">
                  <c:v>-1.2199599999999999</c:v>
                </c:pt>
                <c:pt idx="457">
                  <c:v>-1.21496</c:v>
                </c:pt>
                <c:pt idx="458">
                  <c:v>-1.2099599999999999</c:v>
                </c:pt>
                <c:pt idx="459">
                  <c:v>-1.20496</c:v>
                </c:pt>
                <c:pt idx="460">
                  <c:v>-1.1999599999999999</c:v>
                </c:pt>
                <c:pt idx="461">
                  <c:v>-1.19496</c:v>
                </c:pt>
                <c:pt idx="462">
                  <c:v>-1.1899599999999999</c:v>
                </c:pt>
                <c:pt idx="463">
                  <c:v>-1.18496</c:v>
                </c:pt>
                <c:pt idx="464">
                  <c:v>-1.1799599999999999</c:v>
                </c:pt>
                <c:pt idx="465">
                  <c:v>-1.17496</c:v>
                </c:pt>
                <c:pt idx="466">
                  <c:v>-1.1699600000000001</c:v>
                </c:pt>
                <c:pt idx="467">
                  <c:v>-1.16496</c:v>
                </c:pt>
                <c:pt idx="468">
                  <c:v>-1.1599600000000001</c:v>
                </c:pt>
                <c:pt idx="469">
                  <c:v>-1.15496</c:v>
                </c:pt>
                <c:pt idx="470">
                  <c:v>-1.1499600000000001</c:v>
                </c:pt>
                <c:pt idx="471">
                  <c:v>-1.14496</c:v>
                </c:pt>
                <c:pt idx="472">
                  <c:v>-1.1399600000000001</c:v>
                </c:pt>
                <c:pt idx="473">
                  <c:v>-1.1349499999999999</c:v>
                </c:pt>
                <c:pt idx="474">
                  <c:v>-1.12995</c:v>
                </c:pt>
                <c:pt idx="475">
                  <c:v>-1.1249499999999999</c:v>
                </c:pt>
                <c:pt idx="476">
                  <c:v>-1.11995</c:v>
                </c:pt>
                <c:pt idx="477">
                  <c:v>-1.1149500000000001</c:v>
                </c:pt>
                <c:pt idx="478">
                  <c:v>-1.10995</c:v>
                </c:pt>
                <c:pt idx="479">
                  <c:v>-1.1049500000000001</c:v>
                </c:pt>
                <c:pt idx="480">
                  <c:v>-1.09995</c:v>
                </c:pt>
                <c:pt idx="481">
                  <c:v>-1.0949500000000001</c:v>
                </c:pt>
                <c:pt idx="482">
                  <c:v>-1.08995</c:v>
                </c:pt>
                <c:pt idx="483">
                  <c:v>-1.0849500000000001</c:v>
                </c:pt>
                <c:pt idx="484">
                  <c:v>-1.07995</c:v>
                </c:pt>
                <c:pt idx="485">
                  <c:v>-1.0749500000000001</c:v>
                </c:pt>
                <c:pt idx="486">
                  <c:v>-1.06995</c:v>
                </c:pt>
                <c:pt idx="487">
                  <c:v>-1.0649500000000001</c:v>
                </c:pt>
                <c:pt idx="488">
                  <c:v>-1.0599499999999999</c:v>
                </c:pt>
                <c:pt idx="489">
                  <c:v>-1.0549500000000001</c:v>
                </c:pt>
                <c:pt idx="490">
                  <c:v>-1.0499499999999999</c:v>
                </c:pt>
                <c:pt idx="491">
                  <c:v>-1.04495</c:v>
                </c:pt>
                <c:pt idx="492">
                  <c:v>-1.0399499999999999</c:v>
                </c:pt>
                <c:pt idx="493">
                  <c:v>-1.03495</c:v>
                </c:pt>
                <c:pt idx="494">
                  <c:v>-1.0299499999999999</c:v>
                </c:pt>
                <c:pt idx="495">
                  <c:v>-1.02495</c:v>
                </c:pt>
                <c:pt idx="496">
                  <c:v>-1.0199499999999999</c:v>
                </c:pt>
                <c:pt idx="497">
                  <c:v>-1.01495</c:v>
                </c:pt>
                <c:pt idx="498">
                  <c:v>-1.0099499999999999</c:v>
                </c:pt>
                <c:pt idx="499">
                  <c:v>-1.00495</c:v>
                </c:pt>
                <c:pt idx="500">
                  <c:v>-0.99995299999999998</c:v>
                </c:pt>
                <c:pt idx="501">
                  <c:v>-0.99495299999999998</c:v>
                </c:pt>
                <c:pt idx="502">
                  <c:v>-0.98995299999999997</c:v>
                </c:pt>
                <c:pt idx="503">
                  <c:v>-0.98495299999999997</c:v>
                </c:pt>
                <c:pt idx="504">
                  <c:v>-0.97995299999999996</c:v>
                </c:pt>
                <c:pt idx="505">
                  <c:v>-0.97495200000000004</c:v>
                </c:pt>
                <c:pt idx="506">
                  <c:v>-0.96995200000000004</c:v>
                </c:pt>
                <c:pt idx="507">
                  <c:v>-0.96495200000000003</c:v>
                </c:pt>
                <c:pt idx="508">
                  <c:v>-0.95995200000000003</c:v>
                </c:pt>
                <c:pt idx="509">
                  <c:v>-0.95495200000000002</c:v>
                </c:pt>
                <c:pt idx="510">
                  <c:v>-0.94995200000000002</c:v>
                </c:pt>
                <c:pt idx="511">
                  <c:v>-0.94495200000000001</c:v>
                </c:pt>
                <c:pt idx="512">
                  <c:v>-0.93995200000000001</c:v>
                </c:pt>
                <c:pt idx="513">
                  <c:v>-0.93495200000000001</c:v>
                </c:pt>
                <c:pt idx="514">
                  <c:v>-0.929952</c:v>
                </c:pt>
                <c:pt idx="515">
                  <c:v>-0.924952</c:v>
                </c:pt>
                <c:pt idx="516">
                  <c:v>-0.91995199999999999</c:v>
                </c:pt>
                <c:pt idx="517">
                  <c:v>-0.91495199999999999</c:v>
                </c:pt>
                <c:pt idx="518">
                  <c:v>-0.90995099999999995</c:v>
                </c:pt>
                <c:pt idx="519">
                  <c:v>-0.90495099999999995</c:v>
                </c:pt>
                <c:pt idx="520">
                  <c:v>-0.89995099999999995</c:v>
                </c:pt>
                <c:pt idx="521">
                  <c:v>-0.89495100000000005</c:v>
                </c:pt>
                <c:pt idx="522">
                  <c:v>-0.88995100000000005</c:v>
                </c:pt>
                <c:pt idx="523">
                  <c:v>-0.88495100000000004</c:v>
                </c:pt>
                <c:pt idx="524">
                  <c:v>-0.87995100000000004</c:v>
                </c:pt>
                <c:pt idx="525">
                  <c:v>-0.87495100000000003</c:v>
                </c:pt>
                <c:pt idx="526">
                  <c:v>-0.86995100000000003</c:v>
                </c:pt>
                <c:pt idx="527">
                  <c:v>-0.86495100000000003</c:v>
                </c:pt>
                <c:pt idx="528">
                  <c:v>-0.85995100000000002</c:v>
                </c:pt>
                <c:pt idx="529">
                  <c:v>-0.85495100000000002</c:v>
                </c:pt>
                <c:pt idx="530">
                  <c:v>-0.84995100000000001</c:v>
                </c:pt>
                <c:pt idx="531">
                  <c:v>-0.84494999999999998</c:v>
                </c:pt>
                <c:pt idx="532">
                  <c:v>-0.83994999999999997</c:v>
                </c:pt>
                <c:pt idx="533">
                  <c:v>-0.83494999999999997</c:v>
                </c:pt>
                <c:pt idx="534">
                  <c:v>-0.82994999999999997</c:v>
                </c:pt>
                <c:pt idx="535">
                  <c:v>-0.82494999999999996</c:v>
                </c:pt>
                <c:pt idx="536">
                  <c:v>-0.81994999999999996</c:v>
                </c:pt>
                <c:pt idx="537">
                  <c:v>-0.81494999999999995</c:v>
                </c:pt>
                <c:pt idx="538">
                  <c:v>-0.80994999999999995</c:v>
                </c:pt>
                <c:pt idx="539">
                  <c:v>-0.80495000000000005</c:v>
                </c:pt>
                <c:pt idx="540">
                  <c:v>-0.79995000000000005</c:v>
                </c:pt>
                <c:pt idx="541">
                  <c:v>-0.79495000000000005</c:v>
                </c:pt>
                <c:pt idx="542">
                  <c:v>-0.78995000000000004</c:v>
                </c:pt>
                <c:pt idx="543">
                  <c:v>-0.78495000000000004</c:v>
                </c:pt>
                <c:pt idx="544">
                  <c:v>-0.779949</c:v>
                </c:pt>
                <c:pt idx="545">
                  <c:v>-0.774949</c:v>
                </c:pt>
                <c:pt idx="546">
                  <c:v>-0.76994899999999999</c:v>
                </c:pt>
                <c:pt idx="547">
                  <c:v>-0.76494899999999999</c:v>
                </c:pt>
                <c:pt idx="548">
                  <c:v>-0.75994899999999999</c:v>
                </c:pt>
                <c:pt idx="549">
                  <c:v>-0.75494899999999998</c:v>
                </c:pt>
                <c:pt idx="550">
                  <c:v>-0.74994899999999998</c:v>
                </c:pt>
                <c:pt idx="551">
                  <c:v>-0.74494899999999997</c:v>
                </c:pt>
                <c:pt idx="552">
                  <c:v>-0.73994899999999997</c:v>
                </c:pt>
                <c:pt idx="553">
                  <c:v>-0.73494899999999996</c:v>
                </c:pt>
                <c:pt idx="554">
                  <c:v>-0.72994899999999996</c:v>
                </c:pt>
                <c:pt idx="555">
                  <c:v>-0.72494899999999995</c:v>
                </c:pt>
                <c:pt idx="556">
                  <c:v>-0.71994899999999995</c:v>
                </c:pt>
                <c:pt idx="557">
                  <c:v>-0.71494800000000003</c:v>
                </c:pt>
                <c:pt idx="558">
                  <c:v>-0.70994800000000002</c:v>
                </c:pt>
                <c:pt idx="559">
                  <c:v>-0.70494800000000002</c:v>
                </c:pt>
              </c:numCache>
            </c:numRef>
          </c:xVal>
          <c:yVal>
            <c:numRef>
              <c:f>Sheet1!$N$3:$N$563</c:f>
              <c:numCache>
                <c:formatCode>General</c:formatCode>
                <c:ptCount val="561"/>
                <c:pt idx="0">
                  <c:v>6.2594700000000003</c:v>
                </c:pt>
                <c:pt idx="1">
                  <c:v>4.0906900000000004</c:v>
                </c:pt>
                <c:pt idx="2">
                  <c:v>2.81568</c:v>
                </c:pt>
                <c:pt idx="3">
                  <c:v>1.8219000000000001</c:v>
                </c:pt>
                <c:pt idx="4">
                  <c:v>1.05314</c:v>
                </c:pt>
                <c:pt idx="5">
                  <c:v>0.390625</c:v>
                </c:pt>
                <c:pt idx="6">
                  <c:v>-0.22781599999999999</c:v>
                </c:pt>
                <c:pt idx="7">
                  <c:v>-0.78907499999999997</c:v>
                </c:pt>
                <c:pt idx="8">
                  <c:v>-1.31158</c:v>
                </c:pt>
                <c:pt idx="9">
                  <c:v>-1.80409</c:v>
                </c:pt>
                <c:pt idx="10">
                  <c:v>-2.2678500000000001</c:v>
                </c:pt>
                <c:pt idx="11">
                  <c:v>-2.7178499999999999</c:v>
                </c:pt>
                <c:pt idx="12">
                  <c:v>-3.15036</c:v>
                </c:pt>
                <c:pt idx="13">
                  <c:v>-3.57287</c:v>
                </c:pt>
                <c:pt idx="14">
                  <c:v>-3.9803700000000002</c:v>
                </c:pt>
                <c:pt idx="15">
                  <c:v>-4.3828800000000001</c:v>
                </c:pt>
                <c:pt idx="16">
                  <c:v>-4.7785099999999998</c:v>
                </c:pt>
                <c:pt idx="17">
                  <c:v>-5.1622700000000004</c:v>
                </c:pt>
                <c:pt idx="18">
                  <c:v>-5.5460200000000004</c:v>
                </c:pt>
                <c:pt idx="19">
                  <c:v>-5.9291499999999999</c:v>
                </c:pt>
                <c:pt idx="20">
                  <c:v>-6.3029099999999998</c:v>
                </c:pt>
                <c:pt idx="21">
                  <c:v>-6.6729200000000004</c:v>
                </c:pt>
                <c:pt idx="22">
                  <c:v>-7.0435499999999998</c:v>
                </c:pt>
                <c:pt idx="23">
                  <c:v>-7.4104299999999999</c:v>
                </c:pt>
                <c:pt idx="24">
                  <c:v>-7.7754300000000001</c:v>
                </c:pt>
                <c:pt idx="25">
                  <c:v>-8.13856</c:v>
                </c:pt>
                <c:pt idx="26">
                  <c:v>-8.5023199999999992</c:v>
                </c:pt>
                <c:pt idx="27">
                  <c:v>-8.8635699999999993</c:v>
                </c:pt>
                <c:pt idx="28">
                  <c:v>-9.2279499999999999</c:v>
                </c:pt>
                <c:pt idx="29">
                  <c:v>-9.5842100000000006</c:v>
                </c:pt>
                <c:pt idx="30">
                  <c:v>-9.9460899999999999</c:v>
                </c:pt>
                <c:pt idx="31">
                  <c:v>-10.3086</c:v>
                </c:pt>
                <c:pt idx="32">
                  <c:v>-10.6692</c:v>
                </c:pt>
                <c:pt idx="33">
                  <c:v>-11.0242</c:v>
                </c:pt>
                <c:pt idx="34">
                  <c:v>-11.388</c:v>
                </c:pt>
                <c:pt idx="35">
                  <c:v>-11.744199999999999</c:v>
                </c:pt>
                <c:pt idx="36">
                  <c:v>-12.104200000000001</c:v>
                </c:pt>
                <c:pt idx="37">
                  <c:v>-12.4686</c:v>
                </c:pt>
                <c:pt idx="38">
                  <c:v>-12.831799999999999</c:v>
                </c:pt>
                <c:pt idx="39">
                  <c:v>-13.191800000000001</c:v>
                </c:pt>
                <c:pt idx="40">
                  <c:v>-13.5555</c:v>
                </c:pt>
                <c:pt idx="41">
                  <c:v>-13.920500000000001</c:v>
                </c:pt>
                <c:pt idx="42">
                  <c:v>-14.278700000000001</c:v>
                </c:pt>
                <c:pt idx="43">
                  <c:v>-14.646800000000001</c:v>
                </c:pt>
                <c:pt idx="44">
                  <c:v>-15.0093</c:v>
                </c:pt>
                <c:pt idx="45">
                  <c:v>-15.3774</c:v>
                </c:pt>
                <c:pt idx="46">
                  <c:v>-15.740600000000001</c:v>
                </c:pt>
                <c:pt idx="47">
                  <c:v>-16.105599999999999</c:v>
                </c:pt>
                <c:pt idx="48">
                  <c:v>-16.477399999999999</c:v>
                </c:pt>
                <c:pt idx="49">
                  <c:v>-16.843699999999998</c:v>
                </c:pt>
                <c:pt idx="50">
                  <c:v>-17.215900000000001</c:v>
                </c:pt>
                <c:pt idx="51">
                  <c:v>-17.590900000000001</c:v>
                </c:pt>
                <c:pt idx="52">
                  <c:v>-17.9909</c:v>
                </c:pt>
                <c:pt idx="53">
                  <c:v>-18.340900000000001</c:v>
                </c:pt>
                <c:pt idx="54">
                  <c:v>-18.709700000000002</c:v>
                </c:pt>
                <c:pt idx="55">
                  <c:v>-19.1159</c:v>
                </c:pt>
                <c:pt idx="56">
                  <c:v>-19.465900000000001</c:v>
                </c:pt>
                <c:pt idx="57">
                  <c:v>-19.903400000000001</c:v>
                </c:pt>
                <c:pt idx="58">
                  <c:v>-20.2409</c:v>
                </c:pt>
                <c:pt idx="59">
                  <c:v>-20.659700000000001</c:v>
                </c:pt>
                <c:pt idx="60">
                  <c:v>-21.0534</c:v>
                </c:pt>
                <c:pt idx="61">
                  <c:v>-21.472200000000001</c:v>
                </c:pt>
                <c:pt idx="62">
                  <c:v>-21.872199999999999</c:v>
                </c:pt>
                <c:pt idx="63">
                  <c:v>-22.2972</c:v>
                </c:pt>
                <c:pt idx="64">
                  <c:v>-22.6785</c:v>
                </c:pt>
                <c:pt idx="65">
                  <c:v>-23.153500000000001</c:v>
                </c:pt>
                <c:pt idx="66">
                  <c:v>-23.565999999999999</c:v>
                </c:pt>
                <c:pt idx="67">
                  <c:v>-24.015999999999998</c:v>
                </c:pt>
                <c:pt idx="68">
                  <c:v>-24.453499999999998</c:v>
                </c:pt>
                <c:pt idx="69">
                  <c:v>-24.916</c:v>
                </c:pt>
                <c:pt idx="70">
                  <c:v>-25.366</c:v>
                </c:pt>
                <c:pt idx="71">
                  <c:v>-25.847300000000001</c:v>
                </c:pt>
                <c:pt idx="72">
                  <c:v>-26.3535</c:v>
                </c:pt>
                <c:pt idx="73">
                  <c:v>-26.828499999999998</c:v>
                </c:pt>
                <c:pt idx="74">
                  <c:v>-27.3598</c:v>
                </c:pt>
                <c:pt idx="75">
                  <c:v>-27.878599999999999</c:v>
                </c:pt>
                <c:pt idx="76">
                  <c:v>-28.4223</c:v>
                </c:pt>
                <c:pt idx="77">
                  <c:v>-28.997299999999999</c:v>
                </c:pt>
                <c:pt idx="78">
                  <c:v>-29.591100000000001</c:v>
                </c:pt>
                <c:pt idx="79">
                  <c:v>-30.1723</c:v>
                </c:pt>
                <c:pt idx="80">
                  <c:v>-30.7974</c:v>
                </c:pt>
                <c:pt idx="81">
                  <c:v>-31.4224</c:v>
                </c:pt>
                <c:pt idx="82">
                  <c:v>-32.0349</c:v>
                </c:pt>
                <c:pt idx="83">
                  <c:v>-32.747399999999999</c:v>
                </c:pt>
                <c:pt idx="84">
                  <c:v>-33.4161</c:v>
                </c:pt>
                <c:pt idx="85">
                  <c:v>-34.084899999999998</c:v>
                </c:pt>
                <c:pt idx="86">
                  <c:v>-34.797400000000003</c:v>
                </c:pt>
                <c:pt idx="87">
                  <c:v>-35.522399999999998</c:v>
                </c:pt>
                <c:pt idx="88">
                  <c:v>-36.2224</c:v>
                </c:pt>
                <c:pt idx="89">
                  <c:v>-36.966200000000001</c:v>
                </c:pt>
                <c:pt idx="90">
                  <c:v>-37.653700000000001</c:v>
                </c:pt>
                <c:pt idx="91">
                  <c:v>-38.353700000000003</c:v>
                </c:pt>
                <c:pt idx="92">
                  <c:v>-39.016199999999998</c:v>
                </c:pt>
                <c:pt idx="93">
                  <c:v>-39.653700000000001</c:v>
                </c:pt>
                <c:pt idx="94">
                  <c:v>-40.253700000000002</c:v>
                </c:pt>
                <c:pt idx="95">
                  <c:v>-40.803800000000003</c:v>
                </c:pt>
                <c:pt idx="96">
                  <c:v>-41.241300000000003</c:v>
                </c:pt>
                <c:pt idx="97">
                  <c:v>-41.647500000000001</c:v>
                </c:pt>
                <c:pt idx="98">
                  <c:v>-41.9163</c:v>
                </c:pt>
                <c:pt idx="99">
                  <c:v>-42.085000000000001</c:v>
                </c:pt>
                <c:pt idx="100">
                  <c:v>-42.097499999999997</c:v>
                </c:pt>
                <c:pt idx="101">
                  <c:v>-41.984999999999999</c:v>
                </c:pt>
                <c:pt idx="102">
                  <c:v>-41.697499999999998</c:v>
                </c:pt>
                <c:pt idx="103">
                  <c:v>-41.247500000000002</c:v>
                </c:pt>
                <c:pt idx="104">
                  <c:v>-40.578699999999998</c:v>
                </c:pt>
                <c:pt idx="105">
                  <c:v>-39.747500000000002</c:v>
                </c:pt>
                <c:pt idx="106">
                  <c:v>-38.734999999999999</c:v>
                </c:pt>
                <c:pt idx="107">
                  <c:v>-37.56</c:v>
                </c:pt>
                <c:pt idx="108">
                  <c:v>-36.228700000000003</c:v>
                </c:pt>
                <c:pt idx="109">
                  <c:v>-34.703699999999998</c:v>
                </c:pt>
                <c:pt idx="110">
                  <c:v>-33.134900000000002</c:v>
                </c:pt>
                <c:pt idx="111">
                  <c:v>-31.491099999999999</c:v>
                </c:pt>
                <c:pt idx="112">
                  <c:v>-29.8598</c:v>
                </c:pt>
                <c:pt idx="113">
                  <c:v>-28.197299999999998</c:v>
                </c:pt>
                <c:pt idx="114">
                  <c:v>-26.634799999999998</c:v>
                </c:pt>
                <c:pt idx="115">
                  <c:v>-25.184799999999999</c:v>
                </c:pt>
                <c:pt idx="116">
                  <c:v>-23.847200000000001</c:v>
                </c:pt>
                <c:pt idx="117">
                  <c:v>-22.597200000000001</c:v>
                </c:pt>
                <c:pt idx="118">
                  <c:v>-21.528500000000001</c:v>
                </c:pt>
                <c:pt idx="119">
                  <c:v>-20.6159</c:v>
                </c:pt>
                <c:pt idx="120">
                  <c:v>-19.765899999999998</c:v>
                </c:pt>
                <c:pt idx="121">
                  <c:v>-19.128399999999999</c:v>
                </c:pt>
                <c:pt idx="122">
                  <c:v>-18.522200000000002</c:v>
                </c:pt>
                <c:pt idx="123">
                  <c:v>-18.034600000000001</c:v>
                </c:pt>
                <c:pt idx="124">
                  <c:v>-17.634599999999999</c:v>
                </c:pt>
                <c:pt idx="125">
                  <c:v>-17.353400000000001</c:v>
                </c:pt>
                <c:pt idx="126">
                  <c:v>-17.1096</c:v>
                </c:pt>
                <c:pt idx="127">
                  <c:v>-16.884599999999999</c:v>
                </c:pt>
                <c:pt idx="128">
                  <c:v>-16.772099999999998</c:v>
                </c:pt>
                <c:pt idx="129">
                  <c:v>-16.640899999999998</c:v>
                </c:pt>
                <c:pt idx="130">
                  <c:v>-16.540900000000001</c:v>
                </c:pt>
                <c:pt idx="131">
                  <c:v>-16.459599999999998</c:v>
                </c:pt>
                <c:pt idx="132">
                  <c:v>-16.4346</c:v>
                </c:pt>
                <c:pt idx="133">
                  <c:v>-16.4284</c:v>
                </c:pt>
                <c:pt idx="134">
                  <c:v>-16.4221</c:v>
                </c:pt>
                <c:pt idx="135">
                  <c:v>-16.419</c:v>
                </c:pt>
                <c:pt idx="136">
                  <c:v>-16.409600000000001</c:v>
                </c:pt>
                <c:pt idx="137">
                  <c:v>-16.415900000000001</c:v>
                </c:pt>
                <c:pt idx="138">
                  <c:v>-16.440899999999999</c:v>
                </c:pt>
                <c:pt idx="139">
                  <c:v>-16.465900000000001</c:v>
                </c:pt>
                <c:pt idx="140">
                  <c:v>-16.572099999999999</c:v>
                </c:pt>
                <c:pt idx="141">
                  <c:v>-16.603400000000001</c:v>
                </c:pt>
                <c:pt idx="142">
                  <c:v>-16.659600000000001</c:v>
                </c:pt>
                <c:pt idx="143">
                  <c:v>-16.728400000000001</c:v>
                </c:pt>
                <c:pt idx="144">
                  <c:v>-16.822099999999999</c:v>
                </c:pt>
                <c:pt idx="145">
                  <c:v>-16.897099999999998</c:v>
                </c:pt>
                <c:pt idx="146">
                  <c:v>-17.009599999999999</c:v>
                </c:pt>
                <c:pt idx="147">
                  <c:v>-17.084599999999998</c:v>
                </c:pt>
                <c:pt idx="148">
                  <c:v>-17.209599999999998</c:v>
                </c:pt>
                <c:pt idx="149">
                  <c:v>-17.3659</c:v>
                </c:pt>
                <c:pt idx="150">
                  <c:v>-17.4971</c:v>
                </c:pt>
                <c:pt idx="151">
                  <c:v>-17.6221</c:v>
                </c:pt>
                <c:pt idx="152">
                  <c:v>-17.809699999999999</c:v>
                </c:pt>
                <c:pt idx="153">
                  <c:v>-17.953399999999998</c:v>
                </c:pt>
                <c:pt idx="154">
                  <c:v>-18.128399999999999</c:v>
                </c:pt>
                <c:pt idx="155">
                  <c:v>-18.353400000000001</c:v>
                </c:pt>
                <c:pt idx="156">
                  <c:v>-18.540900000000001</c:v>
                </c:pt>
                <c:pt idx="157">
                  <c:v>-18.753399999999999</c:v>
                </c:pt>
                <c:pt idx="158">
                  <c:v>-18.9847</c:v>
                </c:pt>
                <c:pt idx="159">
                  <c:v>-19.222200000000001</c:v>
                </c:pt>
                <c:pt idx="160">
                  <c:v>-19.465900000000001</c:v>
                </c:pt>
                <c:pt idx="161">
                  <c:v>-19.722200000000001</c:v>
                </c:pt>
                <c:pt idx="162">
                  <c:v>-20.009699999999999</c:v>
                </c:pt>
                <c:pt idx="163">
                  <c:v>-20.2972</c:v>
                </c:pt>
                <c:pt idx="164">
                  <c:v>-20.578399999999998</c:v>
                </c:pt>
                <c:pt idx="165">
                  <c:v>-20.878399999999999</c:v>
                </c:pt>
                <c:pt idx="166">
                  <c:v>-21.222200000000001</c:v>
                </c:pt>
                <c:pt idx="167">
                  <c:v>-21.541</c:v>
                </c:pt>
                <c:pt idx="168">
                  <c:v>-21.847200000000001</c:v>
                </c:pt>
                <c:pt idx="169">
                  <c:v>-22.203499999999998</c:v>
                </c:pt>
                <c:pt idx="170">
                  <c:v>-22.509699999999999</c:v>
                </c:pt>
                <c:pt idx="171">
                  <c:v>-22.8535</c:v>
                </c:pt>
                <c:pt idx="172">
                  <c:v>-23.222200000000001</c:v>
                </c:pt>
                <c:pt idx="173">
                  <c:v>-23.597200000000001</c:v>
                </c:pt>
                <c:pt idx="174">
                  <c:v>-23.909700000000001</c:v>
                </c:pt>
                <c:pt idx="175">
                  <c:v>-24.253499999999999</c:v>
                </c:pt>
                <c:pt idx="176">
                  <c:v>-24.6035</c:v>
                </c:pt>
                <c:pt idx="177">
                  <c:v>-24.972300000000001</c:v>
                </c:pt>
                <c:pt idx="178">
                  <c:v>-25.284800000000001</c:v>
                </c:pt>
                <c:pt idx="179">
                  <c:v>-25.628499999999999</c:v>
                </c:pt>
                <c:pt idx="180">
                  <c:v>-25.997299999999999</c:v>
                </c:pt>
                <c:pt idx="181">
                  <c:v>-26.322299999999998</c:v>
                </c:pt>
                <c:pt idx="182">
                  <c:v>-26.628499999999999</c:v>
                </c:pt>
                <c:pt idx="183">
                  <c:v>-26.991</c:v>
                </c:pt>
                <c:pt idx="184">
                  <c:v>-27.322299999999998</c:v>
                </c:pt>
                <c:pt idx="185">
                  <c:v>-27.634799999999998</c:v>
                </c:pt>
                <c:pt idx="186">
                  <c:v>-27.947299999999998</c:v>
                </c:pt>
                <c:pt idx="187">
                  <c:v>-28.253599999999999</c:v>
                </c:pt>
                <c:pt idx="188">
                  <c:v>-28.559799999999999</c:v>
                </c:pt>
                <c:pt idx="189">
                  <c:v>-28.841100000000001</c:v>
                </c:pt>
                <c:pt idx="190">
                  <c:v>-29.159800000000001</c:v>
                </c:pt>
                <c:pt idx="191">
                  <c:v>-29.428599999999999</c:v>
                </c:pt>
                <c:pt idx="192">
                  <c:v>-29.7286</c:v>
                </c:pt>
                <c:pt idx="193">
                  <c:v>-29.959800000000001</c:v>
                </c:pt>
                <c:pt idx="194">
                  <c:v>-30.216100000000001</c:v>
                </c:pt>
                <c:pt idx="195">
                  <c:v>-30.472300000000001</c:v>
                </c:pt>
                <c:pt idx="196">
                  <c:v>-30.678599999999999</c:v>
                </c:pt>
                <c:pt idx="197">
                  <c:v>-30.872299999999999</c:v>
                </c:pt>
                <c:pt idx="198">
                  <c:v>-31.1036</c:v>
                </c:pt>
                <c:pt idx="199">
                  <c:v>-31.259899999999998</c:v>
                </c:pt>
                <c:pt idx="200">
                  <c:v>-31.459900000000001</c:v>
                </c:pt>
                <c:pt idx="201">
                  <c:v>-31.628599999999999</c:v>
                </c:pt>
                <c:pt idx="202">
                  <c:v>-31.809899999999999</c:v>
                </c:pt>
                <c:pt idx="203">
                  <c:v>-31.947399999999998</c:v>
                </c:pt>
                <c:pt idx="204">
                  <c:v>-32.109900000000003</c:v>
                </c:pt>
                <c:pt idx="205">
                  <c:v>-32.278599999999997</c:v>
                </c:pt>
                <c:pt idx="206">
                  <c:v>-32.422400000000003</c:v>
                </c:pt>
                <c:pt idx="207">
                  <c:v>-32.5974</c:v>
                </c:pt>
                <c:pt idx="208">
                  <c:v>-32.759900000000002</c:v>
                </c:pt>
                <c:pt idx="209">
                  <c:v>-32.922400000000003</c:v>
                </c:pt>
                <c:pt idx="210">
                  <c:v>-33.116100000000003</c:v>
                </c:pt>
                <c:pt idx="211">
                  <c:v>-33.2911</c:v>
                </c:pt>
                <c:pt idx="212">
                  <c:v>-33.434899999999999</c:v>
                </c:pt>
                <c:pt idx="213">
                  <c:v>-33.609900000000003</c:v>
                </c:pt>
                <c:pt idx="214">
                  <c:v>-33.797400000000003</c:v>
                </c:pt>
                <c:pt idx="215">
                  <c:v>-33.947400000000002</c:v>
                </c:pt>
                <c:pt idx="216">
                  <c:v>-34.091200000000001</c:v>
                </c:pt>
                <c:pt idx="217">
                  <c:v>-34.259900000000002</c:v>
                </c:pt>
                <c:pt idx="218">
                  <c:v>-34.397399999999998</c:v>
                </c:pt>
                <c:pt idx="219">
                  <c:v>-34.528700000000001</c:v>
                </c:pt>
                <c:pt idx="220">
                  <c:v>-34.641199999999998</c:v>
                </c:pt>
                <c:pt idx="221">
                  <c:v>-34.772399999999998</c:v>
                </c:pt>
                <c:pt idx="222">
                  <c:v>-34.8474</c:v>
                </c:pt>
                <c:pt idx="223">
                  <c:v>-34.984900000000003</c:v>
                </c:pt>
                <c:pt idx="224">
                  <c:v>-35.078699999999998</c:v>
                </c:pt>
                <c:pt idx="225">
                  <c:v>-35.134900000000002</c:v>
                </c:pt>
                <c:pt idx="226">
                  <c:v>-35.234900000000003</c:v>
                </c:pt>
                <c:pt idx="227">
                  <c:v>-35.316200000000002</c:v>
                </c:pt>
                <c:pt idx="228">
                  <c:v>-35.397399999999998</c:v>
                </c:pt>
                <c:pt idx="229">
                  <c:v>-35.547400000000003</c:v>
                </c:pt>
                <c:pt idx="230">
                  <c:v>-35.628700000000002</c:v>
                </c:pt>
                <c:pt idx="231">
                  <c:v>-35.7849</c:v>
                </c:pt>
                <c:pt idx="232">
                  <c:v>-35.934899999999999</c:v>
                </c:pt>
                <c:pt idx="233">
                  <c:v>-36.128700000000002</c:v>
                </c:pt>
                <c:pt idx="234">
                  <c:v>-36.297400000000003</c:v>
                </c:pt>
                <c:pt idx="235">
                  <c:v>-36.5349</c:v>
                </c:pt>
                <c:pt idx="236">
                  <c:v>-36.772399999999998</c:v>
                </c:pt>
                <c:pt idx="237">
                  <c:v>-37.041200000000003</c:v>
                </c:pt>
                <c:pt idx="238">
                  <c:v>-37.266199999999998</c:v>
                </c:pt>
                <c:pt idx="239">
                  <c:v>-37.578699999999998</c:v>
                </c:pt>
                <c:pt idx="240">
                  <c:v>-37.841200000000001</c:v>
                </c:pt>
                <c:pt idx="241">
                  <c:v>-38.134999999999998</c:v>
                </c:pt>
                <c:pt idx="242">
                  <c:v>-38.416200000000003</c:v>
                </c:pt>
                <c:pt idx="243">
                  <c:v>-38.685000000000002</c:v>
                </c:pt>
                <c:pt idx="244">
                  <c:v>-38.941200000000002</c:v>
                </c:pt>
                <c:pt idx="245">
                  <c:v>-39.191200000000002</c:v>
                </c:pt>
                <c:pt idx="246">
                  <c:v>-39.384999999999998</c:v>
                </c:pt>
                <c:pt idx="247">
                  <c:v>-39.585000000000001</c:v>
                </c:pt>
                <c:pt idx="248">
                  <c:v>-39.778700000000001</c:v>
                </c:pt>
                <c:pt idx="249">
                  <c:v>-39.916200000000003</c:v>
                </c:pt>
                <c:pt idx="250">
                  <c:v>-40.028700000000001</c:v>
                </c:pt>
                <c:pt idx="251">
                  <c:v>-40.166200000000003</c:v>
                </c:pt>
                <c:pt idx="252">
                  <c:v>-40.234999999999999</c:v>
                </c:pt>
                <c:pt idx="253">
                  <c:v>-40.31</c:v>
                </c:pt>
                <c:pt idx="254">
                  <c:v>-40.384999999999998</c:v>
                </c:pt>
                <c:pt idx="255">
                  <c:v>-40.403700000000001</c:v>
                </c:pt>
                <c:pt idx="256">
                  <c:v>-40.435000000000002</c:v>
                </c:pt>
                <c:pt idx="257">
                  <c:v>-40.416200000000003</c:v>
                </c:pt>
                <c:pt idx="258">
                  <c:v>-40.409999999999997</c:v>
                </c:pt>
                <c:pt idx="259">
                  <c:v>-40.416200000000003</c:v>
                </c:pt>
                <c:pt idx="260">
                  <c:v>-40.391199999999998</c:v>
                </c:pt>
                <c:pt idx="261">
                  <c:v>-40.353700000000003</c:v>
                </c:pt>
                <c:pt idx="262">
                  <c:v>-40.316200000000002</c:v>
                </c:pt>
                <c:pt idx="263">
                  <c:v>-40.284999999999997</c:v>
                </c:pt>
                <c:pt idx="264">
                  <c:v>-40.21</c:v>
                </c:pt>
                <c:pt idx="265">
                  <c:v>-40.178699999999999</c:v>
                </c:pt>
                <c:pt idx="266">
                  <c:v>-40.06</c:v>
                </c:pt>
                <c:pt idx="267">
                  <c:v>-40.003700000000002</c:v>
                </c:pt>
                <c:pt idx="268">
                  <c:v>-39.935000000000002</c:v>
                </c:pt>
                <c:pt idx="269">
                  <c:v>-39.816200000000002</c:v>
                </c:pt>
                <c:pt idx="270">
                  <c:v>-39.691200000000002</c:v>
                </c:pt>
                <c:pt idx="271">
                  <c:v>-39.61</c:v>
                </c:pt>
                <c:pt idx="272">
                  <c:v>-39.466200000000001</c:v>
                </c:pt>
                <c:pt idx="273">
                  <c:v>-39.335000000000001</c:v>
                </c:pt>
                <c:pt idx="274">
                  <c:v>-39.222499999999997</c:v>
                </c:pt>
                <c:pt idx="275">
                  <c:v>-39.097499999999997</c:v>
                </c:pt>
                <c:pt idx="276">
                  <c:v>-38.941200000000002</c:v>
                </c:pt>
                <c:pt idx="277">
                  <c:v>-38.816200000000002</c:v>
                </c:pt>
                <c:pt idx="278">
                  <c:v>-38.722499999999997</c:v>
                </c:pt>
                <c:pt idx="279">
                  <c:v>-38.572499999999998</c:v>
                </c:pt>
                <c:pt idx="280">
                  <c:v>-38.46</c:v>
                </c:pt>
                <c:pt idx="281">
                  <c:v>-37.491199999999999</c:v>
                </c:pt>
                <c:pt idx="282">
                  <c:v>-36.616199999999999</c:v>
                </c:pt>
                <c:pt idx="283">
                  <c:v>-35.778700000000001</c:v>
                </c:pt>
                <c:pt idx="284">
                  <c:v>-35.047400000000003</c:v>
                </c:pt>
                <c:pt idx="285">
                  <c:v>-34.366199999999999</c:v>
                </c:pt>
                <c:pt idx="286">
                  <c:v>-33.766100000000002</c:v>
                </c:pt>
                <c:pt idx="287">
                  <c:v>-33.147399999999998</c:v>
                </c:pt>
                <c:pt idx="288">
                  <c:v>-32.572400000000002</c:v>
                </c:pt>
                <c:pt idx="289">
                  <c:v>-32.047400000000003</c:v>
                </c:pt>
                <c:pt idx="290">
                  <c:v>-31.584900000000001</c:v>
                </c:pt>
                <c:pt idx="291">
                  <c:v>-31.122399999999999</c:v>
                </c:pt>
                <c:pt idx="292">
                  <c:v>-30.6661</c:v>
                </c:pt>
                <c:pt idx="293">
                  <c:v>-30.278600000000001</c:v>
                </c:pt>
                <c:pt idx="294">
                  <c:v>-29.841100000000001</c:v>
                </c:pt>
                <c:pt idx="295">
                  <c:v>-29.503599999999999</c:v>
                </c:pt>
                <c:pt idx="296">
                  <c:v>-29.1661</c:v>
                </c:pt>
                <c:pt idx="297">
                  <c:v>-28.803599999999999</c:v>
                </c:pt>
                <c:pt idx="298">
                  <c:v>-28.466100000000001</c:v>
                </c:pt>
                <c:pt idx="299">
                  <c:v>-28.197299999999998</c:v>
                </c:pt>
                <c:pt idx="300">
                  <c:v>-27.903600000000001</c:v>
                </c:pt>
                <c:pt idx="301">
                  <c:v>-27.6098</c:v>
                </c:pt>
                <c:pt idx="302">
                  <c:v>-27.341000000000001</c:v>
                </c:pt>
                <c:pt idx="303">
                  <c:v>-27.078499999999998</c:v>
                </c:pt>
                <c:pt idx="304">
                  <c:v>-26.828499999999998</c:v>
                </c:pt>
                <c:pt idx="305">
                  <c:v>-26.6035</c:v>
                </c:pt>
                <c:pt idx="306">
                  <c:v>-26.3598</c:v>
                </c:pt>
                <c:pt idx="307">
                  <c:v>-26.153500000000001</c:v>
                </c:pt>
                <c:pt idx="308">
                  <c:v>-25.934799999999999</c:v>
                </c:pt>
                <c:pt idx="309">
                  <c:v>-25.753499999999999</c:v>
                </c:pt>
                <c:pt idx="310">
                  <c:v>-25.5473</c:v>
                </c:pt>
                <c:pt idx="311">
                  <c:v>-25.3035</c:v>
                </c:pt>
                <c:pt idx="312">
                  <c:v>-25.1098</c:v>
                </c:pt>
                <c:pt idx="313">
                  <c:v>-24.9285</c:v>
                </c:pt>
                <c:pt idx="314">
                  <c:v>-24.772300000000001</c:v>
                </c:pt>
                <c:pt idx="315">
                  <c:v>-24.578499999999998</c:v>
                </c:pt>
                <c:pt idx="316">
                  <c:v>-24.378499999999999</c:v>
                </c:pt>
                <c:pt idx="317">
                  <c:v>-24.209700000000002</c:v>
                </c:pt>
                <c:pt idx="318">
                  <c:v>-24.034700000000001</c:v>
                </c:pt>
                <c:pt idx="319">
                  <c:v>-23.884699999999999</c:v>
                </c:pt>
                <c:pt idx="320">
                  <c:v>-23.703499999999998</c:v>
                </c:pt>
                <c:pt idx="321">
                  <c:v>-23.565999999999999</c:v>
                </c:pt>
                <c:pt idx="322">
                  <c:v>-23.4222</c:v>
                </c:pt>
                <c:pt idx="323">
                  <c:v>-23.247199999999999</c:v>
                </c:pt>
                <c:pt idx="324">
                  <c:v>-23.159700000000001</c:v>
                </c:pt>
                <c:pt idx="325">
                  <c:v>-22.9785</c:v>
                </c:pt>
                <c:pt idx="326">
                  <c:v>-22.834700000000002</c:v>
                </c:pt>
                <c:pt idx="327">
                  <c:v>-22.7285</c:v>
                </c:pt>
                <c:pt idx="328">
                  <c:v>-22.628499999999999</c:v>
                </c:pt>
                <c:pt idx="329">
                  <c:v>-22.509699999999999</c:v>
                </c:pt>
                <c:pt idx="330">
                  <c:v>-22.397200000000002</c:v>
                </c:pt>
                <c:pt idx="331">
                  <c:v>-22.265999999999998</c:v>
                </c:pt>
                <c:pt idx="332">
                  <c:v>-22.153500000000001</c:v>
                </c:pt>
                <c:pt idx="333">
                  <c:v>-22.072199999999999</c:v>
                </c:pt>
                <c:pt idx="334">
                  <c:v>-21.997199999999999</c:v>
                </c:pt>
                <c:pt idx="335">
                  <c:v>-21.8535</c:v>
                </c:pt>
                <c:pt idx="336">
                  <c:v>-21.8035</c:v>
                </c:pt>
                <c:pt idx="337">
                  <c:v>-21.666</c:v>
                </c:pt>
                <c:pt idx="338">
                  <c:v>-21.6035</c:v>
                </c:pt>
                <c:pt idx="339">
                  <c:v>-21.541</c:v>
                </c:pt>
                <c:pt idx="340">
                  <c:v>-21.4285</c:v>
                </c:pt>
                <c:pt idx="341">
                  <c:v>-21.341000000000001</c:v>
                </c:pt>
                <c:pt idx="342">
                  <c:v>-21.2285</c:v>
                </c:pt>
                <c:pt idx="343">
                  <c:v>-21.1722</c:v>
                </c:pt>
                <c:pt idx="344">
                  <c:v>-21.097200000000001</c:v>
                </c:pt>
                <c:pt idx="345">
                  <c:v>-21.022200000000002</c:v>
                </c:pt>
                <c:pt idx="346">
                  <c:v>-20.915900000000001</c:v>
                </c:pt>
                <c:pt idx="347">
                  <c:v>-20.834700000000002</c:v>
                </c:pt>
                <c:pt idx="348">
                  <c:v>-20.765899999999998</c:v>
                </c:pt>
                <c:pt idx="349">
                  <c:v>-20.665900000000001</c:v>
                </c:pt>
                <c:pt idx="350">
                  <c:v>-20.6097</c:v>
                </c:pt>
                <c:pt idx="351">
                  <c:v>-20.540900000000001</c:v>
                </c:pt>
                <c:pt idx="352">
                  <c:v>-20.4284</c:v>
                </c:pt>
                <c:pt idx="353">
                  <c:v>-20.384699999999999</c:v>
                </c:pt>
                <c:pt idx="354">
                  <c:v>-20.340900000000001</c:v>
                </c:pt>
                <c:pt idx="355">
                  <c:v>-20.290900000000001</c:v>
                </c:pt>
                <c:pt idx="356">
                  <c:v>-20.2347</c:v>
                </c:pt>
                <c:pt idx="357">
                  <c:v>-20.197199999999999</c:v>
                </c:pt>
                <c:pt idx="358">
                  <c:v>-20.159700000000001</c:v>
                </c:pt>
                <c:pt idx="359">
                  <c:v>-20.134699999999999</c:v>
                </c:pt>
                <c:pt idx="360">
                  <c:v>-20.122199999999999</c:v>
                </c:pt>
                <c:pt idx="361">
                  <c:v>-20.0534</c:v>
                </c:pt>
                <c:pt idx="362">
                  <c:v>-20.040900000000001</c:v>
                </c:pt>
                <c:pt idx="363">
                  <c:v>-20.028400000000001</c:v>
                </c:pt>
                <c:pt idx="364">
                  <c:v>-19.997199999999999</c:v>
                </c:pt>
                <c:pt idx="365">
                  <c:v>-19.972200000000001</c:v>
                </c:pt>
                <c:pt idx="366">
                  <c:v>-19.940899999999999</c:v>
                </c:pt>
                <c:pt idx="367">
                  <c:v>-19.915900000000001</c:v>
                </c:pt>
                <c:pt idx="368">
                  <c:v>-19.8597</c:v>
                </c:pt>
                <c:pt idx="369">
                  <c:v>-19.822199999999999</c:v>
                </c:pt>
                <c:pt idx="370">
                  <c:v>-19.784700000000001</c:v>
                </c:pt>
                <c:pt idx="371">
                  <c:v>-19.7409</c:v>
                </c:pt>
                <c:pt idx="372">
                  <c:v>-19.709700000000002</c:v>
                </c:pt>
                <c:pt idx="373">
                  <c:v>-19.634699999999999</c:v>
                </c:pt>
                <c:pt idx="374">
                  <c:v>-19.6159</c:v>
                </c:pt>
                <c:pt idx="375">
                  <c:v>-19.578399999999998</c:v>
                </c:pt>
                <c:pt idx="376">
                  <c:v>-19.503399999999999</c:v>
                </c:pt>
                <c:pt idx="377">
                  <c:v>-19.472200000000001</c:v>
                </c:pt>
                <c:pt idx="378">
                  <c:v>-19.415900000000001</c:v>
                </c:pt>
                <c:pt idx="379">
                  <c:v>-19.390899999999998</c:v>
                </c:pt>
                <c:pt idx="380">
                  <c:v>-19.340900000000001</c:v>
                </c:pt>
                <c:pt idx="381">
                  <c:v>-19.253399999999999</c:v>
                </c:pt>
                <c:pt idx="382">
                  <c:v>-19.228400000000001</c:v>
                </c:pt>
                <c:pt idx="383">
                  <c:v>-19.215900000000001</c:v>
                </c:pt>
                <c:pt idx="384">
                  <c:v>-19.184699999999999</c:v>
                </c:pt>
                <c:pt idx="385">
                  <c:v>-19.122199999999999</c:v>
                </c:pt>
                <c:pt idx="386">
                  <c:v>-19.090900000000001</c:v>
                </c:pt>
                <c:pt idx="387">
                  <c:v>-19.022200000000002</c:v>
                </c:pt>
                <c:pt idx="388">
                  <c:v>-19.009699999999999</c:v>
                </c:pt>
                <c:pt idx="389">
                  <c:v>-18.953399999999998</c:v>
                </c:pt>
                <c:pt idx="390">
                  <c:v>-18.903400000000001</c:v>
                </c:pt>
                <c:pt idx="391">
                  <c:v>-18.834700000000002</c:v>
                </c:pt>
                <c:pt idx="392">
                  <c:v>-18.809699999999999</c:v>
                </c:pt>
                <c:pt idx="393">
                  <c:v>-18.778400000000001</c:v>
                </c:pt>
                <c:pt idx="394">
                  <c:v>-18.722200000000001</c:v>
                </c:pt>
                <c:pt idx="395">
                  <c:v>-18.684699999999999</c:v>
                </c:pt>
                <c:pt idx="396">
                  <c:v>-18.6159</c:v>
                </c:pt>
                <c:pt idx="397">
                  <c:v>-18.584700000000002</c:v>
                </c:pt>
                <c:pt idx="398">
                  <c:v>-18.509699999999999</c:v>
                </c:pt>
                <c:pt idx="399">
                  <c:v>-18.434699999999999</c:v>
                </c:pt>
                <c:pt idx="400">
                  <c:v>-18.403400000000001</c:v>
                </c:pt>
                <c:pt idx="401">
                  <c:v>-18.378399999999999</c:v>
                </c:pt>
                <c:pt idx="402">
                  <c:v>-18.2972</c:v>
                </c:pt>
                <c:pt idx="403">
                  <c:v>-18.228400000000001</c:v>
                </c:pt>
                <c:pt idx="404">
                  <c:v>-18.190899999999999</c:v>
                </c:pt>
                <c:pt idx="405">
                  <c:v>-18.1221</c:v>
                </c:pt>
                <c:pt idx="406">
                  <c:v>-18.072199999999999</c:v>
                </c:pt>
                <c:pt idx="407">
                  <c:v>-18.040900000000001</c:v>
                </c:pt>
                <c:pt idx="408">
                  <c:v>-18.009699999999999</c:v>
                </c:pt>
                <c:pt idx="409">
                  <c:v>-17.972100000000001</c:v>
                </c:pt>
                <c:pt idx="410">
                  <c:v>-17.9284</c:v>
                </c:pt>
                <c:pt idx="411">
                  <c:v>-17.934699999999999</c:v>
                </c:pt>
                <c:pt idx="412">
                  <c:v>-17.915900000000001</c:v>
                </c:pt>
                <c:pt idx="413">
                  <c:v>-17.872199999999999</c:v>
                </c:pt>
                <c:pt idx="414">
                  <c:v>-17.8659</c:v>
                </c:pt>
                <c:pt idx="415">
                  <c:v>-17.884599999999999</c:v>
                </c:pt>
                <c:pt idx="416">
                  <c:v>-17.8659</c:v>
                </c:pt>
                <c:pt idx="417">
                  <c:v>-17.847100000000001</c:v>
                </c:pt>
                <c:pt idx="418">
                  <c:v>-17.8596</c:v>
                </c:pt>
                <c:pt idx="419">
                  <c:v>-17.840900000000001</c:v>
                </c:pt>
                <c:pt idx="420">
                  <c:v>-17.8596</c:v>
                </c:pt>
                <c:pt idx="421">
                  <c:v>-17.828399999999998</c:v>
                </c:pt>
                <c:pt idx="422">
                  <c:v>-17.828399999999998</c:v>
                </c:pt>
                <c:pt idx="423">
                  <c:v>-17.828399999999998</c:v>
                </c:pt>
                <c:pt idx="424">
                  <c:v>-17.822099999999999</c:v>
                </c:pt>
                <c:pt idx="425">
                  <c:v>-17.834700000000002</c:v>
                </c:pt>
                <c:pt idx="426">
                  <c:v>-17.790900000000001</c:v>
                </c:pt>
                <c:pt idx="427">
                  <c:v>-17.809699999999999</c:v>
                </c:pt>
                <c:pt idx="428">
                  <c:v>-17.784600000000001</c:v>
                </c:pt>
                <c:pt idx="429">
                  <c:v>-17.8034</c:v>
                </c:pt>
                <c:pt idx="430">
                  <c:v>-17.772200000000002</c:v>
                </c:pt>
                <c:pt idx="431">
                  <c:v>-17.759599999999999</c:v>
                </c:pt>
                <c:pt idx="432">
                  <c:v>-17.747199999999999</c:v>
                </c:pt>
                <c:pt idx="433">
                  <c:v>-17.7409</c:v>
                </c:pt>
                <c:pt idx="434">
                  <c:v>-17.747199999999999</c:v>
                </c:pt>
                <c:pt idx="435">
                  <c:v>-17.7409</c:v>
                </c:pt>
                <c:pt idx="436">
                  <c:v>-17.715900000000001</c:v>
                </c:pt>
                <c:pt idx="437">
                  <c:v>-17.715900000000001</c:v>
                </c:pt>
                <c:pt idx="438">
                  <c:v>-17.659700000000001</c:v>
                </c:pt>
                <c:pt idx="439">
                  <c:v>-17.6721</c:v>
                </c:pt>
                <c:pt idx="440">
                  <c:v>-17.640899999999998</c:v>
                </c:pt>
                <c:pt idx="441">
                  <c:v>-17.653400000000001</c:v>
                </c:pt>
                <c:pt idx="442">
                  <c:v>-17.640899999999998</c:v>
                </c:pt>
                <c:pt idx="443">
                  <c:v>-17.6096</c:v>
                </c:pt>
                <c:pt idx="444">
                  <c:v>-17.6096</c:v>
                </c:pt>
                <c:pt idx="445">
                  <c:v>-17.578399999999998</c:v>
                </c:pt>
                <c:pt idx="446">
                  <c:v>-17.584599999999998</c:v>
                </c:pt>
                <c:pt idx="447">
                  <c:v>-17.534600000000001</c:v>
                </c:pt>
                <c:pt idx="448">
                  <c:v>-17.534600000000001</c:v>
                </c:pt>
                <c:pt idx="449">
                  <c:v>-17.515899999999998</c:v>
                </c:pt>
                <c:pt idx="450">
                  <c:v>-17.503399999999999</c:v>
                </c:pt>
                <c:pt idx="451">
                  <c:v>-17.447099999999999</c:v>
                </c:pt>
                <c:pt idx="452">
                  <c:v>-17.4284</c:v>
                </c:pt>
                <c:pt idx="453">
                  <c:v>-17.403400000000001</c:v>
                </c:pt>
                <c:pt idx="454">
                  <c:v>-17.390899999999998</c:v>
                </c:pt>
                <c:pt idx="455">
                  <c:v>-17.340900000000001</c:v>
                </c:pt>
                <c:pt idx="456">
                  <c:v>-17.334599999999998</c:v>
                </c:pt>
                <c:pt idx="457">
                  <c:v>-17.272099999999998</c:v>
                </c:pt>
                <c:pt idx="458">
                  <c:v>-17.2346</c:v>
                </c:pt>
                <c:pt idx="459">
                  <c:v>-17.215900000000001</c:v>
                </c:pt>
                <c:pt idx="460">
                  <c:v>-17.1846</c:v>
                </c:pt>
                <c:pt idx="461">
                  <c:v>-17.1784</c:v>
                </c:pt>
                <c:pt idx="462">
                  <c:v>-17.103400000000001</c:v>
                </c:pt>
                <c:pt idx="463">
                  <c:v>-17.065899999999999</c:v>
                </c:pt>
                <c:pt idx="464">
                  <c:v>-17.009599999999999</c:v>
                </c:pt>
                <c:pt idx="465">
                  <c:v>-16.9346</c:v>
                </c:pt>
                <c:pt idx="466">
                  <c:v>-16.897099999999998</c:v>
                </c:pt>
                <c:pt idx="467">
                  <c:v>-16.815899999999999</c:v>
                </c:pt>
                <c:pt idx="468">
                  <c:v>-16.765899999999998</c:v>
                </c:pt>
                <c:pt idx="469">
                  <c:v>-16.690899999999999</c:v>
                </c:pt>
                <c:pt idx="470">
                  <c:v>-16.590900000000001</c:v>
                </c:pt>
                <c:pt idx="471">
                  <c:v>-16.509599999999999</c:v>
                </c:pt>
                <c:pt idx="472">
                  <c:v>-16.4284</c:v>
                </c:pt>
                <c:pt idx="473">
                  <c:v>-16.3659</c:v>
                </c:pt>
                <c:pt idx="474">
                  <c:v>-16.222100000000001</c:v>
                </c:pt>
                <c:pt idx="475">
                  <c:v>-16.1221</c:v>
                </c:pt>
                <c:pt idx="476">
                  <c:v>-16.015899999999998</c:v>
                </c:pt>
                <c:pt idx="477">
                  <c:v>-15.9034</c:v>
                </c:pt>
                <c:pt idx="478">
                  <c:v>-15.753399999999999</c:v>
                </c:pt>
                <c:pt idx="479">
                  <c:v>-15.6221</c:v>
                </c:pt>
                <c:pt idx="480">
                  <c:v>-15.472099999999999</c:v>
                </c:pt>
                <c:pt idx="481">
                  <c:v>-15.3409</c:v>
                </c:pt>
                <c:pt idx="482">
                  <c:v>-15.2034</c:v>
                </c:pt>
                <c:pt idx="483">
                  <c:v>-15.040900000000001</c:v>
                </c:pt>
                <c:pt idx="484">
                  <c:v>-14.8721</c:v>
                </c:pt>
                <c:pt idx="485">
                  <c:v>-14.690899999999999</c:v>
                </c:pt>
                <c:pt idx="486">
                  <c:v>-14.5221</c:v>
                </c:pt>
                <c:pt idx="487">
                  <c:v>-14.3721</c:v>
                </c:pt>
                <c:pt idx="488">
                  <c:v>-14.1533</c:v>
                </c:pt>
                <c:pt idx="489">
                  <c:v>-13.9971</c:v>
                </c:pt>
                <c:pt idx="490">
                  <c:v>-13.790800000000001</c:v>
                </c:pt>
                <c:pt idx="491">
                  <c:v>-13.603300000000001</c:v>
                </c:pt>
                <c:pt idx="492">
                  <c:v>-13.3908</c:v>
                </c:pt>
                <c:pt idx="493">
                  <c:v>-13.2158</c:v>
                </c:pt>
                <c:pt idx="494">
                  <c:v>-13.009600000000001</c:v>
                </c:pt>
                <c:pt idx="495">
                  <c:v>-12.7971</c:v>
                </c:pt>
                <c:pt idx="496">
                  <c:v>-12.5846</c:v>
                </c:pt>
                <c:pt idx="497">
                  <c:v>-12.4033</c:v>
                </c:pt>
                <c:pt idx="498">
                  <c:v>-12.2033</c:v>
                </c:pt>
                <c:pt idx="499">
                  <c:v>-11.9971</c:v>
                </c:pt>
                <c:pt idx="500">
                  <c:v>-11.759600000000001</c:v>
                </c:pt>
                <c:pt idx="501">
                  <c:v>-11.5533</c:v>
                </c:pt>
                <c:pt idx="502">
                  <c:v>-11.3283</c:v>
                </c:pt>
                <c:pt idx="503">
                  <c:v>-11.128299999999999</c:v>
                </c:pt>
                <c:pt idx="504">
                  <c:v>-10.922000000000001</c:v>
                </c:pt>
                <c:pt idx="505">
                  <c:v>-10.734500000000001</c:v>
                </c:pt>
                <c:pt idx="506">
                  <c:v>-10.509499999999999</c:v>
                </c:pt>
                <c:pt idx="507">
                  <c:v>-10.290800000000001</c:v>
                </c:pt>
                <c:pt idx="508">
                  <c:v>-10.065799999999999</c:v>
                </c:pt>
                <c:pt idx="509">
                  <c:v>-9.8720300000000005</c:v>
                </c:pt>
                <c:pt idx="510">
                  <c:v>-9.6657799999999998</c:v>
                </c:pt>
                <c:pt idx="511">
                  <c:v>-9.4907800000000009</c:v>
                </c:pt>
                <c:pt idx="512">
                  <c:v>-9.2595200000000002</c:v>
                </c:pt>
                <c:pt idx="513">
                  <c:v>-9.0532699999999995</c:v>
                </c:pt>
                <c:pt idx="514">
                  <c:v>-8.8407599999999995</c:v>
                </c:pt>
                <c:pt idx="515">
                  <c:v>-8.6657600000000006</c:v>
                </c:pt>
                <c:pt idx="516">
                  <c:v>-8.4532600000000002</c:v>
                </c:pt>
                <c:pt idx="517">
                  <c:v>-8.2594999999999992</c:v>
                </c:pt>
                <c:pt idx="518">
                  <c:v>-8.0532599999999999</c:v>
                </c:pt>
                <c:pt idx="519">
                  <c:v>-7.8594900000000001</c:v>
                </c:pt>
                <c:pt idx="520">
                  <c:v>-7.6407400000000001</c:v>
                </c:pt>
                <c:pt idx="521">
                  <c:v>-7.4407500000000004</c:v>
                </c:pt>
                <c:pt idx="522">
                  <c:v>-7.2469799999999998</c:v>
                </c:pt>
                <c:pt idx="523">
                  <c:v>-7.0657399999999999</c:v>
                </c:pt>
                <c:pt idx="524">
                  <c:v>-6.8407299999999998</c:v>
                </c:pt>
                <c:pt idx="525">
                  <c:v>-6.6282300000000003</c:v>
                </c:pt>
                <c:pt idx="526">
                  <c:v>-6.4032200000000001</c:v>
                </c:pt>
                <c:pt idx="527">
                  <c:v>-6.17197</c:v>
                </c:pt>
                <c:pt idx="528">
                  <c:v>-5.9407199999999998</c:v>
                </c:pt>
                <c:pt idx="529">
                  <c:v>-5.67821</c:v>
                </c:pt>
                <c:pt idx="530">
                  <c:v>-5.4344700000000001</c:v>
                </c:pt>
                <c:pt idx="531">
                  <c:v>-5.1719499999999998</c:v>
                </c:pt>
                <c:pt idx="532">
                  <c:v>-4.93445</c:v>
                </c:pt>
                <c:pt idx="533">
                  <c:v>-4.6406999999999998</c:v>
                </c:pt>
                <c:pt idx="534">
                  <c:v>-4.3344500000000004</c:v>
                </c:pt>
                <c:pt idx="535">
                  <c:v>-4.00319</c:v>
                </c:pt>
                <c:pt idx="536">
                  <c:v>-3.65944</c:v>
                </c:pt>
                <c:pt idx="537">
                  <c:v>-3.34599</c:v>
                </c:pt>
                <c:pt idx="538">
                  <c:v>-2.9978600000000002</c:v>
                </c:pt>
                <c:pt idx="539">
                  <c:v>-2.6316000000000002</c:v>
                </c:pt>
                <c:pt idx="540">
                  <c:v>-2.2497199999999999</c:v>
                </c:pt>
                <c:pt idx="541">
                  <c:v>-1.8503400000000001</c:v>
                </c:pt>
                <c:pt idx="542">
                  <c:v>-1.43971</c:v>
                </c:pt>
                <c:pt idx="543">
                  <c:v>-1.0059499999999999</c:v>
                </c:pt>
                <c:pt idx="544">
                  <c:v>-0.56532099999999996</c:v>
                </c:pt>
                <c:pt idx="545">
                  <c:v>-9.9065299999999995E-2</c:v>
                </c:pt>
                <c:pt idx="546">
                  <c:v>0.37469400000000003</c:v>
                </c:pt>
                <c:pt idx="547">
                  <c:v>0.86345000000000005</c:v>
                </c:pt>
                <c:pt idx="548">
                  <c:v>1.3634599999999999</c:v>
                </c:pt>
                <c:pt idx="549">
                  <c:v>1.8828400000000001</c:v>
                </c:pt>
                <c:pt idx="550">
                  <c:v>2.4091</c:v>
                </c:pt>
                <c:pt idx="551">
                  <c:v>2.93973</c:v>
                </c:pt>
                <c:pt idx="552">
                  <c:v>3.4834900000000002</c:v>
                </c:pt>
                <c:pt idx="553">
                  <c:v>4.0366200000000001</c:v>
                </c:pt>
                <c:pt idx="554">
                  <c:v>4.5991299999999997</c:v>
                </c:pt>
                <c:pt idx="555">
                  <c:v>5.16852</c:v>
                </c:pt>
                <c:pt idx="556">
                  <c:v>5.7372800000000002</c:v>
                </c:pt>
                <c:pt idx="557">
                  <c:v>6.3079099999999997</c:v>
                </c:pt>
                <c:pt idx="558">
                  <c:v>6.8935399999999998</c:v>
                </c:pt>
                <c:pt idx="559">
                  <c:v>7.4754300000000002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25D-451F-9E8D-71DF0C443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-0.69994800000000001"/>
          <c:min val="-2.09996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C61B35-826C-4A85-ACAD-B7D9C364CC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031ED-0FA3-4200-88D5-53C45FACC392}">
  <dimension ref="A1:N562"/>
  <sheetViews>
    <sheetView tabSelected="1" workbookViewId="0"/>
  </sheetViews>
  <sheetFormatPr defaultRowHeight="14.5" x14ac:dyDescent="0.35"/>
  <sheetData>
    <row r="1" spans="1:14" x14ac:dyDescent="0.35">
      <c r="A1" t="s">
        <v>0</v>
      </c>
      <c r="C1" t="s">
        <v>0</v>
      </c>
      <c r="E1" t="s">
        <v>0</v>
      </c>
      <c r="G1" t="s">
        <v>0</v>
      </c>
      <c r="I1" t="s">
        <v>0</v>
      </c>
      <c r="K1" t="s">
        <v>0</v>
      </c>
      <c r="M1" t="s">
        <v>0</v>
      </c>
    </row>
    <row r="2" spans="1:14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</row>
    <row r="3" spans="1:14" x14ac:dyDescent="0.35">
      <c r="A3">
        <v>-0.69994800000000001</v>
      </c>
      <c r="B3">
        <v>-2.5594199999999998</v>
      </c>
      <c r="C3">
        <v>-0.69994800000000001</v>
      </c>
      <c r="D3">
        <v>-3.65944</v>
      </c>
      <c r="E3">
        <v>-0.69994800000000001</v>
      </c>
      <c r="F3">
        <v>-3.8656899999999998</v>
      </c>
      <c r="G3">
        <v>-0.69994800000000001</v>
      </c>
      <c r="H3">
        <v>-4.0719500000000002</v>
      </c>
      <c r="I3">
        <v>-0.69994800000000001</v>
      </c>
      <c r="J3">
        <v>-4.4719499999999996</v>
      </c>
      <c r="K3">
        <v>-0.69994800000000001</v>
      </c>
      <c r="L3">
        <v>-3.3281800000000001</v>
      </c>
      <c r="M3">
        <v>-0.69994800000000001</v>
      </c>
      <c r="N3">
        <v>6.2594700000000003</v>
      </c>
    </row>
    <row r="4" spans="1:14" x14ac:dyDescent="0.35">
      <c r="A4">
        <v>-0.70494800000000002</v>
      </c>
      <c r="B4">
        <v>-1.9406600000000001</v>
      </c>
      <c r="C4">
        <v>-0.70494800000000002</v>
      </c>
      <c r="D4">
        <v>-2.8094299999999999</v>
      </c>
      <c r="E4">
        <v>-0.70494800000000002</v>
      </c>
      <c r="F4">
        <v>-2.9219200000000001</v>
      </c>
      <c r="G4">
        <v>-0.70494800000000002</v>
      </c>
      <c r="H4">
        <v>-3.06568</v>
      </c>
      <c r="I4">
        <v>-0.70494800000000002</v>
      </c>
      <c r="J4">
        <v>-3.3406699999999998</v>
      </c>
      <c r="K4">
        <v>-0.70494800000000002</v>
      </c>
      <c r="L4">
        <v>-2.6906699999999999</v>
      </c>
      <c r="M4">
        <v>-0.70494800000000002</v>
      </c>
      <c r="N4">
        <v>4.0906900000000004</v>
      </c>
    </row>
    <row r="5" spans="1:14" x14ac:dyDescent="0.35">
      <c r="A5">
        <v>-0.70994800000000002</v>
      </c>
      <c r="B5">
        <v>-1.69065</v>
      </c>
      <c r="C5">
        <v>-0.70994800000000002</v>
      </c>
      <c r="D5">
        <v>-2.4469099999999999</v>
      </c>
      <c r="E5">
        <v>-0.70994800000000002</v>
      </c>
      <c r="F5">
        <v>-2.57192</v>
      </c>
      <c r="G5">
        <v>-0.70994800000000002</v>
      </c>
      <c r="H5">
        <v>-2.6844299999999999</v>
      </c>
      <c r="I5">
        <v>-0.70994800000000002</v>
      </c>
      <c r="J5">
        <v>-2.8906800000000001</v>
      </c>
      <c r="K5">
        <v>-0.70994800000000002</v>
      </c>
      <c r="L5">
        <v>-2.5281699999999998</v>
      </c>
      <c r="M5">
        <v>-0.70994800000000002</v>
      </c>
      <c r="N5">
        <v>2.81568</v>
      </c>
    </row>
    <row r="6" spans="1:14" x14ac:dyDescent="0.35">
      <c r="A6">
        <v>-0.71494800000000003</v>
      </c>
      <c r="B6">
        <v>-1.6093999999999999</v>
      </c>
      <c r="C6">
        <v>-0.71494800000000003</v>
      </c>
      <c r="D6">
        <v>-2.2531500000000002</v>
      </c>
      <c r="E6">
        <v>-0.71494800000000003</v>
      </c>
      <c r="F6">
        <v>-2.3969200000000002</v>
      </c>
      <c r="G6">
        <v>-0.71494800000000003</v>
      </c>
      <c r="H6">
        <v>-2.50943</v>
      </c>
      <c r="I6">
        <v>-0.71494800000000003</v>
      </c>
      <c r="J6">
        <v>-2.6656599999999999</v>
      </c>
      <c r="K6">
        <v>-0.71494800000000003</v>
      </c>
      <c r="L6">
        <v>-2.4344199999999998</v>
      </c>
      <c r="M6">
        <v>-0.71494800000000003</v>
      </c>
      <c r="N6">
        <v>1.8219000000000001</v>
      </c>
    </row>
    <row r="7" spans="1:14" x14ac:dyDescent="0.35">
      <c r="A7">
        <v>-0.71994899999999995</v>
      </c>
      <c r="B7">
        <v>-1.6031500000000001</v>
      </c>
      <c r="C7">
        <v>-0.71994899999999995</v>
      </c>
      <c r="D7">
        <v>-2.1781700000000002</v>
      </c>
      <c r="E7">
        <v>-0.71994899999999995</v>
      </c>
      <c r="F7">
        <v>-2.2406600000000001</v>
      </c>
      <c r="G7">
        <v>-0.71994899999999995</v>
      </c>
      <c r="H7">
        <v>-2.4094099999999998</v>
      </c>
      <c r="I7">
        <v>-0.71994899999999995</v>
      </c>
      <c r="J7">
        <v>-2.54691</v>
      </c>
      <c r="K7">
        <v>-0.71994899999999995</v>
      </c>
      <c r="L7">
        <v>-2.4218999999999999</v>
      </c>
      <c r="M7">
        <v>-0.71994899999999995</v>
      </c>
      <c r="N7">
        <v>1.05314</v>
      </c>
    </row>
    <row r="8" spans="1:14" x14ac:dyDescent="0.35">
      <c r="A8">
        <v>-0.72494899999999995</v>
      </c>
      <c r="B8">
        <v>-1.5865899999999999</v>
      </c>
      <c r="C8">
        <v>-0.72494899999999995</v>
      </c>
      <c r="D8">
        <v>-2.10534</v>
      </c>
      <c r="E8">
        <v>-0.72494899999999995</v>
      </c>
      <c r="F8">
        <v>-2.2065999999999999</v>
      </c>
      <c r="G8">
        <v>-0.72494899999999995</v>
      </c>
      <c r="H8">
        <v>-2.3309700000000002</v>
      </c>
      <c r="I8">
        <v>-0.72494899999999995</v>
      </c>
      <c r="J8">
        <v>-2.4815999999999998</v>
      </c>
      <c r="K8">
        <v>-0.72494899999999995</v>
      </c>
      <c r="L8">
        <v>-2.47973</v>
      </c>
      <c r="M8">
        <v>-0.72494899999999995</v>
      </c>
      <c r="N8">
        <v>0.390625</v>
      </c>
    </row>
    <row r="9" spans="1:14" x14ac:dyDescent="0.35">
      <c r="A9">
        <v>-0.72994899999999996</v>
      </c>
      <c r="B9">
        <v>-1.6009599999999999</v>
      </c>
      <c r="C9">
        <v>-0.72994899999999996</v>
      </c>
      <c r="D9">
        <v>-2.07409</v>
      </c>
      <c r="E9">
        <v>-0.72994899999999996</v>
      </c>
      <c r="F9">
        <v>-2.17347</v>
      </c>
      <c r="G9">
        <v>-0.72994899999999996</v>
      </c>
      <c r="H9">
        <v>-2.3066</v>
      </c>
      <c r="I9">
        <v>-0.72994899999999996</v>
      </c>
      <c r="J9">
        <v>-2.4472200000000002</v>
      </c>
      <c r="K9">
        <v>-0.72994899999999996</v>
      </c>
      <c r="L9">
        <v>-2.5384799999999998</v>
      </c>
      <c r="M9">
        <v>-0.72994899999999996</v>
      </c>
      <c r="N9">
        <v>-0.22781599999999999</v>
      </c>
    </row>
    <row r="10" spans="1:14" x14ac:dyDescent="0.35">
      <c r="A10">
        <v>-0.73494899999999996</v>
      </c>
      <c r="B10">
        <v>-1.6315900000000001</v>
      </c>
      <c r="C10">
        <v>-0.73494899999999996</v>
      </c>
      <c r="D10">
        <v>-2.06847</v>
      </c>
      <c r="E10">
        <v>-0.73494899999999996</v>
      </c>
      <c r="F10">
        <v>-2.1628500000000002</v>
      </c>
      <c r="G10">
        <v>-0.73494899999999996</v>
      </c>
      <c r="H10">
        <v>-2.30722</v>
      </c>
      <c r="I10">
        <v>-0.73494899999999996</v>
      </c>
      <c r="J10">
        <v>-2.4353500000000001</v>
      </c>
      <c r="K10">
        <v>-0.73494899999999996</v>
      </c>
      <c r="L10">
        <v>-2.6147300000000002</v>
      </c>
      <c r="M10">
        <v>-0.73494899999999996</v>
      </c>
      <c r="N10">
        <v>-0.78907499999999997</v>
      </c>
    </row>
    <row r="11" spans="1:14" x14ac:dyDescent="0.35">
      <c r="A11">
        <v>-0.73994899999999997</v>
      </c>
      <c r="B11">
        <v>-1.6734599999999999</v>
      </c>
      <c r="C11">
        <v>-0.73994899999999997</v>
      </c>
      <c r="D11">
        <v>-2.0697199999999998</v>
      </c>
      <c r="E11">
        <v>-0.73994899999999997</v>
      </c>
      <c r="F11">
        <v>-2.1709700000000001</v>
      </c>
      <c r="G11">
        <v>-0.73994899999999997</v>
      </c>
      <c r="H11">
        <v>-2.3272200000000001</v>
      </c>
      <c r="I11">
        <v>-0.73994899999999997</v>
      </c>
      <c r="J11">
        <v>-2.4453499999999999</v>
      </c>
      <c r="K11">
        <v>-0.73994899999999997</v>
      </c>
      <c r="L11">
        <v>-2.7053500000000001</v>
      </c>
      <c r="M11">
        <v>-0.73994899999999997</v>
      </c>
      <c r="N11">
        <v>-1.31158</v>
      </c>
    </row>
    <row r="12" spans="1:14" x14ac:dyDescent="0.35">
      <c r="A12">
        <v>-0.74494899999999997</v>
      </c>
      <c r="B12">
        <v>-1.7253400000000001</v>
      </c>
      <c r="C12">
        <v>-0.74494899999999997</v>
      </c>
      <c r="D12">
        <v>-2.08847</v>
      </c>
      <c r="E12">
        <v>-0.74494899999999997</v>
      </c>
      <c r="F12">
        <v>-2.19035</v>
      </c>
      <c r="G12">
        <v>-0.74494899999999997</v>
      </c>
      <c r="H12">
        <v>-2.3540999999999999</v>
      </c>
      <c r="I12">
        <v>-0.74494899999999997</v>
      </c>
      <c r="J12">
        <v>-2.4703499999999998</v>
      </c>
      <c r="K12">
        <v>-0.74494899999999997</v>
      </c>
      <c r="L12">
        <v>-2.8072300000000001</v>
      </c>
      <c r="M12">
        <v>-0.74494899999999997</v>
      </c>
      <c r="N12">
        <v>-1.80409</v>
      </c>
    </row>
    <row r="13" spans="1:14" x14ac:dyDescent="0.35">
      <c r="A13">
        <v>-0.74994899999999998</v>
      </c>
      <c r="B13">
        <v>-1.78159</v>
      </c>
      <c r="C13">
        <v>-0.74994899999999998</v>
      </c>
      <c r="D13">
        <v>-2.1128499999999999</v>
      </c>
      <c r="E13">
        <v>-0.74994899999999998</v>
      </c>
      <c r="F13">
        <v>-2.2216</v>
      </c>
      <c r="G13">
        <v>-0.74994899999999998</v>
      </c>
      <c r="H13">
        <v>-2.39472</v>
      </c>
      <c r="I13">
        <v>-0.74994899999999998</v>
      </c>
      <c r="J13">
        <v>-2.5059800000000001</v>
      </c>
      <c r="K13">
        <v>-0.74994899999999998</v>
      </c>
      <c r="L13">
        <v>-2.9122300000000001</v>
      </c>
      <c r="M13">
        <v>-0.74994899999999998</v>
      </c>
      <c r="N13">
        <v>-2.2678500000000001</v>
      </c>
    </row>
    <row r="14" spans="1:14" x14ac:dyDescent="0.35">
      <c r="A14">
        <v>-0.75494899999999998</v>
      </c>
      <c r="B14">
        <v>-1.84659</v>
      </c>
      <c r="C14">
        <v>-0.75494899999999998</v>
      </c>
      <c r="D14">
        <v>-2.1528499999999999</v>
      </c>
      <c r="E14">
        <v>-0.75494899999999998</v>
      </c>
      <c r="F14">
        <v>-2.2572199999999998</v>
      </c>
      <c r="G14">
        <v>-0.75494899999999998</v>
      </c>
      <c r="H14">
        <v>-2.4472200000000002</v>
      </c>
      <c r="I14">
        <v>-0.75494899999999998</v>
      </c>
      <c r="J14">
        <v>-2.5503499999999999</v>
      </c>
      <c r="K14">
        <v>-0.75494899999999998</v>
      </c>
      <c r="L14">
        <v>-3.03348</v>
      </c>
      <c r="M14">
        <v>-0.75494899999999998</v>
      </c>
      <c r="N14">
        <v>-2.7178499999999999</v>
      </c>
    </row>
    <row r="15" spans="1:14" x14ac:dyDescent="0.35">
      <c r="A15">
        <v>-0.75994899999999999</v>
      </c>
      <c r="B15">
        <v>-1.9215899999999999</v>
      </c>
      <c r="C15">
        <v>-0.75994899999999999</v>
      </c>
      <c r="D15">
        <v>-2.18472</v>
      </c>
      <c r="E15">
        <v>-0.75994899999999999</v>
      </c>
      <c r="F15">
        <v>-2.3016000000000001</v>
      </c>
      <c r="G15">
        <v>-0.75994899999999999</v>
      </c>
      <c r="H15">
        <v>-2.50285</v>
      </c>
      <c r="I15">
        <v>-0.75994899999999999</v>
      </c>
      <c r="J15">
        <v>-2.6028500000000001</v>
      </c>
      <c r="K15">
        <v>-0.75994899999999999</v>
      </c>
      <c r="L15">
        <v>-3.1591100000000001</v>
      </c>
      <c r="M15">
        <v>-0.75994899999999999</v>
      </c>
      <c r="N15">
        <v>-3.15036</v>
      </c>
    </row>
    <row r="16" spans="1:14" x14ac:dyDescent="0.35">
      <c r="A16">
        <v>-0.76494899999999999</v>
      </c>
      <c r="B16">
        <v>-1.9997199999999999</v>
      </c>
      <c r="C16">
        <v>-0.76494899999999999</v>
      </c>
      <c r="D16">
        <v>-2.2334700000000001</v>
      </c>
      <c r="E16">
        <v>-0.76494899999999999</v>
      </c>
      <c r="F16">
        <v>-2.3534700000000002</v>
      </c>
      <c r="G16">
        <v>-0.76494899999999999</v>
      </c>
      <c r="H16">
        <v>-2.5697299999999998</v>
      </c>
      <c r="I16">
        <v>-0.76494899999999999</v>
      </c>
      <c r="J16">
        <v>-2.6640999999999999</v>
      </c>
      <c r="K16">
        <v>-0.76494899999999999</v>
      </c>
      <c r="L16">
        <v>-3.2916099999999999</v>
      </c>
      <c r="M16">
        <v>-0.76494899999999999</v>
      </c>
      <c r="N16">
        <v>-3.57287</v>
      </c>
    </row>
    <row r="17" spans="1:14" x14ac:dyDescent="0.35">
      <c r="A17">
        <v>-0.76994899999999999</v>
      </c>
      <c r="B17">
        <v>-2.0878399999999999</v>
      </c>
      <c r="C17">
        <v>-0.76994899999999999</v>
      </c>
      <c r="D17">
        <v>-2.2866</v>
      </c>
      <c r="E17">
        <v>-0.76994899999999999</v>
      </c>
      <c r="F17">
        <v>-2.4109699999999998</v>
      </c>
      <c r="G17">
        <v>-0.76994899999999999</v>
      </c>
      <c r="H17">
        <v>-2.6391</v>
      </c>
      <c r="I17">
        <v>-0.76994899999999999</v>
      </c>
      <c r="J17">
        <v>-2.7347299999999999</v>
      </c>
      <c r="K17">
        <v>-0.76994899999999999</v>
      </c>
      <c r="L17">
        <v>-3.43161</v>
      </c>
      <c r="M17">
        <v>-0.76994899999999999</v>
      </c>
      <c r="N17">
        <v>-3.9803700000000002</v>
      </c>
    </row>
    <row r="18" spans="1:14" x14ac:dyDescent="0.35">
      <c r="A18">
        <v>-0.774949</v>
      </c>
      <c r="B18">
        <v>-2.1778499999999998</v>
      </c>
      <c r="C18">
        <v>-0.774949</v>
      </c>
      <c r="D18">
        <v>-2.3459699999999999</v>
      </c>
      <c r="E18">
        <v>-0.774949</v>
      </c>
      <c r="F18">
        <v>-2.4765999999999999</v>
      </c>
      <c r="G18">
        <v>-0.774949</v>
      </c>
      <c r="H18">
        <v>-2.7216</v>
      </c>
      <c r="I18">
        <v>-0.774949</v>
      </c>
      <c r="J18">
        <v>-2.8053599999999999</v>
      </c>
      <c r="K18">
        <v>-0.774949</v>
      </c>
      <c r="L18">
        <v>-3.5741200000000002</v>
      </c>
      <c r="M18">
        <v>-0.774949</v>
      </c>
      <c r="N18">
        <v>-4.3828800000000001</v>
      </c>
    </row>
    <row r="19" spans="1:14" x14ac:dyDescent="0.35">
      <c r="A19">
        <v>-0.779949</v>
      </c>
      <c r="B19">
        <v>-2.2722199999999999</v>
      </c>
      <c r="C19">
        <v>-0.779949</v>
      </c>
      <c r="D19">
        <v>-2.4041000000000001</v>
      </c>
      <c r="E19">
        <v>-0.779949</v>
      </c>
      <c r="F19">
        <v>-2.5384799999999998</v>
      </c>
      <c r="G19">
        <v>-0.779949</v>
      </c>
      <c r="H19">
        <v>-2.8003499999999999</v>
      </c>
      <c r="I19">
        <v>-0.779949</v>
      </c>
      <c r="J19">
        <v>-2.8909799999999999</v>
      </c>
      <c r="K19">
        <v>-0.779949</v>
      </c>
      <c r="L19">
        <v>-3.7247400000000002</v>
      </c>
      <c r="M19">
        <v>-0.779949</v>
      </c>
      <c r="N19">
        <v>-4.7785099999999998</v>
      </c>
    </row>
    <row r="20" spans="1:14" x14ac:dyDescent="0.35">
      <c r="A20">
        <v>-0.78495000000000004</v>
      </c>
      <c r="B20">
        <v>-2.3747199999999999</v>
      </c>
      <c r="C20">
        <v>-0.78495000000000004</v>
      </c>
      <c r="D20">
        <v>-2.4716</v>
      </c>
      <c r="E20">
        <v>-0.78495000000000004</v>
      </c>
      <c r="F20">
        <v>-2.6091000000000002</v>
      </c>
      <c r="G20">
        <v>-0.78495000000000004</v>
      </c>
      <c r="H20">
        <v>-2.8878599999999999</v>
      </c>
      <c r="I20">
        <v>-0.78495000000000004</v>
      </c>
      <c r="J20">
        <v>-2.9753599999999998</v>
      </c>
      <c r="K20">
        <v>-0.78495000000000004</v>
      </c>
      <c r="L20">
        <v>-3.8784999999999998</v>
      </c>
      <c r="M20">
        <v>-0.78495000000000004</v>
      </c>
      <c r="N20">
        <v>-5.1622700000000004</v>
      </c>
    </row>
    <row r="21" spans="1:14" x14ac:dyDescent="0.35">
      <c r="A21">
        <v>-0.78995000000000004</v>
      </c>
      <c r="B21">
        <v>-2.4815999999999998</v>
      </c>
      <c r="C21">
        <v>-0.78995000000000004</v>
      </c>
      <c r="D21">
        <v>-2.5409799999999998</v>
      </c>
      <c r="E21">
        <v>-0.78995000000000004</v>
      </c>
      <c r="F21">
        <v>-2.6865999999999999</v>
      </c>
      <c r="G21">
        <v>-0.78995000000000004</v>
      </c>
      <c r="H21">
        <v>-2.9859800000000001</v>
      </c>
      <c r="I21">
        <v>-0.78995000000000004</v>
      </c>
      <c r="J21">
        <v>-3.0672299999999999</v>
      </c>
      <c r="K21">
        <v>-0.78995000000000004</v>
      </c>
      <c r="L21">
        <v>-4.0309999999999997</v>
      </c>
      <c r="M21">
        <v>-0.78995000000000004</v>
      </c>
      <c r="N21">
        <v>-5.5460200000000004</v>
      </c>
    </row>
    <row r="22" spans="1:14" x14ac:dyDescent="0.35">
      <c r="A22">
        <v>-0.79495000000000005</v>
      </c>
      <c r="B22">
        <v>-2.5928499999999999</v>
      </c>
      <c r="C22">
        <v>-0.79495000000000005</v>
      </c>
      <c r="D22">
        <v>-2.6147300000000002</v>
      </c>
      <c r="E22">
        <v>-0.79495000000000005</v>
      </c>
      <c r="F22">
        <v>-2.7647300000000001</v>
      </c>
      <c r="G22">
        <v>-0.79495000000000005</v>
      </c>
      <c r="H22">
        <v>-3.0872299999999999</v>
      </c>
      <c r="I22">
        <v>-0.79495000000000005</v>
      </c>
      <c r="J22">
        <v>-3.1659899999999999</v>
      </c>
      <c r="K22">
        <v>-0.79495000000000005</v>
      </c>
      <c r="L22">
        <v>-4.1935000000000002</v>
      </c>
      <c r="M22">
        <v>-0.79495000000000005</v>
      </c>
      <c r="N22">
        <v>-5.9291499999999999</v>
      </c>
    </row>
    <row r="23" spans="1:14" x14ac:dyDescent="0.35">
      <c r="A23">
        <v>-0.79995000000000005</v>
      </c>
      <c r="B23">
        <v>-2.7053500000000001</v>
      </c>
      <c r="C23">
        <v>-0.79995000000000005</v>
      </c>
      <c r="D23">
        <v>-2.69285</v>
      </c>
      <c r="E23">
        <v>-0.79995000000000005</v>
      </c>
      <c r="F23">
        <v>-2.8503599999999998</v>
      </c>
      <c r="G23">
        <v>-0.79995000000000005</v>
      </c>
      <c r="H23">
        <v>-3.1878600000000001</v>
      </c>
      <c r="I23">
        <v>-0.79995000000000005</v>
      </c>
      <c r="J23">
        <v>-3.2678600000000002</v>
      </c>
      <c r="K23">
        <v>-0.79995000000000005</v>
      </c>
      <c r="L23">
        <v>-4.3585000000000003</v>
      </c>
      <c r="M23">
        <v>-0.79995000000000005</v>
      </c>
      <c r="N23">
        <v>-6.3029099999999998</v>
      </c>
    </row>
    <row r="24" spans="1:14" x14ac:dyDescent="0.35">
      <c r="A24">
        <v>-0.80495000000000005</v>
      </c>
      <c r="B24">
        <v>-2.8272300000000001</v>
      </c>
      <c r="C24">
        <v>-0.80495000000000005</v>
      </c>
      <c r="D24">
        <v>-2.7784800000000001</v>
      </c>
      <c r="E24">
        <v>-0.80495000000000005</v>
      </c>
      <c r="F24">
        <v>-2.9403600000000001</v>
      </c>
      <c r="G24">
        <v>-0.80495000000000005</v>
      </c>
      <c r="H24">
        <v>-3.2966099999999998</v>
      </c>
      <c r="I24">
        <v>-0.80495000000000005</v>
      </c>
      <c r="J24">
        <v>-3.3747400000000001</v>
      </c>
      <c r="K24">
        <v>-0.80495000000000005</v>
      </c>
      <c r="L24">
        <v>-4.5278799999999997</v>
      </c>
      <c r="M24">
        <v>-0.80495000000000005</v>
      </c>
      <c r="N24">
        <v>-6.6729200000000004</v>
      </c>
    </row>
    <row r="25" spans="1:14" x14ac:dyDescent="0.35">
      <c r="A25">
        <v>-0.80994999999999995</v>
      </c>
      <c r="B25">
        <v>-2.94848</v>
      </c>
      <c r="C25">
        <v>-0.80994999999999995</v>
      </c>
      <c r="D25">
        <v>-2.8584800000000001</v>
      </c>
      <c r="E25">
        <v>-0.80994999999999995</v>
      </c>
      <c r="F25">
        <v>-3.03098</v>
      </c>
      <c r="G25">
        <v>-0.80994999999999995</v>
      </c>
      <c r="H25">
        <v>-3.40849</v>
      </c>
      <c r="I25">
        <v>-0.80994999999999995</v>
      </c>
      <c r="J25">
        <v>-3.4853700000000001</v>
      </c>
      <c r="K25">
        <v>-0.80994999999999995</v>
      </c>
      <c r="L25">
        <v>-4.7016299999999998</v>
      </c>
      <c r="M25">
        <v>-0.80994999999999995</v>
      </c>
      <c r="N25">
        <v>-7.0435499999999998</v>
      </c>
    </row>
    <row r="26" spans="1:14" x14ac:dyDescent="0.35">
      <c r="A26">
        <v>-0.81494999999999995</v>
      </c>
      <c r="B26">
        <v>-3.0747300000000002</v>
      </c>
      <c r="C26">
        <v>-0.81494999999999995</v>
      </c>
      <c r="D26">
        <v>-2.9516100000000001</v>
      </c>
      <c r="E26">
        <v>-0.81494999999999995</v>
      </c>
      <c r="F26">
        <v>-3.12724</v>
      </c>
      <c r="G26">
        <v>-0.81494999999999995</v>
      </c>
      <c r="H26">
        <v>-3.5228700000000002</v>
      </c>
      <c r="I26">
        <v>-0.81494999999999995</v>
      </c>
      <c r="J26">
        <v>-3.6022400000000001</v>
      </c>
      <c r="K26">
        <v>-0.81494999999999995</v>
      </c>
      <c r="L26">
        <v>-4.8772599999999997</v>
      </c>
      <c r="M26">
        <v>-0.81494999999999995</v>
      </c>
      <c r="N26">
        <v>-7.4104299999999999</v>
      </c>
    </row>
    <row r="27" spans="1:14" x14ac:dyDescent="0.35">
      <c r="A27">
        <v>-0.81994999999999996</v>
      </c>
      <c r="B27">
        <v>-3.2028599999999998</v>
      </c>
      <c r="C27">
        <v>-0.81994999999999996</v>
      </c>
      <c r="D27">
        <v>-3.0453600000000001</v>
      </c>
      <c r="E27">
        <v>-0.81994999999999996</v>
      </c>
      <c r="F27">
        <v>-3.2272400000000001</v>
      </c>
      <c r="G27">
        <v>-0.81994999999999996</v>
      </c>
      <c r="H27">
        <v>-3.6484899999999998</v>
      </c>
      <c r="I27">
        <v>-0.81994999999999996</v>
      </c>
      <c r="J27">
        <v>-3.72662</v>
      </c>
      <c r="K27">
        <v>-0.81994999999999996</v>
      </c>
      <c r="L27">
        <v>-5.0547599999999999</v>
      </c>
      <c r="M27">
        <v>-0.81994999999999996</v>
      </c>
      <c r="N27">
        <v>-7.7754300000000001</v>
      </c>
    </row>
    <row r="28" spans="1:14" x14ac:dyDescent="0.35">
      <c r="A28">
        <v>-0.82494999999999996</v>
      </c>
      <c r="B28">
        <v>-3.3272400000000002</v>
      </c>
      <c r="C28">
        <v>-0.82494999999999996</v>
      </c>
      <c r="D28">
        <v>-3.1466099999999999</v>
      </c>
      <c r="E28">
        <v>-0.82494999999999996</v>
      </c>
      <c r="F28">
        <v>-3.3341099999999999</v>
      </c>
      <c r="G28">
        <v>-0.82494999999999996</v>
      </c>
      <c r="H28">
        <v>-3.7653699999999999</v>
      </c>
      <c r="I28">
        <v>-0.82494999999999996</v>
      </c>
      <c r="J28">
        <v>-3.8478699999999999</v>
      </c>
      <c r="K28">
        <v>-0.82494999999999996</v>
      </c>
      <c r="L28">
        <v>-5.23977</v>
      </c>
      <c r="M28">
        <v>-0.82494999999999996</v>
      </c>
      <c r="N28">
        <v>-8.13856</v>
      </c>
    </row>
    <row r="29" spans="1:14" x14ac:dyDescent="0.35">
      <c r="A29">
        <v>-0.82994999999999997</v>
      </c>
      <c r="B29">
        <v>-3.4559899999999999</v>
      </c>
      <c r="C29">
        <v>-0.82994999999999997</v>
      </c>
      <c r="D29">
        <v>-3.2453599999999998</v>
      </c>
      <c r="E29">
        <v>-0.82994999999999997</v>
      </c>
      <c r="F29">
        <v>-3.4384899999999998</v>
      </c>
      <c r="G29">
        <v>-0.82994999999999997</v>
      </c>
      <c r="H29">
        <v>-3.89412</v>
      </c>
      <c r="I29">
        <v>-0.82994999999999997</v>
      </c>
      <c r="J29">
        <v>-3.9753699999999998</v>
      </c>
      <c r="K29">
        <v>-0.82994999999999997</v>
      </c>
      <c r="L29">
        <v>-5.4210200000000004</v>
      </c>
      <c r="M29">
        <v>-0.82994999999999997</v>
      </c>
      <c r="N29">
        <v>-8.5023199999999992</v>
      </c>
    </row>
    <row r="30" spans="1:14" x14ac:dyDescent="0.35">
      <c r="A30">
        <v>-0.83494999999999997</v>
      </c>
      <c r="B30">
        <v>-3.5897399999999999</v>
      </c>
      <c r="C30">
        <v>-0.83494999999999997</v>
      </c>
      <c r="D30">
        <v>-3.3553600000000001</v>
      </c>
      <c r="E30">
        <v>-0.83494999999999997</v>
      </c>
      <c r="F30">
        <v>-3.55287</v>
      </c>
      <c r="G30">
        <v>-0.83494999999999997</v>
      </c>
      <c r="H30">
        <v>-4.0253699999999997</v>
      </c>
      <c r="I30">
        <v>-0.83494999999999997</v>
      </c>
      <c r="J30">
        <v>-4.1078799999999998</v>
      </c>
      <c r="K30">
        <v>-0.83494999999999997</v>
      </c>
      <c r="L30">
        <v>-5.6185200000000002</v>
      </c>
      <c r="M30">
        <v>-0.83494999999999997</v>
      </c>
      <c r="N30">
        <v>-8.8635699999999993</v>
      </c>
    </row>
    <row r="31" spans="1:14" x14ac:dyDescent="0.35">
      <c r="A31">
        <v>-0.83994999999999997</v>
      </c>
      <c r="B31">
        <v>-3.7197399999999998</v>
      </c>
      <c r="C31">
        <v>-0.83994999999999997</v>
      </c>
      <c r="D31">
        <v>-3.4659900000000001</v>
      </c>
      <c r="E31">
        <v>-0.83994999999999997</v>
      </c>
      <c r="F31">
        <v>-3.6678700000000002</v>
      </c>
      <c r="G31">
        <v>-0.83994999999999997</v>
      </c>
      <c r="H31">
        <v>-4.1597499999999998</v>
      </c>
      <c r="I31">
        <v>-0.83994999999999997</v>
      </c>
      <c r="J31">
        <v>-4.2428800000000004</v>
      </c>
      <c r="K31">
        <v>-0.83994999999999997</v>
      </c>
      <c r="L31">
        <v>-5.8085300000000002</v>
      </c>
      <c r="M31">
        <v>-0.83994999999999997</v>
      </c>
      <c r="N31">
        <v>-9.2279499999999999</v>
      </c>
    </row>
    <row r="32" spans="1:14" x14ac:dyDescent="0.35">
      <c r="A32">
        <v>-0.84494999999999998</v>
      </c>
      <c r="B32">
        <v>-3.8466200000000002</v>
      </c>
      <c r="C32">
        <v>-0.84494999999999998</v>
      </c>
      <c r="D32">
        <v>-3.5834899999999998</v>
      </c>
      <c r="E32">
        <v>-0.84494999999999998</v>
      </c>
      <c r="F32">
        <v>-3.7866200000000001</v>
      </c>
      <c r="G32">
        <v>-0.84494999999999998</v>
      </c>
      <c r="H32">
        <v>-4.2934999999999999</v>
      </c>
      <c r="I32">
        <v>-0.84494999999999998</v>
      </c>
      <c r="J32">
        <v>-4.3853799999999996</v>
      </c>
      <c r="K32">
        <v>-0.84494999999999998</v>
      </c>
      <c r="L32">
        <v>-6.0079099999999999</v>
      </c>
      <c r="M32">
        <v>-0.84494999999999998</v>
      </c>
      <c r="N32">
        <v>-9.5842100000000006</v>
      </c>
    </row>
    <row r="33" spans="1:14" x14ac:dyDescent="0.35">
      <c r="A33">
        <v>-0.84995100000000001</v>
      </c>
      <c r="B33">
        <v>-3.9772500000000002</v>
      </c>
      <c r="C33">
        <v>-0.84995100000000001</v>
      </c>
      <c r="D33">
        <v>-3.6984900000000001</v>
      </c>
      <c r="E33">
        <v>-0.84995100000000001</v>
      </c>
      <c r="F33">
        <v>-3.9128699999999998</v>
      </c>
      <c r="G33">
        <v>-0.84995100000000001</v>
      </c>
      <c r="H33">
        <v>-4.4291299999999998</v>
      </c>
      <c r="I33">
        <v>-0.84995100000000001</v>
      </c>
      <c r="J33">
        <v>-4.5228799999999998</v>
      </c>
      <c r="K33">
        <v>-0.84995100000000001</v>
      </c>
      <c r="L33">
        <v>-6.2072799999999999</v>
      </c>
      <c r="M33">
        <v>-0.84995100000000001</v>
      </c>
      <c r="N33">
        <v>-9.9460899999999999</v>
      </c>
    </row>
    <row r="34" spans="1:14" x14ac:dyDescent="0.35">
      <c r="A34">
        <v>-0.85495100000000002</v>
      </c>
      <c r="B34">
        <v>-4.0960000000000001</v>
      </c>
      <c r="C34">
        <v>-0.85495100000000002</v>
      </c>
      <c r="D34">
        <v>-3.8266200000000001</v>
      </c>
      <c r="E34">
        <v>-0.85495100000000002</v>
      </c>
      <c r="F34">
        <v>-4.0335000000000001</v>
      </c>
      <c r="G34">
        <v>-0.85495100000000002</v>
      </c>
      <c r="H34">
        <v>-4.5747600000000004</v>
      </c>
      <c r="I34">
        <v>-0.85495100000000002</v>
      </c>
      <c r="J34">
        <v>-4.6685100000000004</v>
      </c>
      <c r="K34">
        <v>-0.85495100000000002</v>
      </c>
      <c r="L34">
        <v>-6.4129100000000001</v>
      </c>
      <c r="M34">
        <v>-0.85495100000000002</v>
      </c>
      <c r="N34">
        <v>-10.3086</v>
      </c>
    </row>
    <row r="35" spans="1:14" x14ac:dyDescent="0.35">
      <c r="A35">
        <v>-0.85995100000000002</v>
      </c>
      <c r="B35">
        <v>-4.2191299999999998</v>
      </c>
      <c r="C35">
        <v>-0.85995100000000002</v>
      </c>
      <c r="D35">
        <v>-3.94787</v>
      </c>
      <c r="E35">
        <v>-0.85995100000000002</v>
      </c>
      <c r="F35">
        <v>-4.1672500000000001</v>
      </c>
      <c r="G35">
        <v>-0.85995100000000002</v>
      </c>
      <c r="H35">
        <v>-4.7110099999999999</v>
      </c>
      <c r="I35">
        <v>-0.85995100000000002</v>
      </c>
      <c r="J35">
        <v>-4.8166399999999996</v>
      </c>
      <c r="K35">
        <v>-0.85995100000000002</v>
      </c>
      <c r="L35">
        <v>-6.6135400000000004</v>
      </c>
      <c r="M35">
        <v>-0.85995100000000002</v>
      </c>
      <c r="N35">
        <v>-10.6692</v>
      </c>
    </row>
    <row r="36" spans="1:14" x14ac:dyDescent="0.35">
      <c r="A36">
        <v>-0.86495100000000003</v>
      </c>
      <c r="B36">
        <v>-4.3416300000000003</v>
      </c>
      <c r="C36">
        <v>-0.86495100000000003</v>
      </c>
      <c r="D36">
        <v>-4.0822500000000002</v>
      </c>
      <c r="E36">
        <v>-0.86495100000000003</v>
      </c>
      <c r="F36">
        <v>-4.2991299999999999</v>
      </c>
      <c r="G36">
        <v>-0.86495100000000003</v>
      </c>
      <c r="H36">
        <v>-4.8560100000000004</v>
      </c>
      <c r="I36">
        <v>-0.86495100000000003</v>
      </c>
      <c r="J36">
        <v>-4.9641400000000004</v>
      </c>
      <c r="K36">
        <v>-0.86495100000000003</v>
      </c>
      <c r="L36">
        <v>-6.8229199999999999</v>
      </c>
      <c r="M36">
        <v>-0.86495100000000003</v>
      </c>
      <c r="N36">
        <v>-11.0242</v>
      </c>
    </row>
    <row r="37" spans="1:14" x14ac:dyDescent="0.35">
      <c r="A37">
        <v>-0.86995100000000003</v>
      </c>
      <c r="B37">
        <v>-4.4528800000000004</v>
      </c>
      <c r="C37">
        <v>-0.86995100000000003</v>
      </c>
      <c r="D37">
        <v>-4.2166300000000003</v>
      </c>
      <c r="E37">
        <v>-0.86995100000000003</v>
      </c>
      <c r="F37">
        <v>-4.4347599999999998</v>
      </c>
      <c r="G37">
        <v>-0.86995100000000003</v>
      </c>
      <c r="H37">
        <v>-5.0028899999999998</v>
      </c>
      <c r="I37">
        <v>-0.86995100000000003</v>
      </c>
      <c r="J37">
        <v>-5.1172700000000004</v>
      </c>
      <c r="K37">
        <v>-0.86995100000000003</v>
      </c>
      <c r="L37">
        <v>-7.0260499999999997</v>
      </c>
      <c r="M37">
        <v>-0.86995100000000003</v>
      </c>
      <c r="N37">
        <v>-11.388</v>
      </c>
    </row>
    <row r="38" spans="1:14" x14ac:dyDescent="0.35">
      <c r="A38">
        <v>-0.87495100000000003</v>
      </c>
      <c r="B38">
        <v>-4.5647599999999997</v>
      </c>
      <c r="C38">
        <v>-0.87495100000000003</v>
      </c>
      <c r="D38">
        <v>-4.3635000000000002</v>
      </c>
      <c r="E38">
        <v>-0.87495100000000003</v>
      </c>
      <c r="F38">
        <v>-4.5816299999999996</v>
      </c>
      <c r="G38">
        <v>-0.87495100000000003</v>
      </c>
      <c r="H38">
        <v>-5.1472699999999998</v>
      </c>
      <c r="I38">
        <v>-0.87495100000000003</v>
      </c>
      <c r="J38">
        <v>-5.2635199999999998</v>
      </c>
      <c r="K38">
        <v>-0.87495100000000003</v>
      </c>
      <c r="L38">
        <v>-7.2379199999999999</v>
      </c>
      <c r="M38">
        <v>-0.87495100000000003</v>
      </c>
      <c r="N38">
        <v>-11.744199999999999</v>
      </c>
    </row>
    <row r="39" spans="1:14" x14ac:dyDescent="0.35">
      <c r="A39">
        <v>-0.87995100000000004</v>
      </c>
      <c r="B39">
        <v>-4.6678800000000003</v>
      </c>
      <c r="C39">
        <v>-0.87995100000000004</v>
      </c>
      <c r="D39">
        <v>-4.5060099999999998</v>
      </c>
      <c r="E39">
        <v>-0.87995100000000004</v>
      </c>
      <c r="F39">
        <v>-4.7278799999999999</v>
      </c>
      <c r="G39">
        <v>-0.87995100000000004</v>
      </c>
      <c r="H39">
        <v>-5.3010200000000003</v>
      </c>
      <c r="I39">
        <v>-0.87995100000000004</v>
      </c>
      <c r="J39">
        <v>-5.4179000000000004</v>
      </c>
      <c r="K39">
        <v>-0.87995100000000004</v>
      </c>
      <c r="L39">
        <v>-7.4435500000000001</v>
      </c>
      <c r="M39">
        <v>-0.87995100000000004</v>
      </c>
      <c r="N39">
        <v>-12.104200000000001</v>
      </c>
    </row>
    <row r="40" spans="1:14" x14ac:dyDescent="0.35">
      <c r="A40">
        <v>-0.88495100000000004</v>
      </c>
      <c r="B40">
        <v>-4.7672600000000003</v>
      </c>
      <c r="C40">
        <v>-0.88495100000000004</v>
      </c>
      <c r="D40">
        <v>-4.6566299999999998</v>
      </c>
      <c r="E40">
        <v>-0.88495100000000004</v>
      </c>
      <c r="F40">
        <v>-4.8772599999999997</v>
      </c>
      <c r="G40">
        <v>-0.88495100000000004</v>
      </c>
      <c r="H40">
        <v>-5.4422699999999997</v>
      </c>
      <c r="I40">
        <v>-0.88495100000000004</v>
      </c>
      <c r="J40">
        <v>-5.57165</v>
      </c>
      <c r="K40">
        <v>-0.88495100000000004</v>
      </c>
      <c r="L40">
        <v>-7.6510499999999997</v>
      </c>
      <c r="M40">
        <v>-0.88495100000000004</v>
      </c>
      <c r="N40">
        <v>-12.4686</v>
      </c>
    </row>
    <row r="41" spans="1:14" x14ac:dyDescent="0.35">
      <c r="A41">
        <v>-0.88995100000000005</v>
      </c>
      <c r="B41">
        <v>-4.8597599999999996</v>
      </c>
      <c r="C41">
        <v>-0.88995100000000005</v>
      </c>
      <c r="D41">
        <v>-4.8091400000000002</v>
      </c>
      <c r="E41">
        <v>-0.88995100000000005</v>
      </c>
      <c r="F41">
        <v>-5.0303899999999997</v>
      </c>
      <c r="G41">
        <v>-0.88995100000000005</v>
      </c>
      <c r="H41">
        <v>-5.5935199999999998</v>
      </c>
      <c r="I41">
        <v>-0.88995100000000005</v>
      </c>
      <c r="J41">
        <v>-5.7279</v>
      </c>
      <c r="K41">
        <v>-0.88995100000000005</v>
      </c>
      <c r="L41">
        <v>-7.8554300000000001</v>
      </c>
      <c r="M41">
        <v>-0.88995100000000005</v>
      </c>
      <c r="N41">
        <v>-12.831799999999999</v>
      </c>
    </row>
    <row r="42" spans="1:14" x14ac:dyDescent="0.35">
      <c r="A42">
        <v>-0.89495100000000005</v>
      </c>
      <c r="B42">
        <v>-4.9510100000000001</v>
      </c>
      <c r="C42">
        <v>-0.89495100000000005</v>
      </c>
      <c r="D42">
        <v>-4.9672599999999996</v>
      </c>
      <c r="E42">
        <v>-0.89495100000000005</v>
      </c>
      <c r="F42">
        <v>-5.1878900000000003</v>
      </c>
      <c r="G42">
        <v>-0.89495100000000005</v>
      </c>
      <c r="H42">
        <v>-5.7428999999999997</v>
      </c>
      <c r="I42">
        <v>-0.89495100000000005</v>
      </c>
      <c r="J42">
        <v>-5.8803999999999998</v>
      </c>
      <c r="K42">
        <v>-0.89495100000000005</v>
      </c>
      <c r="L42">
        <v>-8.0573099999999993</v>
      </c>
      <c r="M42">
        <v>-0.89495100000000005</v>
      </c>
      <c r="N42">
        <v>-13.191800000000001</v>
      </c>
    </row>
    <row r="43" spans="1:14" x14ac:dyDescent="0.35">
      <c r="A43">
        <v>-0.89995099999999995</v>
      </c>
      <c r="B43">
        <v>-5.0291399999999999</v>
      </c>
      <c r="C43">
        <v>-0.89995099999999995</v>
      </c>
      <c r="D43">
        <v>-5.1247699999999998</v>
      </c>
      <c r="E43">
        <v>-0.89995099999999995</v>
      </c>
      <c r="F43">
        <v>-5.3435199999999998</v>
      </c>
      <c r="G43">
        <v>-0.89995099999999995</v>
      </c>
      <c r="H43">
        <v>-5.8929</v>
      </c>
      <c r="I43">
        <v>-0.89995099999999995</v>
      </c>
      <c r="J43">
        <v>-6.0354099999999997</v>
      </c>
      <c r="K43">
        <v>-0.89995099999999995</v>
      </c>
      <c r="L43">
        <v>-8.2535600000000002</v>
      </c>
      <c r="M43">
        <v>-0.89995099999999995</v>
      </c>
      <c r="N43">
        <v>-13.5555</v>
      </c>
    </row>
    <row r="44" spans="1:14" x14ac:dyDescent="0.35">
      <c r="A44">
        <v>-0.90495099999999995</v>
      </c>
      <c r="B44">
        <v>-5.1035199999999996</v>
      </c>
      <c r="C44">
        <v>-0.90495099999999995</v>
      </c>
      <c r="D44">
        <v>-5.28789</v>
      </c>
      <c r="E44">
        <v>-0.90495099999999995</v>
      </c>
      <c r="F44">
        <v>-5.5047699999999997</v>
      </c>
      <c r="G44">
        <v>-0.90495099999999995</v>
      </c>
      <c r="H44">
        <v>-6.0416600000000003</v>
      </c>
      <c r="I44">
        <v>-0.90495099999999995</v>
      </c>
      <c r="J44">
        <v>-6.1879099999999996</v>
      </c>
      <c r="K44">
        <v>-0.90495099999999995</v>
      </c>
      <c r="L44">
        <v>-8.4491899999999998</v>
      </c>
      <c r="M44">
        <v>-0.90495099999999995</v>
      </c>
      <c r="N44">
        <v>-13.920500000000001</v>
      </c>
    </row>
    <row r="45" spans="1:14" x14ac:dyDescent="0.35">
      <c r="A45">
        <v>-0.90995099999999995</v>
      </c>
      <c r="B45">
        <v>-5.17727</v>
      </c>
      <c r="C45">
        <v>-0.90995099999999995</v>
      </c>
      <c r="D45">
        <v>-5.44665</v>
      </c>
      <c r="E45">
        <v>-0.90995099999999995</v>
      </c>
      <c r="F45">
        <v>-5.6628999999999996</v>
      </c>
      <c r="G45">
        <v>-0.90995099999999995</v>
      </c>
      <c r="H45">
        <v>-6.1897799999999998</v>
      </c>
      <c r="I45">
        <v>-0.90995099999999995</v>
      </c>
      <c r="J45">
        <v>-6.3385300000000004</v>
      </c>
      <c r="K45">
        <v>-0.90995099999999995</v>
      </c>
      <c r="L45">
        <v>-8.6335700000000006</v>
      </c>
      <c r="M45">
        <v>-0.90995099999999995</v>
      </c>
      <c r="N45">
        <v>-14.278700000000001</v>
      </c>
    </row>
    <row r="46" spans="1:14" x14ac:dyDescent="0.35">
      <c r="A46">
        <v>-0.91495199999999999</v>
      </c>
      <c r="B46">
        <v>-5.2516400000000001</v>
      </c>
      <c r="C46">
        <v>-0.91495199999999999</v>
      </c>
      <c r="D46">
        <v>-5.6128999999999998</v>
      </c>
      <c r="E46">
        <v>-0.91495199999999999</v>
      </c>
      <c r="F46">
        <v>-5.8297800000000004</v>
      </c>
      <c r="G46">
        <v>-0.91495199999999999</v>
      </c>
      <c r="H46">
        <v>-6.3385300000000004</v>
      </c>
      <c r="I46">
        <v>-0.91495199999999999</v>
      </c>
      <c r="J46">
        <v>-6.4854099999999999</v>
      </c>
      <c r="K46">
        <v>-0.91495199999999999</v>
      </c>
      <c r="L46">
        <v>-8.8204499999999992</v>
      </c>
      <c r="M46">
        <v>-0.91495199999999999</v>
      </c>
      <c r="N46">
        <v>-14.646800000000001</v>
      </c>
    </row>
    <row r="47" spans="1:14" x14ac:dyDescent="0.35">
      <c r="A47">
        <v>-0.91995199999999999</v>
      </c>
      <c r="B47">
        <v>-5.3091400000000002</v>
      </c>
      <c r="C47">
        <v>-0.91995199999999999</v>
      </c>
      <c r="D47">
        <v>-5.7766500000000001</v>
      </c>
      <c r="E47">
        <v>-0.91995199999999999</v>
      </c>
      <c r="F47">
        <v>-5.9872800000000002</v>
      </c>
      <c r="G47">
        <v>-0.91995199999999999</v>
      </c>
      <c r="H47">
        <v>-6.4879100000000003</v>
      </c>
      <c r="I47">
        <v>-0.91995199999999999</v>
      </c>
      <c r="J47">
        <v>-6.6347899999999997</v>
      </c>
      <c r="K47">
        <v>-0.91995199999999999</v>
      </c>
      <c r="L47">
        <v>-8.9948200000000007</v>
      </c>
      <c r="M47">
        <v>-0.91995199999999999</v>
      </c>
      <c r="N47">
        <v>-15.0093</v>
      </c>
    </row>
    <row r="48" spans="1:14" x14ac:dyDescent="0.35">
      <c r="A48">
        <v>-0.924952</v>
      </c>
      <c r="B48">
        <v>-5.3635200000000003</v>
      </c>
      <c r="C48">
        <v>-0.924952</v>
      </c>
      <c r="D48">
        <v>-5.9404000000000003</v>
      </c>
      <c r="E48">
        <v>-0.924952</v>
      </c>
      <c r="F48">
        <v>-6.1466599999999998</v>
      </c>
      <c r="G48">
        <v>-0.924952</v>
      </c>
      <c r="H48">
        <v>-6.6260399999999997</v>
      </c>
      <c r="I48">
        <v>-0.924952</v>
      </c>
      <c r="J48">
        <v>-6.7822899999999997</v>
      </c>
      <c r="K48">
        <v>-0.924952</v>
      </c>
      <c r="L48">
        <v>-9.1616999999999997</v>
      </c>
      <c r="M48">
        <v>-0.924952</v>
      </c>
      <c r="N48">
        <v>-15.3774</v>
      </c>
    </row>
    <row r="49" spans="1:14" x14ac:dyDescent="0.35">
      <c r="A49">
        <v>-0.929952</v>
      </c>
      <c r="B49">
        <v>-5.4260200000000003</v>
      </c>
      <c r="C49">
        <v>-0.929952</v>
      </c>
      <c r="D49">
        <v>-6.09666</v>
      </c>
      <c r="E49">
        <v>-0.929952</v>
      </c>
      <c r="F49">
        <v>-6.2985300000000004</v>
      </c>
      <c r="G49">
        <v>-0.929952</v>
      </c>
      <c r="H49">
        <v>-6.7716700000000003</v>
      </c>
      <c r="I49">
        <v>-0.929952</v>
      </c>
      <c r="J49">
        <v>-6.9291700000000001</v>
      </c>
      <c r="K49">
        <v>-0.929952</v>
      </c>
      <c r="L49">
        <v>-9.3185800000000008</v>
      </c>
      <c r="M49">
        <v>-0.929952</v>
      </c>
      <c r="N49">
        <v>-15.740600000000001</v>
      </c>
    </row>
    <row r="50" spans="1:14" x14ac:dyDescent="0.35">
      <c r="A50">
        <v>-0.93495200000000001</v>
      </c>
      <c r="B50">
        <v>-5.4766500000000002</v>
      </c>
      <c r="C50">
        <v>-0.93495200000000001</v>
      </c>
      <c r="D50">
        <v>-6.2535299999999996</v>
      </c>
      <c r="E50">
        <v>-0.93495200000000001</v>
      </c>
      <c r="F50">
        <v>-6.4510399999999999</v>
      </c>
      <c r="G50">
        <v>-0.93495200000000001</v>
      </c>
      <c r="H50">
        <v>-6.9160399999999997</v>
      </c>
      <c r="I50">
        <v>-0.93495200000000001</v>
      </c>
      <c r="J50">
        <v>-7.0673000000000004</v>
      </c>
      <c r="K50">
        <v>-0.93495200000000001</v>
      </c>
      <c r="L50">
        <v>-9.4710800000000006</v>
      </c>
      <c r="M50">
        <v>-0.93495200000000001</v>
      </c>
      <c r="N50">
        <v>-16.105599999999999</v>
      </c>
    </row>
    <row r="51" spans="1:14" x14ac:dyDescent="0.35">
      <c r="A51">
        <v>-0.93995200000000001</v>
      </c>
      <c r="B51">
        <v>-5.5241499999999997</v>
      </c>
      <c r="C51">
        <v>-0.93995200000000001</v>
      </c>
      <c r="D51">
        <v>-6.40604</v>
      </c>
      <c r="E51">
        <v>-0.93995200000000001</v>
      </c>
      <c r="F51">
        <v>-6.5972900000000001</v>
      </c>
      <c r="G51">
        <v>-0.93995200000000001</v>
      </c>
      <c r="H51">
        <v>-7.0616700000000003</v>
      </c>
      <c r="I51">
        <v>-0.93995200000000001</v>
      </c>
      <c r="J51">
        <v>-7.2047999999999996</v>
      </c>
      <c r="K51">
        <v>-0.93995200000000001</v>
      </c>
      <c r="L51">
        <v>-9.6104599999999998</v>
      </c>
      <c r="M51">
        <v>-0.93995200000000001</v>
      </c>
      <c r="N51">
        <v>-16.477399999999999</v>
      </c>
    </row>
    <row r="52" spans="1:14" x14ac:dyDescent="0.35">
      <c r="A52">
        <v>-0.94495200000000001</v>
      </c>
      <c r="B52">
        <v>-5.5760199999999998</v>
      </c>
      <c r="C52">
        <v>-0.94495200000000001</v>
      </c>
      <c r="D52">
        <v>-6.55166</v>
      </c>
      <c r="E52">
        <v>-0.94495200000000001</v>
      </c>
      <c r="F52">
        <v>-6.7535400000000001</v>
      </c>
      <c r="G52">
        <v>-0.94495200000000001</v>
      </c>
      <c r="H52">
        <v>-7.2041700000000004</v>
      </c>
      <c r="I52">
        <v>-0.94495200000000001</v>
      </c>
      <c r="J52">
        <v>-7.3379300000000001</v>
      </c>
      <c r="K52">
        <v>-0.94495200000000001</v>
      </c>
      <c r="L52">
        <v>-9.7423400000000004</v>
      </c>
      <c r="M52">
        <v>-0.94495200000000001</v>
      </c>
      <c r="N52">
        <v>-16.843699999999998</v>
      </c>
    </row>
    <row r="53" spans="1:14" x14ac:dyDescent="0.35">
      <c r="A53">
        <v>-0.94995200000000002</v>
      </c>
      <c r="B53">
        <v>-5.62852</v>
      </c>
      <c r="C53">
        <v>-0.94995200000000002</v>
      </c>
      <c r="D53">
        <v>-6.6954099999999999</v>
      </c>
      <c r="E53">
        <v>-0.94995200000000002</v>
      </c>
      <c r="F53">
        <v>-6.8960400000000002</v>
      </c>
      <c r="G53">
        <v>-0.94995200000000002</v>
      </c>
      <c r="H53">
        <v>-7.3416699999999997</v>
      </c>
      <c r="I53">
        <v>-0.94995200000000002</v>
      </c>
      <c r="J53">
        <v>-7.4741799999999996</v>
      </c>
      <c r="K53">
        <v>-0.94995200000000002</v>
      </c>
      <c r="L53">
        <v>-9.8579600000000003</v>
      </c>
      <c r="M53">
        <v>-0.94995200000000002</v>
      </c>
      <c r="N53">
        <v>-17.215900000000001</v>
      </c>
    </row>
    <row r="54" spans="1:14" x14ac:dyDescent="0.35">
      <c r="A54">
        <v>-0.95495200000000002</v>
      </c>
      <c r="B54">
        <v>-5.6691500000000001</v>
      </c>
      <c r="C54">
        <v>-0.95495200000000002</v>
      </c>
      <c r="D54">
        <v>-6.8379200000000004</v>
      </c>
      <c r="E54">
        <v>-0.95495200000000002</v>
      </c>
      <c r="F54">
        <v>-7.0316700000000001</v>
      </c>
      <c r="G54">
        <v>-0.95495200000000002</v>
      </c>
      <c r="H54">
        <v>-7.48543</v>
      </c>
      <c r="I54">
        <v>-0.95495200000000002</v>
      </c>
      <c r="J54">
        <v>-7.6054300000000001</v>
      </c>
      <c r="K54">
        <v>-0.95495200000000002</v>
      </c>
      <c r="L54">
        <v>-9.9729700000000001</v>
      </c>
      <c r="M54">
        <v>-0.95495200000000002</v>
      </c>
      <c r="N54">
        <v>-17.590900000000001</v>
      </c>
    </row>
    <row r="55" spans="1:14" x14ac:dyDescent="0.35">
      <c r="A55">
        <v>-0.95995200000000003</v>
      </c>
      <c r="B55">
        <v>-5.7147800000000002</v>
      </c>
      <c r="C55">
        <v>-0.95995200000000003</v>
      </c>
      <c r="D55">
        <v>-6.9691700000000001</v>
      </c>
      <c r="E55">
        <v>-0.95995200000000003</v>
      </c>
      <c r="F55">
        <v>-7.1679199999999996</v>
      </c>
      <c r="G55">
        <v>-0.95995200000000003</v>
      </c>
      <c r="H55">
        <v>-7.6254299999999997</v>
      </c>
      <c r="I55">
        <v>-0.95995200000000003</v>
      </c>
      <c r="J55">
        <v>-7.7316799999999999</v>
      </c>
      <c r="K55">
        <v>-0.95995200000000003</v>
      </c>
      <c r="L55">
        <v>-10.0717</v>
      </c>
      <c r="M55">
        <v>-0.95995200000000003</v>
      </c>
      <c r="N55">
        <v>-17.9909</v>
      </c>
    </row>
    <row r="56" spans="1:14" x14ac:dyDescent="0.35">
      <c r="A56">
        <v>-0.96495200000000003</v>
      </c>
      <c r="B56">
        <v>-5.7610299999999999</v>
      </c>
      <c r="C56">
        <v>-0.96495200000000003</v>
      </c>
      <c r="D56">
        <v>-7.0904199999999999</v>
      </c>
      <c r="E56">
        <v>-0.96495200000000003</v>
      </c>
      <c r="F56">
        <v>-7.3066700000000004</v>
      </c>
      <c r="G56">
        <v>-0.96495200000000003</v>
      </c>
      <c r="H56">
        <v>-7.7623100000000003</v>
      </c>
      <c r="I56">
        <v>-0.96495200000000003</v>
      </c>
      <c r="J56">
        <v>-7.8566799999999999</v>
      </c>
      <c r="K56">
        <v>-0.96495200000000003</v>
      </c>
      <c r="L56">
        <v>-10.157299999999999</v>
      </c>
      <c r="M56">
        <v>-0.96495200000000003</v>
      </c>
      <c r="N56">
        <v>-18.340900000000001</v>
      </c>
    </row>
    <row r="57" spans="1:14" x14ac:dyDescent="0.35">
      <c r="A57">
        <v>-0.96995200000000004</v>
      </c>
      <c r="B57">
        <v>-5.8003999999999998</v>
      </c>
      <c r="C57">
        <v>-0.96995200000000004</v>
      </c>
      <c r="D57">
        <v>-7.2041700000000004</v>
      </c>
      <c r="E57">
        <v>-0.96995200000000004</v>
      </c>
      <c r="F57">
        <v>-7.4379299999999997</v>
      </c>
      <c r="G57">
        <v>-0.96995200000000004</v>
      </c>
      <c r="H57">
        <v>-7.8973100000000001</v>
      </c>
      <c r="I57">
        <v>-0.96995200000000004</v>
      </c>
      <c r="J57">
        <v>-7.9841899999999999</v>
      </c>
      <c r="K57">
        <v>-0.96995200000000004</v>
      </c>
      <c r="L57">
        <v>-10.236700000000001</v>
      </c>
      <c r="M57">
        <v>-0.96995200000000004</v>
      </c>
      <c r="N57">
        <v>-18.709700000000002</v>
      </c>
    </row>
    <row r="58" spans="1:14" x14ac:dyDescent="0.35">
      <c r="A58">
        <v>-0.97495200000000004</v>
      </c>
      <c r="B58">
        <v>-5.84978</v>
      </c>
      <c r="C58">
        <v>-0.97495200000000004</v>
      </c>
      <c r="D58">
        <v>-7.3204200000000004</v>
      </c>
      <c r="E58">
        <v>-0.97495200000000004</v>
      </c>
      <c r="F58">
        <v>-7.5710499999999996</v>
      </c>
      <c r="G58">
        <v>-0.97495200000000004</v>
      </c>
      <c r="H58">
        <v>-8.0360600000000009</v>
      </c>
      <c r="I58">
        <v>-0.97495200000000004</v>
      </c>
      <c r="J58">
        <v>-8.1110600000000002</v>
      </c>
      <c r="K58">
        <v>-0.97495200000000004</v>
      </c>
      <c r="L58">
        <v>-10.303000000000001</v>
      </c>
      <c r="M58">
        <v>-0.97495200000000004</v>
      </c>
      <c r="N58">
        <v>-19.1159</v>
      </c>
    </row>
    <row r="59" spans="1:14" x14ac:dyDescent="0.35">
      <c r="A59">
        <v>-0.97995299999999996</v>
      </c>
      <c r="B59">
        <v>-5.8847800000000001</v>
      </c>
      <c r="C59">
        <v>-0.97995299999999996</v>
      </c>
      <c r="D59">
        <v>-7.4248000000000003</v>
      </c>
      <c r="E59">
        <v>-0.97995299999999996</v>
      </c>
      <c r="F59">
        <v>-7.6998100000000003</v>
      </c>
      <c r="G59">
        <v>-0.97995299999999996</v>
      </c>
      <c r="H59">
        <v>-8.1685599999999994</v>
      </c>
      <c r="I59">
        <v>-0.97995299999999996</v>
      </c>
      <c r="J59">
        <v>-8.2354400000000005</v>
      </c>
      <c r="K59">
        <v>-0.97995299999999996</v>
      </c>
      <c r="L59">
        <v>-10.358000000000001</v>
      </c>
      <c r="M59">
        <v>-0.97995299999999996</v>
      </c>
      <c r="N59">
        <v>-19.465900000000001</v>
      </c>
    </row>
    <row r="60" spans="1:14" x14ac:dyDescent="0.35">
      <c r="A60">
        <v>-0.98495299999999997</v>
      </c>
      <c r="B60">
        <v>-5.9222799999999998</v>
      </c>
      <c r="C60">
        <v>-0.98495299999999997</v>
      </c>
      <c r="D60">
        <v>-7.5198</v>
      </c>
      <c r="E60">
        <v>-0.98495299999999997</v>
      </c>
      <c r="F60">
        <v>-7.8279300000000003</v>
      </c>
      <c r="G60">
        <v>-0.98495299999999997</v>
      </c>
      <c r="H60">
        <v>-8.2973099999999995</v>
      </c>
      <c r="I60">
        <v>-0.98495299999999997</v>
      </c>
      <c r="J60">
        <v>-8.3535699999999995</v>
      </c>
      <c r="K60">
        <v>-0.98495299999999997</v>
      </c>
      <c r="L60">
        <v>-10.4055</v>
      </c>
      <c r="M60">
        <v>-0.98495299999999997</v>
      </c>
      <c r="N60">
        <v>-19.903400000000001</v>
      </c>
    </row>
    <row r="61" spans="1:14" x14ac:dyDescent="0.35">
      <c r="A61">
        <v>-0.98995299999999997</v>
      </c>
      <c r="B61">
        <v>-5.9572799999999999</v>
      </c>
      <c r="C61">
        <v>-0.98995299999999997</v>
      </c>
      <c r="D61">
        <v>-7.6116799999999998</v>
      </c>
      <c r="E61">
        <v>-0.98995299999999997</v>
      </c>
      <c r="F61">
        <v>-7.9504299999999999</v>
      </c>
      <c r="G61">
        <v>-0.98995299999999997</v>
      </c>
      <c r="H61">
        <v>-8.4216899999999999</v>
      </c>
      <c r="I61">
        <v>-0.98995299999999997</v>
      </c>
      <c r="J61">
        <v>-8.4710699999999992</v>
      </c>
      <c r="K61">
        <v>-0.98995299999999997</v>
      </c>
      <c r="L61">
        <v>-10.438000000000001</v>
      </c>
      <c r="M61">
        <v>-0.98995299999999997</v>
      </c>
      <c r="N61">
        <v>-20.2409</v>
      </c>
    </row>
    <row r="62" spans="1:14" x14ac:dyDescent="0.35">
      <c r="A62">
        <v>-0.99495299999999998</v>
      </c>
      <c r="B62">
        <v>-5.9916499999999999</v>
      </c>
      <c r="C62">
        <v>-0.99495299999999998</v>
      </c>
      <c r="D62">
        <v>-7.6991800000000001</v>
      </c>
      <c r="E62">
        <v>-0.99495299999999998</v>
      </c>
      <c r="F62">
        <v>-8.0704399999999996</v>
      </c>
      <c r="G62">
        <v>-0.99495299999999998</v>
      </c>
      <c r="H62">
        <v>-8.5423200000000001</v>
      </c>
      <c r="I62">
        <v>-0.99495299999999998</v>
      </c>
      <c r="J62">
        <v>-8.5873200000000001</v>
      </c>
      <c r="K62">
        <v>-0.99495299999999998</v>
      </c>
      <c r="L62">
        <v>-10.470499999999999</v>
      </c>
      <c r="M62">
        <v>-0.99495299999999998</v>
      </c>
      <c r="N62">
        <v>-20.659700000000001</v>
      </c>
    </row>
    <row r="63" spans="1:14" x14ac:dyDescent="0.35">
      <c r="A63">
        <v>-0.99995299999999998</v>
      </c>
      <c r="B63">
        <v>-6.0129000000000001</v>
      </c>
      <c r="C63">
        <v>-0.99995299999999998</v>
      </c>
      <c r="D63">
        <v>-7.7773099999999999</v>
      </c>
      <c r="E63">
        <v>-0.99995299999999998</v>
      </c>
      <c r="F63">
        <v>-8.1904400000000006</v>
      </c>
      <c r="G63">
        <v>-0.99995299999999998</v>
      </c>
      <c r="H63">
        <v>-8.66357</v>
      </c>
      <c r="I63">
        <v>-0.99995299999999998</v>
      </c>
      <c r="J63">
        <v>-8.7029499999999995</v>
      </c>
      <c r="K63">
        <v>-0.99995299999999998</v>
      </c>
      <c r="L63">
        <v>-10.486700000000001</v>
      </c>
      <c r="M63">
        <v>-0.99995299999999998</v>
      </c>
      <c r="N63">
        <v>-21.0534</v>
      </c>
    </row>
    <row r="64" spans="1:14" x14ac:dyDescent="0.35">
      <c r="A64">
        <v>-1.00495</v>
      </c>
      <c r="B64">
        <v>-6.0416600000000003</v>
      </c>
      <c r="C64">
        <v>-1.00495</v>
      </c>
      <c r="D64">
        <v>-7.8523100000000001</v>
      </c>
      <c r="E64">
        <v>-1.00495</v>
      </c>
      <c r="F64">
        <v>-8.3060600000000004</v>
      </c>
      <c r="G64">
        <v>-1.00495</v>
      </c>
      <c r="H64">
        <v>-8.7748200000000001</v>
      </c>
      <c r="I64">
        <v>-1.00495</v>
      </c>
      <c r="J64">
        <v>-8.8110700000000008</v>
      </c>
      <c r="K64">
        <v>-1.00495</v>
      </c>
      <c r="L64">
        <v>-10.496700000000001</v>
      </c>
      <c r="M64">
        <v>-1.00495</v>
      </c>
      <c r="N64">
        <v>-21.472200000000001</v>
      </c>
    </row>
    <row r="65" spans="1:14" x14ac:dyDescent="0.35">
      <c r="A65">
        <v>-1.0099499999999999</v>
      </c>
      <c r="B65">
        <v>-6.0647799999999998</v>
      </c>
      <c r="C65">
        <v>-1.0099499999999999</v>
      </c>
      <c r="D65">
        <v>-7.91981</v>
      </c>
      <c r="E65">
        <v>-1.0099499999999999</v>
      </c>
      <c r="F65">
        <v>-8.4116900000000001</v>
      </c>
      <c r="G65">
        <v>-1.0099499999999999</v>
      </c>
      <c r="H65">
        <v>-8.8810699999999994</v>
      </c>
      <c r="I65">
        <v>-1.0099499999999999</v>
      </c>
      <c r="J65">
        <v>-8.9198199999999996</v>
      </c>
      <c r="K65">
        <v>-1.0099499999999999</v>
      </c>
      <c r="L65">
        <v>-10.4986</v>
      </c>
      <c r="M65">
        <v>-1.0099499999999999</v>
      </c>
      <c r="N65">
        <v>-21.872199999999999</v>
      </c>
    </row>
    <row r="66" spans="1:14" x14ac:dyDescent="0.35">
      <c r="A66">
        <v>-1.01495</v>
      </c>
      <c r="B66">
        <v>-6.0847800000000003</v>
      </c>
      <c r="C66">
        <v>-1.01495</v>
      </c>
      <c r="D66">
        <v>-7.9866900000000003</v>
      </c>
      <c r="E66">
        <v>-1.01495</v>
      </c>
      <c r="F66">
        <v>-8.5173199999999998</v>
      </c>
      <c r="G66">
        <v>-1.01495</v>
      </c>
      <c r="H66">
        <v>-8.9810800000000004</v>
      </c>
      <c r="I66">
        <v>-1.01495</v>
      </c>
      <c r="J66">
        <v>-9.0179500000000008</v>
      </c>
      <c r="K66">
        <v>-1.01495</v>
      </c>
      <c r="L66">
        <v>-10.5023</v>
      </c>
      <c r="M66">
        <v>-1.01495</v>
      </c>
      <c r="N66">
        <v>-22.2972</v>
      </c>
    </row>
    <row r="67" spans="1:14" x14ac:dyDescent="0.35">
      <c r="A67">
        <v>-1.0199499999999999</v>
      </c>
      <c r="B67">
        <v>-6.1035300000000001</v>
      </c>
      <c r="C67">
        <v>-1.0199499999999999</v>
      </c>
      <c r="D67">
        <v>-8.0441900000000004</v>
      </c>
      <c r="E67">
        <v>-1.0199499999999999</v>
      </c>
      <c r="F67">
        <v>-8.6166900000000002</v>
      </c>
      <c r="G67">
        <v>-1.0199499999999999</v>
      </c>
      <c r="H67">
        <v>-9.0792000000000002</v>
      </c>
      <c r="I67">
        <v>-1.0199499999999999</v>
      </c>
      <c r="J67">
        <v>-9.1185799999999997</v>
      </c>
      <c r="K67">
        <v>-1.0199499999999999</v>
      </c>
      <c r="L67">
        <v>-10.493600000000001</v>
      </c>
      <c r="M67">
        <v>-1.0199499999999999</v>
      </c>
      <c r="N67">
        <v>-22.6785</v>
      </c>
    </row>
    <row r="68" spans="1:14" x14ac:dyDescent="0.35">
      <c r="A68">
        <v>-1.02495</v>
      </c>
      <c r="B68">
        <v>-6.1160300000000003</v>
      </c>
      <c r="C68">
        <v>-1.02495</v>
      </c>
      <c r="D68">
        <v>-8.1016899999999996</v>
      </c>
      <c r="E68">
        <v>-1.02495</v>
      </c>
      <c r="F68">
        <v>-8.7066999999999997</v>
      </c>
      <c r="G68">
        <v>-1.02495</v>
      </c>
      <c r="H68">
        <v>-9.1648300000000003</v>
      </c>
      <c r="I68">
        <v>-1.02495</v>
      </c>
      <c r="J68">
        <v>-9.2098300000000002</v>
      </c>
      <c r="K68">
        <v>-1.02495</v>
      </c>
      <c r="L68">
        <v>-10.488</v>
      </c>
      <c r="M68">
        <v>-1.02495</v>
      </c>
      <c r="N68">
        <v>-23.153500000000001</v>
      </c>
    </row>
    <row r="69" spans="1:14" x14ac:dyDescent="0.35">
      <c r="A69">
        <v>-1.0299499999999999</v>
      </c>
      <c r="B69">
        <v>-6.1247800000000003</v>
      </c>
      <c r="C69">
        <v>-1.0299499999999999</v>
      </c>
      <c r="D69">
        <v>-8.1448099999999997</v>
      </c>
      <c r="E69">
        <v>-1.0299499999999999</v>
      </c>
      <c r="F69">
        <v>-8.7873199999999994</v>
      </c>
      <c r="G69">
        <v>-1.0299499999999999</v>
      </c>
      <c r="H69">
        <v>-9.2485800000000005</v>
      </c>
      <c r="I69">
        <v>-1.0299499999999999</v>
      </c>
      <c r="J69">
        <v>-9.2929600000000008</v>
      </c>
      <c r="K69">
        <v>-1.0299499999999999</v>
      </c>
      <c r="L69">
        <v>-10.4742</v>
      </c>
      <c r="M69">
        <v>-1.0299499999999999</v>
      </c>
      <c r="N69">
        <v>-23.565999999999999</v>
      </c>
    </row>
    <row r="70" spans="1:14" x14ac:dyDescent="0.35">
      <c r="A70">
        <v>-1.03495</v>
      </c>
      <c r="B70">
        <v>-6.1441600000000003</v>
      </c>
      <c r="C70">
        <v>-1.03495</v>
      </c>
      <c r="D70">
        <v>-8.1898099999999996</v>
      </c>
      <c r="E70">
        <v>-1.03495</v>
      </c>
      <c r="F70">
        <v>-8.8610699999999998</v>
      </c>
      <c r="G70">
        <v>-1.03495</v>
      </c>
      <c r="H70">
        <v>-9.3235799999999998</v>
      </c>
      <c r="I70">
        <v>-1.03495</v>
      </c>
      <c r="J70">
        <v>-9.3729600000000008</v>
      </c>
      <c r="K70">
        <v>-1.03495</v>
      </c>
      <c r="L70">
        <v>-10.4673</v>
      </c>
      <c r="M70">
        <v>-1.03495</v>
      </c>
      <c r="N70">
        <v>-24.015999999999998</v>
      </c>
    </row>
    <row r="71" spans="1:14" x14ac:dyDescent="0.35">
      <c r="A71">
        <v>-1.0399499999999999</v>
      </c>
      <c r="B71">
        <v>-6.1472800000000003</v>
      </c>
      <c r="C71">
        <v>-1.0399499999999999</v>
      </c>
      <c r="D71">
        <v>-8.2266899999999996</v>
      </c>
      <c r="E71">
        <v>-1.0399499999999999</v>
      </c>
      <c r="F71">
        <v>-8.9223199999999991</v>
      </c>
      <c r="G71">
        <v>-1.0399499999999999</v>
      </c>
      <c r="H71">
        <v>-9.3929600000000004</v>
      </c>
      <c r="I71">
        <v>-1.0399499999999999</v>
      </c>
      <c r="J71">
        <v>-9.4498300000000004</v>
      </c>
      <c r="K71">
        <v>-1.0399499999999999</v>
      </c>
      <c r="L71">
        <v>-10.462999999999999</v>
      </c>
      <c r="M71">
        <v>-1.0399499999999999</v>
      </c>
      <c r="N71">
        <v>-24.453499999999998</v>
      </c>
    </row>
    <row r="72" spans="1:14" x14ac:dyDescent="0.35">
      <c r="A72">
        <v>-1.04495</v>
      </c>
      <c r="B72">
        <v>-6.1485300000000001</v>
      </c>
      <c r="C72">
        <v>-1.04495</v>
      </c>
      <c r="D72">
        <v>-8.2604399999999991</v>
      </c>
      <c r="E72">
        <v>-1.04495</v>
      </c>
      <c r="F72">
        <v>-8.9810800000000004</v>
      </c>
      <c r="G72">
        <v>-1.04495</v>
      </c>
      <c r="H72">
        <v>-9.4429599999999994</v>
      </c>
      <c r="I72">
        <v>-1.04495</v>
      </c>
      <c r="J72">
        <v>-9.5135799999999993</v>
      </c>
      <c r="K72">
        <v>-1.04495</v>
      </c>
      <c r="L72">
        <v>-10.466100000000001</v>
      </c>
      <c r="M72">
        <v>-1.04495</v>
      </c>
      <c r="N72">
        <v>-24.916</v>
      </c>
    </row>
    <row r="73" spans="1:14" x14ac:dyDescent="0.35">
      <c r="A73">
        <v>-1.0499499999999999</v>
      </c>
      <c r="B73">
        <v>-6.1441600000000003</v>
      </c>
      <c r="C73">
        <v>-1.0499499999999999</v>
      </c>
      <c r="D73">
        <v>-8.2854399999999995</v>
      </c>
      <c r="E73">
        <v>-1.0499499999999999</v>
      </c>
      <c r="F73">
        <v>-9.0273299999999992</v>
      </c>
      <c r="G73">
        <v>-1.0499499999999999</v>
      </c>
      <c r="H73">
        <v>-9.4935799999999997</v>
      </c>
      <c r="I73">
        <v>-1.0499499999999999</v>
      </c>
      <c r="J73">
        <v>-9.5717099999999995</v>
      </c>
      <c r="K73">
        <v>-1.0499499999999999</v>
      </c>
      <c r="L73">
        <v>-10.4755</v>
      </c>
      <c r="M73">
        <v>-1.0499499999999999</v>
      </c>
      <c r="N73">
        <v>-25.366</v>
      </c>
    </row>
    <row r="74" spans="1:14" x14ac:dyDescent="0.35">
      <c r="A74">
        <v>-1.0549500000000001</v>
      </c>
      <c r="B74">
        <v>-6.1441600000000003</v>
      </c>
      <c r="C74">
        <v>-1.0549500000000001</v>
      </c>
      <c r="D74">
        <v>-8.3110599999999994</v>
      </c>
      <c r="E74">
        <v>-1.0549500000000001</v>
      </c>
      <c r="F74">
        <v>-9.0667000000000009</v>
      </c>
      <c r="G74">
        <v>-1.0549500000000001</v>
      </c>
      <c r="H74">
        <v>-9.5310799999999993</v>
      </c>
      <c r="I74">
        <v>-1.0549500000000001</v>
      </c>
      <c r="J74">
        <v>-9.6204599999999996</v>
      </c>
      <c r="K74">
        <v>-1.0549500000000001</v>
      </c>
      <c r="L74">
        <v>-10.494199999999999</v>
      </c>
      <c r="M74">
        <v>-1.0549500000000001</v>
      </c>
      <c r="N74">
        <v>-25.847300000000001</v>
      </c>
    </row>
    <row r="75" spans="1:14" x14ac:dyDescent="0.35">
      <c r="A75">
        <v>-1.0599499999999999</v>
      </c>
      <c r="B75">
        <v>-6.13978</v>
      </c>
      <c r="C75">
        <v>-1.0599499999999999</v>
      </c>
      <c r="D75">
        <v>-8.3279399999999999</v>
      </c>
      <c r="E75">
        <v>-1.0599499999999999</v>
      </c>
      <c r="F75">
        <v>-9.0960800000000006</v>
      </c>
      <c r="G75">
        <v>-1.0599499999999999</v>
      </c>
      <c r="H75">
        <v>-9.5667100000000005</v>
      </c>
      <c r="I75">
        <v>-1.0599499999999999</v>
      </c>
      <c r="J75">
        <v>-9.66296</v>
      </c>
      <c r="K75">
        <v>-1.0599499999999999</v>
      </c>
      <c r="L75">
        <v>-10.5311</v>
      </c>
      <c r="M75">
        <v>-1.0599499999999999</v>
      </c>
      <c r="N75">
        <v>-26.3535</v>
      </c>
    </row>
    <row r="76" spans="1:14" x14ac:dyDescent="0.35">
      <c r="A76">
        <v>-1.0649500000000001</v>
      </c>
      <c r="B76">
        <v>-6.12791</v>
      </c>
      <c r="C76">
        <v>-1.0649500000000001</v>
      </c>
      <c r="D76">
        <v>-8.3410700000000002</v>
      </c>
      <c r="E76">
        <v>-1.0649500000000001</v>
      </c>
      <c r="F76">
        <v>-9.1210799999999992</v>
      </c>
      <c r="G76">
        <v>-1.0649500000000001</v>
      </c>
      <c r="H76">
        <v>-9.5892099999999996</v>
      </c>
      <c r="I76">
        <v>-1.0649500000000001</v>
      </c>
      <c r="J76">
        <v>-9.6954600000000006</v>
      </c>
      <c r="K76">
        <v>-1.0649500000000001</v>
      </c>
      <c r="L76">
        <v>-10.5855</v>
      </c>
      <c r="M76">
        <v>-1.0649500000000001</v>
      </c>
      <c r="N76">
        <v>-26.828499999999998</v>
      </c>
    </row>
    <row r="77" spans="1:14" x14ac:dyDescent="0.35">
      <c r="A77">
        <v>-1.06995</v>
      </c>
      <c r="B77">
        <v>-6.1204099999999997</v>
      </c>
      <c r="C77">
        <v>-1.06995</v>
      </c>
      <c r="D77">
        <v>-8.3423099999999994</v>
      </c>
      <c r="E77">
        <v>-1.06995</v>
      </c>
      <c r="F77">
        <v>-9.1317000000000004</v>
      </c>
      <c r="G77">
        <v>-1.06995</v>
      </c>
      <c r="H77">
        <v>-9.6035900000000005</v>
      </c>
      <c r="I77">
        <v>-1.06995</v>
      </c>
      <c r="J77">
        <v>-9.7210900000000002</v>
      </c>
      <c r="K77">
        <v>-1.06995</v>
      </c>
      <c r="L77">
        <v>-10.648</v>
      </c>
      <c r="M77">
        <v>-1.06995</v>
      </c>
      <c r="N77">
        <v>-27.3598</v>
      </c>
    </row>
    <row r="78" spans="1:14" x14ac:dyDescent="0.35">
      <c r="A78">
        <v>-1.0749500000000001</v>
      </c>
      <c r="B78">
        <v>-6.10853</v>
      </c>
      <c r="C78">
        <v>-1.0749500000000001</v>
      </c>
      <c r="D78">
        <v>-8.3448100000000007</v>
      </c>
      <c r="E78">
        <v>-1.0749500000000001</v>
      </c>
      <c r="F78">
        <v>-9.1392000000000007</v>
      </c>
      <c r="G78">
        <v>-1.0749500000000001</v>
      </c>
      <c r="H78">
        <v>-9.6104599999999998</v>
      </c>
      <c r="I78">
        <v>-1.0749500000000001</v>
      </c>
      <c r="J78">
        <v>-9.7367100000000004</v>
      </c>
      <c r="K78">
        <v>-1.0749500000000001</v>
      </c>
      <c r="L78">
        <v>-10.743</v>
      </c>
      <c r="M78">
        <v>-1.0749500000000001</v>
      </c>
      <c r="N78">
        <v>-27.878599999999999</v>
      </c>
    </row>
    <row r="79" spans="1:14" x14ac:dyDescent="0.35">
      <c r="A79">
        <v>-1.07995</v>
      </c>
      <c r="B79">
        <v>-6.0879099999999999</v>
      </c>
      <c r="C79">
        <v>-1.07995</v>
      </c>
      <c r="D79">
        <v>-8.3348200000000006</v>
      </c>
      <c r="E79">
        <v>-1.07995</v>
      </c>
      <c r="F79">
        <v>-9.1373300000000004</v>
      </c>
      <c r="G79">
        <v>-1.07995</v>
      </c>
      <c r="H79">
        <v>-9.6142099999999999</v>
      </c>
      <c r="I79">
        <v>-1.07995</v>
      </c>
      <c r="J79">
        <v>-9.7467100000000002</v>
      </c>
      <c r="K79">
        <v>-1.07995</v>
      </c>
      <c r="L79">
        <v>-10.8499</v>
      </c>
      <c r="M79">
        <v>-1.07995</v>
      </c>
      <c r="N79">
        <v>-28.4223</v>
      </c>
    </row>
    <row r="80" spans="1:14" x14ac:dyDescent="0.35">
      <c r="A80">
        <v>-1.0849500000000001</v>
      </c>
      <c r="B80">
        <v>-6.0797800000000004</v>
      </c>
      <c r="C80">
        <v>-1.0849500000000001</v>
      </c>
      <c r="D80">
        <v>-8.3235600000000005</v>
      </c>
      <c r="E80">
        <v>-1.0849500000000001</v>
      </c>
      <c r="F80">
        <v>-9.12608</v>
      </c>
      <c r="G80">
        <v>-1.0849500000000001</v>
      </c>
      <c r="H80">
        <v>-9.6092099999999991</v>
      </c>
      <c r="I80">
        <v>-1.0849500000000001</v>
      </c>
      <c r="J80">
        <v>-9.7492099999999997</v>
      </c>
      <c r="K80">
        <v>-1.0849500000000001</v>
      </c>
      <c r="L80">
        <v>-10.983000000000001</v>
      </c>
      <c r="M80">
        <v>-1.0849500000000001</v>
      </c>
      <c r="N80">
        <v>-28.997299999999999</v>
      </c>
    </row>
    <row r="81" spans="1:14" x14ac:dyDescent="0.35">
      <c r="A81">
        <v>-1.08995</v>
      </c>
      <c r="B81">
        <v>-6.0666500000000001</v>
      </c>
      <c r="C81">
        <v>-1.08995</v>
      </c>
      <c r="D81">
        <v>-8.3085599999999999</v>
      </c>
      <c r="E81">
        <v>-1.08995</v>
      </c>
      <c r="F81">
        <v>-9.1173300000000008</v>
      </c>
      <c r="G81">
        <v>-1.08995</v>
      </c>
      <c r="H81">
        <v>-9.6017100000000006</v>
      </c>
      <c r="I81">
        <v>-1.08995</v>
      </c>
      <c r="J81">
        <v>-9.7485900000000001</v>
      </c>
      <c r="K81">
        <v>-1.08995</v>
      </c>
      <c r="L81">
        <v>-11.1349</v>
      </c>
      <c r="M81">
        <v>-1.08995</v>
      </c>
      <c r="N81">
        <v>-29.591100000000001</v>
      </c>
    </row>
    <row r="82" spans="1:14" x14ac:dyDescent="0.35">
      <c r="A82">
        <v>-1.0949500000000001</v>
      </c>
      <c r="B82">
        <v>-6.0560299999999998</v>
      </c>
      <c r="C82">
        <v>-1.0949500000000001</v>
      </c>
      <c r="D82">
        <v>-8.2860600000000009</v>
      </c>
      <c r="E82">
        <v>-1.0949500000000001</v>
      </c>
      <c r="F82">
        <v>-9.0985800000000001</v>
      </c>
      <c r="G82">
        <v>-1.0949500000000001</v>
      </c>
      <c r="H82">
        <v>-9.5885800000000003</v>
      </c>
      <c r="I82">
        <v>-1.0949500000000001</v>
      </c>
      <c r="J82">
        <v>-9.7442100000000007</v>
      </c>
      <c r="K82">
        <v>-1.0949500000000001</v>
      </c>
      <c r="L82">
        <v>-11.317399999999999</v>
      </c>
      <c r="M82">
        <v>-1.0949500000000001</v>
      </c>
      <c r="N82">
        <v>-30.1723</v>
      </c>
    </row>
    <row r="83" spans="1:14" x14ac:dyDescent="0.35">
      <c r="A83">
        <v>-1.09995</v>
      </c>
      <c r="B83">
        <v>-6.0328999999999997</v>
      </c>
      <c r="C83">
        <v>-1.09995</v>
      </c>
      <c r="D83">
        <v>-8.2598099999999999</v>
      </c>
      <c r="E83">
        <v>-1.09995</v>
      </c>
      <c r="F83">
        <v>-9.0692000000000004</v>
      </c>
      <c r="G83">
        <v>-1.09995</v>
      </c>
      <c r="H83">
        <v>-9.5798299999999994</v>
      </c>
      <c r="I83">
        <v>-1.09995</v>
      </c>
      <c r="J83">
        <v>-9.7323400000000007</v>
      </c>
      <c r="K83">
        <v>-1.09995</v>
      </c>
      <c r="L83">
        <v>-11.518000000000001</v>
      </c>
      <c r="M83">
        <v>-1.09995</v>
      </c>
      <c r="N83">
        <v>-30.7974</v>
      </c>
    </row>
    <row r="84" spans="1:14" x14ac:dyDescent="0.35">
      <c r="A84">
        <v>-1.1049500000000001</v>
      </c>
      <c r="B84">
        <v>-6.00915</v>
      </c>
      <c r="C84">
        <v>-1.1049500000000001</v>
      </c>
      <c r="D84">
        <v>-8.23231</v>
      </c>
      <c r="E84">
        <v>-1.1049500000000001</v>
      </c>
      <c r="F84">
        <v>-9.0423299999999998</v>
      </c>
      <c r="G84">
        <v>-1.1049500000000001</v>
      </c>
      <c r="H84">
        <v>-9.5585799999999992</v>
      </c>
      <c r="I84">
        <v>-1.1049500000000001</v>
      </c>
      <c r="J84">
        <v>-9.7173400000000001</v>
      </c>
      <c r="K84">
        <v>-1.1049500000000001</v>
      </c>
      <c r="L84">
        <v>-11.743600000000001</v>
      </c>
      <c r="M84">
        <v>-1.1049500000000001</v>
      </c>
      <c r="N84">
        <v>-31.4224</v>
      </c>
    </row>
    <row r="85" spans="1:14" x14ac:dyDescent="0.35">
      <c r="A85">
        <v>-1.10995</v>
      </c>
      <c r="B85">
        <v>-5.9885299999999999</v>
      </c>
      <c r="C85">
        <v>-1.10995</v>
      </c>
      <c r="D85">
        <v>-8.1985600000000005</v>
      </c>
      <c r="E85">
        <v>-1.10995</v>
      </c>
      <c r="F85">
        <v>-9.0148299999999999</v>
      </c>
      <c r="G85">
        <v>-1.10995</v>
      </c>
      <c r="H85">
        <v>-9.5392100000000006</v>
      </c>
      <c r="I85">
        <v>-1.10995</v>
      </c>
      <c r="J85">
        <v>-9.7029599999999991</v>
      </c>
      <c r="K85">
        <v>-1.10995</v>
      </c>
      <c r="L85">
        <v>-11.996700000000001</v>
      </c>
      <c r="M85">
        <v>-1.10995</v>
      </c>
      <c r="N85">
        <v>-32.0349</v>
      </c>
    </row>
    <row r="86" spans="1:14" x14ac:dyDescent="0.35">
      <c r="A86">
        <v>-1.1149500000000001</v>
      </c>
      <c r="B86">
        <v>-5.9647800000000002</v>
      </c>
      <c r="C86">
        <v>-1.1149500000000001</v>
      </c>
      <c r="D86">
        <v>-8.1616900000000001</v>
      </c>
      <c r="E86">
        <v>-1.1149500000000001</v>
      </c>
      <c r="F86">
        <v>-8.9798200000000001</v>
      </c>
      <c r="G86">
        <v>-1.1149500000000001</v>
      </c>
      <c r="H86">
        <v>-9.5229599999999994</v>
      </c>
      <c r="I86">
        <v>-1.1149500000000001</v>
      </c>
      <c r="J86">
        <v>-9.6904599999999999</v>
      </c>
      <c r="K86">
        <v>-1.1149500000000001</v>
      </c>
      <c r="L86">
        <v>-12.2774</v>
      </c>
      <c r="M86">
        <v>-1.1149500000000001</v>
      </c>
      <c r="N86">
        <v>-32.747399999999999</v>
      </c>
    </row>
    <row r="87" spans="1:14" x14ac:dyDescent="0.35">
      <c r="A87">
        <v>-1.11995</v>
      </c>
      <c r="B87">
        <v>-5.9379</v>
      </c>
      <c r="C87">
        <v>-1.11995</v>
      </c>
      <c r="D87">
        <v>-8.1304400000000001</v>
      </c>
      <c r="E87">
        <v>-1.11995</v>
      </c>
      <c r="F87">
        <v>-8.95045</v>
      </c>
      <c r="G87">
        <v>-1.11995</v>
      </c>
      <c r="H87">
        <v>-9.5104600000000001</v>
      </c>
      <c r="I87">
        <v>-1.11995</v>
      </c>
      <c r="J87">
        <v>-9.6810899999999993</v>
      </c>
      <c r="K87">
        <v>-1.11995</v>
      </c>
      <c r="L87">
        <v>-12.581099999999999</v>
      </c>
      <c r="M87">
        <v>-1.11995</v>
      </c>
      <c r="N87">
        <v>-33.4161</v>
      </c>
    </row>
    <row r="88" spans="1:14" x14ac:dyDescent="0.35">
      <c r="A88">
        <v>-1.1249499999999999</v>
      </c>
      <c r="B88">
        <v>-5.9135299999999997</v>
      </c>
      <c r="C88">
        <v>-1.1249499999999999</v>
      </c>
      <c r="D88">
        <v>-8.0916899999999998</v>
      </c>
      <c r="E88">
        <v>-1.1249499999999999</v>
      </c>
      <c r="F88">
        <v>-8.9192</v>
      </c>
      <c r="G88">
        <v>-1.1249499999999999</v>
      </c>
      <c r="H88">
        <v>-9.5017099999999992</v>
      </c>
      <c r="I88">
        <v>-1.1249499999999999</v>
      </c>
      <c r="J88">
        <v>-9.6723400000000002</v>
      </c>
      <c r="K88">
        <v>-1.1249499999999999</v>
      </c>
      <c r="L88">
        <v>-12.914899999999999</v>
      </c>
      <c r="M88">
        <v>-1.1249499999999999</v>
      </c>
      <c r="N88">
        <v>-34.084899999999998</v>
      </c>
    </row>
    <row r="89" spans="1:14" x14ac:dyDescent="0.35">
      <c r="A89">
        <v>-1.12995</v>
      </c>
      <c r="B89">
        <v>-5.8910299999999998</v>
      </c>
      <c r="C89">
        <v>-1.12995</v>
      </c>
      <c r="D89">
        <v>-8.0554400000000008</v>
      </c>
      <c r="E89">
        <v>-1.12995</v>
      </c>
      <c r="F89">
        <v>-8.8898200000000003</v>
      </c>
      <c r="G89">
        <v>-1.12995</v>
      </c>
      <c r="H89">
        <v>-9.4985800000000005</v>
      </c>
      <c r="I89">
        <v>-1.12995</v>
      </c>
      <c r="J89">
        <v>-9.6710899999999995</v>
      </c>
      <c r="K89">
        <v>-1.12995</v>
      </c>
      <c r="L89">
        <v>-13.269299999999999</v>
      </c>
      <c r="M89">
        <v>-1.12995</v>
      </c>
      <c r="N89">
        <v>-34.797400000000003</v>
      </c>
    </row>
    <row r="90" spans="1:14" x14ac:dyDescent="0.35">
      <c r="A90">
        <v>-1.1349499999999999</v>
      </c>
      <c r="B90">
        <v>-5.8666499999999999</v>
      </c>
      <c r="C90">
        <v>-1.1349499999999999</v>
      </c>
      <c r="D90">
        <v>-8.0216799999999999</v>
      </c>
      <c r="E90">
        <v>-1.1349499999999999</v>
      </c>
      <c r="F90">
        <v>-8.8679500000000004</v>
      </c>
      <c r="G90">
        <v>-1.1349499999999999</v>
      </c>
      <c r="H90">
        <v>-9.50108</v>
      </c>
      <c r="I90">
        <v>-1.1349499999999999</v>
      </c>
      <c r="J90">
        <v>-9.6767099999999999</v>
      </c>
      <c r="K90">
        <v>-1.1349499999999999</v>
      </c>
      <c r="L90">
        <v>-13.657999999999999</v>
      </c>
      <c r="M90">
        <v>-1.1349499999999999</v>
      </c>
      <c r="N90">
        <v>-35.522399999999998</v>
      </c>
    </row>
    <row r="91" spans="1:14" x14ac:dyDescent="0.35">
      <c r="A91">
        <v>-1.1399600000000001</v>
      </c>
      <c r="B91">
        <v>-5.8366499999999997</v>
      </c>
      <c r="C91">
        <v>-1.1399600000000001</v>
      </c>
      <c r="D91">
        <v>-7.9948100000000002</v>
      </c>
      <c r="E91">
        <v>-1.1399600000000001</v>
      </c>
      <c r="F91">
        <v>-8.8498199999999994</v>
      </c>
      <c r="G91">
        <v>-1.1399600000000001</v>
      </c>
      <c r="H91">
        <v>-9.51858</v>
      </c>
      <c r="I91">
        <v>-1.1399600000000001</v>
      </c>
      <c r="J91">
        <v>-9.6904599999999999</v>
      </c>
      <c r="K91">
        <v>-1.1399600000000001</v>
      </c>
      <c r="L91">
        <v>-14.0662</v>
      </c>
      <c r="M91">
        <v>-1.1399600000000001</v>
      </c>
      <c r="N91">
        <v>-36.2224</v>
      </c>
    </row>
    <row r="92" spans="1:14" x14ac:dyDescent="0.35">
      <c r="A92">
        <v>-1.14496</v>
      </c>
      <c r="B92">
        <v>-5.8385300000000004</v>
      </c>
      <c r="C92">
        <v>-1.14496</v>
      </c>
      <c r="D92">
        <v>-7.9623100000000004</v>
      </c>
      <c r="E92">
        <v>-1.14496</v>
      </c>
      <c r="F92">
        <v>-8.8329500000000003</v>
      </c>
      <c r="G92">
        <v>-1.14496</v>
      </c>
      <c r="H92">
        <v>-9.5423299999999998</v>
      </c>
      <c r="I92">
        <v>-1.14496</v>
      </c>
      <c r="J92">
        <v>-9.7198399999999996</v>
      </c>
      <c r="K92">
        <v>-1.14496</v>
      </c>
      <c r="L92">
        <v>-14.507999999999999</v>
      </c>
      <c r="M92">
        <v>-1.14496</v>
      </c>
      <c r="N92">
        <v>-36.966200000000001</v>
      </c>
    </row>
    <row r="93" spans="1:14" x14ac:dyDescent="0.35">
      <c r="A93">
        <v>-1.1499600000000001</v>
      </c>
      <c r="B93">
        <v>-5.8204000000000002</v>
      </c>
      <c r="C93">
        <v>-1.1499600000000001</v>
      </c>
      <c r="D93">
        <v>-7.9354300000000002</v>
      </c>
      <c r="E93">
        <v>-1.1499600000000001</v>
      </c>
      <c r="F93">
        <v>-8.8285699999999991</v>
      </c>
      <c r="G93">
        <v>-1.1499600000000001</v>
      </c>
      <c r="H93">
        <v>-9.5779599999999991</v>
      </c>
      <c r="I93">
        <v>-1.1499600000000001</v>
      </c>
      <c r="J93">
        <v>-9.7592099999999995</v>
      </c>
      <c r="K93">
        <v>-1.1499600000000001</v>
      </c>
      <c r="L93">
        <v>-14.969900000000001</v>
      </c>
      <c r="M93">
        <v>-1.1499600000000001</v>
      </c>
      <c r="N93">
        <v>-37.653700000000001</v>
      </c>
    </row>
    <row r="94" spans="1:14" x14ac:dyDescent="0.35">
      <c r="A94">
        <v>-1.15496</v>
      </c>
      <c r="B94">
        <v>-5.7979000000000003</v>
      </c>
      <c r="C94">
        <v>-1.15496</v>
      </c>
      <c r="D94">
        <v>-7.9154299999999997</v>
      </c>
      <c r="E94">
        <v>-1.15496</v>
      </c>
      <c r="F94">
        <v>-8.8310700000000004</v>
      </c>
      <c r="G94">
        <v>-1.15496</v>
      </c>
      <c r="H94">
        <v>-9.6348299999999991</v>
      </c>
      <c r="I94">
        <v>-1.15496</v>
      </c>
      <c r="J94">
        <v>-9.8154599999999999</v>
      </c>
      <c r="K94">
        <v>-1.15496</v>
      </c>
      <c r="L94">
        <v>-15.4687</v>
      </c>
      <c r="M94">
        <v>-1.15496</v>
      </c>
      <c r="N94">
        <v>-38.353700000000003</v>
      </c>
    </row>
    <row r="95" spans="1:14" x14ac:dyDescent="0.35">
      <c r="A95">
        <v>-1.1599600000000001</v>
      </c>
      <c r="B95">
        <v>-5.7910300000000001</v>
      </c>
      <c r="C95">
        <v>-1.1599600000000001</v>
      </c>
      <c r="D95">
        <v>-7.9023099999999999</v>
      </c>
      <c r="E95">
        <v>-1.1599600000000001</v>
      </c>
      <c r="F95">
        <v>-8.8416999999999994</v>
      </c>
      <c r="G95">
        <v>-1.1599600000000001</v>
      </c>
      <c r="H95">
        <v>-9.6992100000000008</v>
      </c>
      <c r="I95">
        <v>-1.1599600000000001</v>
      </c>
      <c r="J95">
        <v>-9.8848400000000005</v>
      </c>
      <c r="K95">
        <v>-1.1599600000000001</v>
      </c>
      <c r="L95">
        <v>-15.9849</v>
      </c>
      <c r="M95">
        <v>-1.1599600000000001</v>
      </c>
      <c r="N95">
        <v>-39.016199999999998</v>
      </c>
    </row>
    <row r="96" spans="1:14" x14ac:dyDescent="0.35">
      <c r="A96">
        <v>-1.16496</v>
      </c>
      <c r="B96">
        <v>-5.7804000000000002</v>
      </c>
      <c r="C96">
        <v>-1.16496</v>
      </c>
      <c r="D96">
        <v>-7.8979299999999997</v>
      </c>
      <c r="E96">
        <v>-1.16496</v>
      </c>
      <c r="F96">
        <v>-8.8679500000000004</v>
      </c>
      <c r="G96">
        <v>-1.16496</v>
      </c>
      <c r="H96">
        <v>-9.7823399999999996</v>
      </c>
      <c r="I96">
        <v>-1.16496</v>
      </c>
      <c r="J96">
        <v>-9.9735899999999997</v>
      </c>
      <c r="K96">
        <v>-1.16496</v>
      </c>
      <c r="L96">
        <v>-16.534300000000002</v>
      </c>
      <c r="M96">
        <v>-1.16496</v>
      </c>
      <c r="N96">
        <v>-39.653700000000001</v>
      </c>
    </row>
    <row r="97" spans="1:14" x14ac:dyDescent="0.35">
      <c r="A97">
        <v>-1.1699600000000001</v>
      </c>
      <c r="B97">
        <v>-5.7735300000000001</v>
      </c>
      <c r="C97">
        <v>-1.1699600000000001</v>
      </c>
      <c r="D97">
        <v>-7.8973100000000001</v>
      </c>
      <c r="E97">
        <v>-1.1699600000000001</v>
      </c>
      <c r="F97">
        <v>-8.9023199999999996</v>
      </c>
      <c r="G97">
        <v>-1.1699600000000001</v>
      </c>
      <c r="H97">
        <v>-9.8904599999999991</v>
      </c>
      <c r="I97">
        <v>-1.1699600000000001</v>
      </c>
      <c r="J97">
        <v>-10.079800000000001</v>
      </c>
      <c r="K97">
        <v>-1.1699600000000001</v>
      </c>
      <c r="L97">
        <v>-17.097100000000001</v>
      </c>
      <c r="M97">
        <v>-1.1699600000000001</v>
      </c>
      <c r="N97">
        <v>-40.253700000000002</v>
      </c>
    </row>
    <row r="98" spans="1:14" x14ac:dyDescent="0.35">
      <c r="A98">
        <v>-1.17496</v>
      </c>
      <c r="B98">
        <v>-5.7716500000000002</v>
      </c>
      <c r="C98">
        <v>-1.17496</v>
      </c>
      <c r="D98">
        <v>-7.91106</v>
      </c>
      <c r="E98">
        <v>-1.17496</v>
      </c>
      <c r="F98">
        <v>-8.95045</v>
      </c>
      <c r="G98">
        <v>-1.17496</v>
      </c>
      <c r="H98">
        <v>-10.004799999999999</v>
      </c>
      <c r="I98">
        <v>-1.17496</v>
      </c>
      <c r="J98">
        <v>-10.206099999999999</v>
      </c>
      <c r="K98">
        <v>-1.17496</v>
      </c>
      <c r="L98">
        <v>-17.684699999999999</v>
      </c>
      <c r="M98">
        <v>-1.17496</v>
      </c>
      <c r="N98">
        <v>-40.803800000000003</v>
      </c>
    </row>
    <row r="99" spans="1:14" x14ac:dyDescent="0.35">
      <c r="A99">
        <v>-1.1799599999999999</v>
      </c>
      <c r="B99">
        <v>-5.7691499999999998</v>
      </c>
      <c r="C99">
        <v>-1.1799599999999999</v>
      </c>
      <c r="D99">
        <v>-7.9354300000000002</v>
      </c>
      <c r="E99">
        <v>-1.1799599999999999</v>
      </c>
      <c r="F99">
        <v>-9.01858</v>
      </c>
      <c r="G99">
        <v>-1.1799599999999999</v>
      </c>
      <c r="H99">
        <v>-10.149800000000001</v>
      </c>
      <c r="I99">
        <v>-1.1799599999999999</v>
      </c>
      <c r="J99">
        <v>-10.3536</v>
      </c>
      <c r="K99">
        <v>-1.1799599999999999</v>
      </c>
      <c r="L99">
        <v>-18.353400000000001</v>
      </c>
      <c r="M99">
        <v>-1.1799599999999999</v>
      </c>
      <c r="N99">
        <v>-41.241300000000003</v>
      </c>
    </row>
    <row r="100" spans="1:14" x14ac:dyDescent="0.35">
      <c r="A100">
        <v>-1.18496</v>
      </c>
      <c r="B100">
        <v>-5.7922799999999999</v>
      </c>
      <c r="C100">
        <v>-1.18496</v>
      </c>
      <c r="D100">
        <v>-7.9685600000000001</v>
      </c>
      <c r="E100">
        <v>-1.18496</v>
      </c>
      <c r="F100">
        <v>-9.1079500000000007</v>
      </c>
      <c r="G100">
        <v>-1.18496</v>
      </c>
      <c r="H100">
        <v>-10.303599999999999</v>
      </c>
      <c r="I100">
        <v>-1.18496</v>
      </c>
      <c r="J100">
        <v>-10.5161</v>
      </c>
      <c r="K100">
        <v>-1.18496</v>
      </c>
      <c r="L100">
        <v>-18.965900000000001</v>
      </c>
      <c r="M100">
        <v>-1.18496</v>
      </c>
      <c r="N100">
        <v>-41.647500000000001</v>
      </c>
    </row>
    <row r="101" spans="1:14" x14ac:dyDescent="0.35">
      <c r="A101">
        <v>-1.1899599999999999</v>
      </c>
      <c r="B101">
        <v>-5.8110299999999997</v>
      </c>
      <c r="C101">
        <v>-1.1899599999999999</v>
      </c>
      <c r="D101">
        <v>-8.0085599999999992</v>
      </c>
      <c r="E101">
        <v>-1.1899599999999999</v>
      </c>
      <c r="F101">
        <v>-9.2073300000000007</v>
      </c>
      <c r="G101">
        <v>-1.1899599999999999</v>
      </c>
      <c r="H101">
        <v>-10.4786</v>
      </c>
      <c r="I101">
        <v>-1.1899599999999999</v>
      </c>
      <c r="J101">
        <v>-10.706099999999999</v>
      </c>
      <c r="K101">
        <v>-1.1899599999999999</v>
      </c>
      <c r="L101">
        <v>-19.634699999999999</v>
      </c>
      <c r="M101">
        <v>-1.1899599999999999</v>
      </c>
      <c r="N101">
        <v>-41.9163</v>
      </c>
    </row>
    <row r="102" spans="1:14" x14ac:dyDescent="0.35">
      <c r="A102">
        <v>-1.19496</v>
      </c>
      <c r="B102">
        <v>-5.8266499999999999</v>
      </c>
      <c r="C102">
        <v>-1.19496</v>
      </c>
      <c r="D102">
        <v>-8.0698100000000004</v>
      </c>
      <c r="E102">
        <v>-1.19496</v>
      </c>
      <c r="F102">
        <v>-9.3254599999999996</v>
      </c>
      <c r="G102">
        <v>-1.19496</v>
      </c>
      <c r="H102">
        <v>-10.6767</v>
      </c>
      <c r="I102">
        <v>-1.19496</v>
      </c>
      <c r="J102">
        <v>-10.916700000000001</v>
      </c>
      <c r="K102">
        <v>-1.19496</v>
      </c>
      <c r="L102">
        <v>-20.3659</v>
      </c>
      <c r="M102">
        <v>-1.19496</v>
      </c>
      <c r="N102">
        <v>-42.085000000000001</v>
      </c>
    </row>
    <row r="103" spans="1:14" x14ac:dyDescent="0.35">
      <c r="A103">
        <v>-1.1999599999999999</v>
      </c>
      <c r="B103">
        <v>-5.8491499999999998</v>
      </c>
      <c r="C103">
        <v>-1.1999599999999999</v>
      </c>
      <c r="D103">
        <v>-8.1404399999999999</v>
      </c>
      <c r="E103">
        <v>-1.1999599999999999</v>
      </c>
      <c r="F103">
        <v>-9.4510799999999993</v>
      </c>
      <c r="G103">
        <v>-1.1999599999999999</v>
      </c>
      <c r="H103">
        <v>-10.9011</v>
      </c>
      <c r="I103">
        <v>-1.1999599999999999</v>
      </c>
      <c r="J103">
        <v>-11.150499999999999</v>
      </c>
      <c r="K103">
        <v>-1.1999599999999999</v>
      </c>
      <c r="L103">
        <v>-21.1035</v>
      </c>
      <c r="M103">
        <v>-1.1999599999999999</v>
      </c>
      <c r="N103">
        <v>-42.097499999999997</v>
      </c>
    </row>
    <row r="104" spans="1:14" x14ac:dyDescent="0.35">
      <c r="A104">
        <v>-1.20496</v>
      </c>
      <c r="B104">
        <v>-5.8791500000000001</v>
      </c>
      <c r="C104">
        <v>-1.20496</v>
      </c>
      <c r="D104">
        <v>-8.22044</v>
      </c>
      <c r="E104">
        <v>-1.20496</v>
      </c>
      <c r="F104">
        <v>-9.6029599999999995</v>
      </c>
      <c r="G104">
        <v>-1.20496</v>
      </c>
      <c r="H104">
        <v>-11.132400000000001</v>
      </c>
      <c r="I104">
        <v>-1.20496</v>
      </c>
      <c r="J104">
        <v>-11.407400000000001</v>
      </c>
      <c r="K104">
        <v>-1.20496</v>
      </c>
      <c r="L104">
        <v>-21.828499999999998</v>
      </c>
      <c r="M104">
        <v>-1.20496</v>
      </c>
      <c r="N104">
        <v>-41.984999999999999</v>
      </c>
    </row>
    <row r="105" spans="1:14" x14ac:dyDescent="0.35">
      <c r="A105">
        <v>-1.2099599999999999</v>
      </c>
      <c r="B105">
        <v>-5.9085299999999998</v>
      </c>
      <c r="C105">
        <v>-1.2099599999999999</v>
      </c>
      <c r="D105">
        <v>-8.3216900000000003</v>
      </c>
      <c r="E105">
        <v>-1.2099599999999999</v>
      </c>
      <c r="F105">
        <v>-9.7723399999999998</v>
      </c>
      <c r="G105">
        <v>-1.2099599999999999</v>
      </c>
      <c r="H105">
        <v>-11.3924</v>
      </c>
      <c r="I105">
        <v>-1.2099599999999999</v>
      </c>
      <c r="J105">
        <v>-11.698600000000001</v>
      </c>
      <c r="K105">
        <v>-1.2099599999999999</v>
      </c>
      <c r="L105">
        <v>-22.684699999999999</v>
      </c>
      <c r="M105">
        <v>-1.2099599999999999</v>
      </c>
      <c r="N105">
        <v>-41.697499999999998</v>
      </c>
    </row>
    <row r="106" spans="1:14" x14ac:dyDescent="0.35">
      <c r="A106">
        <v>-1.21496</v>
      </c>
      <c r="B106">
        <v>-5.9547800000000004</v>
      </c>
      <c r="C106">
        <v>-1.21496</v>
      </c>
      <c r="D106">
        <v>-8.4404400000000006</v>
      </c>
      <c r="E106">
        <v>-1.21496</v>
      </c>
      <c r="F106">
        <v>-9.9598399999999998</v>
      </c>
      <c r="G106">
        <v>-1.21496</v>
      </c>
      <c r="H106">
        <v>-11.674899999999999</v>
      </c>
      <c r="I106">
        <v>-1.21496</v>
      </c>
      <c r="J106">
        <v>-12.0024</v>
      </c>
      <c r="K106">
        <v>-1.21496</v>
      </c>
      <c r="L106">
        <v>-23.591000000000001</v>
      </c>
      <c r="M106">
        <v>-1.21496</v>
      </c>
      <c r="N106">
        <v>-41.247500000000002</v>
      </c>
    </row>
    <row r="107" spans="1:14" x14ac:dyDescent="0.35">
      <c r="A107">
        <v>-1.2199599999999999</v>
      </c>
      <c r="B107">
        <v>-6.0010300000000001</v>
      </c>
      <c r="C107">
        <v>-1.2199599999999999</v>
      </c>
      <c r="D107">
        <v>-8.5616900000000005</v>
      </c>
      <c r="E107">
        <v>-1.2199599999999999</v>
      </c>
      <c r="F107">
        <v>-10.163600000000001</v>
      </c>
      <c r="G107">
        <v>-1.2199599999999999</v>
      </c>
      <c r="H107">
        <v>-11.973000000000001</v>
      </c>
      <c r="I107">
        <v>-1.2199599999999999</v>
      </c>
      <c r="J107">
        <v>-12.3324</v>
      </c>
      <c r="K107">
        <v>-1.2199599999999999</v>
      </c>
      <c r="L107">
        <v>-24.534700000000001</v>
      </c>
      <c r="M107">
        <v>-1.2199599999999999</v>
      </c>
      <c r="N107">
        <v>-40.578699999999998</v>
      </c>
    </row>
    <row r="108" spans="1:14" x14ac:dyDescent="0.35">
      <c r="A108">
        <v>-1.22496</v>
      </c>
      <c r="B108">
        <v>-6.04603</v>
      </c>
      <c r="C108">
        <v>-1.22496</v>
      </c>
      <c r="D108">
        <v>-8.7091999999999992</v>
      </c>
      <c r="E108">
        <v>-1.22496</v>
      </c>
      <c r="F108">
        <v>-10.393599999999999</v>
      </c>
      <c r="G108">
        <v>-1.22496</v>
      </c>
      <c r="H108">
        <v>-12.2943</v>
      </c>
      <c r="I108">
        <v>-1.22496</v>
      </c>
      <c r="J108">
        <v>-12.6874</v>
      </c>
      <c r="K108">
        <v>-1.22496</v>
      </c>
      <c r="L108">
        <v>-25.628499999999999</v>
      </c>
      <c r="M108">
        <v>-1.22496</v>
      </c>
      <c r="N108">
        <v>-39.747500000000002</v>
      </c>
    </row>
    <row r="109" spans="1:14" x14ac:dyDescent="0.35">
      <c r="A109">
        <v>-1.2299599999999999</v>
      </c>
      <c r="B109">
        <v>-6.0929099999999998</v>
      </c>
      <c r="C109">
        <v>-1.2299599999999999</v>
      </c>
      <c r="D109">
        <v>-8.8673199999999994</v>
      </c>
      <c r="E109">
        <v>-1.2299599999999999</v>
      </c>
      <c r="F109">
        <v>-10.638</v>
      </c>
      <c r="G109">
        <v>-1.2299599999999999</v>
      </c>
      <c r="H109">
        <v>-12.636799999999999</v>
      </c>
      <c r="I109">
        <v>-1.2299599999999999</v>
      </c>
      <c r="J109">
        <v>-13.0718</v>
      </c>
      <c r="K109">
        <v>-1.2299599999999999</v>
      </c>
      <c r="L109">
        <v>-26.778500000000001</v>
      </c>
      <c r="M109">
        <v>-1.2299599999999999</v>
      </c>
      <c r="N109">
        <v>-38.734999999999999</v>
      </c>
    </row>
    <row r="110" spans="1:14" x14ac:dyDescent="0.35">
      <c r="A110">
        <v>-1.2349600000000001</v>
      </c>
      <c r="B110">
        <v>-6.1629100000000001</v>
      </c>
      <c r="C110">
        <v>-1.2349600000000001</v>
      </c>
      <c r="D110">
        <v>-9.0329499999999996</v>
      </c>
      <c r="E110">
        <v>-1.2349600000000001</v>
      </c>
      <c r="F110">
        <v>-10.9055</v>
      </c>
      <c r="G110">
        <v>-1.2349600000000001</v>
      </c>
      <c r="H110">
        <v>-12.9993</v>
      </c>
      <c r="I110">
        <v>-1.2349600000000001</v>
      </c>
      <c r="J110">
        <v>-13.480499999999999</v>
      </c>
      <c r="K110">
        <v>-1.2349600000000001</v>
      </c>
      <c r="L110">
        <v>-28.034800000000001</v>
      </c>
      <c r="M110">
        <v>-1.2349600000000001</v>
      </c>
      <c r="N110">
        <v>-37.56</v>
      </c>
    </row>
    <row r="111" spans="1:14" x14ac:dyDescent="0.35">
      <c r="A111">
        <v>-1.23996</v>
      </c>
      <c r="B111">
        <v>-6.2197800000000001</v>
      </c>
      <c r="C111">
        <v>-1.23996</v>
      </c>
      <c r="D111">
        <v>-9.2273300000000003</v>
      </c>
      <c r="E111">
        <v>-1.23996</v>
      </c>
      <c r="F111">
        <v>-11.199199999999999</v>
      </c>
      <c r="G111">
        <v>-1.23996</v>
      </c>
      <c r="H111">
        <v>-13.382999999999999</v>
      </c>
      <c r="I111">
        <v>-1.23996</v>
      </c>
      <c r="J111">
        <v>-13.9124</v>
      </c>
      <c r="K111">
        <v>-1.23996</v>
      </c>
      <c r="L111">
        <v>-29.441099999999999</v>
      </c>
      <c r="M111">
        <v>-1.23996</v>
      </c>
      <c r="N111">
        <v>-36.228700000000003</v>
      </c>
    </row>
    <row r="112" spans="1:14" x14ac:dyDescent="0.35">
      <c r="A112">
        <v>-1.2449600000000001</v>
      </c>
      <c r="B112">
        <v>-6.2829100000000002</v>
      </c>
      <c r="C112">
        <v>-1.2449600000000001</v>
      </c>
      <c r="D112">
        <v>-9.4592100000000006</v>
      </c>
      <c r="E112">
        <v>-1.2449600000000001</v>
      </c>
      <c r="F112">
        <v>-11.497999999999999</v>
      </c>
      <c r="G112">
        <v>-1.2449600000000001</v>
      </c>
      <c r="H112">
        <v>-13.786799999999999</v>
      </c>
      <c r="I112">
        <v>-1.2449600000000001</v>
      </c>
      <c r="J112">
        <v>-14.372999999999999</v>
      </c>
      <c r="K112">
        <v>-1.2449600000000001</v>
      </c>
      <c r="L112">
        <v>-30.891100000000002</v>
      </c>
      <c r="M112">
        <v>-1.2449600000000001</v>
      </c>
      <c r="N112">
        <v>-34.703699999999998</v>
      </c>
    </row>
    <row r="113" spans="1:14" x14ac:dyDescent="0.35">
      <c r="A113">
        <v>-1.24996</v>
      </c>
      <c r="B113">
        <v>-6.3629100000000003</v>
      </c>
      <c r="C113">
        <v>-1.24996</v>
      </c>
      <c r="D113">
        <v>-9.6742100000000004</v>
      </c>
      <c r="E113">
        <v>-1.24996</v>
      </c>
      <c r="F113">
        <v>-11.8361</v>
      </c>
      <c r="G113">
        <v>-1.24996</v>
      </c>
      <c r="H113">
        <v>-14.2105</v>
      </c>
      <c r="I113">
        <v>-1.24996</v>
      </c>
      <c r="J113">
        <v>-14.8599</v>
      </c>
      <c r="K113">
        <v>-1.24996</v>
      </c>
      <c r="L113">
        <v>-32.484900000000003</v>
      </c>
      <c r="M113">
        <v>-1.24996</v>
      </c>
      <c r="N113">
        <v>-33.134900000000002</v>
      </c>
    </row>
    <row r="114" spans="1:14" x14ac:dyDescent="0.35">
      <c r="A114">
        <v>-1.2549600000000001</v>
      </c>
      <c r="B114">
        <v>-6.4335399999999998</v>
      </c>
      <c r="C114">
        <v>-1.2549600000000001</v>
      </c>
      <c r="D114">
        <v>-9.9073399999999996</v>
      </c>
      <c r="E114">
        <v>-1.2549600000000001</v>
      </c>
      <c r="F114">
        <v>-12.181100000000001</v>
      </c>
      <c r="G114">
        <v>-1.2549600000000001</v>
      </c>
      <c r="H114">
        <v>-14.657999999999999</v>
      </c>
      <c r="I114">
        <v>-1.2549600000000001</v>
      </c>
      <c r="J114">
        <v>-15.378</v>
      </c>
      <c r="K114">
        <v>-1.2549600000000001</v>
      </c>
      <c r="L114">
        <v>-34.128700000000002</v>
      </c>
      <c r="M114">
        <v>-1.2549600000000001</v>
      </c>
      <c r="N114">
        <v>-31.491099999999999</v>
      </c>
    </row>
    <row r="115" spans="1:14" x14ac:dyDescent="0.35">
      <c r="A115">
        <v>-1.25996</v>
      </c>
      <c r="B115">
        <v>-6.5060399999999996</v>
      </c>
      <c r="C115">
        <v>-1.25996</v>
      </c>
      <c r="D115">
        <v>-10.1755</v>
      </c>
      <c r="E115">
        <v>-1.25996</v>
      </c>
      <c r="F115">
        <v>-12.5593</v>
      </c>
      <c r="G115">
        <v>-1.25996</v>
      </c>
      <c r="H115">
        <v>-15.125500000000001</v>
      </c>
      <c r="I115">
        <v>-1.25996</v>
      </c>
      <c r="J115">
        <v>-15.9199</v>
      </c>
      <c r="K115">
        <v>-1.25996</v>
      </c>
      <c r="L115">
        <v>-35.859900000000003</v>
      </c>
      <c r="M115">
        <v>-1.25996</v>
      </c>
      <c r="N115">
        <v>-29.8598</v>
      </c>
    </row>
    <row r="116" spans="1:14" x14ac:dyDescent="0.35">
      <c r="A116">
        <v>-1.2649600000000001</v>
      </c>
      <c r="B116">
        <v>-6.5822900000000004</v>
      </c>
      <c r="C116">
        <v>-1.2649600000000001</v>
      </c>
      <c r="D116">
        <v>-10.4405</v>
      </c>
      <c r="E116">
        <v>-1.2649600000000001</v>
      </c>
      <c r="F116">
        <v>-12.956799999999999</v>
      </c>
      <c r="G116">
        <v>-1.2649600000000001</v>
      </c>
      <c r="H116">
        <v>-15.6074</v>
      </c>
      <c r="I116">
        <v>-1.2649600000000001</v>
      </c>
      <c r="J116">
        <v>-16.490600000000001</v>
      </c>
      <c r="K116">
        <v>-1.2649600000000001</v>
      </c>
      <c r="L116">
        <v>-37.622500000000002</v>
      </c>
      <c r="M116">
        <v>-1.2649600000000001</v>
      </c>
      <c r="N116">
        <v>-28.197299999999998</v>
      </c>
    </row>
    <row r="117" spans="1:14" x14ac:dyDescent="0.35">
      <c r="A117">
        <v>-1.26996</v>
      </c>
      <c r="B117">
        <v>-6.6704100000000004</v>
      </c>
      <c r="C117">
        <v>-1.26996</v>
      </c>
      <c r="D117">
        <v>-10.7342</v>
      </c>
      <c r="E117">
        <v>-1.26996</v>
      </c>
      <c r="F117">
        <v>-13.3711</v>
      </c>
      <c r="G117">
        <v>-1.26996</v>
      </c>
      <c r="H117">
        <v>-16.110600000000002</v>
      </c>
      <c r="I117">
        <v>-1.26996</v>
      </c>
      <c r="J117">
        <v>-17.084299999999999</v>
      </c>
      <c r="K117">
        <v>-1.26996</v>
      </c>
      <c r="L117">
        <v>-39.466200000000001</v>
      </c>
      <c r="M117">
        <v>-1.26996</v>
      </c>
      <c r="N117">
        <v>-26.634799999999998</v>
      </c>
    </row>
    <row r="118" spans="1:14" x14ac:dyDescent="0.35">
      <c r="A118">
        <v>-1.2749600000000001</v>
      </c>
      <c r="B118">
        <v>-6.74979</v>
      </c>
      <c r="C118">
        <v>-1.2749600000000001</v>
      </c>
      <c r="D118">
        <v>-11.0486</v>
      </c>
      <c r="E118">
        <v>-1.2749600000000001</v>
      </c>
      <c r="F118">
        <v>-13.8086</v>
      </c>
      <c r="G118">
        <v>-1.2749600000000001</v>
      </c>
      <c r="H118">
        <v>-16.6343</v>
      </c>
      <c r="I118">
        <v>-1.2749600000000001</v>
      </c>
      <c r="J118">
        <v>-17.703399999999998</v>
      </c>
      <c r="K118">
        <v>-1.2749600000000001</v>
      </c>
      <c r="L118">
        <v>-41.303800000000003</v>
      </c>
      <c r="M118">
        <v>-1.2749600000000001</v>
      </c>
      <c r="N118">
        <v>-25.184799999999999</v>
      </c>
    </row>
    <row r="119" spans="1:14" x14ac:dyDescent="0.35">
      <c r="A119">
        <v>-1.27996</v>
      </c>
      <c r="B119">
        <v>-6.8335400000000002</v>
      </c>
      <c r="C119">
        <v>-1.27996</v>
      </c>
      <c r="D119">
        <v>-11.3817</v>
      </c>
      <c r="E119">
        <v>-1.27996</v>
      </c>
      <c r="F119">
        <v>-14.2705</v>
      </c>
      <c r="G119">
        <v>-1.27996</v>
      </c>
      <c r="H119">
        <v>-17.1784</v>
      </c>
      <c r="I119">
        <v>-1.27996</v>
      </c>
      <c r="J119">
        <v>-18.384699999999999</v>
      </c>
      <c r="K119">
        <v>-1.27996</v>
      </c>
      <c r="L119">
        <v>-43.097499999999997</v>
      </c>
      <c r="M119">
        <v>-1.27996</v>
      </c>
      <c r="N119">
        <v>-23.847200000000001</v>
      </c>
    </row>
    <row r="120" spans="1:14" x14ac:dyDescent="0.35">
      <c r="A120">
        <v>-1.2849600000000001</v>
      </c>
      <c r="B120">
        <v>-6.9335399999999998</v>
      </c>
      <c r="C120">
        <v>-1.2849600000000001</v>
      </c>
      <c r="D120">
        <v>-11.726100000000001</v>
      </c>
      <c r="E120">
        <v>-1.2849600000000001</v>
      </c>
      <c r="F120">
        <v>-14.748699999999999</v>
      </c>
      <c r="G120">
        <v>-1.2849600000000001</v>
      </c>
      <c r="H120">
        <v>-17.7409</v>
      </c>
      <c r="I120">
        <v>-1.2849600000000001</v>
      </c>
      <c r="J120">
        <v>-19.040900000000001</v>
      </c>
      <c r="K120">
        <v>-1.2849600000000001</v>
      </c>
      <c r="L120">
        <v>-44.835099999999997</v>
      </c>
      <c r="M120">
        <v>-1.2849600000000001</v>
      </c>
      <c r="N120">
        <v>-22.597200000000001</v>
      </c>
    </row>
    <row r="121" spans="1:14" x14ac:dyDescent="0.35">
      <c r="A121">
        <v>-1.28996</v>
      </c>
      <c r="B121">
        <v>-7.0229200000000001</v>
      </c>
      <c r="C121">
        <v>-1.28996</v>
      </c>
      <c r="D121">
        <v>-12.108000000000001</v>
      </c>
      <c r="E121">
        <v>-1.28996</v>
      </c>
      <c r="F121">
        <v>-15.2524</v>
      </c>
      <c r="G121">
        <v>-1.28996</v>
      </c>
      <c r="H121">
        <v>-18.2972</v>
      </c>
      <c r="I121">
        <v>-1.28996</v>
      </c>
      <c r="J121">
        <v>-19.684699999999999</v>
      </c>
      <c r="K121">
        <v>-1.28996</v>
      </c>
      <c r="L121">
        <v>-46.4788</v>
      </c>
      <c r="M121">
        <v>-1.28996</v>
      </c>
      <c r="N121">
        <v>-21.528500000000001</v>
      </c>
    </row>
    <row r="122" spans="1:14" x14ac:dyDescent="0.35">
      <c r="A122">
        <v>-1.2949600000000001</v>
      </c>
      <c r="B122">
        <v>-7.1273</v>
      </c>
      <c r="C122">
        <v>-1.2949600000000001</v>
      </c>
      <c r="D122">
        <v>-12.518599999999999</v>
      </c>
      <c r="E122">
        <v>-1.2949600000000001</v>
      </c>
      <c r="F122">
        <v>-15.782400000000001</v>
      </c>
      <c r="G122">
        <v>-1.2949600000000001</v>
      </c>
      <c r="H122">
        <v>-18.834700000000002</v>
      </c>
      <c r="I122">
        <v>-1.2949600000000001</v>
      </c>
      <c r="J122">
        <v>-20.409700000000001</v>
      </c>
      <c r="K122">
        <v>-1.2949600000000001</v>
      </c>
      <c r="L122">
        <v>-48.0351</v>
      </c>
      <c r="M122">
        <v>-1.2949600000000001</v>
      </c>
      <c r="N122">
        <v>-20.6159</v>
      </c>
    </row>
    <row r="123" spans="1:14" x14ac:dyDescent="0.35">
      <c r="A123">
        <v>-1.29996</v>
      </c>
      <c r="B123">
        <v>-7.2235500000000004</v>
      </c>
      <c r="C123">
        <v>-1.29996</v>
      </c>
      <c r="D123">
        <v>-12.9399</v>
      </c>
      <c r="E123">
        <v>-1.29996</v>
      </c>
      <c r="F123">
        <v>-16.3293</v>
      </c>
      <c r="G123">
        <v>-1.29996</v>
      </c>
      <c r="H123">
        <v>-19.465900000000001</v>
      </c>
      <c r="I123">
        <v>-1.29996</v>
      </c>
      <c r="J123">
        <v>-21.140899999999998</v>
      </c>
      <c r="K123">
        <v>-1.29996</v>
      </c>
      <c r="L123">
        <v>-49.385100000000001</v>
      </c>
      <c r="M123">
        <v>-1.29996</v>
      </c>
      <c r="N123">
        <v>-19.765899999999998</v>
      </c>
    </row>
    <row r="124" spans="1:14" x14ac:dyDescent="0.35">
      <c r="A124">
        <v>-1.3049599999999999</v>
      </c>
      <c r="B124">
        <v>-7.3360500000000002</v>
      </c>
      <c r="C124">
        <v>-1.3049599999999999</v>
      </c>
      <c r="D124">
        <v>-13.3986</v>
      </c>
      <c r="E124">
        <v>-1.3049599999999999</v>
      </c>
      <c r="F124">
        <v>-16.8962</v>
      </c>
      <c r="G124">
        <v>-1.3049599999999999</v>
      </c>
      <c r="H124">
        <v>-20.022200000000002</v>
      </c>
      <c r="I124">
        <v>-1.3049599999999999</v>
      </c>
      <c r="J124">
        <v>-21.834700000000002</v>
      </c>
      <c r="K124">
        <v>-1.3049599999999999</v>
      </c>
      <c r="L124">
        <v>-50.566400000000002</v>
      </c>
      <c r="M124">
        <v>-1.3049599999999999</v>
      </c>
      <c r="N124">
        <v>-19.128399999999999</v>
      </c>
    </row>
    <row r="125" spans="1:14" x14ac:dyDescent="0.35">
      <c r="A125">
        <v>-1.30996</v>
      </c>
      <c r="B125">
        <v>-7.4491800000000001</v>
      </c>
      <c r="C125">
        <v>-1.30996</v>
      </c>
      <c r="D125">
        <v>-13.8924</v>
      </c>
      <c r="E125">
        <v>-1.30996</v>
      </c>
      <c r="F125">
        <v>-17.4909</v>
      </c>
      <c r="G125">
        <v>-1.30996</v>
      </c>
      <c r="H125">
        <v>-20.590900000000001</v>
      </c>
      <c r="I125">
        <v>-1.30996</v>
      </c>
      <c r="J125">
        <v>-22.578499999999998</v>
      </c>
      <c r="K125">
        <v>-1.30996</v>
      </c>
      <c r="L125">
        <v>-51.491399999999999</v>
      </c>
      <c r="M125">
        <v>-1.30996</v>
      </c>
      <c r="N125">
        <v>-18.522200000000002</v>
      </c>
    </row>
    <row r="126" spans="1:14" x14ac:dyDescent="0.35">
      <c r="A126">
        <v>-1.3149599999999999</v>
      </c>
      <c r="B126">
        <v>-7.56168</v>
      </c>
      <c r="C126">
        <v>-1.3149599999999999</v>
      </c>
      <c r="D126">
        <v>-14.399900000000001</v>
      </c>
      <c r="E126">
        <v>-1.3149599999999999</v>
      </c>
      <c r="F126">
        <v>-18.097200000000001</v>
      </c>
      <c r="G126">
        <v>-1.3149599999999999</v>
      </c>
      <c r="H126">
        <v>-21.190999999999999</v>
      </c>
      <c r="I126">
        <v>-1.3149599999999999</v>
      </c>
      <c r="J126">
        <v>-23.2972</v>
      </c>
      <c r="K126">
        <v>-1.3149599999999999</v>
      </c>
      <c r="L126">
        <v>-52.172699999999999</v>
      </c>
      <c r="M126">
        <v>-1.3149599999999999</v>
      </c>
      <c r="N126">
        <v>-18.034600000000001</v>
      </c>
    </row>
    <row r="127" spans="1:14" x14ac:dyDescent="0.35">
      <c r="A127">
        <v>-1.31996</v>
      </c>
      <c r="B127">
        <v>-7.6841799999999996</v>
      </c>
      <c r="C127">
        <v>-1.31996</v>
      </c>
      <c r="D127">
        <v>-14.946199999999999</v>
      </c>
      <c r="E127">
        <v>-1.31996</v>
      </c>
      <c r="F127">
        <v>-18.697199999999999</v>
      </c>
      <c r="G127">
        <v>-1.31996</v>
      </c>
      <c r="H127">
        <v>-21.722200000000001</v>
      </c>
      <c r="I127">
        <v>-1.31996</v>
      </c>
      <c r="J127">
        <v>-24.009699999999999</v>
      </c>
      <c r="K127">
        <v>-1.31996</v>
      </c>
      <c r="L127">
        <v>-52.541400000000003</v>
      </c>
      <c r="M127">
        <v>-1.31996</v>
      </c>
      <c r="N127">
        <v>-17.634599999999999</v>
      </c>
    </row>
    <row r="128" spans="1:14" x14ac:dyDescent="0.35">
      <c r="A128">
        <v>-1.3249599999999999</v>
      </c>
      <c r="B128">
        <v>-7.8198100000000004</v>
      </c>
      <c r="C128">
        <v>-1.3249599999999999</v>
      </c>
      <c r="D128">
        <v>-15.528700000000001</v>
      </c>
      <c r="E128">
        <v>-1.3249599999999999</v>
      </c>
      <c r="F128">
        <v>-19.334700000000002</v>
      </c>
      <c r="G128">
        <v>-1.3249599999999999</v>
      </c>
      <c r="H128">
        <v>-22.222200000000001</v>
      </c>
      <c r="I128">
        <v>-1.3249599999999999</v>
      </c>
      <c r="J128">
        <v>-24.6785</v>
      </c>
      <c r="K128">
        <v>-1.3249599999999999</v>
      </c>
      <c r="L128">
        <v>-52.578899999999997</v>
      </c>
      <c r="M128">
        <v>-1.3249599999999999</v>
      </c>
      <c r="N128">
        <v>-17.353400000000001</v>
      </c>
    </row>
    <row r="129" spans="1:14" x14ac:dyDescent="0.35">
      <c r="A129">
        <v>-1.32996</v>
      </c>
      <c r="B129">
        <v>-7.9473099999999999</v>
      </c>
      <c r="C129">
        <v>-1.32996</v>
      </c>
      <c r="D129">
        <v>-16.138100000000001</v>
      </c>
      <c r="E129">
        <v>-1.32996</v>
      </c>
      <c r="F129">
        <v>-19.9909</v>
      </c>
      <c r="G129">
        <v>-1.32996</v>
      </c>
      <c r="H129">
        <v>-22.716000000000001</v>
      </c>
      <c r="I129">
        <v>-1.32996</v>
      </c>
      <c r="J129">
        <v>-25.315999999999999</v>
      </c>
      <c r="K129">
        <v>-1.32996</v>
      </c>
      <c r="L129">
        <v>-52.291400000000003</v>
      </c>
      <c r="M129">
        <v>-1.32996</v>
      </c>
      <c r="N129">
        <v>-17.1096</v>
      </c>
    </row>
    <row r="130" spans="1:14" x14ac:dyDescent="0.35">
      <c r="A130">
        <v>-1.3349599999999999</v>
      </c>
      <c r="B130">
        <v>-8.0848099999999992</v>
      </c>
      <c r="C130">
        <v>-1.3349599999999999</v>
      </c>
      <c r="D130">
        <v>-16.779299999999999</v>
      </c>
      <c r="E130">
        <v>-1.3349599999999999</v>
      </c>
      <c r="F130">
        <v>-20.6159</v>
      </c>
      <c r="G130">
        <v>-1.3349599999999999</v>
      </c>
      <c r="H130">
        <v>-23.197199999999999</v>
      </c>
      <c r="I130">
        <v>-1.3349599999999999</v>
      </c>
      <c r="J130">
        <v>-25.9285</v>
      </c>
      <c r="K130">
        <v>-1.3349599999999999</v>
      </c>
      <c r="L130">
        <v>-51.6477</v>
      </c>
      <c r="M130">
        <v>-1.3349599999999999</v>
      </c>
      <c r="N130">
        <v>-16.884599999999999</v>
      </c>
    </row>
    <row r="131" spans="1:14" x14ac:dyDescent="0.35">
      <c r="A131">
        <v>-1.33996</v>
      </c>
      <c r="B131">
        <v>-8.2285599999999999</v>
      </c>
      <c r="C131">
        <v>-1.33996</v>
      </c>
      <c r="D131">
        <v>-17.459599999999998</v>
      </c>
      <c r="E131">
        <v>-1.33996</v>
      </c>
      <c r="F131">
        <v>-21.2285</v>
      </c>
      <c r="G131">
        <v>-1.33996</v>
      </c>
      <c r="H131">
        <v>-23.559699999999999</v>
      </c>
      <c r="I131">
        <v>-1.33996</v>
      </c>
      <c r="J131">
        <v>-26.466000000000001</v>
      </c>
      <c r="K131">
        <v>-1.33996</v>
      </c>
      <c r="L131">
        <v>-50.691400000000002</v>
      </c>
      <c r="M131">
        <v>-1.33996</v>
      </c>
      <c r="N131">
        <v>-16.772099999999998</v>
      </c>
    </row>
    <row r="132" spans="1:14" x14ac:dyDescent="0.35">
      <c r="A132">
        <v>-1.3449599999999999</v>
      </c>
      <c r="B132">
        <v>-8.3829399999999996</v>
      </c>
      <c r="C132">
        <v>-1.3449599999999999</v>
      </c>
      <c r="D132">
        <v>-18.1722</v>
      </c>
      <c r="E132">
        <v>-1.3449599999999999</v>
      </c>
      <c r="F132">
        <v>-21.834700000000002</v>
      </c>
      <c r="G132">
        <v>-1.3449599999999999</v>
      </c>
      <c r="H132">
        <v>-23.903500000000001</v>
      </c>
      <c r="I132">
        <v>-1.3449599999999999</v>
      </c>
      <c r="J132">
        <v>-26.934799999999999</v>
      </c>
      <c r="K132">
        <v>-1.3449599999999999</v>
      </c>
      <c r="L132">
        <v>-49.366399999999999</v>
      </c>
      <c r="M132">
        <v>-1.3449599999999999</v>
      </c>
      <c r="N132">
        <v>-16.640899999999998</v>
      </c>
    </row>
    <row r="133" spans="1:14" x14ac:dyDescent="0.35">
      <c r="A133">
        <v>-1.34996</v>
      </c>
      <c r="B133">
        <v>-8.5366900000000001</v>
      </c>
      <c r="C133">
        <v>-1.34996</v>
      </c>
      <c r="D133">
        <v>-18.9284</v>
      </c>
      <c r="E133">
        <v>-1.34996</v>
      </c>
      <c r="F133">
        <v>-22.403500000000001</v>
      </c>
      <c r="G133">
        <v>-1.34996</v>
      </c>
      <c r="H133">
        <v>-24.1722</v>
      </c>
      <c r="I133">
        <v>-1.34996</v>
      </c>
      <c r="J133">
        <v>-27.315999999999999</v>
      </c>
      <c r="K133">
        <v>-1.34996</v>
      </c>
      <c r="L133">
        <v>-47.672600000000003</v>
      </c>
      <c r="M133">
        <v>-1.34996</v>
      </c>
      <c r="N133">
        <v>-16.540900000000001</v>
      </c>
    </row>
    <row r="134" spans="1:14" x14ac:dyDescent="0.35">
      <c r="A134">
        <v>-1.3549599999999999</v>
      </c>
      <c r="B134">
        <v>-8.6966999999999999</v>
      </c>
      <c r="C134">
        <v>-1.3549599999999999</v>
      </c>
      <c r="D134">
        <v>-19.684699999999999</v>
      </c>
      <c r="E134">
        <v>-1.3549599999999999</v>
      </c>
      <c r="F134">
        <v>-22.953499999999998</v>
      </c>
      <c r="G134">
        <v>-1.3549599999999999</v>
      </c>
      <c r="H134">
        <v>-24.378499999999999</v>
      </c>
      <c r="I134">
        <v>-1.3549599999999999</v>
      </c>
      <c r="J134">
        <v>-27.628599999999999</v>
      </c>
      <c r="K134">
        <v>-1.3549599999999999</v>
      </c>
      <c r="L134">
        <v>-45.753799999999998</v>
      </c>
      <c r="M134">
        <v>-1.3549599999999999</v>
      </c>
      <c r="N134">
        <v>-16.459599999999998</v>
      </c>
    </row>
    <row r="135" spans="1:14" x14ac:dyDescent="0.35">
      <c r="A135">
        <v>-1.3599600000000001</v>
      </c>
      <c r="B135">
        <v>-8.8604500000000002</v>
      </c>
      <c r="C135">
        <v>-1.3599600000000001</v>
      </c>
      <c r="D135">
        <v>-20.440899999999999</v>
      </c>
      <c r="E135">
        <v>-1.3599600000000001</v>
      </c>
      <c r="F135">
        <v>-23.447199999999999</v>
      </c>
      <c r="G135">
        <v>-1.3599600000000001</v>
      </c>
      <c r="H135">
        <v>-24.472200000000001</v>
      </c>
      <c r="I135">
        <v>-1.3599600000000001</v>
      </c>
      <c r="J135">
        <v>-27.834800000000001</v>
      </c>
      <c r="K135">
        <v>-1.3599600000000001</v>
      </c>
      <c r="L135">
        <v>-43.585000000000001</v>
      </c>
      <c r="M135">
        <v>-1.3599600000000001</v>
      </c>
      <c r="N135">
        <v>-16.4346</v>
      </c>
    </row>
    <row r="136" spans="1:14" x14ac:dyDescent="0.35">
      <c r="A136">
        <v>-1.36496</v>
      </c>
      <c r="B136">
        <v>-9.0304500000000001</v>
      </c>
      <c r="C136">
        <v>-1.36496</v>
      </c>
      <c r="D136">
        <v>-21.265899999999998</v>
      </c>
      <c r="E136">
        <v>-1.36496</v>
      </c>
      <c r="F136">
        <v>-23.934699999999999</v>
      </c>
      <c r="G136">
        <v>-1.36496</v>
      </c>
      <c r="H136">
        <v>-24.472200000000001</v>
      </c>
      <c r="I136">
        <v>-1.36496</v>
      </c>
      <c r="J136">
        <v>-27.916</v>
      </c>
      <c r="K136">
        <v>-1.36496</v>
      </c>
      <c r="L136">
        <v>-41.241300000000003</v>
      </c>
      <c r="M136">
        <v>-1.36496</v>
      </c>
      <c r="N136">
        <v>-16.4284</v>
      </c>
    </row>
    <row r="137" spans="1:14" x14ac:dyDescent="0.35">
      <c r="A137">
        <v>-1.3699600000000001</v>
      </c>
      <c r="B137">
        <v>-9.20608</v>
      </c>
      <c r="C137">
        <v>-1.3699600000000001</v>
      </c>
      <c r="D137">
        <v>-22.091000000000001</v>
      </c>
      <c r="E137">
        <v>-1.3699600000000001</v>
      </c>
      <c r="F137">
        <v>-24.2972</v>
      </c>
      <c r="G137">
        <v>-1.3699600000000001</v>
      </c>
      <c r="H137">
        <v>-24.4285</v>
      </c>
      <c r="I137">
        <v>-1.3699600000000001</v>
      </c>
      <c r="J137">
        <v>-27.841100000000001</v>
      </c>
      <c r="K137">
        <v>-1.3699600000000001</v>
      </c>
      <c r="L137">
        <v>-38.81</v>
      </c>
      <c r="M137">
        <v>-1.3699600000000001</v>
      </c>
      <c r="N137">
        <v>-16.4221</v>
      </c>
    </row>
    <row r="138" spans="1:14" x14ac:dyDescent="0.35">
      <c r="A138">
        <v>-1.37496</v>
      </c>
      <c r="B138">
        <v>-9.3879599999999996</v>
      </c>
      <c r="C138">
        <v>-1.37496</v>
      </c>
      <c r="D138">
        <v>-22.959700000000002</v>
      </c>
      <c r="E138">
        <v>-1.37496</v>
      </c>
      <c r="F138">
        <v>-24.597300000000001</v>
      </c>
      <c r="G138">
        <v>-1.37496</v>
      </c>
      <c r="H138">
        <v>-24.2347</v>
      </c>
      <c r="I138">
        <v>-1.37496</v>
      </c>
      <c r="J138">
        <v>-27.666</v>
      </c>
      <c r="K138">
        <v>-1.37496</v>
      </c>
      <c r="L138">
        <v>-36.391199999999998</v>
      </c>
      <c r="M138">
        <v>-1.37496</v>
      </c>
      <c r="N138">
        <v>-16.419</v>
      </c>
    </row>
    <row r="139" spans="1:14" x14ac:dyDescent="0.35">
      <c r="A139">
        <v>-1.3799600000000001</v>
      </c>
      <c r="B139">
        <v>-9.5748300000000004</v>
      </c>
      <c r="C139">
        <v>-1.3799600000000001</v>
      </c>
      <c r="D139">
        <v>-23.753499999999999</v>
      </c>
      <c r="E139">
        <v>-1.3799600000000001</v>
      </c>
      <c r="F139">
        <v>-24.828499999999998</v>
      </c>
      <c r="G139">
        <v>-1.3799600000000001</v>
      </c>
      <c r="H139">
        <v>-23.9785</v>
      </c>
      <c r="I139">
        <v>-1.3799600000000001</v>
      </c>
      <c r="J139">
        <v>-27.390999999999998</v>
      </c>
      <c r="K139">
        <v>-1.3799600000000001</v>
      </c>
      <c r="L139">
        <v>-33.997399999999999</v>
      </c>
      <c r="M139">
        <v>-1.3799600000000001</v>
      </c>
      <c r="N139">
        <v>-16.409600000000001</v>
      </c>
    </row>
    <row r="140" spans="1:14" x14ac:dyDescent="0.35">
      <c r="A140">
        <v>-1.38496</v>
      </c>
      <c r="B140">
        <v>-9.7673400000000008</v>
      </c>
      <c r="C140">
        <v>-1.38496</v>
      </c>
      <c r="D140">
        <v>-24.572299999999998</v>
      </c>
      <c r="E140">
        <v>-1.38496</v>
      </c>
      <c r="F140">
        <v>-24.972300000000001</v>
      </c>
      <c r="G140">
        <v>-1.38496</v>
      </c>
      <c r="H140">
        <v>-23.572199999999999</v>
      </c>
      <c r="I140">
        <v>-1.38496</v>
      </c>
      <c r="J140">
        <v>-26.947299999999998</v>
      </c>
      <c r="K140">
        <v>-1.38496</v>
      </c>
      <c r="L140">
        <v>-31.741099999999999</v>
      </c>
      <c r="M140">
        <v>-1.38496</v>
      </c>
      <c r="N140">
        <v>-16.415900000000001</v>
      </c>
    </row>
    <row r="141" spans="1:14" x14ac:dyDescent="0.35">
      <c r="A141">
        <v>-1.3899600000000001</v>
      </c>
      <c r="B141">
        <v>-9.9567200000000007</v>
      </c>
      <c r="C141">
        <v>-1.3899600000000001</v>
      </c>
      <c r="D141">
        <v>-25.3598</v>
      </c>
      <c r="E141">
        <v>-1.3899600000000001</v>
      </c>
      <c r="F141">
        <v>-24.991</v>
      </c>
      <c r="G141">
        <v>-1.3899600000000001</v>
      </c>
      <c r="H141">
        <v>-23.147200000000002</v>
      </c>
      <c r="I141">
        <v>-1.3899600000000001</v>
      </c>
      <c r="J141">
        <v>-26.378499999999999</v>
      </c>
      <c r="K141">
        <v>-1.3899600000000001</v>
      </c>
      <c r="L141">
        <v>-29.684799999999999</v>
      </c>
      <c r="M141">
        <v>-1.3899600000000001</v>
      </c>
      <c r="N141">
        <v>-16.440899999999999</v>
      </c>
    </row>
    <row r="142" spans="1:14" x14ac:dyDescent="0.35">
      <c r="A142">
        <v>-1.39496</v>
      </c>
      <c r="B142">
        <v>-10.167999999999999</v>
      </c>
      <c r="C142">
        <v>-1.39496</v>
      </c>
      <c r="D142">
        <v>-26.091000000000001</v>
      </c>
      <c r="E142">
        <v>-1.39496</v>
      </c>
      <c r="F142">
        <v>-24.909800000000001</v>
      </c>
      <c r="G142">
        <v>-1.39496</v>
      </c>
      <c r="H142">
        <v>-22.565999999999999</v>
      </c>
      <c r="I142">
        <v>-1.39496</v>
      </c>
      <c r="J142">
        <v>-25.690999999999999</v>
      </c>
      <c r="K142">
        <v>-1.39496</v>
      </c>
      <c r="L142">
        <v>-27.7973</v>
      </c>
      <c r="M142">
        <v>-1.39496</v>
      </c>
      <c r="N142">
        <v>-16.465900000000001</v>
      </c>
    </row>
    <row r="143" spans="1:14" x14ac:dyDescent="0.35">
      <c r="A143">
        <v>-1.3999600000000001</v>
      </c>
      <c r="B143">
        <v>-10.3742</v>
      </c>
      <c r="C143">
        <v>-1.3999600000000001</v>
      </c>
      <c r="D143">
        <v>-26.7973</v>
      </c>
      <c r="E143">
        <v>-1.3999600000000001</v>
      </c>
      <c r="F143">
        <v>-24.753499999999999</v>
      </c>
      <c r="G143">
        <v>-1.3999600000000001</v>
      </c>
      <c r="H143">
        <v>-21.890999999999998</v>
      </c>
      <c r="I143">
        <v>-1.3999600000000001</v>
      </c>
      <c r="J143">
        <v>-24.884799999999998</v>
      </c>
      <c r="K143">
        <v>-1.3999600000000001</v>
      </c>
      <c r="L143">
        <v>-26.134799999999998</v>
      </c>
      <c r="M143">
        <v>-1.3999600000000001</v>
      </c>
      <c r="N143">
        <v>-16.572099999999999</v>
      </c>
    </row>
    <row r="144" spans="1:14" x14ac:dyDescent="0.35">
      <c r="A144">
        <v>-1.40496</v>
      </c>
      <c r="B144">
        <v>-10.584199999999999</v>
      </c>
      <c r="C144">
        <v>-1.40496</v>
      </c>
      <c r="D144">
        <v>-27.372299999999999</v>
      </c>
      <c r="E144">
        <v>-1.40496</v>
      </c>
      <c r="F144">
        <v>-24.447299999999998</v>
      </c>
      <c r="G144">
        <v>-1.40496</v>
      </c>
      <c r="H144">
        <v>-21.190999999999999</v>
      </c>
      <c r="I144">
        <v>-1.40496</v>
      </c>
      <c r="J144">
        <v>-24.028500000000001</v>
      </c>
      <c r="K144">
        <v>-1.40496</v>
      </c>
      <c r="L144">
        <v>-24.666</v>
      </c>
      <c r="M144">
        <v>-1.40496</v>
      </c>
      <c r="N144">
        <v>-16.603400000000001</v>
      </c>
    </row>
    <row r="145" spans="1:14" x14ac:dyDescent="0.35">
      <c r="A145">
        <v>-1.4099600000000001</v>
      </c>
      <c r="B145">
        <v>-10.795500000000001</v>
      </c>
      <c r="C145">
        <v>-1.4099600000000001</v>
      </c>
      <c r="D145">
        <v>-27.9223</v>
      </c>
      <c r="E145">
        <v>-1.4099600000000001</v>
      </c>
      <c r="F145">
        <v>-24.022200000000002</v>
      </c>
      <c r="G145">
        <v>-1.4099600000000001</v>
      </c>
      <c r="H145">
        <v>-20.415900000000001</v>
      </c>
      <c r="I145">
        <v>-1.4099600000000001</v>
      </c>
      <c r="J145">
        <v>-23.059699999999999</v>
      </c>
      <c r="K145">
        <v>-1.4099600000000001</v>
      </c>
      <c r="L145">
        <v>-23.390999999999998</v>
      </c>
      <c r="M145">
        <v>-1.4099600000000001</v>
      </c>
      <c r="N145">
        <v>-16.659600000000001</v>
      </c>
    </row>
    <row r="146" spans="1:14" x14ac:dyDescent="0.35">
      <c r="A146">
        <v>-1.41496</v>
      </c>
      <c r="B146">
        <v>-11.011100000000001</v>
      </c>
      <c r="C146">
        <v>-1.41496</v>
      </c>
      <c r="D146">
        <v>-28.316099999999999</v>
      </c>
      <c r="E146">
        <v>-1.41496</v>
      </c>
      <c r="F146">
        <v>-23.4847</v>
      </c>
      <c r="G146">
        <v>-1.41496</v>
      </c>
      <c r="H146">
        <v>-19.6159</v>
      </c>
      <c r="I146">
        <v>-1.41496</v>
      </c>
      <c r="J146">
        <v>-22.009699999999999</v>
      </c>
      <c r="K146">
        <v>-1.41496</v>
      </c>
      <c r="L146">
        <v>-22.322199999999999</v>
      </c>
      <c r="M146">
        <v>-1.41496</v>
      </c>
      <c r="N146">
        <v>-16.728400000000001</v>
      </c>
    </row>
    <row r="147" spans="1:14" x14ac:dyDescent="0.35">
      <c r="A147">
        <v>-1.4199600000000001</v>
      </c>
      <c r="B147">
        <v>-11.226100000000001</v>
      </c>
      <c r="C147">
        <v>-1.4199600000000001</v>
      </c>
      <c r="D147">
        <v>-28.6098</v>
      </c>
      <c r="E147">
        <v>-1.4199600000000001</v>
      </c>
      <c r="F147">
        <v>-22.866</v>
      </c>
      <c r="G147">
        <v>-1.4199600000000001</v>
      </c>
      <c r="H147">
        <v>-18.753399999999999</v>
      </c>
      <c r="I147">
        <v>-1.4199600000000001</v>
      </c>
      <c r="J147">
        <v>-20.947199999999999</v>
      </c>
      <c r="K147">
        <v>-1.4199600000000001</v>
      </c>
      <c r="L147">
        <v>-21.315999999999999</v>
      </c>
      <c r="M147">
        <v>-1.4199600000000001</v>
      </c>
      <c r="N147">
        <v>-16.822099999999999</v>
      </c>
    </row>
    <row r="148" spans="1:14" x14ac:dyDescent="0.35">
      <c r="A148">
        <v>-1.42496</v>
      </c>
      <c r="B148">
        <v>-11.4392</v>
      </c>
      <c r="C148">
        <v>-1.42496</v>
      </c>
      <c r="D148">
        <v>-28.778600000000001</v>
      </c>
      <c r="E148">
        <v>-1.42496</v>
      </c>
      <c r="F148">
        <v>-22.1785</v>
      </c>
      <c r="G148">
        <v>-1.42496</v>
      </c>
      <c r="H148">
        <v>-17.878399999999999</v>
      </c>
      <c r="I148">
        <v>-1.42496</v>
      </c>
      <c r="J148">
        <v>-19.890899999999998</v>
      </c>
      <c r="K148">
        <v>-1.42496</v>
      </c>
      <c r="L148">
        <v>-20.472200000000001</v>
      </c>
      <c r="M148">
        <v>-1.42496</v>
      </c>
      <c r="N148">
        <v>-16.897099999999998</v>
      </c>
    </row>
    <row r="149" spans="1:14" x14ac:dyDescent="0.35">
      <c r="A149">
        <v>-1.4299599999999999</v>
      </c>
      <c r="B149">
        <v>-11.649900000000001</v>
      </c>
      <c r="C149">
        <v>-1.4299599999999999</v>
      </c>
      <c r="D149">
        <v>-28.7911</v>
      </c>
      <c r="E149">
        <v>-1.4299599999999999</v>
      </c>
      <c r="F149">
        <v>-21.384699999999999</v>
      </c>
      <c r="G149">
        <v>-1.4299599999999999</v>
      </c>
      <c r="H149">
        <v>-16.9971</v>
      </c>
      <c r="I149">
        <v>-1.4299599999999999</v>
      </c>
      <c r="J149">
        <v>-18.815899999999999</v>
      </c>
      <c r="K149">
        <v>-1.4299599999999999</v>
      </c>
      <c r="L149">
        <v>-19.7347</v>
      </c>
      <c r="M149">
        <v>-1.4299599999999999</v>
      </c>
      <c r="N149">
        <v>-17.009599999999999</v>
      </c>
    </row>
    <row r="150" spans="1:14" x14ac:dyDescent="0.35">
      <c r="A150">
        <v>-1.43496</v>
      </c>
      <c r="B150">
        <v>-11.851699999999999</v>
      </c>
      <c r="C150">
        <v>-1.43496</v>
      </c>
      <c r="D150">
        <v>-28.697299999999998</v>
      </c>
      <c r="E150">
        <v>-1.43496</v>
      </c>
      <c r="F150">
        <v>-20.540900000000001</v>
      </c>
      <c r="G150">
        <v>-1.43496</v>
      </c>
      <c r="H150">
        <v>-16.134599999999999</v>
      </c>
      <c r="I150">
        <v>-1.43496</v>
      </c>
      <c r="J150">
        <v>-17.7409</v>
      </c>
      <c r="K150">
        <v>-1.43496</v>
      </c>
      <c r="L150">
        <v>-19.1097</v>
      </c>
      <c r="M150">
        <v>-1.43496</v>
      </c>
      <c r="N150">
        <v>-17.084599999999998</v>
      </c>
    </row>
    <row r="151" spans="1:14" x14ac:dyDescent="0.35">
      <c r="A151">
        <v>-1.4399599999999999</v>
      </c>
      <c r="B151">
        <v>-12.0411</v>
      </c>
      <c r="C151">
        <v>-1.4399599999999999</v>
      </c>
      <c r="D151">
        <v>-28.403600000000001</v>
      </c>
      <c r="E151">
        <v>-1.4399599999999999</v>
      </c>
      <c r="F151">
        <v>-19.6784</v>
      </c>
      <c r="G151">
        <v>-1.4399599999999999</v>
      </c>
      <c r="H151">
        <v>-15.315899999999999</v>
      </c>
      <c r="I151">
        <v>-1.4399599999999999</v>
      </c>
      <c r="J151">
        <v>-16.772099999999998</v>
      </c>
      <c r="K151">
        <v>-1.4399599999999999</v>
      </c>
      <c r="L151">
        <v>-18.572199999999999</v>
      </c>
      <c r="M151">
        <v>-1.4399599999999999</v>
      </c>
      <c r="N151">
        <v>-17.209599999999998</v>
      </c>
    </row>
    <row r="152" spans="1:14" x14ac:dyDescent="0.35">
      <c r="A152">
        <v>-1.44496</v>
      </c>
      <c r="B152">
        <v>-12.233599999999999</v>
      </c>
      <c r="C152">
        <v>-1.44496</v>
      </c>
      <c r="D152">
        <v>-27.991099999999999</v>
      </c>
      <c r="E152">
        <v>-1.44496</v>
      </c>
      <c r="F152">
        <v>-18.7409</v>
      </c>
      <c r="G152">
        <v>-1.44496</v>
      </c>
      <c r="H152">
        <v>-14.5159</v>
      </c>
      <c r="I152">
        <v>-1.44496</v>
      </c>
      <c r="J152">
        <v>-15.822100000000001</v>
      </c>
      <c r="K152">
        <v>-1.44496</v>
      </c>
      <c r="L152">
        <v>-18.0472</v>
      </c>
      <c r="M152">
        <v>-1.44496</v>
      </c>
      <c r="N152">
        <v>-17.3659</v>
      </c>
    </row>
    <row r="153" spans="1:14" x14ac:dyDescent="0.35">
      <c r="A153">
        <v>-1.4499599999999999</v>
      </c>
      <c r="B153">
        <v>-12.413600000000001</v>
      </c>
      <c r="C153">
        <v>-1.4499599999999999</v>
      </c>
      <c r="D153">
        <v>-27.459800000000001</v>
      </c>
      <c r="E153">
        <v>-1.4499599999999999</v>
      </c>
      <c r="F153">
        <v>-17.8034</v>
      </c>
      <c r="G153">
        <v>-1.4499599999999999</v>
      </c>
      <c r="H153">
        <v>-13.7658</v>
      </c>
      <c r="I153">
        <v>-1.4499599999999999</v>
      </c>
      <c r="J153">
        <v>-14.915900000000001</v>
      </c>
      <c r="K153">
        <v>-1.4499599999999999</v>
      </c>
      <c r="L153">
        <v>-17.640899999999998</v>
      </c>
      <c r="M153">
        <v>-1.4499599999999999</v>
      </c>
      <c r="N153">
        <v>-17.4971</v>
      </c>
    </row>
    <row r="154" spans="1:14" x14ac:dyDescent="0.35">
      <c r="A154">
        <v>-1.45496</v>
      </c>
      <c r="B154">
        <v>-12.577999999999999</v>
      </c>
      <c r="C154">
        <v>-1.45496</v>
      </c>
      <c r="D154">
        <v>-26.7348</v>
      </c>
      <c r="E154">
        <v>-1.45496</v>
      </c>
      <c r="F154">
        <v>-16.8596</v>
      </c>
      <c r="G154">
        <v>-1.45496</v>
      </c>
      <c r="H154">
        <v>-13.0846</v>
      </c>
      <c r="I154">
        <v>-1.45496</v>
      </c>
      <c r="J154">
        <v>-14.128299999999999</v>
      </c>
      <c r="K154">
        <v>-1.45496</v>
      </c>
      <c r="L154">
        <v>-17.290900000000001</v>
      </c>
      <c r="M154">
        <v>-1.45496</v>
      </c>
      <c r="N154">
        <v>-17.6221</v>
      </c>
    </row>
    <row r="155" spans="1:14" x14ac:dyDescent="0.35">
      <c r="A155">
        <v>-1.4599599999999999</v>
      </c>
      <c r="B155">
        <v>-12.729900000000001</v>
      </c>
      <c r="C155">
        <v>-1.4599599999999999</v>
      </c>
      <c r="D155">
        <v>-25.966000000000001</v>
      </c>
      <c r="E155">
        <v>-1.4599599999999999</v>
      </c>
      <c r="F155">
        <v>-15.947100000000001</v>
      </c>
      <c r="G155">
        <v>-1.4599599999999999</v>
      </c>
      <c r="H155">
        <v>-12.4346</v>
      </c>
      <c r="I155">
        <v>-1.4599599999999999</v>
      </c>
      <c r="J155">
        <v>-13.4533</v>
      </c>
      <c r="K155">
        <v>-1.4599599999999999</v>
      </c>
      <c r="L155">
        <v>-16.978400000000001</v>
      </c>
      <c r="M155">
        <v>-1.4599599999999999</v>
      </c>
      <c r="N155">
        <v>-17.809699999999999</v>
      </c>
    </row>
    <row r="156" spans="1:14" x14ac:dyDescent="0.35">
      <c r="A156">
        <v>-1.46496</v>
      </c>
      <c r="B156">
        <v>-12.872400000000001</v>
      </c>
      <c r="C156">
        <v>-1.46496</v>
      </c>
      <c r="D156">
        <v>-25.078499999999998</v>
      </c>
      <c r="E156">
        <v>-1.46496</v>
      </c>
      <c r="F156">
        <v>-15.065899999999999</v>
      </c>
      <c r="G156">
        <v>-1.46496</v>
      </c>
      <c r="H156">
        <v>-11.8658</v>
      </c>
      <c r="I156">
        <v>-1.46496</v>
      </c>
      <c r="J156">
        <v>-12.815799999999999</v>
      </c>
      <c r="K156">
        <v>-1.46496</v>
      </c>
      <c r="L156">
        <v>-16.709599999999998</v>
      </c>
      <c r="M156">
        <v>-1.46496</v>
      </c>
      <c r="N156">
        <v>-17.953399999999998</v>
      </c>
    </row>
    <row r="157" spans="1:14" x14ac:dyDescent="0.35">
      <c r="A157">
        <v>-1.4699599999999999</v>
      </c>
      <c r="B157">
        <v>-12.9986</v>
      </c>
      <c r="C157">
        <v>-1.4699599999999999</v>
      </c>
      <c r="D157">
        <v>-24.122299999999999</v>
      </c>
      <c r="E157">
        <v>-1.4699599999999999</v>
      </c>
      <c r="F157">
        <v>-14.222099999999999</v>
      </c>
      <c r="G157">
        <v>-1.4699599999999999</v>
      </c>
      <c r="H157">
        <v>-11.353300000000001</v>
      </c>
      <c r="I157">
        <v>-1.4699599999999999</v>
      </c>
      <c r="J157">
        <v>-12.2471</v>
      </c>
      <c r="K157">
        <v>-1.4699599999999999</v>
      </c>
      <c r="L157">
        <v>-16.4284</v>
      </c>
      <c r="M157">
        <v>-1.4699599999999999</v>
      </c>
      <c r="N157">
        <v>-18.128399999999999</v>
      </c>
    </row>
    <row r="158" spans="1:14" x14ac:dyDescent="0.35">
      <c r="A158">
        <v>-1.47496</v>
      </c>
      <c r="B158">
        <v>-13.099299999999999</v>
      </c>
      <c r="C158">
        <v>-1.47496</v>
      </c>
      <c r="D158">
        <v>-23.1097</v>
      </c>
      <c r="E158">
        <v>-1.47496</v>
      </c>
      <c r="F158">
        <v>-13.472099999999999</v>
      </c>
      <c r="G158">
        <v>-1.47496</v>
      </c>
      <c r="H158">
        <v>-10.897</v>
      </c>
      <c r="I158">
        <v>-1.47496</v>
      </c>
      <c r="J158">
        <v>-11.7408</v>
      </c>
      <c r="K158">
        <v>-1.47496</v>
      </c>
      <c r="L158">
        <v>-16.253399999999999</v>
      </c>
      <c r="M158">
        <v>-1.47496</v>
      </c>
      <c r="N158">
        <v>-18.353400000000001</v>
      </c>
    </row>
    <row r="159" spans="1:14" x14ac:dyDescent="0.35">
      <c r="A159">
        <v>-1.4799599999999999</v>
      </c>
      <c r="B159">
        <v>-13.1899</v>
      </c>
      <c r="C159">
        <v>-1.4799599999999999</v>
      </c>
      <c r="D159">
        <v>-22.003499999999999</v>
      </c>
      <c r="E159">
        <v>-1.4799599999999999</v>
      </c>
      <c r="F159">
        <v>-12.7408</v>
      </c>
      <c r="G159">
        <v>-1.4799599999999999</v>
      </c>
      <c r="H159">
        <v>-10.509499999999999</v>
      </c>
      <c r="I159">
        <v>-1.4799599999999999</v>
      </c>
      <c r="J159">
        <v>-11.3408</v>
      </c>
      <c r="K159">
        <v>-1.4799599999999999</v>
      </c>
      <c r="L159">
        <v>-16.084599999999998</v>
      </c>
      <c r="M159">
        <v>-1.4799599999999999</v>
      </c>
      <c r="N159">
        <v>-18.540900000000001</v>
      </c>
    </row>
    <row r="160" spans="1:14" x14ac:dyDescent="0.35">
      <c r="A160">
        <v>-1.4849600000000001</v>
      </c>
      <c r="B160">
        <v>-13.263</v>
      </c>
      <c r="C160">
        <v>-1.4849600000000001</v>
      </c>
      <c r="D160">
        <v>-20.940899999999999</v>
      </c>
      <c r="E160">
        <v>-1.4849600000000001</v>
      </c>
      <c r="F160">
        <v>-12.0471</v>
      </c>
      <c r="G160">
        <v>-1.4849600000000001</v>
      </c>
      <c r="H160">
        <v>-10.190799999999999</v>
      </c>
      <c r="I160">
        <v>-1.4849600000000001</v>
      </c>
      <c r="J160">
        <v>-10.9908</v>
      </c>
      <c r="K160">
        <v>-1.4849600000000001</v>
      </c>
      <c r="L160">
        <v>-15.9971</v>
      </c>
      <c r="M160">
        <v>-1.4849600000000001</v>
      </c>
      <c r="N160">
        <v>-18.753399999999999</v>
      </c>
    </row>
    <row r="161" spans="1:14" x14ac:dyDescent="0.35">
      <c r="A161">
        <v>-1.48996</v>
      </c>
      <c r="B161">
        <v>-13.3361</v>
      </c>
      <c r="C161">
        <v>-1.48996</v>
      </c>
      <c r="D161">
        <v>-19.847200000000001</v>
      </c>
      <c r="E161">
        <v>-1.48996</v>
      </c>
      <c r="F161">
        <v>-11.4846</v>
      </c>
      <c r="G161">
        <v>-1.48996</v>
      </c>
      <c r="H161">
        <v>-9.8470300000000002</v>
      </c>
      <c r="I161">
        <v>-1.48996</v>
      </c>
      <c r="J161">
        <v>-10.6595</v>
      </c>
      <c r="K161">
        <v>-1.48996</v>
      </c>
      <c r="L161">
        <v>-15.8971</v>
      </c>
      <c r="M161">
        <v>-1.48996</v>
      </c>
      <c r="N161">
        <v>-18.9847</v>
      </c>
    </row>
    <row r="162" spans="1:14" x14ac:dyDescent="0.35">
      <c r="A162">
        <v>-1.4949600000000001</v>
      </c>
      <c r="B162">
        <v>-13.3774</v>
      </c>
      <c r="C162">
        <v>-1.4949600000000001</v>
      </c>
      <c r="D162">
        <v>-18.7972</v>
      </c>
      <c r="E162">
        <v>-1.4949600000000001</v>
      </c>
      <c r="F162">
        <v>-10.9095</v>
      </c>
      <c r="G162">
        <v>-1.4949600000000001</v>
      </c>
      <c r="H162">
        <v>-9.6095199999999998</v>
      </c>
      <c r="I162">
        <v>-1.4949600000000001</v>
      </c>
      <c r="J162">
        <v>-10.397</v>
      </c>
      <c r="K162">
        <v>-1.4949600000000001</v>
      </c>
      <c r="L162">
        <v>-15.822100000000001</v>
      </c>
      <c r="M162">
        <v>-1.4949600000000001</v>
      </c>
      <c r="N162">
        <v>-19.222200000000001</v>
      </c>
    </row>
    <row r="163" spans="1:14" x14ac:dyDescent="0.35">
      <c r="A163">
        <v>-1.49996</v>
      </c>
      <c r="B163">
        <v>-13.3818</v>
      </c>
      <c r="C163">
        <v>-1.49996</v>
      </c>
      <c r="D163">
        <v>-17.728400000000001</v>
      </c>
      <c r="E163">
        <v>-1.49996</v>
      </c>
      <c r="F163">
        <v>-10.4283</v>
      </c>
      <c r="G163">
        <v>-1.49996</v>
      </c>
      <c r="H163">
        <v>-9.4095200000000006</v>
      </c>
      <c r="I163">
        <v>-1.49996</v>
      </c>
      <c r="J163">
        <v>-10.1158</v>
      </c>
      <c r="K163">
        <v>-1.49996</v>
      </c>
      <c r="L163">
        <v>-15.759600000000001</v>
      </c>
      <c r="M163">
        <v>-1.49996</v>
      </c>
      <c r="N163">
        <v>-19.465900000000001</v>
      </c>
    </row>
    <row r="164" spans="1:14" x14ac:dyDescent="0.35">
      <c r="A164">
        <v>-1.5049600000000001</v>
      </c>
      <c r="B164">
        <v>-13.368</v>
      </c>
      <c r="C164">
        <v>-1.5049600000000001</v>
      </c>
      <c r="D164">
        <v>-16.728400000000001</v>
      </c>
      <c r="E164">
        <v>-1.5049600000000001</v>
      </c>
      <c r="F164">
        <v>-10.040800000000001</v>
      </c>
      <c r="G164">
        <v>-1.5049600000000001</v>
      </c>
      <c r="H164">
        <v>-9.1970200000000002</v>
      </c>
      <c r="I164">
        <v>-1.5049600000000001</v>
      </c>
      <c r="J164">
        <v>-9.9282699999999995</v>
      </c>
      <c r="K164">
        <v>-1.5049600000000001</v>
      </c>
      <c r="L164">
        <v>-15.759600000000001</v>
      </c>
      <c r="M164">
        <v>-1.5049600000000001</v>
      </c>
      <c r="N164">
        <v>-19.722200000000001</v>
      </c>
    </row>
    <row r="165" spans="1:14" x14ac:dyDescent="0.35">
      <c r="A165">
        <v>-1.50996</v>
      </c>
      <c r="B165">
        <v>-13.308</v>
      </c>
      <c r="C165">
        <v>-1.50996</v>
      </c>
      <c r="D165">
        <v>-15.7721</v>
      </c>
      <c r="E165">
        <v>-1.50996</v>
      </c>
      <c r="F165">
        <v>-9.6532699999999991</v>
      </c>
      <c r="G165">
        <v>-1.50996</v>
      </c>
      <c r="H165">
        <v>-9.0282699999999991</v>
      </c>
      <c r="I165">
        <v>-1.50996</v>
      </c>
      <c r="J165">
        <v>-9.7470300000000005</v>
      </c>
      <c r="K165">
        <v>-1.50996</v>
      </c>
      <c r="L165">
        <v>-15.7159</v>
      </c>
      <c r="M165">
        <v>-1.50996</v>
      </c>
      <c r="N165">
        <v>-20.009699999999999</v>
      </c>
    </row>
    <row r="166" spans="1:14" x14ac:dyDescent="0.35">
      <c r="A166">
        <v>-1.5149600000000001</v>
      </c>
      <c r="B166">
        <v>-13.251799999999999</v>
      </c>
      <c r="C166">
        <v>-1.5149600000000001</v>
      </c>
      <c r="D166">
        <v>-14.8721</v>
      </c>
      <c r="E166">
        <v>-1.5149600000000001</v>
      </c>
      <c r="F166">
        <v>-9.3532700000000002</v>
      </c>
      <c r="G166">
        <v>-1.5149600000000001</v>
      </c>
      <c r="H166">
        <v>-8.8720099999999995</v>
      </c>
      <c r="I166">
        <v>-1.5149600000000001</v>
      </c>
      <c r="J166">
        <v>-9.6157800000000009</v>
      </c>
      <c r="K166">
        <v>-1.5149600000000001</v>
      </c>
      <c r="L166">
        <v>-15.7409</v>
      </c>
      <c r="M166">
        <v>-1.5149600000000001</v>
      </c>
      <c r="N166">
        <v>-20.2972</v>
      </c>
    </row>
    <row r="167" spans="1:14" x14ac:dyDescent="0.35">
      <c r="A167">
        <v>-1.51996</v>
      </c>
      <c r="B167">
        <v>-13.1699</v>
      </c>
      <c r="C167">
        <v>-1.51996</v>
      </c>
      <c r="D167">
        <v>-14.065799999999999</v>
      </c>
      <c r="E167">
        <v>-1.51996</v>
      </c>
      <c r="F167">
        <v>-9.0907699999999991</v>
      </c>
      <c r="G167">
        <v>-1.51996</v>
      </c>
      <c r="H167">
        <v>-8.7782599999999995</v>
      </c>
      <c r="I167">
        <v>-1.51996</v>
      </c>
      <c r="J167">
        <v>-9.4845199999999998</v>
      </c>
      <c r="K167">
        <v>-1.51996</v>
      </c>
      <c r="L167">
        <v>-15.790900000000001</v>
      </c>
      <c r="M167">
        <v>-1.51996</v>
      </c>
      <c r="N167">
        <v>-20.578399999999998</v>
      </c>
    </row>
    <row r="168" spans="1:14" x14ac:dyDescent="0.35">
      <c r="A168">
        <v>-1.5249600000000001</v>
      </c>
      <c r="B168">
        <v>-13.064299999999999</v>
      </c>
      <c r="C168">
        <v>-1.5249600000000001</v>
      </c>
      <c r="D168">
        <v>-13.2721</v>
      </c>
      <c r="E168">
        <v>-1.5249600000000001</v>
      </c>
      <c r="F168">
        <v>-8.8282600000000002</v>
      </c>
      <c r="G168">
        <v>-1.5249600000000001</v>
      </c>
      <c r="H168">
        <v>-8.6844999999999999</v>
      </c>
      <c r="I168">
        <v>-1.5249600000000001</v>
      </c>
      <c r="J168">
        <v>-9.3720199999999991</v>
      </c>
      <c r="K168">
        <v>-1.5249600000000001</v>
      </c>
      <c r="L168">
        <v>-15.853400000000001</v>
      </c>
      <c r="M168">
        <v>-1.5249600000000001</v>
      </c>
      <c r="N168">
        <v>-20.878399999999999</v>
      </c>
    </row>
    <row r="169" spans="1:14" x14ac:dyDescent="0.35">
      <c r="A169">
        <v>-1.52996</v>
      </c>
      <c r="B169">
        <v>-12.928000000000001</v>
      </c>
      <c r="C169">
        <v>-1.52996</v>
      </c>
      <c r="D169">
        <v>-12.565799999999999</v>
      </c>
      <c r="E169">
        <v>-1.52996</v>
      </c>
      <c r="F169">
        <v>-8.6282599999999992</v>
      </c>
      <c r="G169">
        <v>-1.52996</v>
      </c>
      <c r="H169">
        <v>-8.6032600000000006</v>
      </c>
      <c r="I169">
        <v>-1.52996</v>
      </c>
      <c r="J169">
        <v>-9.2532599999999992</v>
      </c>
      <c r="K169">
        <v>-1.52996</v>
      </c>
      <c r="L169">
        <v>-15.9346</v>
      </c>
      <c r="M169">
        <v>-1.52996</v>
      </c>
      <c r="N169">
        <v>-21.222200000000001</v>
      </c>
    </row>
    <row r="170" spans="1:14" x14ac:dyDescent="0.35">
      <c r="A170">
        <v>-1.5349600000000001</v>
      </c>
      <c r="B170">
        <v>-12.773</v>
      </c>
      <c r="C170">
        <v>-1.5349600000000001</v>
      </c>
      <c r="D170">
        <v>-11.9283</v>
      </c>
      <c r="E170">
        <v>-1.5349600000000001</v>
      </c>
      <c r="F170">
        <v>-8.4657499999999999</v>
      </c>
      <c r="G170">
        <v>-1.5349600000000001</v>
      </c>
      <c r="H170">
        <v>-8.5657599999999992</v>
      </c>
      <c r="I170">
        <v>-1.5349600000000001</v>
      </c>
      <c r="J170">
        <v>-9.2157699999999991</v>
      </c>
      <c r="K170">
        <v>-1.5349600000000001</v>
      </c>
      <c r="L170">
        <v>-15.9909</v>
      </c>
      <c r="M170">
        <v>-1.5349600000000001</v>
      </c>
      <c r="N170">
        <v>-21.541</v>
      </c>
    </row>
    <row r="171" spans="1:14" x14ac:dyDescent="0.35">
      <c r="A171">
        <v>-1.53996</v>
      </c>
      <c r="B171">
        <v>-12.608599999999999</v>
      </c>
      <c r="C171">
        <v>-1.53996</v>
      </c>
      <c r="D171">
        <v>-11.321999999999999</v>
      </c>
      <c r="E171">
        <v>-1.53996</v>
      </c>
      <c r="F171">
        <v>-8.3469999999999995</v>
      </c>
      <c r="G171">
        <v>-1.53996</v>
      </c>
      <c r="H171">
        <v>-8.4907500000000002</v>
      </c>
      <c r="I171">
        <v>-1.53996</v>
      </c>
      <c r="J171">
        <v>-9.1845199999999991</v>
      </c>
      <c r="K171">
        <v>-1.53996</v>
      </c>
      <c r="L171">
        <v>-16.072099999999999</v>
      </c>
      <c r="M171">
        <v>-1.53996</v>
      </c>
      <c r="N171">
        <v>-21.847200000000001</v>
      </c>
    </row>
    <row r="172" spans="1:14" x14ac:dyDescent="0.35">
      <c r="A172">
        <v>-1.5449600000000001</v>
      </c>
      <c r="B172">
        <v>-12.4268</v>
      </c>
      <c r="C172">
        <v>-1.5449600000000001</v>
      </c>
      <c r="D172">
        <v>-10.8033</v>
      </c>
      <c r="E172">
        <v>-1.5449600000000001</v>
      </c>
      <c r="F172">
        <v>-8.2345000000000006</v>
      </c>
      <c r="G172">
        <v>-1.5449600000000001</v>
      </c>
      <c r="H172">
        <v>-8.4782600000000006</v>
      </c>
      <c r="I172">
        <v>-1.5449600000000001</v>
      </c>
      <c r="J172">
        <v>-9.1157699999999995</v>
      </c>
      <c r="K172">
        <v>-1.5449600000000001</v>
      </c>
      <c r="L172">
        <v>-16.2346</v>
      </c>
      <c r="M172">
        <v>-1.5449600000000001</v>
      </c>
      <c r="N172">
        <v>-22.203499999999998</v>
      </c>
    </row>
    <row r="173" spans="1:14" x14ac:dyDescent="0.35">
      <c r="A173">
        <v>-1.54996</v>
      </c>
      <c r="B173">
        <v>-12.226100000000001</v>
      </c>
      <c r="C173">
        <v>-1.54996</v>
      </c>
      <c r="D173">
        <v>-10.347</v>
      </c>
      <c r="E173">
        <v>-1.54996</v>
      </c>
      <c r="F173">
        <v>-8.1219999999999999</v>
      </c>
      <c r="G173">
        <v>-1.54996</v>
      </c>
      <c r="H173">
        <v>-8.4345099999999995</v>
      </c>
      <c r="I173">
        <v>-1.54996</v>
      </c>
      <c r="J173">
        <v>-9.1032600000000006</v>
      </c>
      <c r="K173">
        <v>-1.54996</v>
      </c>
      <c r="L173">
        <v>-16.340900000000001</v>
      </c>
      <c r="M173">
        <v>-1.54996</v>
      </c>
      <c r="N173">
        <v>-22.509699999999999</v>
      </c>
    </row>
    <row r="174" spans="1:14" x14ac:dyDescent="0.35">
      <c r="A174">
        <v>-1.5549599999999999</v>
      </c>
      <c r="B174">
        <v>-12.0136</v>
      </c>
      <c r="C174">
        <v>-1.5549599999999999</v>
      </c>
      <c r="D174">
        <v>-9.9220299999999995</v>
      </c>
      <c r="E174">
        <v>-1.5549599999999999</v>
      </c>
      <c r="F174">
        <v>-8.0470000000000006</v>
      </c>
      <c r="G174">
        <v>-1.5549599999999999</v>
      </c>
      <c r="H174">
        <v>-8.4282500000000002</v>
      </c>
      <c r="I174">
        <v>-1.5549599999999999</v>
      </c>
      <c r="J174">
        <v>-9.0845099999999999</v>
      </c>
      <c r="K174">
        <v>-1.5549599999999999</v>
      </c>
      <c r="L174">
        <v>-16.478400000000001</v>
      </c>
      <c r="M174">
        <v>-1.5549599999999999</v>
      </c>
      <c r="N174">
        <v>-22.8535</v>
      </c>
    </row>
    <row r="175" spans="1:14" x14ac:dyDescent="0.35">
      <c r="A175">
        <v>-1.55996</v>
      </c>
      <c r="B175">
        <v>-11.7967</v>
      </c>
      <c r="C175">
        <v>-1.55996</v>
      </c>
      <c r="D175">
        <v>-9.5720299999999998</v>
      </c>
      <c r="E175">
        <v>-1.55996</v>
      </c>
      <c r="F175">
        <v>-7.9720000000000004</v>
      </c>
      <c r="G175">
        <v>-1.55996</v>
      </c>
      <c r="H175">
        <v>-8.4407599999999992</v>
      </c>
      <c r="I175">
        <v>-1.55996</v>
      </c>
      <c r="J175">
        <v>-9.1095199999999998</v>
      </c>
      <c r="K175">
        <v>-1.55996</v>
      </c>
      <c r="L175">
        <v>-16.603400000000001</v>
      </c>
      <c r="M175">
        <v>-1.55996</v>
      </c>
      <c r="N175">
        <v>-23.222200000000001</v>
      </c>
    </row>
    <row r="176" spans="1:14" x14ac:dyDescent="0.35">
      <c r="A176">
        <v>-1.5649599999999999</v>
      </c>
      <c r="B176">
        <v>-11.5749</v>
      </c>
      <c r="C176">
        <v>-1.5649599999999999</v>
      </c>
      <c r="D176">
        <v>-9.2595200000000002</v>
      </c>
      <c r="E176">
        <v>-1.5649599999999999</v>
      </c>
      <c r="F176">
        <v>-7.9407500000000004</v>
      </c>
      <c r="G176">
        <v>-1.5649599999999999</v>
      </c>
      <c r="H176">
        <v>-8.4345099999999995</v>
      </c>
      <c r="I176">
        <v>-1.5649599999999999</v>
      </c>
      <c r="J176">
        <v>-9.0970200000000006</v>
      </c>
      <c r="K176">
        <v>-1.5649599999999999</v>
      </c>
      <c r="L176">
        <v>-16.765899999999998</v>
      </c>
      <c r="M176">
        <v>-1.5649599999999999</v>
      </c>
      <c r="N176">
        <v>-23.597200000000001</v>
      </c>
    </row>
    <row r="177" spans="1:14" x14ac:dyDescent="0.35">
      <c r="A177">
        <v>-1.56996</v>
      </c>
      <c r="B177">
        <v>-11.3286</v>
      </c>
      <c r="C177">
        <v>-1.56996</v>
      </c>
      <c r="D177">
        <v>-8.9720099999999992</v>
      </c>
      <c r="E177">
        <v>-1.56996</v>
      </c>
      <c r="F177">
        <v>-7.9095000000000004</v>
      </c>
      <c r="G177">
        <v>-1.56996</v>
      </c>
      <c r="H177">
        <v>-8.4595099999999999</v>
      </c>
      <c r="I177">
        <v>-1.56996</v>
      </c>
      <c r="J177">
        <v>-9.1157699999999995</v>
      </c>
      <c r="K177">
        <v>-1.56996</v>
      </c>
      <c r="L177">
        <v>-16.884599999999999</v>
      </c>
      <c r="M177">
        <v>-1.56996</v>
      </c>
      <c r="N177">
        <v>-23.909700000000001</v>
      </c>
    </row>
    <row r="178" spans="1:14" x14ac:dyDescent="0.35">
      <c r="A178">
        <v>-1.5749599999999999</v>
      </c>
      <c r="B178">
        <v>-11.0867</v>
      </c>
      <c r="C178">
        <v>-1.5749599999999999</v>
      </c>
      <c r="D178">
        <v>-8.7470099999999995</v>
      </c>
      <c r="E178">
        <v>-1.5749599999999999</v>
      </c>
      <c r="F178">
        <v>-7.9032400000000003</v>
      </c>
      <c r="G178">
        <v>-1.5749599999999999</v>
      </c>
      <c r="H178">
        <v>-8.4907500000000002</v>
      </c>
      <c r="I178">
        <v>-1.5749599999999999</v>
      </c>
      <c r="J178">
        <v>-9.1657600000000006</v>
      </c>
      <c r="K178">
        <v>-1.5749599999999999</v>
      </c>
      <c r="L178">
        <v>-17.040900000000001</v>
      </c>
      <c r="M178">
        <v>-1.5749599999999999</v>
      </c>
      <c r="N178">
        <v>-24.253499999999999</v>
      </c>
    </row>
    <row r="179" spans="1:14" x14ac:dyDescent="0.35">
      <c r="A179">
        <v>-1.57996</v>
      </c>
      <c r="B179">
        <v>-10.823600000000001</v>
      </c>
      <c r="C179">
        <v>-1.57996</v>
      </c>
      <c r="D179">
        <v>-8.5532500000000002</v>
      </c>
      <c r="E179">
        <v>-1.57996</v>
      </c>
      <c r="F179">
        <v>-7.8657500000000002</v>
      </c>
      <c r="G179">
        <v>-1.57996</v>
      </c>
      <c r="H179">
        <v>-8.4907500000000002</v>
      </c>
      <c r="I179">
        <v>-1.57996</v>
      </c>
      <c r="J179">
        <v>-9.1782699999999995</v>
      </c>
      <c r="K179">
        <v>-1.57996</v>
      </c>
      <c r="L179">
        <v>-17.228400000000001</v>
      </c>
      <c r="M179">
        <v>-1.57996</v>
      </c>
      <c r="N179">
        <v>-24.6035</v>
      </c>
    </row>
    <row r="180" spans="1:14" x14ac:dyDescent="0.35">
      <c r="A180">
        <v>-1.5849599999999999</v>
      </c>
      <c r="B180">
        <v>-10.584199999999999</v>
      </c>
      <c r="C180">
        <v>-1.5849599999999999</v>
      </c>
      <c r="D180">
        <v>-8.3844999999999992</v>
      </c>
      <c r="E180">
        <v>-1.5849599999999999</v>
      </c>
      <c r="F180">
        <v>-7.8657500000000002</v>
      </c>
      <c r="G180">
        <v>-1.5849599999999999</v>
      </c>
      <c r="H180">
        <v>-8.5657599999999992</v>
      </c>
      <c r="I180">
        <v>-1.5849599999999999</v>
      </c>
      <c r="J180">
        <v>-9.2032699999999998</v>
      </c>
      <c r="K180">
        <v>-1.5849599999999999</v>
      </c>
      <c r="L180">
        <v>-17.378399999999999</v>
      </c>
      <c r="M180">
        <v>-1.5849599999999999</v>
      </c>
      <c r="N180">
        <v>-24.972300000000001</v>
      </c>
    </row>
    <row r="181" spans="1:14" x14ac:dyDescent="0.35">
      <c r="A181">
        <v>-1.58996</v>
      </c>
      <c r="B181">
        <v>-10.343</v>
      </c>
      <c r="C181">
        <v>-1.58996</v>
      </c>
      <c r="D181">
        <v>-8.2220099999999992</v>
      </c>
      <c r="E181">
        <v>-1.58996</v>
      </c>
      <c r="F181">
        <v>-7.8970000000000002</v>
      </c>
      <c r="G181">
        <v>-1.58996</v>
      </c>
      <c r="H181">
        <v>-8.5907599999999995</v>
      </c>
      <c r="I181">
        <v>-1.58996</v>
      </c>
      <c r="J181">
        <v>-9.2407699999999995</v>
      </c>
      <c r="K181">
        <v>-1.58996</v>
      </c>
      <c r="L181">
        <v>-17.540900000000001</v>
      </c>
      <c r="M181">
        <v>-1.58996</v>
      </c>
      <c r="N181">
        <v>-25.284800000000001</v>
      </c>
    </row>
    <row r="182" spans="1:14" x14ac:dyDescent="0.35">
      <c r="A182">
        <v>-1.5949599999999999</v>
      </c>
      <c r="B182">
        <v>-10.0848</v>
      </c>
      <c r="C182">
        <v>-1.5949599999999999</v>
      </c>
      <c r="D182">
        <v>-8.1219999999999999</v>
      </c>
      <c r="E182">
        <v>-1.5949599999999999</v>
      </c>
      <c r="F182">
        <v>-7.9344999999999999</v>
      </c>
      <c r="G182">
        <v>-1.5949599999999999</v>
      </c>
      <c r="H182">
        <v>-8.6220099999999995</v>
      </c>
      <c r="I182">
        <v>-1.5949599999999999</v>
      </c>
      <c r="J182">
        <v>-9.3032699999999995</v>
      </c>
      <c r="K182">
        <v>-1.5949599999999999</v>
      </c>
      <c r="L182">
        <v>-17.697099999999999</v>
      </c>
      <c r="M182">
        <v>-1.5949599999999999</v>
      </c>
      <c r="N182">
        <v>-25.628499999999999</v>
      </c>
    </row>
    <row r="183" spans="1:14" x14ac:dyDescent="0.35">
      <c r="A183">
        <v>-1.59996</v>
      </c>
      <c r="B183">
        <v>-9.8235899999999994</v>
      </c>
      <c r="C183">
        <v>-1.59996</v>
      </c>
      <c r="D183">
        <v>-8.0220000000000002</v>
      </c>
      <c r="E183">
        <v>-1.59996</v>
      </c>
      <c r="F183">
        <v>-7.9470000000000001</v>
      </c>
      <c r="G183">
        <v>-1.59996</v>
      </c>
      <c r="H183">
        <v>-8.7220099999999992</v>
      </c>
      <c r="I183">
        <v>-1.59996</v>
      </c>
      <c r="J183">
        <v>-9.3407800000000005</v>
      </c>
      <c r="K183">
        <v>-1.59996</v>
      </c>
      <c r="L183">
        <v>-17.8659</v>
      </c>
      <c r="M183">
        <v>-1.59996</v>
      </c>
      <c r="N183">
        <v>-25.997299999999999</v>
      </c>
    </row>
    <row r="184" spans="1:14" x14ac:dyDescent="0.35">
      <c r="A184">
        <v>-1.6049599999999999</v>
      </c>
      <c r="B184">
        <v>-9.5748300000000004</v>
      </c>
      <c r="C184">
        <v>-1.6049599999999999</v>
      </c>
      <c r="D184">
        <v>-7.9782500000000001</v>
      </c>
      <c r="E184">
        <v>-1.6049599999999999</v>
      </c>
      <c r="F184">
        <v>-7.9907500000000002</v>
      </c>
      <c r="G184">
        <v>-1.6049599999999999</v>
      </c>
      <c r="H184">
        <v>-8.7595100000000006</v>
      </c>
      <c r="I184">
        <v>-1.6049599999999999</v>
      </c>
      <c r="J184">
        <v>-9.4032800000000005</v>
      </c>
      <c r="K184">
        <v>-1.6049599999999999</v>
      </c>
      <c r="L184">
        <v>-18.028400000000001</v>
      </c>
      <c r="M184">
        <v>-1.6049599999999999</v>
      </c>
      <c r="N184">
        <v>-26.322299999999998</v>
      </c>
    </row>
    <row r="185" spans="1:14" x14ac:dyDescent="0.35">
      <c r="A185">
        <v>-1.6099600000000001</v>
      </c>
      <c r="B185">
        <v>-9.3204600000000006</v>
      </c>
      <c r="C185">
        <v>-1.6099600000000001</v>
      </c>
      <c r="D185">
        <v>-7.9032400000000003</v>
      </c>
      <c r="E185">
        <v>-1.6099600000000001</v>
      </c>
      <c r="F185">
        <v>-8.0282400000000003</v>
      </c>
      <c r="G185">
        <v>-1.6099600000000001</v>
      </c>
      <c r="H185">
        <v>-8.7970100000000002</v>
      </c>
      <c r="I185">
        <v>-1.6099600000000001</v>
      </c>
      <c r="J185">
        <v>-9.4845199999999998</v>
      </c>
      <c r="K185">
        <v>-1.6099600000000001</v>
      </c>
      <c r="L185">
        <v>-18.190899999999999</v>
      </c>
      <c r="M185">
        <v>-1.6099600000000001</v>
      </c>
      <c r="N185">
        <v>-26.628499999999999</v>
      </c>
    </row>
    <row r="186" spans="1:14" x14ac:dyDescent="0.35">
      <c r="A186">
        <v>-1.61496</v>
      </c>
      <c r="B186">
        <v>-9.0710800000000003</v>
      </c>
      <c r="C186">
        <v>-1.61496</v>
      </c>
      <c r="D186">
        <v>-7.8532500000000001</v>
      </c>
      <c r="E186">
        <v>-1.61496</v>
      </c>
      <c r="F186">
        <v>-8.0719899999999996</v>
      </c>
      <c r="G186">
        <v>-1.61496</v>
      </c>
      <c r="H186">
        <v>-8.8532600000000006</v>
      </c>
      <c r="I186">
        <v>-1.61496</v>
      </c>
      <c r="J186">
        <v>-9.5407700000000002</v>
      </c>
      <c r="K186">
        <v>-1.61496</v>
      </c>
      <c r="L186">
        <v>-18.322199999999999</v>
      </c>
      <c r="M186">
        <v>-1.61496</v>
      </c>
      <c r="N186">
        <v>-26.991</v>
      </c>
    </row>
    <row r="187" spans="1:14" x14ac:dyDescent="0.35">
      <c r="A187">
        <v>-1.6199600000000001</v>
      </c>
      <c r="B187">
        <v>-8.8329500000000003</v>
      </c>
      <c r="C187">
        <v>-1.6199600000000001</v>
      </c>
      <c r="D187">
        <v>-7.8407499999999999</v>
      </c>
      <c r="E187">
        <v>-1.6199600000000001</v>
      </c>
      <c r="F187">
        <v>-8.1657499999999992</v>
      </c>
      <c r="G187">
        <v>-1.6199600000000001</v>
      </c>
      <c r="H187">
        <v>-8.9470100000000006</v>
      </c>
      <c r="I187">
        <v>-1.6199600000000001</v>
      </c>
      <c r="J187">
        <v>-9.6032700000000002</v>
      </c>
      <c r="K187">
        <v>-1.6199600000000001</v>
      </c>
      <c r="L187">
        <v>-18.447199999999999</v>
      </c>
      <c r="M187">
        <v>-1.6199600000000001</v>
      </c>
      <c r="N187">
        <v>-27.322299999999998</v>
      </c>
    </row>
    <row r="188" spans="1:14" x14ac:dyDescent="0.35">
      <c r="A188">
        <v>-1.62496</v>
      </c>
      <c r="B188">
        <v>-8.5966900000000006</v>
      </c>
      <c r="C188">
        <v>-1.62496</v>
      </c>
      <c r="D188">
        <v>-7.8407499999999999</v>
      </c>
      <c r="E188">
        <v>-1.62496</v>
      </c>
      <c r="F188">
        <v>-8.2282499999999992</v>
      </c>
      <c r="G188">
        <v>-1.62496</v>
      </c>
      <c r="H188">
        <v>-9.0220099999999999</v>
      </c>
      <c r="I188">
        <v>-1.62496</v>
      </c>
      <c r="J188">
        <v>-9.6595300000000002</v>
      </c>
      <c r="K188">
        <v>-1.62496</v>
      </c>
      <c r="L188">
        <v>-18.572199999999999</v>
      </c>
      <c r="M188">
        <v>-1.62496</v>
      </c>
      <c r="N188">
        <v>-27.634799999999998</v>
      </c>
    </row>
    <row r="189" spans="1:14" x14ac:dyDescent="0.35">
      <c r="A189">
        <v>-1.6299600000000001</v>
      </c>
      <c r="B189">
        <v>-8.3679400000000008</v>
      </c>
      <c r="C189">
        <v>-1.6299600000000001</v>
      </c>
      <c r="D189">
        <v>-7.8220000000000001</v>
      </c>
      <c r="E189">
        <v>-1.6299600000000001</v>
      </c>
      <c r="F189">
        <v>-8.3095099999999995</v>
      </c>
      <c r="G189">
        <v>-1.6299600000000001</v>
      </c>
      <c r="H189">
        <v>-9.0470199999999998</v>
      </c>
      <c r="I189">
        <v>-1.6299600000000001</v>
      </c>
      <c r="J189">
        <v>-9.7657799999999995</v>
      </c>
      <c r="K189">
        <v>-1.6299600000000001</v>
      </c>
      <c r="L189">
        <v>-18.728400000000001</v>
      </c>
      <c r="M189">
        <v>-1.6299600000000001</v>
      </c>
      <c r="N189">
        <v>-27.947299999999998</v>
      </c>
    </row>
    <row r="190" spans="1:14" x14ac:dyDescent="0.35">
      <c r="A190">
        <v>-1.63496</v>
      </c>
      <c r="B190">
        <v>-8.1591900000000006</v>
      </c>
      <c r="C190">
        <v>-1.63496</v>
      </c>
      <c r="D190">
        <v>-7.8344899999999997</v>
      </c>
      <c r="E190">
        <v>-1.63496</v>
      </c>
      <c r="F190">
        <v>-8.4157600000000006</v>
      </c>
      <c r="G190">
        <v>-1.63496</v>
      </c>
      <c r="H190">
        <v>-9.1657600000000006</v>
      </c>
      <c r="I190">
        <v>-1.63496</v>
      </c>
      <c r="J190">
        <v>-9.8407699999999991</v>
      </c>
      <c r="K190">
        <v>-1.63496</v>
      </c>
      <c r="L190">
        <v>-18.815899999999999</v>
      </c>
      <c r="M190">
        <v>-1.63496</v>
      </c>
      <c r="N190">
        <v>-28.253599999999999</v>
      </c>
    </row>
    <row r="191" spans="1:14" x14ac:dyDescent="0.35">
      <c r="A191">
        <v>-1.6399600000000001</v>
      </c>
      <c r="B191">
        <v>-7.9466799999999997</v>
      </c>
      <c r="C191">
        <v>-1.6399600000000001</v>
      </c>
      <c r="D191">
        <v>-7.8657500000000002</v>
      </c>
      <c r="E191">
        <v>-1.6399600000000001</v>
      </c>
      <c r="F191">
        <v>-8.4719999999999995</v>
      </c>
      <c r="G191">
        <v>-1.6399600000000001</v>
      </c>
      <c r="H191">
        <v>-9.2220200000000006</v>
      </c>
      <c r="I191">
        <v>-1.6399600000000001</v>
      </c>
      <c r="J191">
        <v>-9.8907799999999995</v>
      </c>
      <c r="K191">
        <v>-1.6399600000000001</v>
      </c>
      <c r="L191">
        <v>-18.9284</v>
      </c>
      <c r="M191">
        <v>-1.6399600000000001</v>
      </c>
      <c r="N191">
        <v>-28.559799999999999</v>
      </c>
    </row>
    <row r="192" spans="1:14" x14ac:dyDescent="0.35">
      <c r="A192">
        <v>-1.64496</v>
      </c>
      <c r="B192">
        <v>-7.7410600000000001</v>
      </c>
      <c r="C192">
        <v>-1.64496</v>
      </c>
      <c r="D192">
        <v>-7.9407500000000004</v>
      </c>
      <c r="E192">
        <v>-1.64496</v>
      </c>
      <c r="F192">
        <v>-8.5782500000000006</v>
      </c>
      <c r="G192">
        <v>-1.64496</v>
      </c>
      <c r="H192">
        <v>-9.3032699999999995</v>
      </c>
      <c r="I192">
        <v>-1.64496</v>
      </c>
      <c r="J192">
        <v>-9.9845299999999995</v>
      </c>
      <c r="K192">
        <v>-1.64496</v>
      </c>
      <c r="L192">
        <v>-19.022200000000002</v>
      </c>
      <c r="M192">
        <v>-1.64496</v>
      </c>
      <c r="N192">
        <v>-28.841100000000001</v>
      </c>
    </row>
    <row r="193" spans="1:14" x14ac:dyDescent="0.35">
      <c r="A193">
        <v>-1.6499600000000001</v>
      </c>
      <c r="B193">
        <v>-7.5560499999999999</v>
      </c>
      <c r="C193">
        <v>-1.6499600000000001</v>
      </c>
      <c r="D193">
        <v>-7.9969999999999999</v>
      </c>
      <c r="E193">
        <v>-1.6499600000000001</v>
      </c>
      <c r="F193">
        <v>-8.6657600000000006</v>
      </c>
      <c r="G193">
        <v>-1.6499600000000001</v>
      </c>
      <c r="H193">
        <v>-9.3970199999999995</v>
      </c>
      <c r="I193">
        <v>-1.6499600000000001</v>
      </c>
      <c r="J193">
        <v>-10.071999999999999</v>
      </c>
      <c r="K193">
        <v>-1.6499600000000001</v>
      </c>
      <c r="L193">
        <v>-19.140899999999998</v>
      </c>
      <c r="M193">
        <v>-1.6499600000000001</v>
      </c>
      <c r="N193">
        <v>-29.159800000000001</v>
      </c>
    </row>
    <row r="194" spans="1:14" x14ac:dyDescent="0.35">
      <c r="A194">
        <v>-1.65496</v>
      </c>
      <c r="B194">
        <v>-7.3716799999999996</v>
      </c>
      <c r="C194">
        <v>-1.65496</v>
      </c>
      <c r="D194">
        <v>-8.0594999999999999</v>
      </c>
      <c r="E194">
        <v>-1.65496</v>
      </c>
      <c r="F194">
        <v>-8.7845099999999992</v>
      </c>
      <c r="G194">
        <v>-1.65496</v>
      </c>
      <c r="H194">
        <v>-9.5345300000000002</v>
      </c>
      <c r="I194">
        <v>-1.65496</v>
      </c>
      <c r="J194">
        <v>-10.1408</v>
      </c>
      <c r="K194">
        <v>-1.65496</v>
      </c>
      <c r="L194">
        <v>-19.209700000000002</v>
      </c>
      <c r="M194">
        <v>-1.65496</v>
      </c>
      <c r="N194">
        <v>-29.428599999999999</v>
      </c>
    </row>
    <row r="195" spans="1:14" x14ac:dyDescent="0.35">
      <c r="A195">
        <v>-1.6599600000000001</v>
      </c>
      <c r="B195">
        <v>-7.2047999999999996</v>
      </c>
      <c r="C195">
        <v>-1.6599600000000001</v>
      </c>
      <c r="D195">
        <v>-8.1595099999999992</v>
      </c>
      <c r="E195">
        <v>-1.6599600000000001</v>
      </c>
      <c r="F195">
        <v>-8.9220199999999998</v>
      </c>
      <c r="G195">
        <v>-1.6599600000000001</v>
      </c>
      <c r="H195">
        <v>-9.6220300000000005</v>
      </c>
      <c r="I195">
        <v>-1.6599600000000001</v>
      </c>
      <c r="J195">
        <v>-10.253299999999999</v>
      </c>
      <c r="K195">
        <v>-1.6599600000000001</v>
      </c>
      <c r="L195">
        <v>-19.3034</v>
      </c>
      <c r="M195">
        <v>-1.6599600000000001</v>
      </c>
      <c r="N195">
        <v>-29.7286</v>
      </c>
    </row>
    <row r="196" spans="1:14" x14ac:dyDescent="0.35">
      <c r="A196">
        <v>-1.66496</v>
      </c>
      <c r="B196">
        <v>-7.0548000000000002</v>
      </c>
      <c r="C196">
        <v>-1.66496</v>
      </c>
      <c r="D196">
        <v>-8.2157499999999999</v>
      </c>
      <c r="E196">
        <v>-1.66496</v>
      </c>
      <c r="F196">
        <v>-9.0220099999999999</v>
      </c>
      <c r="G196">
        <v>-1.66496</v>
      </c>
      <c r="H196">
        <v>-9.6907700000000006</v>
      </c>
      <c r="I196">
        <v>-1.66496</v>
      </c>
      <c r="J196">
        <v>-10.347</v>
      </c>
      <c r="K196">
        <v>-1.66496</v>
      </c>
      <c r="L196">
        <v>-19.353400000000001</v>
      </c>
      <c r="M196">
        <v>-1.66496</v>
      </c>
      <c r="N196">
        <v>-29.959800000000001</v>
      </c>
    </row>
    <row r="197" spans="1:14" x14ac:dyDescent="0.35">
      <c r="A197">
        <v>-1.6699600000000001</v>
      </c>
      <c r="B197">
        <v>-6.8991699999999998</v>
      </c>
      <c r="C197">
        <v>-1.6699600000000001</v>
      </c>
      <c r="D197">
        <v>-8.3345099999999999</v>
      </c>
      <c r="E197">
        <v>-1.6699600000000001</v>
      </c>
      <c r="F197">
        <v>-9.1657600000000006</v>
      </c>
      <c r="G197">
        <v>-1.6699600000000001</v>
      </c>
      <c r="H197">
        <v>-9.8032699999999995</v>
      </c>
      <c r="I197">
        <v>-1.6699600000000001</v>
      </c>
      <c r="J197">
        <v>-10.422000000000001</v>
      </c>
      <c r="K197">
        <v>-1.6699600000000001</v>
      </c>
      <c r="L197">
        <v>-19.409700000000001</v>
      </c>
      <c r="M197">
        <v>-1.6699600000000001</v>
      </c>
      <c r="N197">
        <v>-30.216100000000001</v>
      </c>
    </row>
    <row r="198" spans="1:14" x14ac:dyDescent="0.35">
      <c r="A198">
        <v>-1.67496</v>
      </c>
      <c r="B198">
        <v>-6.7660400000000003</v>
      </c>
      <c r="C198">
        <v>-1.67496</v>
      </c>
      <c r="D198">
        <v>-8.4345099999999995</v>
      </c>
      <c r="E198">
        <v>-1.67496</v>
      </c>
      <c r="F198">
        <v>-9.2595200000000002</v>
      </c>
      <c r="G198">
        <v>-1.67496</v>
      </c>
      <c r="H198">
        <v>-9.9282699999999995</v>
      </c>
      <c r="I198">
        <v>-1.67496</v>
      </c>
      <c r="J198">
        <v>-10.497</v>
      </c>
      <c r="K198">
        <v>-1.67496</v>
      </c>
      <c r="L198">
        <v>-19.478400000000001</v>
      </c>
      <c r="M198">
        <v>-1.67496</v>
      </c>
      <c r="N198">
        <v>-30.472300000000001</v>
      </c>
    </row>
    <row r="199" spans="1:14" x14ac:dyDescent="0.35">
      <c r="A199">
        <v>-1.6799599999999999</v>
      </c>
      <c r="B199">
        <v>-6.6547900000000002</v>
      </c>
      <c r="C199">
        <v>-1.6799599999999999</v>
      </c>
      <c r="D199">
        <v>-8.5595099999999995</v>
      </c>
      <c r="E199">
        <v>-1.6799599999999999</v>
      </c>
      <c r="F199">
        <v>-9.4657699999999991</v>
      </c>
      <c r="G199">
        <v>-1.6799599999999999</v>
      </c>
      <c r="H199">
        <v>-10.0533</v>
      </c>
      <c r="I199">
        <v>-1.6799599999999999</v>
      </c>
      <c r="J199">
        <v>-10.603300000000001</v>
      </c>
      <c r="K199">
        <v>-1.6799599999999999</v>
      </c>
      <c r="L199">
        <v>-19.4847</v>
      </c>
      <c r="M199">
        <v>-1.6799599999999999</v>
      </c>
      <c r="N199">
        <v>-30.678599999999999</v>
      </c>
    </row>
    <row r="200" spans="1:14" x14ac:dyDescent="0.35">
      <c r="A200">
        <v>-1.68496</v>
      </c>
      <c r="B200">
        <v>-6.5435400000000001</v>
      </c>
      <c r="C200">
        <v>-1.68496</v>
      </c>
      <c r="D200">
        <v>-8.7470099999999995</v>
      </c>
      <c r="E200">
        <v>-1.68496</v>
      </c>
      <c r="F200">
        <v>-9.5970300000000002</v>
      </c>
      <c r="G200">
        <v>-1.68496</v>
      </c>
      <c r="H200">
        <v>-10.196999999999999</v>
      </c>
      <c r="I200">
        <v>-1.68496</v>
      </c>
      <c r="J200">
        <v>-10.734500000000001</v>
      </c>
      <c r="K200">
        <v>-1.68496</v>
      </c>
      <c r="L200">
        <v>-19.528400000000001</v>
      </c>
      <c r="M200">
        <v>-1.68496</v>
      </c>
      <c r="N200">
        <v>-30.872299999999999</v>
      </c>
    </row>
    <row r="201" spans="1:14" x14ac:dyDescent="0.35">
      <c r="A201">
        <v>-1.6899599999999999</v>
      </c>
      <c r="B201">
        <v>-6.4604100000000004</v>
      </c>
      <c r="C201">
        <v>-1.6899599999999999</v>
      </c>
      <c r="D201">
        <v>-8.8532600000000006</v>
      </c>
      <c r="E201">
        <v>-1.6899599999999999</v>
      </c>
      <c r="F201">
        <v>-9.7657799999999995</v>
      </c>
      <c r="G201">
        <v>-1.6899599999999999</v>
      </c>
      <c r="H201">
        <v>-10.3095</v>
      </c>
      <c r="I201">
        <v>-1.6899599999999999</v>
      </c>
      <c r="J201">
        <v>-10.8283</v>
      </c>
      <c r="K201">
        <v>-1.6899599999999999</v>
      </c>
      <c r="L201">
        <v>-19.522200000000002</v>
      </c>
      <c r="M201">
        <v>-1.6899599999999999</v>
      </c>
      <c r="N201">
        <v>-31.1036</v>
      </c>
    </row>
    <row r="202" spans="1:14" x14ac:dyDescent="0.35">
      <c r="A202">
        <v>-1.69496</v>
      </c>
      <c r="B202">
        <v>-6.3860400000000004</v>
      </c>
      <c r="C202">
        <v>-1.69496</v>
      </c>
      <c r="D202">
        <v>-9.0345099999999992</v>
      </c>
      <c r="E202">
        <v>-1.69496</v>
      </c>
      <c r="F202">
        <v>-9.9595300000000009</v>
      </c>
      <c r="G202">
        <v>-1.69496</v>
      </c>
      <c r="H202">
        <v>-10.440799999999999</v>
      </c>
      <c r="I202">
        <v>-1.69496</v>
      </c>
      <c r="J202">
        <v>-10.972</v>
      </c>
      <c r="K202">
        <v>-1.69496</v>
      </c>
      <c r="L202">
        <v>-19.565899999999999</v>
      </c>
      <c r="M202">
        <v>-1.69496</v>
      </c>
      <c r="N202">
        <v>-31.259899999999998</v>
      </c>
    </row>
    <row r="203" spans="1:14" x14ac:dyDescent="0.35">
      <c r="A203">
        <v>-1.6999599999999999</v>
      </c>
      <c r="B203">
        <v>-6.31541</v>
      </c>
      <c r="C203">
        <v>-1.6999599999999999</v>
      </c>
      <c r="D203">
        <v>-9.2032699999999998</v>
      </c>
      <c r="E203">
        <v>-1.6999599999999999</v>
      </c>
      <c r="F203">
        <v>-10.134499999999999</v>
      </c>
      <c r="G203">
        <v>-1.6999599999999999</v>
      </c>
      <c r="H203">
        <v>-10.5908</v>
      </c>
      <c r="I203">
        <v>-1.6999599999999999</v>
      </c>
      <c r="J203">
        <v>-11.0595</v>
      </c>
      <c r="K203">
        <v>-1.6999599999999999</v>
      </c>
      <c r="L203">
        <v>-19.559699999999999</v>
      </c>
      <c r="M203">
        <v>-1.6999599999999999</v>
      </c>
      <c r="N203">
        <v>-31.459900000000001</v>
      </c>
    </row>
    <row r="204" spans="1:14" x14ac:dyDescent="0.35">
      <c r="A204">
        <v>-1.70496</v>
      </c>
      <c r="B204">
        <v>-6.2622799999999996</v>
      </c>
      <c r="C204">
        <v>-1.70496</v>
      </c>
      <c r="D204">
        <v>-9.4032800000000005</v>
      </c>
      <c r="E204">
        <v>-1.70496</v>
      </c>
      <c r="F204">
        <v>-10.297000000000001</v>
      </c>
      <c r="G204">
        <v>-1.70496</v>
      </c>
      <c r="H204">
        <v>-10.747</v>
      </c>
      <c r="I204">
        <v>-1.70496</v>
      </c>
      <c r="J204">
        <v>-11.196999999999999</v>
      </c>
      <c r="K204">
        <v>-1.70496</v>
      </c>
      <c r="L204">
        <v>-19.528400000000001</v>
      </c>
      <c r="M204">
        <v>-1.70496</v>
      </c>
      <c r="N204">
        <v>-31.628599999999999</v>
      </c>
    </row>
    <row r="205" spans="1:14" x14ac:dyDescent="0.35">
      <c r="A205">
        <v>-1.7099599999999999</v>
      </c>
      <c r="B205">
        <v>-6.2210299999999998</v>
      </c>
      <c r="C205">
        <v>-1.7099599999999999</v>
      </c>
      <c r="D205">
        <v>-9.6095199999999998</v>
      </c>
      <c r="E205">
        <v>-1.7099599999999999</v>
      </c>
      <c r="F205">
        <v>-10.503299999999999</v>
      </c>
      <c r="G205">
        <v>-1.7099599999999999</v>
      </c>
      <c r="H205">
        <v>-10.915800000000001</v>
      </c>
      <c r="I205">
        <v>-1.7099599999999999</v>
      </c>
      <c r="J205">
        <v>-11.3346</v>
      </c>
      <c r="K205">
        <v>-1.7099599999999999</v>
      </c>
      <c r="L205">
        <v>-19.515899999999998</v>
      </c>
      <c r="M205">
        <v>-1.7099599999999999</v>
      </c>
      <c r="N205">
        <v>-31.809899999999999</v>
      </c>
    </row>
    <row r="206" spans="1:14" x14ac:dyDescent="0.35">
      <c r="A206">
        <v>-1.71496</v>
      </c>
      <c r="B206">
        <v>-6.1922800000000002</v>
      </c>
      <c r="C206">
        <v>-1.71496</v>
      </c>
      <c r="D206">
        <v>-9.7970199999999998</v>
      </c>
      <c r="E206">
        <v>-1.71496</v>
      </c>
      <c r="F206">
        <v>-10.6595</v>
      </c>
      <c r="G206">
        <v>-1.71496</v>
      </c>
      <c r="H206">
        <v>-11.0908</v>
      </c>
      <c r="I206">
        <v>-1.71496</v>
      </c>
      <c r="J206">
        <v>-11.446999999999999</v>
      </c>
      <c r="K206">
        <v>-1.71496</v>
      </c>
      <c r="L206">
        <v>-19.434699999999999</v>
      </c>
      <c r="M206">
        <v>-1.71496</v>
      </c>
      <c r="N206">
        <v>-31.947399999999998</v>
      </c>
    </row>
    <row r="207" spans="1:14" x14ac:dyDescent="0.35">
      <c r="A207">
        <v>-1.7199599999999999</v>
      </c>
      <c r="B207">
        <v>-6.1735300000000004</v>
      </c>
      <c r="C207">
        <v>-1.7199599999999999</v>
      </c>
      <c r="D207">
        <v>-10.009499999999999</v>
      </c>
      <c r="E207">
        <v>-1.7199599999999999</v>
      </c>
      <c r="F207">
        <v>-10.8658</v>
      </c>
      <c r="G207">
        <v>-1.7199599999999999</v>
      </c>
      <c r="H207">
        <v>-11.234500000000001</v>
      </c>
      <c r="I207">
        <v>-1.7199599999999999</v>
      </c>
      <c r="J207">
        <v>-11.5846</v>
      </c>
      <c r="K207">
        <v>-1.7199599999999999</v>
      </c>
      <c r="L207">
        <v>-19.397200000000002</v>
      </c>
      <c r="M207">
        <v>-1.7199599999999999</v>
      </c>
      <c r="N207">
        <v>-32.109900000000003</v>
      </c>
    </row>
    <row r="208" spans="1:14" x14ac:dyDescent="0.35">
      <c r="A208">
        <v>-1.72496</v>
      </c>
      <c r="B208">
        <v>-6.1829099999999997</v>
      </c>
      <c r="C208">
        <v>-1.72496</v>
      </c>
      <c r="D208">
        <v>-10.234500000000001</v>
      </c>
      <c r="E208">
        <v>-1.72496</v>
      </c>
      <c r="F208">
        <v>-11.072100000000001</v>
      </c>
      <c r="G208">
        <v>-1.72496</v>
      </c>
      <c r="H208">
        <v>-11.4283</v>
      </c>
      <c r="I208">
        <v>-1.72496</v>
      </c>
      <c r="J208">
        <v>-11.7096</v>
      </c>
      <c r="K208">
        <v>-1.72496</v>
      </c>
      <c r="L208">
        <v>-19.353400000000001</v>
      </c>
      <c r="M208">
        <v>-1.72496</v>
      </c>
      <c r="N208">
        <v>-32.278599999999997</v>
      </c>
    </row>
    <row r="209" spans="1:14" x14ac:dyDescent="0.35">
      <c r="A209">
        <v>-1.7299599999999999</v>
      </c>
      <c r="B209">
        <v>-6.1985299999999999</v>
      </c>
      <c r="C209">
        <v>-1.7299599999999999</v>
      </c>
      <c r="D209">
        <v>-10.472</v>
      </c>
      <c r="E209">
        <v>-1.7299599999999999</v>
      </c>
      <c r="F209">
        <v>-11.259499999999999</v>
      </c>
      <c r="G209">
        <v>-1.7299599999999999</v>
      </c>
      <c r="H209">
        <v>-11.5908</v>
      </c>
      <c r="I209">
        <v>-1.7299599999999999</v>
      </c>
      <c r="J209">
        <v>-11.847099999999999</v>
      </c>
      <c r="K209">
        <v>-1.7299599999999999</v>
      </c>
      <c r="L209">
        <v>-19.228400000000001</v>
      </c>
      <c r="M209">
        <v>-1.7299599999999999</v>
      </c>
      <c r="N209">
        <v>-32.422400000000003</v>
      </c>
    </row>
    <row r="210" spans="1:14" x14ac:dyDescent="0.35">
      <c r="A210">
        <v>-1.7349600000000001</v>
      </c>
      <c r="B210">
        <v>-6.2354099999999999</v>
      </c>
      <c r="C210">
        <v>-1.7349600000000001</v>
      </c>
      <c r="D210">
        <v>-10.665800000000001</v>
      </c>
      <c r="E210">
        <v>-1.7349600000000001</v>
      </c>
      <c r="F210">
        <v>-11.478300000000001</v>
      </c>
      <c r="G210">
        <v>-1.7349600000000001</v>
      </c>
      <c r="H210">
        <v>-11.7783</v>
      </c>
      <c r="I210">
        <v>-1.7349600000000001</v>
      </c>
      <c r="J210">
        <v>-11.9846</v>
      </c>
      <c r="K210">
        <v>-1.7349600000000001</v>
      </c>
      <c r="L210">
        <v>-19.153400000000001</v>
      </c>
      <c r="M210">
        <v>-1.7349600000000001</v>
      </c>
      <c r="N210">
        <v>-32.5974</v>
      </c>
    </row>
    <row r="211" spans="1:14" x14ac:dyDescent="0.35">
      <c r="A211">
        <v>-1.73996</v>
      </c>
      <c r="B211">
        <v>-6.2891599999999999</v>
      </c>
      <c r="C211">
        <v>-1.73996</v>
      </c>
      <c r="D211">
        <v>-10.915800000000001</v>
      </c>
      <c r="E211">
        <v>-1.73996</v>
      </c>
      <c r="F211">
        <v>-11.665800000000001</v>
      </c>
      <c r="G211">
        <v>-1.73996</v>
      </c>
      <c r="H211">
        <v>-11.9346</v>
      </c>
      <c r="I211">
        <v>-1.73996</v>
      </c>
      <c r="J211">
        <v>-12.097099999999999</v>
      </c>
      <c r="K211">
        <v>-1.73996</v>
      </c>
      <c r="L211">
        <v>-19.028400000000001</v>
      </c>
      <c r="M211">
        <v>-1.73996</v>
      </c>
      <c r="N211">
        <v>-32.759900000000002</v>
      </c>
    </row>
    <row r="212" spans="1:14" x14ac:dyDescent="0.35">
      <c r="A212">
        <v>-1.7449600000000001</v>
      </c>
      <c r="B212">
        <v>-6.3635299999999999</v>
      </c>
      <c r="C212">
        <v>-1.7449600000000001</v>
      </c>
      <c r="D212">
        <v>-11.159599999999999</v>
      </c>
      <c r="E212">
        <v>-1.7449600000000001</v>
      </c>
      <c r="F212">
        <v>-11.853300000000001</v>
      </c>
      <c r="G212">
        <v>-1.7449600000000001</v>
      </c>
      <c r="H212">
        <v>-12.072100000000001</v>
      </c>
      <c r="I212">
        <v>-1.7449600000000001</v>
      </c>
      <c r="J212">
        <v>-12.2158</v>
      </c>
      <c r="K212">
        <v>-1.7449600000000001</v>
      </c>
      <c r="L212">
        <v>-18.9222</v>
      </c>
      <c r="M212">
        <v>-1.7449600000000001</v>
      </c>
      <c r="N212">
        <v>-32.922400000000003</v>
      </c>
    </row>
    <row r="213" spans="1:14" x14ac:dyDescent="0.35">
      <c r="A213">
        <v>-1.74996</v>
      </c>
      <c r="B213">
        <v>-6.4479100000000003</v>
      </c>
      <c r="C213">
        <v>-1.74996</v>
      </c>
      <c r="D213">
        <v>-11.384499999999999</v>
      </c>
      <c r="E213">
        <v>-1.74996</v>
      </c>
      <c r="F213">
        <v>-12.0158</v>
      </c>
      <c r="G213">
        <v>-1.74996</v>
      </c>
      <c r="H213">
        <v>-12.2408</v>
      </c>
      <c r="I213">
        <v>-1.74996</v>
      </c>
      <c r="J213">
        <v>-12.2971</v>
      </c>
      <c r="K213">
        <v>-1.74996</v>
      </c>
      <c r="L213">
        <v>-18.7972</v>
      </c>
      <c r="M213">
        <v>-1.74996</v>
      </c>
      <c r="N213">
        <v>-33.116100000000003</v>
      </c>
    </row>
    <row r="214" spans="1:14" x14ac:dyDescent="0.35">
      <c r="A214">
        <v>-1.7549600000000001</v>
      </c>
      <c r="B214">
        <v>-6.5554100000000002</v>
      </c>
      <c r="C214">
        <v>-1.7549600000000001</v>
      </c>
      <c r="D214">
        <v>-11.5596</v>
      </c>
      <c r="E214">
        <v>-1.7549600000000001</v>
      </c>
      <c r="F214">
        <v>-12.1533</v>
      </c>
      <c r="G214">
        <v>-1.7549600000000001</v>
      </c>
      <c r="H214">
        <v>-12.3908</v>
      </c>
      <c r="I214">
        <v>-1.7549600000000001</v>
      </c>
      <c r="J214">
        <v>-12.3971</v>
      </c>
      <c r="K214">
        <v>-1.7549600000000001</v>
      </c>
      <c r="L214">
        <v>-18.665900000000001</v>
      </c>
      <c r="M214">
        <v>-1.7549600000000001</v>
      </c>
      <c r="N214">
        <v>-33.2911</v>
      </c>
    </row>
    <row r="215" spans="1:14" x14ac:dyDescent="0.35">
      <c r="A215">
        <v>-1.75996</v>
      </c>
      <c r="B215">
        <v>-6.6747899999999998</v>
      </c>
      <c r="C215">
        <v>-1.75996</v>
      </c>
      <c r="D215">
        <v>-11.784599999999999</v>
      </c>
      <c r="E215">
        <v>-1.75996</v>
      </c>
      <c r="F215">
        <v>-12.259600000000001</v>
      </c>
      <c r="G215">
        <v>-1.75996</v>
      </c>
      <c r="H215">
        <v>-12.4846</v>
      </c>
      <c r="I215">
        <v>-1.75996</v>
      </c>
      <c r="J215">
        <v>-12.440799999999999</v>
      </c>
      <c r="K215">
        <v>-1.75996</v>
      </c>
      <c r="L215">
        <v>-18.528400000000001</v>
      </c>
      <c r="M215">
        <v>-1.75996</v>
      </c>
      <c r="N215">
        <v>-33.434899999999999</v>
      </c>
    </row>
    <row r="216" spans="1:14" x14ac:dyDescent="0.35">
      <c r="A216">
        <v>-1.7649600000000001</v>
      </c>
      <c r="B216">
        <v>-6.81229</v>
      </c>
      <c r="C216">
        <v>-1.7649600000000001</v>
      </c>
      <c r="D216">
        <v>-11.9658</v>
      </c>
      <c r="E216">
        <v>-1.7649600000000001</v>
      </c>
      <c r="F216">
        <v>-12.384600000000001</v>
      </c>
      <c r="G216">
        <v>-1.7649600000000001</v>
      </c>
      <c r="H216">
        <v>-12.597099999999999</v>
      </c>
      <c r="I216">
        <v>-1.7649600000000001</v>
      </c>
      <c r="J216">
        <v>-12.5283</v>
      </c>
      <c r="K216">
        <v>-1.7649600000000001</v>
      </c>
      <c r="L216">
        <v>-18.378399999999999</v>
      </c>
      <c r="M216">
        <v>-1.7649600000000001</v>
      </c>
      <c r="N216">
        <v>-33.609900000000003</v>
      </c>
    </row>
    <row r="217" spans="1:14" x14ac:dyDescent="0.35">
      <c r="A217">
        <v>-1.76996</v>
      </c>
      <c r="B217">
        <v>-6.9597899999999999</v>
      </c>
      <c r="C217">
        <v>-1.76996</v>
      </c>
      <c r="D217">
        <v>-12.103300000000001</v>
      </c>
      <c r="E217">
        <v>-1.76996</v>
      </c>
      <c r="F217">
        <v>-12.440799999999999</v>
      </c>
      <c r="G217">
        <v>-1.76996</v>
      </c>
      <c r="H217">
        <v>-12.6408</v>
      </c>
      <c r="I217">
        <v>-1.76996</v>
      </c>
      <c r="J217">
        <v>-12.5596</v>
      </c>
      <c r="K217">
        <v>-1.76996</v>
      </c>
      <c r="L217">
        <v>-18.215900000000001</v>
      </c>
      <c r="M217">
        <v>-1.76996</v>
      </c>
      <c r="N217">
        <v>-33.797400000000003</v>
      </c>
    </row>
    <row r="218" spans="1:14" x14ac:dyDescent="0.35">
      <c r="A218">
        <v>-1.7749600000000001</v>
      </c>
      <c r="B218">
        <v>-7.1116700000000002</v>
      </c>
      <c r="C218">
        <v>-1.7749600000000001</v>
      </c>
      <c r="D218">
        <v>-12.284599999999999</v>
      </c>
      <c r="E218">
        <v>-1.7749600000000001</v>
      </c>
      <c r="F218">
        <v>-12.509600000000001</v>
      </c>
      <c r="G218">
        <v>-1.7749600000000001</v>
      </c>
      <c r="H218">
        <v>-12.7096</v>
      </c>
      <c r="I218">
        <v>-1.7749600000000001</v>
      </c>
      <c r="J218">
        <v>-12.565799999999999</v>
      </c>
      <c r="K218">
        <v>-1.7749600000000001</v>
      </c>
      <c r="L218">
        <v>-18.090900000000001</v>
      </c>
      <c r="M218">
        <v>-1.7749600000000001</v>
      </c>
      <c r="N218">
        <v>-33.947400000000002</v>
      </c>
    </row>
    <row r="219" spans="1:14" x14ac:dyDescent="0.35">
      <c r="A219">
        <v>-1.77996</v>
      </c>
      <c r="B219">
        <v>-7.2791699999999997</v>
      </c>
      <c r="C219">
        <v>-1.77996</v>
      </c>
      <c r="D219">
        <v>-12.4221</v>
      </c>
      <c r="E219">
        <v>-1.77996</v>
      </c>
      <c r="F219">
        <v>-12.565799999999999</v>
      </c>
      <c r="G219">
        <v>-1.77996</v>
      </c>
      <c r="H219">
        <v>-12.759600000000001</v>
      </c>
      <c r="I219">
        <v>-1.77996</v>
      </c>
      <c r="J219">
        <v>-12.5908</v>
      </c>
      <c r="K219">
        <v>-1.77996</v>
      </c>
      <c r="L219">
        <v>-17.965900000000001</v>
      </c>
      <c r="M219">
        <v>-1.77996</v>
      </c>
      <c r="N219">
        <v>-34.091200000000001</v>
      </c>
    </row>
    <row r="220" spans="1:14" x14ac:dyDescent="0.35">
      <c r="A220">
        <v>-1.7849600000000001</v>
      </c>
      <c r="B220">
        <v>-7.4447999999999999</v>
      </c>
      <c r="C220">
        <v>-1.7849600000000001</v>
      </c>
      <c r="D220">
        <v>-12.5283</v>
      </c>
      <c r="E220">
        <v>-1.7849600000000001</v>
      </c>
      <c r="F220">
        <v>-12.6096</v>
      </c>
      <c r="G220">
        <v>-1.7849600000000001</v>
      </c>
      <c r="H220">
        <v>-12.8033</v>
      </c>
      <c r="I220">
        <v>-1.7849600000000001</v>
      </c>
      <c r="J220">
        <v>-12.5533</v>
      </c>
      <c r="K220">
        <v>-1.7849600000000001</v>
      </c>
      <c r="L220">
        <v>-17.822099999999999</v>
      </c>
      <c r="M220">
        <v>-1.7849600000000001</v>
      </c>
      <c r="N220">
        <v>-34.259900000000002</v>
      </c>
    </row>
    <row r="221" spans="1:14" x14ac:dyDescent="0.35">
      <c r="A221">
        <v>-1.78996</v>
      </c>
      <c r="B221">
        <v>-7.6116799999999998</v>
      </c>
      <c r="C221">
        <v>-1.78996</v>
      </c>
      <c r="D221">
        <v>-12.6158</v>
      </c>
      <c r="E221">
        <v>-1.78996</v>
      </c>
      <c r="F221">
        <v>-12.603300000000001</v>
      </c>
      <c r="G221">
        <v>-1.78996</v>
      </c>
      <c r="H221">
        <v>-12.784599999999999</v>
      </c>
      <c r="I221">
        <v>-1.78996</v>
      </c>
      <c r="J221">
        <v>-12.5221</v>
      </c>
      <c r="K221">
        <v>-1.78996</v>
      </c>
      <c r="L221">
        <v>-17.747199999999999</v>
      </c>
      <c r="M221">
        <v>-1.78996</v>
      </c>
      <c r="N221">
        <v>-34.397399999999998</v>
      </c>
    </row>
    <row r="222" spans="1:14" x14ac:dyDescent="0.35">
      <c r="A222">
        <v>-1.79497</v>
      </c>
      <c r="B222">
        <v>-7.7879300000000002</v>
      </c>
      <c r="C222">
        <v>-1.79497</v>
      </c>
      <c r="D222">
        <v>-12.7033</v>
      </c>
      <c r="E222">
        <v>-1.79497</v>
      </c>
      <c r="F222">
        <v>-12.597099999999999</v>
      </c>
      <c r="G222">
        <v>-1.79497</v>
      </c>
      <c r="H222">
        <v>-12.784599999999999</v>
      </c>
      <c r="I222">
        <v>-1.79497</v>
      </c>
      <c r="J222">
        <v>-12.4658</v>
      </c>
      <c r="K222">
        <v>-1.79497</v>
      </c>
      <c r="L222">
        <v>-17.6096</v>
      </c>
      <c r="M222">
        <v>-1.79497</v>
      </c>
      <c r="N222">
        <v>-34.528700000000001</v>
      </c>
    </row>
    <row r="223" spans="1:14" x14ac:dyDescent="0.35">
      <c r="A223">
        <v>-1.7999700000000001</v>
      </c>
      <c r="B223">
        <v>-7.9529300000000003</v>
      </c>
      <c r="C223">
        <v>-1.7999700000000001</v>
      </c>
      <c r="D223">
        <v>-12.7658</v>
      </c>
      <c r="E223">
        <v>-1.7999700000000001</v>
      </c>
      <c r="F223">
        <v>-12.5846</v>
      </c>
      <c r="G223">
        <v>-1.7999700000000001</v>
      </c>
      <c r="H223">
        <v>-12.753299999999999</v>
      </c>
      <c r="I223">
        <v>-1.7999700000000001</v>
      </c>
      <c r="J223">
        <v>-12.415800000000001</v>
      </c>
      <c r="K223">
        <v>-1.7999700000000001</v>
      </c>
      <c r="L223">
        <v>-17.565899999999999</v>
      </c>
      <c r="M223">
        <v>-1.7999700000000001</v>
      </c>
      <c r="N223">
        <v>-34.641199999999998</v>
      </c>
    </row>
    <row r="224" spans="1:14" x14ac:dyDescent="0.35">
      <c r="A224">
        <v>-1.80497</v>
      </c>
      <c r="B224">
        <v>-8.1216899999999992</v>
      </c>
      <c r="C224">
        <v>-1.80497</v>
      </c>
      <c r="D224">
        <v>-12.815799999999999</v>
      </c>
      <c r="E224">
        <v>-1.80497</v>
      </c>
      <c r="F224">
        <v>-12.5533</v>
      </c>
      <c r="G224">
        <v>-1.80497</v>
      </c>
      <c r="H224">
        <v>-12.690799999999999</v>
      </c>
      <c r="I224">
        <v>-1.80497</v>
      </c>
      <c r="J224">
        <v>-12.3908</v>
      </c>
      <c r="K224">
        <v>-1.80497</v>
      </c>
      <c r="L224">
        <v>-17.4909</v>
      </c>
      <c r="M224">
        <v>-1.80497</v>
      </c>
      <c r="N224">
        <v>-34.772399999999998</v>
      </c>
    </row>
    <row r="225" spans="1:14" x14ac:dyDescent="0.35">
      <c r="A225">
        <v>-1.8099700000000001</v>
      </c>
      <c r="B225">
        <v>-8.2916899999999991</v>
      </c>
      <c r="C225">
        <v>-1.8099700000000001</v>
      </c>
      <c r="D225">
        <v>-12.853300000000001</v>
      </c>
      <c r="E225">
        <v>-1.8099700000000001</v>
      </c>
      <c r="F225">
        <v>-12.5471</v>
      </c>
      <c r="G225">
        <v>-1.8099700000000001</v>
      </c>
      <c r="H225">
        <v>-12.628299999999999</v>
      </c>
      <c r="I225">
        <v>-1.8099700000000001</v>
      </c>
      <c r="J225">
        <v>-12.3283</v>
      </c>
      <c r="K225">
        <v>-1.8099700000000001</v>
      </c>
      <c r="L225">
        <v>-17.459599999999998</v>
      </c>
      <c r="M225">
        <v>-1.8099700000000001</v>
      </c>
      <c r="N225">
        <v>-34.8474</v>
      </c>
    </row>
    <row r="226" spans="1:14" x14ac:dyDescent="0.35">
      <c r="A226">
        <v>-1.81497</v>
      </c>
      <c r="B226">
        <v>-8.4673200000000008</v>
      </c>
      <c r="C226">
        <v>-1.81497</v>
      </c>
      <c r="D226">
        <v>-12.853300000000001</v>
      </c>
      <c r="E226">
        <v>-1.81497</v>
      </c>
      <c r="F226">
        <v>-12.4908</v>
      </c>
      <c r="G226">
        <v>-1.81497</v>
      </c>
      <c r="H226">
        <v>-12.5783</v>
      </c>
      <c r="I226">
        <v>-1.81497</v>
      </c>
      <c r="J226">
        <v>-12.2408</v>
      </c>
      <c r="K226">
        <v>-1.81497</v>
      </c>
      <c r="L226">
        <v>-17.4346</v>
      </c>
      <c r="M226">
        <v>-1.81497</v>
      </c>
      <c r="N226">
        <v>-34.984900000000003</v>
      </c>
    </row>
    <row r="227" spans="1:14" x14ac:dyDescent="0.35">
      <c r="A227">
        <v>-1.8199700000000001</v>
      </c>
      <c r="B227">
        <v>-8.6379400000000004</v>
      </c>
      <c r="C227">
        <v>-1.8199700000000001</v>
      </c>
      <c r="D227">
        <v>-12.8658</v>
      </c>
      <c r="E227">
        <v>-1.8199700000000001</v>
      </c>
      <c r="F227">
        <v>-12.415800000000001</v>
      </c>
      <c r="G227">
        <v>-1.8199700000000001</v>
      </c>
      <c r="H227">
        <v>-12.5283</v>
      </c>
      <c r="I227">
        <v>-1.8199700000000001</v>
      </c>
      <c r="J227">
        <v>-12.197100000000001</v>
      </c>
      <c r="K227">
        <v>-1.8199700000000001</v>
      </c>
      <c r="L227">
        <v>-17.447099999999999</v>
      </c>
      <c r="M227">
        <v>-1.8199700000000001</v>
      </c>
      <c r="N227">
        <v>-35.078699999999998</v>
      </c>
    </row>
    <row r="228" spans="1:14" x14ac:dyDescent="0.35">
      <c r="A228">
        <v>-1.82497</v>
      </c>
      <c r="B228">
        <v>-8.8117000000000001</v>
      </c>
      <c r="C228">
        <v>-1.82497</v>
      </c>
      <c r="D228">
        <v>-12.8658</v>
      </c>
      <c r="E228">
        <v>-1.82497</v>
      </c>
      <c r="F228">
        <v>-12.4033</v>
      </c>
      <c r="G228">
        <v>-1.82497</v>
      </c>
      <c r="H228">
        <v>-12.4283</v>
      </c>
      <c r="I228">
        <v>-1.82497</v>
      </c>
      <c r="J228">
        <v>-12.165800000000001</v>
      </c>
      <c r="K228">
        <v>-1.82497</v>
      </c>
      <c r="L228">
        <v>-17.459599999999998</v>
      </c>
      <c r="M228">
        <v>-1.82497</v>
      </c>
      <c r="N228">
        <v>-35.134900000000002</v>
      </c>
    </row>
    <row r="229" spans="1:14" x14ac:dyDescent="0.35">
      <c r="A229">
        <v>-1.8299700000000001</v>
      </c>
      <c r="B229">
        <v>-9.0029500000000002</v>
      </c>
      <c r="C229">
        <v>-1.8299700000000001</v>
      </c>
      <c r="D229">
        <v>-12.854900000000001</v>
      </c>
      <c r="E229">
        <v>-1.8299700000000001</v>
      </c>
      <c r="F229">
        <v>-12.347099999999999</v>
      </c>
      <c r="G229">
        <v>-1.8299700000000001</v>
      </c>
      <c r="H229">
        <v>-12.3721</v>
      </c>
      <c r="I229">
        <v>-1.8299700000000001</v>
      </c>
      <c r="J229">
        <v>-12.0533</v>
      </c>
      <c r="K229">
        <v>-1.8299700000000001</v>
      </c>
      <c r="L229">
        <v>-17.528400000000001</v>
      </c>
      <c r="M229">
        <v>-1.8299700000000001</v>
      </c>
      <c r="N229">
        <v>-35.234900000000003</v>
      </c>
    </row>
    <row r="230" spans="1:14" x14ac:dyDescent="0.35">
      <c r="A230">
        <v>-1.83497</v>
      </c>
      <c r="B230">
        <v>-9.1979500000000005</v>
      </c>
      <c r="C230">
        <v>-1.83497</v>
      </c>
      <c r="D230">
        <v>-12.847099999999999</v>
      </c>
      <c r="E230">
        <v>-1.83497</v>
      </c>
      <c r="F230">
        <v>-12.2721</v>
      </c>
      <c r="G230">
        <v>-1.83497</v>
      </c>
      <c r="H230">
        <v>-12.2658</v>
      </c>
      <c r="I230">
        <v>-1.83497</v>
      </c>
      <c r="J230">
        <v>-12.0283</v>
      </c>
      <c r="K230">
        <v>-1.83497</v>
      </c>
      <c r="L230">
        <v>-17.5471</v>
      </c>
      <c r="M230">
        <v>-1.83497</v>
      </c>
      <c r="N230">
        <v>-35.316200000000002</v>
      </c>
    </row>
    <row r="231" spans="1:14" x14ac:dyDescent="0.35">
      <c r="A231">
        <v>-1.8399700000000001</v>
      </c>
      <c r="B231">
        <v>-9.3967100000000006</v>
      </c>
      <c r="C231">
        <v>-1.8399700000000001</v>
      </c>
      <c r="D231">
        <v>-12.8408</v>
      </c>
      <c r="E231">
        <v>-1.8399700000000001</v>
      </c>
      <c r="F231">
        <v>-12.228300000000001</v>
      </c>
      <c r="G231">
        <v>-1.8399700000000001</v>
      </c>
      <c r="H231">
        <v>-12.197100000000001</v>
      </c>
      <c r="I231">
        <v>-1.8399700000000001</v>
      </c>
      <c r="J231">
        <v>-12.009600000000001</v>
      </c>
      <c r="K231">
        <v>-1.8399700000000001</v>
      </c>
      <c r="L231">
        <v>-17.597200000000001</v>
      </c>
      <c r="M231">
        <v>-1.8399700000000001</v>
      </c>
      <c r="N231">
        <v>-35.397399999999998</v>
      </c>
    </row>
    <row r="232" spans="1:14" x14ac:dyDescent="0.35">
      <c r="A232">
        <v>-1.84497</v>
      </c>
      <c r="B232">
        <v>-9.61233</v>
      </c>
      <c r="C232">
        <v>-1.84497</v>
      </c>
      <c r="D232">
        <v>-12.790800000000001</v>
      </c>
      <c r="E232">
        <v>-1.84497</v>
      </c>
      <c r="F232">
        <v>-12.165800000000001</v>
      </c>
      <c r="G232">
        <v>-1.84497</v>
      </c>
      <c r="H232">
        <v>-12.1533</v>
      </c>
      <c r="I232">
        <v>-1.84497</v>
      </c>
      <c r="J232">
        <v>-11.9658</v>
      </c>
      <c r="K232">
        <v>-1.84497</v>
      </c>
      <c r="L232">
        <v>-17.647099999999998</v>
      </c>
      <c r="M232">
        <v>-1.84497</v>
      </c>
      <c r="N232">
        <v>-35.547400000000003</v>
      </c>
    </row>
    <row r="233" spans="1:14" x14ac:dyDescent="0.35">
      <c r="A233">
        <v>-1.8499699999999999</v>
      </c>
      <c r="B233">
        <v>-9.8342100000000006</v>
      </c>
      <c r="C233">
        <v>-1.8499699999999999</v>
      </c>
      <c r="D233">
        <v>-12.7471</v>
      </c>
      <c r="E233">
        <v>-1.8499699999999999</v>
      </c>
      <c r="F233">
        <v>-12.128299999999999</v>
      </c>
      <c r="G233">
        <v>-1.8499699999999999</v>
      </c>
      <c r="H233">
        <v>-12.0783</v>
      </c>
      <c r="I233">
        <v>-1.8499699999999999</v>
      </c>
      <c r="J233">
        <v>-11.947100000000001</v>
      </c>
      <c r="K233">
        <v>-1.8499699999999999</v>
      </c>
      <c r="L233">
        <v>-17.6721</v>
      </c>
      <c r="M233">
        <v>-1.8499699999999999</v>
      </c>
      <c r="N233">
        <v>-35.628700000000002</v>
      </c>
    </row>
    <row r="234" spans="1:14" x14ac:dyDescent="0.35">
      <c r="A234">
        <v>-1.85497</v>
      </c>
      <c r="B234">
        <v>-10.081099999999999</v>
      </c>
      <c r="C234">
        <v>-1.85497</v>
      </c>
      <c r="D234">
        <v>-12.697100000000001</v>
      </c>
      <c r="E234">
        <v>-1.85497</v>
      </c>
      <c r="F234">
        <v>-12.0846</v>
      </c>
      <c r="G234">
        <v>-1.85497</v>
      </c>
      <c r="H234">
        <v>-12.0283</v>
      </c>
      <c r="I234">
        <v>-1.85497</v>
      </c>
      <c r="J234">
        <v>-11.9346</v>
      </c>
      <c r="K234">
        <v>-1.85497</v>
      </c>
      <c r="L234">
        <v>-17.753399999999999</v>
      </c>
      <c r="M234">
        <v>-1.85497</v>
      </c>
      <c r="N234">
        <v>-35.7849</v>
      </c>
    </row>
    <row r="235" spans="1:14" x14ac:dyDescent="0.35">
      <c r="A235">
        <v>-1.8599699999999999</v>
      </c>
      <c r="B235">
        <v>-10.3423</v>
      </c>
      <c r="C235">
        <v>-1.8599699999999999</v>
      </c>
      <c r="D235">
        <v>-12.6221</v>
      </c>
      <c r="E235">
        <v>-1.8599699999999999</v>
      </c>
      <c r="F235">
        <v>-12.0533</v>
      </c>
      <c r="G235">
        <v>-1.8599699999999999</v>
      </c>
      <c r="H235">
        <v>-11.9908</v>
      </c>
      <c r="I235">
        <v>-1.8599699999999999</v>
      </c>
      <c r="J235">
        <v>-11.9533</v>
      </c>
      <c r="K235">
        <v>-1.8599699999999999</v>
      </c>
      <c r="L235">
        <v>-17.822099999999999</v>
      </c>
      <c r="M235">
        <v>-1.8599699999999999</v>
      </c>
      <c r="N235">
        <v>-35.934899999999999</v>
      </c>
    </row>
    <row r="236" spans="1:14" x14ac:dyDescent="0.35">
      <c r="A236">
        <v>-1.86497</v>
      </c>
      <c r="B236">
        <v>-10.632400000000001</v>
      </c>
      <c r="C236">
        <v>-1.86497</v>
      </c>
      <c r="D236">
        <v>-12.597099999999999</v>
      </c>
      <c r="E236">
        <v>-1.86497</v>
      </c>
      <c r="F236">
        <v>-12.0221</v>
      </c>
      <c r="G236">
        <v>-1.86497</v>
      </c>
      <c r="H236">
        <v>-11.940799999999999</v>
      </c>
      <c r="I236">
        <v>-1.86497</v>
      </c>
      <c r="J236">
        <v>-11.940799999999999</v>
      </c>
      <c r="K236">
        <v>-1.86497</v>
      </c>
      <c r="L236">
        <v>-17.878399999999999</v>
      </c>
      <c r="M236">
        <v>-1.86497</v>
      </c>
      <c r="N236">
        <v>-36.128700000000002</v>
      </c>
    </row>
    <row r="237" spans="1:14" x14ac:dyDescent="0.35">
      <c r="A237">
        <v>-1.8699699999999999</v>
      </c>
      <c r="B237">
        <v>-10.934900000000001</v>
      </c>
      <c r="C237">
        <v>-1.8699699999999999</v>
      </c>
      <c r="D237">
        <v>-12.509600000000001</v>
      </c>
      <c r="E237">
        <v>-1.8699699999999999</v>
      </c>
      <c r="F237">
        <v>-12.009600000000001</v>
      </c>
      <c r="G237">
        <v>-1.8699699999999999</v>
      </c>
      <c r="H237">
        <v>-11.915800000000001</v>
      </c>
      <c r="I237">
        <v>-1.8699699999999999</v>
      </c>
      <c r="J237">
        <v>-11.9221</v>
      </c>
      <c r="K237">
        <v>-1.8699699999999999</v>
      </c>
      <c r="L237">
        <v>-17.972100000000001</v>
      </c>
      <c r="M237">
        <v>-1.8699699999999999</v>
      </c>
      <c r="N237">
        <v>-36.297400000000003</v>
      </c>
    </row>
    <row r="238" spans="1:14" x14ac:dyDescent="0.35">
      <c r="A238">
        <v>-1.87497</v>
      </c>
      <c r="B238">
        <v>-11.271100000000001</v>
      </c>
      <c r="C238">
        <v>-1.87497</v>
      </c>
      <c r="D238">
        <v>-12.4346</v>
      </c>
      <c r="E238">
        <v>-1.87497</v>
      </c>
      <c r="F238">
        <v>-11.9908</v>
      </c>
      <c r="G238">
        <v>-1.87497</v>
      </c>
      <c r="H238">
        <v>-11.8908</v>
      </c>
      <c r="I238">
        <v>-1.87497</v>
      </c>
      <c r="J238">
        <v>-11.9283</v>
      </c>
      <c r="K238">
        <v>-1.87497</v>
      </c>
      <c r="L238">
        <v>-18.022200000000002</v>
      </c>
      <c r="M238">
        <v>-1.87497</v>
      </c>
      <c r="N238">
        <v>-36.5349</v>
      </c>
    </row>
    <row r="239" spans="1:14" x14ac:dyDescent="0.35">
      <c r="A239">
        <v>-1.8799699999999999</v>
      </c>
      <c r="B239">
        <v>-11.633599999999999</v>
      </c>
      <c r="C239">
        <v>-1.8799699999999999</v>
      </c>
      <c r="D239">
        <v>-12.3971</v>
      </c>
      <c r="E239">
        <v>-1.8799699999999999</v>
      </c>
      <c r="F239">
        <v>-12.003299999999999</v>
      </c>
      <c r="G239">
        <v>-1.8799699999999999</v>
      </c>
      <c r="H239">
        <v>-11.9033</v>
      </c>
      <c r="I239">
        <v>-1.8799699999999999</v>
      </c>
      <c r="J239">
        <v>-11.9533</v>
      </c>
      <c r="K239">
        <v>-1.8799699999999999</v>
      </c>
      <c r="L239">
        <v>-18.140899999999998</v>
      </c>
      <c r="M239">
        <v>-1.8799699999999999</v>
      </c>
      <c r="N239">
        <v>-36.772399999999998</v>
      </c>
    </row>
    <row r="240" spans="1:14" x14ac:dyDescent="0.35">
      <c r="A240">
        <v>-1.88497</v>
      </c>
      <c r="B240">
        <v>-12.025499999999999</v>
      </c>
      <c r="C240">
        <v>-1.88497</v>
      </c>
      <c r="D240">
        <v>-12.3346</v>
      </c>
      <c r="E240">
        <v>-1.88497</v>
      </c>
      <c r="F240">
        <v>-11.9658</v>
      </c>
      <c r="G240">
        <v>-1.88497</v>
      </c>
      <c r="H240">
        <v>-11.878299999999999</v>
      </c>
      <c r="I240">
        <v>-1.88497</v>
      </c>
      <c r="J240">
        <v>-11.9846</v>
      </c>
      <c r="K240">
        <v>-1.88497</v>
      </c>
      <c r="L240">
        <v>-18.222200000000001</v>
      </c>
      <c r="M240">
        <v>-1.88497</v>
      </c>
      <c r="N240">
        <v>-37.041200000000003</v>
      </c>
    </row>
    <row r="241" spans="1:14" x14ac:dyDescent="0.35">
      <c r="A241">
        <v>-1.8899699999999999</v>
      </c>
      <c r="B241">
        <v>-12.4443</v>
      </c>
      <c r="C241">
        <v>-1.8899699999999999</v>
      </c>
      <c r="D241">
        <v>-12.2408</v>
      </c>
      <c r="E241">
        <v>-1.8899699999999999</v>
      </c>
      <c r="F241">
        <v>-11.9658</v>
      </c>
      <c r="G241">
        <v>-1.8899699999999999</v>
      </c>
      <c r="H241">
        <v>-11.884600000000001</v>
      </c>
      <c r="I241">
        <v>-1.8899699999999999</v>
      </c>
      <c r="J241">
        <v>-12.003299999999999</v>
      </c>
      <c r="K241">
        <v>-1.8899699999999999</v>
      </c>
      <c r="L241">
        <v>-18.322199999999999</v>
      </c>
      <c r="M241">
        <v>-1.8899699999999999</v>
      </c>
      <c r="N241">
        <v>-37.266199999999998</v>
      </c>
    </row>
    <row r="242" spans="1:14" x14ac:dyDescent="0.35">
      <c r="A242">
        <v>-1.89497</v>
      </c>
      <c r="B242">
        <v>-12.9343</v>
      </c>
      <c r="C242">
        <v>-1.89497</v>
      </c>
      <c r="D242">
        <v>-12.190799999999999</v>
      </c>
      <c r="E242">
        <v>-1.89497</v>
      </c>
      <c r="F242">
        <v>-11.978300000000001</v>
      </c>
      <c r="G242">
        <v>-1.89497</v>
      </c>
      <c r="H242">
        <v>-11.878299999999999</v>
      </c>
      <c r="I242">
        <v>-1.89497</v>
      </c>
      <c r="J242">
        <v>-12.0283</v>
      </c>
      <c r="K242">
        <v>-1.89497</v>
      </c>
      <c r="L242">
        <v>-18.4284</v>
      </c>
      <c r="M242">
        <v>-1.89497</v>
      </c>
      <c r="N242">
        <v>-37.578699999999998</v>
      </c>
    </row>
    <row r="243" spans="1:14" x14ac:dyDescent="0.35">
      <c r="A243">
        <v>-1.8999699999999999</v>
      </c>
      <c r="B243">
        <v>-13.449299999999999</v>
      </c>
      <c r="C243">
        <v>-1.8999699999999999</v>
      </c>
      <c r="D243">
        <v>-12.1221</v>
      </c>
      <c r="E243">
        <v>-1.8999699999999999</v>
      </c>
      <c r="F243">
        <v>-11.9846</v>
      </c>
      <c r="G243">
        <v>-1.8999699999999999</v>
      </c>
      <c r="H243">
        <v>-11.9033</v>
      </c>
      <c r="I243">
        <v>-1.8999699999999999</v>
      </c>
      <c r="J243">
        <v>-12.065799999999999</v>
      </c>
      <c r="K243">
        <v>-1.8999699999999999</v>
      </c>
      <c r="L243">
        <v>-18.522200000000002</v>
      </c>
      <c r="M243">
        <v>-1.8999699999999999</v>
      </c>
      <c r="N243">
        <v>-37.841200000000001</v>
      </c>
    </row>
    <row r="244" spans="1:14" x14ac:dyDescent="0.35">
      <c r="A244">
        <v>-1.9049700000000001</v>
      </c>
      <c r="B244">
        <v>-14.0093</v>
      </c>
      <c r="C244">
        <v>-1.9049700000000001</v>
      </c>
      <c r="D244">
        <v>-12.0908</v>
      </c>
      <c r="E244">
        <v>-1.9049700000000001</v>
      </c>
      <c r="F244">
        <v>-11.9908</v>
      </c>
      <c r="G244">
        <v>-1.9049700000000001</v>
      </c>
      <c r="H244">
        <v>-11.9533</v>
      </c>
      <c r="I244">
        <v>-1.9049700000000001</v>
      </c>
      <c r="J244">
        <v>-12.0783</v>
      </c>
      <c r="K244">
        <v>-1.9049700000000001</v>
      </c>
      <c r="L244">
        <v>-18.634699999999999</v>
      </c>
      <c r="M244">
        <v>-1.9049700000000001</v>
      </c>
      <c r="N244">
        <v>-38.134999999999998</v>
      </c>
    </row>
    <row r="245" spans="1:14" x14ac:dyDescent="0.35">
      <c r="A245">
        <v>-1.9099699999999999</v>
      </c>
      <c r="B245">
        <v>-14.622400000000001</v>
      </c>
      <c r="C245">
        <v>-1.9099699999999999</v>
      </c>
      <c r="D245">
        <v>-12.034599999999999</v>
      </c>
      <c r="E245">
        <v>-1.9099699999999999</v>
      </c>
      <c r="F245">
        <v>-12.003299999999999</v>
      </c>
      <c r="G245">
        <v>-1.9099699999999999</v>
      </c>
      <c r="H245">
        <v>-11.9908</v>
      </c>
      <c r="I245">
        <v>-1.9099699999999999</v>
      </c>
      <c r="J245">
        <v>-12.128299999999999</v>
      </c>
      <c r="K245">
        <v>-1.9099699999999999</v>
      </c>
      <c r="L245">
        <v>-18.747199999999999</v>
      </c>
      <c r="M245">
        <v>-1.9099699999999999</v>
      </c>
      <c r="N245">
        <v>-38.416200000000003</v>
      </c>
    </row>
    <row r="246" spans="1:14" x14ac:dyDescent="0.35">
      <c r="A246">
        <v>-1.9149700000000001</v>
      </c>
      <c r="B246">
        <v>-15.3043</v>
      </c>
      <c r="C246">
        <v>-1.9149700000000001</v>
      </c>
      <c r="D246">
        <v>-11.9908</v>
      </c>
      <c r="E246">
        <v>-1.9149700000000001</v>
      </c>
      <c r="F246">
        <v>-12.0283</v>
      </c>
      <c r="G246">
        <v>-1.9149700000000001</v>
      </c>
      <c r="H246">
        <v>-12.0221</v>
      </c>
      <c r="I246">
        <v>-1.9149700000000001</v>
      </c>
      <c r="J246">
        <v>-12.197100000000001</v>
      </c>
      <c r="K246">
        <v>-1.9149700000000001</v>
      </c>
      <c r="L246">
        <v>-18.834700000000002</v>
      </c>
      <c r="M246">
        <v>-1.9149700000000001</v>
      </c>
      <c r="N246">
        <v>-38.685000000000002</v>
      </c>
    </row>
    <row r="247" spans="1:14" x14ac:dyDescent="0.35">
      <c r="A247">
        <v>-1.91997</v>
      </c>
      <c r="B247">
        <v>-16.0443</v>
      </c>
      <c r="C247">
        <v>-1.91997</v>
      </c>
      <c r="D247">
        <v>-11.9596</v>
      </c>
      <c r="E247">
        <v>-1.91997</v>
      </c>
      <c r="F247">
        <v>-12.0471</v>
      </c>
      <c r="G247">
        <v>-1.91997</v>
      </c>
      <c r="H247">
        <v>-12.0471</v>
      </c>
      <c r="I247">
        <v>-1.91997</v>
      </c>
      <c r="J247">
        <v>-12.2408</v>
      </c>
      <c r="K247">
        <v>-1.91997</v>
      </c>
      <c r="L247">
        <v>-18.978400000000001</v>
      </c>
      <c r="M247">
        <v>-1.91997</v>
      </c>
      <c r="N247">
        <v>-38.941200000000002</v>
      </c>
    </row>
    <row r="248" spans="1:14" x14ac:dyDescent="0.35">
      <c r="A248">
        <v>-1.9249700000000001</v>
      </c>
      <c r="B248">
        <v>-16.865600000000001</v>
      </c>
      <c r="C248">
        <v>-1.9249700000000001</v>
      </c>
      <c r="D248">
        <v>-11.940799999999999</v>
      </c>
      <c r="E248">
        <v>-1.9249700000000001</v>
      </c>
      <c r="F248">
        <v>-12.1408</v>
      </c>
      <c r="G248">
        <v>-1.9249700000000001</v>
      </c>
      <c r="H248">
        <v>-12.1533</v>
      </c>
      <c r="I248">
        <v>-1.9249700000000001</v>
      </c>
      <c r="J248">
        <v>-12.2971</v>
      </c>
      <c r="K248">
        <v>-1.9249700000000001</v>
      </c>
      <c r="L248">
        <v>-19.065899999999999</v>
      </c>
      <c r="M248">
        <v>-1.9249700000000001</v>
      </c>
      <c r="N248">
        <v>-39.191200000000002</v>
      </c>
    </row>
    <row r="249" spans="1:14" x14ac:dyDescent="0.35">
      <c r="A249">
        <v>-1.92997</v>
      </c>
      <c r="B249">
        <v>-17.765899999999998</v>
      </c>
      <c r="C249">
        <v>-1.92997</v>
      </c>
      <c r="D249">
        <v>-11.947100000000001</v>
      </c>
      <c r="E249">
        <v>-1.92997</v>
      </c>
      <c r="F249">
        <v>-12.128299999999999</v>
      </c>
      <c r="G249">
        <v>-1.92997</v>
      </c>
      <c r="H249">
        <v>-12.1846</v>
      </c>
      <c r="I249">
        <v>-1.92997</v>
      </c>
      <c r="J249">
        <v>-12.353300000000001</v>
      </c>
      <c r="K249">
        <v>-1.92997</v>
      </c>
      <c r="L249">
        <v>-19.147200000000002</v>
      </c>
      <c r="M249">
        <v>-1.92997</v>
      </c>
      <c r="N249">
        <v>-39.384999999999998</v>
      </c>
    </row>
    <row r="250" spans="1:14" x14ac:dyDescent="0.35">
      <c r="A250">
        <v>-1.9349700000000001</v>
      </c>
      <c r="B250">
        <v>-18.784700000000001</v>
      </c>
      <c r="C250">
        <v>-1.9349700000000001</v>
      </c>
      <c r="D250">
        <v>-11.909599999999999</v>
      </c>
      <c r="E250">
        <v>-1.9349700000000001</v>
      </c>
      <c r="F250">
        <v>-12.197100000000001</v>
      </c>
      <c r="G250">
        <v>-1.9349700000000001</v>
      </c>
      <c r="H250">
        <v>-12.228300000000001</v>
      </c>
      <c r="I250">
        <v>-1.9349700000000001</v>
      </c>
      <c r="J250">
        <v>-12.3908</v>
      </c>
      <c r="K250">
        <v>-1.9349700000000001</v>
      </c>
      <c r="L250">
        <v>-19.190899999999999</v>
      </c>
      <c r="M250">
        <v>-1.9349700000000001</v>
      </c>
      <c r="N250">
        <v>-39.585000000000001</v>
      </c>
    </row>
    <row r="251" spans="1:14" x14ac:dyDescent="0.35">
      <c r="A251">
        <v>-1.93997</v>
      </c>
      <c r="B251">
        <v>-19.853400000000001</v>
      </c>
      <c r="C251">
        <v>-1.93997</v>
      </c>
      <c r="D251">
        <v>-11.884600000000001</v>
      </c>
      <c r="E251">
        <v>-1.93997</v>
      </c>
      <c r="F251">
        <v>-12.222099999999999</v>
      </c>
      <c r="G251">
        <v>-1.93997</v>
      </c>
      <c r="H251">
        <v>-12.2971</v>
      </c>
      <c r="I251">
        <v>-1.93997</v>
      </c>
      <c r="J251">
        <v>-12.447100000000001</v>
      </c>
      <c r="K251">
        <v>-1.93997</v>
      </c>
      <c r="L251">
        <v>-19.2409</v>
      </c>
      <c r="M251">
        <v>-1.93997</v>
      </c>
      <c r="N251">
        <v>-39.778700000000001</v>
      </c>
    </row>
    <row r="252" spans="1:14" x14ac:dyDescent="0.35">
      <c r="A252">
        <v>-1.9449700000000001</v>
      </c>
      <c r="B252">
        <v>-21.009699999999999</v>
      </c>
      <c r="C252">
        <v>-1.9449700000000001</v>
      </c>
      <c r="D252">
        <v>-11.909599999999999</v>
      </c>
      <c r="E252">
        <v>-1.9449700000000001</v>
      </c>
      <c r="F252">
        <v>-12.2346</v>
      </c>
      <c r="G252">
        <v>-1.9449700000000001</v>
      </c>
      <c r="H252">
        <v>-12.3908</v>
      </c>
      <c r="I252">
        <v>-1.9449700000000001</v>
      </c>
      <c r="J252">
        <v>-12.4971</v>
      </c>
      <c r="K252">
        <v>-1.9449700000000001</v>
      </c>
      <c r="L252">
        <v>-19.228400000000001</v>
      </c>
      <c r="M252">
        <v>-1.9449700000000001</v>
      </c>
      <c r="N252">
        <v>-39.916200000000003</v>
      </c>
    </row>
    <row r="253" spans="1:14" x14ac:dyDescent="0.35">
      <c r="A253">
        <v>-1.94997</v>
      </c>
      <c r="B253">
        <v>-22.2347</v>
      </c>
      <c r="C253">
        <v>-1.94997</v>
      </c>
      <c r="D253">
        <v>-11.8658</v>
      </c>
      <c r="E253">
        <v>-1.94997</v>
      </c>
      <c r="F253">
        <v>-12.253299999999999</v>
      </c>
      <c r="G253">
        <v>-1.94997</v>
      </c>
      <c r="H253">
        <v>-12.4346</v>
      </c>
      <c r="I253">
        <v>-1.94997</v>
      </c>
      <c r="J253">
        <v>-12.540800000000001</v>
      </c>
      <c r="K253">
        <v>-1.94997</v>
      </c>
      <c r="L253">
        <v>-19.247199999999999</v>
      </c>
      <c r="M253">
        <v>-1.94997</v>
      </c>
      <c r="N253">
        <v>-40.028700000000001</v>
      </c>
    </row>
    <row r="254" spans="1:14" x14ac:dyDescent="0.35">
      <c r="A254">
        <v>-1.9549700000000001</v>
      </c>
      <c r="B254">
        <v>-23.459700000000002</v>
      </c>
      <c r="C254">
        <v>-1.9549700000000001</v>
      </c>
      <c r="D254">
        <v>-11.878299999999999</v>
      </c>
      <c r="E254">
        <v>-1.9549700000000001</v>
      </c>
      <c r="F254">
        <v>-12.315799999999999</v>
      </c>
      <c r="G254">
        <v>-1.9549700000000001</v>
      </c>
      <c r="H254">
        <v>-12.4533</v>
      </c>
      <c r="I254">
        <v>-1.9549700000000001</v>
      </c>
      <c r="J254">
        <v>-12.5783</v>
      </c>
      <c r="K254">
        <v>-1.9549700000000001</v>
      </c>
      <c r="L254">
        <v>-19.228400000000001</v>
      </c>
      <c r="M254">
        <v>-1.9549700000000001</v>
      </c>
      <c r="N254">
        <v>-40.166200000000003</v>
      </c>
    </row>
    <row r="255" spans="1:14" x14ac:dyDescent="0.35">
      <c r="A255">
        <v>-1.95997</v>
      </c>
      <c r="B255">
        <v>-24.765999999999998</v>
      </c>
      <c r="C255">
        <v>-1.95997</v>
      </c>
      <c r="D255">
        <v>-11.878299999999999</v>
      </c>
      <c r="E255">
        <v>-1.95997</v>
      </c>
      <c r="F255">
        <v>-12.3408</v>
      </c>
      <c r="G255">
        <v>-1.95997</v>
      </c>
      <c r="H255">
        <v>-12.503299999999999</v>
      </c>
      <c r="I255">
        <v>-1.95997</v>
      </c>
      <c r="J255">
        <v>-12.5908</v>
      </c>
      <c r="K255">
        <v>-1.95997</v>
      </c>
      <c r="L255">
        <v>-19.197199999999999</v>
      </c>
      <c r="M255">
        <v>-1.95997</v>
      </c>
      <c r="N255">
        <v>-40.234999999999999</v>
      </c>
    </row>
    <row r="256" spans="1:14" x14ac:dyDescent="0.35">
      <c r="A256">
        <v>-1.9649700000000001</v>
      </c>
      <c r="B256">
        <v>-25.903500000000001</v>
      </c>
      <c r="C256">
        <v>-1.9649700000000001</v>
      </c>
      <c r="D256">
        <v>-11.878299999999999</v>
      </c>
      <c r="E256">
        <v>-1.9649700000000001</v>
      </c>
      <c r="F256">
        <v>-12.353300000000001</v>
      </c>
      <c r="G256">
        <v>-1.9649700000000001</v>
      </c>
      <c r="H256">
        <v>-12.5783</v>
      </c>
      <c r="I256">
        <v>-1.9649700000000001</v>
      </c>
      <c r="J256">
        <v>-12.603300000000001</v>
      </c>
      <c r="K256">
        <v>-1.9649700000000001</v>
      </c>
      <c r="L256">
        <v>-19.140899999999998</v>
      </c>
      <c r="M256">
        <v>-1.9649700000000001</v>
      </c>
      <c r="N256">
        <v>-40.31</v>
      </c>
    </row>
    <row r="257" spans="1:14" x14ac:dyDescent="0.35">
      <c r="A257">
        <v>-1.96997</v>
      </c>
      <c r="B257">
        <v>-26.972300000000001</v>
      </c>
      <c r="C257">
        <v>-1.96997</v>
      </c>
      <c r="D257">
        <v>-11.9221</v>
      </c>
      <c r="E257">
        <v>-1.96997</v>
      </c>
      <c r="F257">
        <v>-12.3971</v>
      </c>
      <c r="G257">
        <v>-1.96997</v>
      </c>
      <c r="H257">
        <v>-12.6096</v>
      </c>
      <c r="I257">
        <v>-1.96997</v>
      </c>
      <c r="J257">
        <v>-12.628299999999999</v>
      </c>
      <c r="K257">
        <v>-1.96997</v>
      </c>
      <c r="L257">
        <v>-19.078399999999998</v>
      </c>
      <c r="M257">
        <v>-1.96997</v>
      </c>
      <c r="N257">
        <v>-40.384999999999998</v>
      </c>
    </row>
    <row r="258" spans="1:14" x14ac:dyDescent="0.35">
      <c r="A258">
        <v>-1.9749699999999999</v>
      </c>
      <c r="B258">
        <v>-27.822299999999998</v>
      </c>
      <c r="C258">
        <v>-1.9749699999999999</v>
      </c>
      <c r="D258">
        <v>-11.8908</v>
      </c>
      <c r="E258">
        <v>-1.9749699999999999</v>
      </c>
      <c r="F258">
        <v>-12.378299999999999</v>
      </c>
      <c r="G258">
        <v>-1.9749699999999999</v>
      </c>
      <c r="H258">
        <v>-12.6221</v>
      </c>
      <c r="I258">
        <v>-1.9749699999999999</v>
      </c>
      <c r="J258">
        <v>-12.6408</v>
      </c>
      <c r="K258">
        <v>-1.9749699999999999</v>
      </c>
      <c r="L258">
        <v>-18.972200000000001</v>
      </c>
      <c r="M258">
        <v>-1.9749699999999999</v>
      </c>
      <c r="N258">
        <v>-40.403700000000001</v>
      </c>
    </row>
    <row r="259" spans="1:14" x14ac:dyDescent="0.35">
      <c r="A259">
        <v>-1.97997</v>
      </c>
      <c r="B259">
        <v>-28.4161</v>
      </c>
      <c r="C259">
        <v>-1.97997</v>
      </c>
      <c r="D259">
        <v>-11.9346</v>
      </c>
      <c r="E259">
        <v>-1.97997</v>
      </c>
      <c r="F259">
        <v>-12.409599999999999</v>
      </c>
      <c r="G259">
        <v>-1.97997</v>
      </c>
      <c r="H259">
        <v>-12.628299999999999</v>
      </c>
      <c r="I259">
        <v>-1.97997</v>
      </c>
      <c r="J259">
        <v>-12.6533</v>
      </c>
      <c r="K259">
        <v>-1.97997</v>
      </c>
      <c r="L259">
        <v>-18.872199999999999</v>
      </c>
      <c r="M259">
        <v>-1.97997</v>
      </c>
      <c r="N259">
        <v>-40.435000000000002</v>
      </c>
    </row>
    <row r="260" spans="1:14" x14ac:dyDescent="0.35">
      <c r="A260">
        <v>-1.9849699999999999</v>
      </c>
      <c r="B260">
        <v>-28.622299999999999</v>
      </c>
      <c r="C260">
        <v>-1.9849699999999999</v>
      </c>
      <c r="D260">
        <v>-11.8971</v>
      </c>
      <c r="E260">
        <v>-1.9849699999999999</v>
      </c>
      <c r="F260">
        <v>-12.4033</v>
      </c>
      <c r="G260">
        <v>-1.9849699999999999</v>
      </c>
      <c r="H260">
        <v>-12.6783</v>
      </c>
      <c r="I260">
        <v>-1.9849699999999999</v>
      </c>
      <c r="J260">
        <v>-12.6846</v>
      </c>
      <c r="K260">
        <v>-1.9849699999999999</v>
      </c>
      <c r="L260">
        <v>-18.7409</v>
      </c>
      <c r="M260">
        <v>-1.9849699999999999</v>
      </c>
      <c r="N260">
        <v>-40.416200000000003</v>
      </c>
    </row>
    <row r="261" spans="1:14" x14ac:dyDescent="0.35">
      <c r="A261">
        <v>-1.98997</v>
      </c>
      <c r="B261">
        <v>-28.309799999999999</v>
      </c>
      <c r="C261">
        <v>-1.98997</v>
      </c>
      <c r="D261">
        <v>-11.940799999999999</v>
      </c>
      <c r="E261">
        <v>-1.98997</v>
      </c>
      <c r="F261">
        <v>-12.409599999999999</v>
      </c>
      <c r="G261">
        <v>-1.98997</v>
      </c>
      <c r="H261">
        <v>-12.690799999999999</v>
      </c>
      <c r="I261">
        <v>-1.98997</v>
      </c>
      <c r="J261">
        <v>-12.6533</v>
      </c>
      <c r="K261">
        <v>-1.98997</v>
      </c>
      <c r="L261">
        <v>-18.6097</v>
      </c>
      <c r="M261">
        <v>-1.98997</v>
      </c>
      <c r="N261">
        <v>-40.409999999999997</v>
      </c>
    </row>
    <row r="262" spans="1:14" x14ac:dyDescent="0.35">
      <c r="A262">
        <v>-1.9949699999999999</v>
      </c>
      <c r="B262">
        <v>-27.509799999999998</v>
      </c>
      <c r="C262">
        <v>-1.9949699999999999</v>
      </c>
      <c r="D262">
        <v>-11.9221</v>
      </c>
      <c r="E262">
        <v>-1.9949699999999999</v>
      </c>
      <c r="F262">
        <v>-12.4221</v>
      </c>
      <c r="G262">
        <v>-1.9949699999999999</v>
      </c>
      <c r="H262">
        <v>-12.6783</v>
      </c>
      <c r="I262">
        <v>-1.9949699999999999</v>
      </c>
      <c r="J262">
        <v>-12.6721</v>
      </c>
      <c r="K262">
        <v>-1.9949699999999999</v>
      </c>
      <c r="L262">
        <v>-18.4909</v>
      </c>
      <c r="M262">
        <v>-1.9949699999999999</v>
      </c>
      <c r="N262">
        <v>-40.416200000000003</v>
      </c>
    </row>
    <row r="263" spans="1:14" x14ac:dyDescent="0.35">
      <c r="A263">
        <v>-1.99997</v>
      </c>
      <c r="B263">
        <v>-26.190999999999999</v>
      </c>
      <c r="C263">
        <v>-1.99997</v>
      </c>
      <c r="D263">
        <v>-11.9221</v>
      </c>
      <c r="E263">
        <v>-1.99997</v>
      </c>
      <c r="F263">
        <v>-12.4346</v>
      </c>
      <c r="G263">
        <v>-1.99997</v>
      </c>
      <c r="H263">
        <v>-12.6721</v>
      </c>
      <c r="I263">
        <v>-1.99997</v>
      </c>
      <c r="J263">
        <v>-12.6721</v>
      </c>
      <c r="K263">
        <v>-1.99997</v>
      </c>
      <c r="L263">
        <v>-18.347200000000001</v>
      </c>
      <c r="M263">
        <v>-1.99997</v>
      </c>
      <c r="N263">
        <v>-40.391199999999998</v>
      </c>
    </row>
    <row r="264" spans="1:14" x14ac:dyDescent="0.35">
      <c r="A264">
        <v>-2.0049700000000001</v>
      </c>
      <c r="B264">
        <v>-24.472200000000001</v>
      </c>
      <c r="C264">
        <v>-2.0049700000000001</v>
      </c>
      <c r="D264">
        <v>-11.8908</v>
      </c>
      <c r="E264">
        <v>-2.0049700000000001</v>
      </c>
      <c r="F264">
        <v>-12.4221</v>
      </c>
      <c r="G264">
        <v>-2.0049700000000001</v>
      </c>
      <c r="H264">
        <v>-12.7096</v>
      </c>
      <c r="I264">
        <v>-2.0049700000000001</v>
      </c>
      <c r="J264">
        <v>-12.7158</v>
      </c>
      <c r="K264">
        <v>-2.0049700000000001</v>
      </c>
      <c r="L264">
        <v>-18.1722</v>
      </c>
      <c r="M264">
        <v>-2.0049700000000001</v>
      </c>
      <c r="N264">
        <v>-40.353700000000003</v>
      </c>
    </row>
    <row r="265" spans="1:14" x14ac:dyDescent="0.35">
      <c r="A265">
        <v>-2.00997</v>
      </c>
      <c r="B265">
        <v>-22.453499999999998</v>
      </c>
      <c r="C265">
        <v>-2.00997</v>
      </c>
      <c r="D265">
        <v>-11.9033</v>
      </c>
      <c r="E265">
        <v>-2.00997</v>
      </c>
      <c r="F265">
        <v>-12.440799999999999</v>
      </c>
      <c r="G265">
        <v>-2.00997</v>
      </c>
      <c r="H265">
        <v>-12.6846</v>
      </c>
      <c r="I265">
        <v>-2.00997</v>
      </c>
      <c r="J265">
        <v>-12.6846</v>
      </c>
      <c r="K265">
        <v>-2.00997</v>
      </c>
      <c r="L265">
        <v>-18.009699999999999</v>
      </c>
      <c r="M265">
        <v>-2.00997</v>
      </c>
      <c r="N265">
        <v>-40.316200000000002</v>
      </c>
    </row>
    <row r="266" spans="1:14" x14ac:dyDescent="0.35">
      <c r="A266">
        <v>-2.0149699999999999</v>
      </c>
      <c r="B266">
        <v>-20.478400000000001</v>
      </c>
      <c r="C266">
        <v>-2.0149699999999999</v>
      </c>
      <c r="D266">
        <v>-11.9221</v>
      </c>
      <c r="E266">
        <v>-2.0149699999999999</v>
      </c>
      <c r="F266">
        <v>-12.4846</v>
      </c>
      <c r="G266">
        <v>-2.0149699999999999</v>
      </c>
      <c r="H266">
        <v>-12.728300000000001</v>
      </c>
      <c r="I266">
        <v>-2.0149699999999999</v>
      </c>
      <c r="J266">
        <v>-12.728300000000001</v>
      </c>
      <c r="K266">
        <v>-2.0149699999999999</v>
      </c>
      <c r="L266">
        <v>-17.872199999999999</v>
      </c>
      <c r="M266">
        <v>-2.0149699999999999</v>
      </c>
      <c r="N266">
        <v>-40.284999999999997</v>
      </c>
    </row>
    <row r="267" spans="1:14" x14ac:dyDescent="0.35">
      <c r="A267">
        <v>-2.0199699999999998</v>
      </c>
      <c r="B267">
        <v>-18.597200000000001</v>
      </c>
      <c r="C267">
        <v>-2.0199699999999998</v>
      </c>
      <c r="D267">
        <v>-11.8908</v>
      </c>
      <c r="E267">
        <v>-2.0199699999999998</v>
      </c>
      <c r="F267">
        <v>-12.5221</v>
      </c>
      <c r="G267">
        <v>-2.0199699999999998</v>
      </c>
      <c r="H267">
        <v>-12.6783</v>
      </c>
      <c r="I267">
        <v>-2.0199699999999998</v>
      </c>
      <c r="J267">
        <v>-12.7346</v>
      </c>
      <c r="K267">
        <v>-2.0199699999999998</v>
      </c>
      <c r="L267">
        <v>-17.684699999999999</v>
      </c>
      <c r="M267">
        <v>-2.0199699999999998</v>
      </c>
      <c r="N267">
        <v>-40.21</v>
      </c>
    </row>
    <row r="268" spans="1:14" x14ac:dyDescent="0.35">
      <c r="A268">
        <v>-2.0249700000000002</v>
      </c>
      <c r="B268">
        <v>-16.972100000000001</v>
      </c>
      <c r="C268">
        <v>-2.0249700000000002</v>
      </c>
      <c r="D268">
        <v>-11.909599999999999</v>
      </c>
      <c r="E268">
        <v>-2.0249700000000002</v>
      </c>
      <c r="F268">
        <v>-12.5783</v>
      </c>
      <c r="G268">
        <v>-2.0249700000000002</v>
      </c>
      <c r="H268">
        <v>-12.728300000000001</v>
      </c>
      <c r="I268">
        <v>-2.0249700000000002</v>
      </c>
      <c r="J268">
        <v>-12.7783</v>
      </c>
      <c r="K268">
        <v>-2.0249700000000002</v>
      </c>
      <c r="L268">
        <v>-17.528400000000001</v>
      </c>
      <c r="M268">
        <v>-2.0249700000000002</v>
      </c>
      <c r="N268">
        <v>-40.178699999999999</v>
      </c>
    </row>
    <row r="269" spans="1:14" x14ac:dyDescent="0.35">
      <c r="A269">
        <v>-2.0299700000000001</v>
      </c>
      <c r="B269">
        <v>-15.628399999999999</v>
      </c>
      <c r="C269">
        <v>-2.0299700000000001</v>
      </c>
      <c r="D269">
        <v>-11.9346</v>
      </c>
      <c r="E269">
        <v>-2.0299700000000001</v>
      </c>
      <c r="F269">
        <v>-12.5908</v>
      </c>
      <c r="G269">
        <v>-2.0299700000000001</v>
      </c>
      <c r="H269">
        <v>-12.690799999999999</v>
      </c>
      <c r="I269">
        <v>-2.0299700000000001</v>
      </c>
      <c r="J269">
        <v>-12.7658</v>
      </c>
      <c r="K269">
        <v>-2.0299700000000001</v>
      </c>
      <c r="L269">
        <v>-17.3721</v>
      </c>
      <c r="M269">
        <v>-2.0299700000000001</v>
      </c>
      <c r="N269">
        <v>-40.06</v>
      </c>
    </row>
    <row r="270" spans="1:14" x14ac:dyDescent="0.35">
      <c r="A270">
        <v>-2.0349699999999999</v>
      </c>
      <c r="B270">
        <v>-14.5784</v>
      </c>
      <c r="C270">
        <v>-2.0349699999999999</v>
      </c>
      <c r="D270">
        <v>-11.915800000000001</v>
      </c>
      <c r="E270">
        <v>-2.0349699999999999</v>
      </c>
      <c r="F270">
        <v>-12.634600000000001</v>
      </c>
      <c r="G270">
        <v>-2.0349699999999999</v>
      </c>
      <c r="H270">
        <v>-12.6783</v>
      </c>
      <c r="I270">
        <v>-2.0349699999999999</v>
      </c>
      <c r="J270">
        <v>-12.8033</v>
      </c>
      <c r="K270">
        <v>-2.0349699999999999</v>
      </c>
      <c r="L270">
        <v>-17.203399999999998</v>
      </c>
      <c r="M270">
        <v>-2.0349699999999999</v>
      </c>
      <c r="N270">
        <v>-40.003700000000002</v>
      </c>
    </row>
    <row r="271" spans="1:14" x14ac:dyDescent="0.35">
      <c r="A271">
        <v>-2.0399699999999998</v>
      </c>
      <c r="B271">
        <v>-13.7783</v>
      </c>
      <c r="C271">
        <v>-2.0399699999999998</v>
      </c>
      <c r="D271">
        <v>-11.9658</v>
      </c>
      <c r="E271">
        <v>-2.0399699999999998</v>
      </c>
      <c r="F271">
        <v>-12.7408</v>
      </c>
      <c r="G271">
        <v>-2.0399699999999998</v>
      </c>
      <c r="H271">
        <v>-12.6471</v>
      </c>
      <c r="I271">
        <v>-2.0399699999999998</v>
      </c>
      <c r="J271">
        <v>-12.815799999999999</v>
      </c>
      <c r="K271">
        <v>-2.0399699999999998</v>
      </c>
      <c r="L271">
        <v>-17.003399999999999</v>
      </c>
      <c r="M271">
        <v>-2.0399699999999998</v>
      </c>
      <c r="N271">
        <v>-39.935000000000002</v>
      </c>
    </row>
    <row r="272" spans="1:14" x14ac:dyDescent="0.35">
      <c r="A272">
        <v>-2.0449700000000002</v>
      </c>
      <c r="B272">
        <v>-13.103300000000001</v>
      </c>
      <c r="C272">
        <v>-2.0449700000000002</v>
      </c>
      <c r="D272">
        <v>-11.978300000000001</v>
      </c>
      <c r="E272">
        <v>-2.0449700000000002</v>
      </c>
      <c r="F272">
        <v>-12.7721</v>
      </c>
      <c r="G272">
        <v>-2.0449700000000002</v>
      </c>
      <c r="H272">
        <v>-12.6221</v>
      </c>
      <c r="I272">
        <v>-2.0449700000000002</v>
      </c>
      <c r="J272">
        <v>-12.8408</v>
      </c>
      <c r="K272">
        <v>-2.0449700000000002</v>
      </c>
      <c r="L272">
        <v>-16.853400000000001</v>
      </c>
      <c r="M272">
        <v>-2.0449700000000002</v>
      </c>
      <c r="N272">
        <v>-39.816200000000002</v>
      </c>
    </row>
    <row r="273" spans="1:14" x14ac:dyDescent="0.35">
      <c r="A273">
        <v>-2.0499700000000001</v>
      </c>
      <c r="B273">
        <v>-12.6096</v>
      </c>
      <c r="C273">
        <v>-2.0499700000000001</v>
      </c>
      <c r="D273">
        <v>-11.9846</v>
      </c>
      <c r="E273">
        <v>-2.0499700000000001</v>
      </c>
      <c r="F273">
        <v>-12.822100000000001</v>
      </c>
      <c r="G273">
        <v>-2.0499700000000001</v>
      </c>
      <c r="H273">
        <v>-12.565799999999999</v>
      </c>
      <c r="I273">
        <v>-2.0499700000000001</v>
      </c>
      <c r="J273">
        <v>-12.822100000000001</v>
      </c>
      <c r="K273">
        <v>-2.0499700000000001</v>
      </c>
      <c r="L273">
        <v>-16.722100000000001</v>
      </c>
      <c r="M273">
        <v>-2.0499700000000001</v>
      </c>
      <c r="N273">
        <v>-39.691200000000002</v>
      </c>
    </row>
    <row r="274" spans="1:14" x14ac:dyDescent="0.35">
      <c r="A274">
        <v>-2.05497</v>
      </c>
      <c r="B274">
        <v>-12.1846</v>
      </c>
      <c r="C274">
        <v>-2.05497</v>
      </c>
      <c r="D274">
        <v>-11.9846</v>
      </c>
      <c r="E274">
        <v>-2.05497</v>
      </c>
      <c r="F274">
        <v>-12.909599999999999</v>
      </c>
      <c r="G274">
        <v>-2.05497</v>
      </c>
      <c r="H274">
        <v>-12.5471</v>
      </c>
      <c r="I274">
        <v>-2.05497</v>
      </c>
      <c r="J274">
        <v>-12.8408</v>
      </c>
      <c r="K274">
        <v>-2.05497</v>
      </c>
      <c r="L274">
        <v>-16.5596</v>
      </c>
      <c r="M274">
        <v>-2.05497</v>
      </c>
      <c r="N274">
        <v>-39.61</v>
      </c>
    </row>
    <row r="275" spans="1:14" x14ac:dyDescent="0.35">
      <c r="A275">
        <v>-2.0599699999999999</v>
      </c>
      <c r="B275">
        <v>-11.8408</v>
      </c>
      <c r="C275">
        <v>-2.0599699999999999</v>
      </c>
      <c r="D275">
        <v>-12.009600000000001</v>
      </c>
      <c r="E275">
        <v>-2.0599699999999999</v>
      </c>
      <c r="F275">
        <v>-12.9533</v>
      </c>
      <c r="G275">
        <v>-2.0599699999999999</v>
      </c>
      <c r="H275">
        <v>-12.509600000000001</v>
      </c>
      <c r="I275">
        <v>-2.0599699999999999</v>
      </c>
      <c r="J275">
        <v>-12.8283</v>
      </c>
      <c r="K275">
        <v>-2.0599699999999999</v>
      </c>
      <c r="L275">
        <v>-16.384599999999999</v>
      </c>
      <c r="M275">
        <v>-2.0599699999999999</v>
      </c>
      <c r="N275">
        <v>-39.466200000000001</v>
      </c>
    </row>
    <row r="276" spans="1:14" x14ac:dyDescent="0.35">
      <c r="A276">
        <v>-2.0649700000000002</v>
      </c>
      <c r="B276">
        <v>-11.5908</v>
      </c>
      <c r="C276">
        <v>-2.0649700000000002</v>
      </c>
      <c r="D276">
        <v>-12.009600000000001</v>
      </c>
      <c r="E276">
        <v>-2.0649700000000002</v>
      </c>
      <c r="F276">
        <v>-12.9971</v>
      </c>
      <c r="G276">
        <v>-2.0649700000000002</v>
      </c>
      <c r="H276">
        <v>-12.440799999999999</v>
      </c>
      <c r="I276">
        <v>-2.0649700000000002</v>
      </c>
      <c r="J276">
        <v>-12.8283</v>
      </c>
      <c r="K276">
        <v>-2.0649700000000002</v>
      </c>
      <c r="L276">
        <v>-16.265899999999998</v>
      </c>
      <c r="M276">
        <v>-2.0649700000000002</v>
      </c>
      <c r="N276">
        <v>-39.335000000000001</v>
      </c>
    </row>
    <row r="277" spans="1:14" x14ac:dyDescent="0.35">
      <c r="A277">
        <v>-2.0699700000000001</v>
      </c>
      <c r="B277">
        <v>-11.347099999999999</v>
      </c>
      <c r="C277">
        <v>-2.0699700000000001</v>
      </c>
      <c r="D277">
        <v>-12.0221</v>
      </c>
      <c r="E277">
        <v>-2.0699700000000001</v>
      </c>
      <c r="F277">
        <v>-13.0283</v>
      </c>
      <c r="G277">
        <v>-2.0699700000000001</v>
      </c>
      <c r="H277">
        <v>-12.4346</v>
      </c>
      <c r="I277">
        <v>-2.0699700000000001</v>
      </c>
      <c r="J277">
        <v>-12.815799999999999</v>
      </c>
      <c r="K277">
        <v>-2.0699700000000001</v>
      </c>
      <c r="L277">
        <v>-16.103400000000001</v>
      </c>
      <c r="M277">
        <v>-2.0699700000000001</v>
      </c>
      <c r="N277">
        <v>-39.222499999999997</v>
      </c>
    </row>
    <row r="278" spans="1:14" x14ac:dyDescent="0.35">
      <c r="A278">
        <v>-2.07497</v>
      </c>
      <c r="B278">
        <v>-11.172000000000001</v>
      </c>
      <c r="C278">
        <v>-2.07497</v>
      </c>
      <c r="D278">
        <v>-12.065799999999999</v>
      </c>
      <c r="E278">
        <v>-2.07497</v>
      </c>
      <c r="F278">
        <v>-13.0283</v>
      </c>
      <c r="G278">
        <v>-2.07497</v>
      </c>
      <c r="H278">
        <v>-12.3721</v>
      </c>
      <c r="I278">
        <v>-2.07497</v>
      </c>
      <c r="J278">
        <v>-12.7971</v>
      </c>
      <c r="K278">
        <v>-2.07497</v>
      </c>
      <c r="L278">
        <v>-16.003399999999999</v>
      </c>
      <c r="M278">
        <v>-2.07497</v>
      </c>
      <c r="N278">
        <v>-39.097499999999997</v>
      </c>
    </row>
    <row r="279" spans="1:14" x14ac:dyDescent="0.35">
      <c r="A279">
        <v>-2.0799699999999999</v>
      </c>
      <c r="B279">
        <v>-10.940799999999999</v>
      </c>
      <c r="C279">
        <v>-2.0799699999999999</v>
      </c>
      <c r="D279">
        <v>-12.0846</v>
      </c>
      <c r="E279">
        <v>-2.0799699999999999</v>
      </c>
      <c r="F279">
        <v>-13.034599999999999</v>
      </c>
      <c r="G279">
        <v>-2.0799699999999999</v>
      </c>
      <c r="H279">
        <v>-12.322100000000001</v>
      </c>
      <c r="I279">
        <v>-2.0799699999999999</v>
      </c>
      <c r="J279">
        <v>-12.753299999999999</v>
      </c>
      <c r="K279">
        <v>-2.0799699999999999</v>
      </c>
      <c r="L279">
        <v>-15.8909</v>
      </c>
      <c r="M279">
        <v>-2.0799699999999999</v>
      </c>
      <c r="N279">
        <v>-38.941200000000002</v>
      </c>
    </row>
    <row r="280" spans="1:14" x14ac:dyDescent="0.35">
      <c r="A280">
        <v>-2.0849700000000002</v>
      </c>
      <c r="B280">
        <v>-10.8095</v>
      </c>
      <c r="C280">
        <v>-2.0849700000000002</v>
      </c>
      <c r="D280">
        <v>-12.134600000000001</v>
      </c>
      <c r="E280">
        <v>-2.0849700000000002</v>
      </c>
      <c r="F280">
        <v>-13.040800000000001</v>
      </c>
      <c r="G280">
        <v>-2.0849700000000002</v>
      </c>
      <c r="H280">
        <v>-12.2658</v>
      </c>
      <c r="I280">
        <v>-2.0849700000000002</v>
      </c>
      <c r="J280">
        <v>-12.6721</v>
      </c>
      <c r="K280">
        <v>-2.0849700000000002</v>
      </c>
      <c r="L280">
        <v>-15.7659</v>
      </c>
      <c r="M280">
        <v>-2.0849700000000002</v>
      </c>
      <c r="N280">
        <v>-38.816200000000002</v>
      </c>
    </row>
    <row r="281" spans="1:14" x14ac:dyDescent="0.35">
      <c r="A281">
        <v>-2.0899700000000001</v>
      </c>
      <c r="B281">
        <v>-10.634499999999999</v>
      </c>
      <c r="C281">
        <v>-2.0899700000000001</v>
      </c>
      <c r="D281">
        <v>-12.159599999999999</v>
      </c>
      <c r="E281">
        <v>-2.0899700000000001</v>
      </c>
      <c r="F281">
        <v>-13.0158</v>
      </c>
      <c r="G281">
        <v>-2.0899700000000001</v>
      </c>
      <c r="H281">
        <v>-12.1846</v>
      </c>
      <c r="I281">
        <v>-2.0899700000000001</v>
      </c>
      <c r="J281">
        <v>-12.628299999999999</v>
      </c>
      <c r="K281">
        <v>-2.0899700000000001</v>
      </c>
      <c r="L281">
        <v>-15.659599999999999</v>
      </c>
      <c r="M281">
        <v>-2.0899700000000001</v>
      </c>
      <c r="N281">
        <v>-38.722499999999997</v>
      </c>
    </row>
    <row r="282" spans="1:14" x14ac:dyDescent="0.35">
      <c r="A282">
        <v>-2.09497</v>
      </c>
      <c r="B282">
        <v>-10.478300000000001</v>
      </c>
      <c r="C282">
        <v>-2.09497</v>
      </c>
      <c r="D282">
        <v>-12.2096</v>
      </c>
      <c r="E282">
        <v>-2.09497</v>
      </c>
      <c r="F282">
        <v>-12.978300000000001</v>
      </c>
      <c r="G282">
        <v>-2.09497</v>
      </c>
      <c r="H282">
        <v>-12.1158</v>
      </c>
      <c r="I282">
        <v>-2.09497</v>
      </c>
      <c r="J282">
        <v>-12.540800000000001</v>
      </c>
      <c r="K282">
        <v>-2.09497</v>
      </c>
      <c r="L282">
        <v>-15.5471</v>
      </c>
      <c r="M282">
        <v>-2.09497</v>
      </c>
      <c r="N282">
        <v>-38.572499999999998</v>
      </c>
    </row>
    <row r="283" spans="1:14" x14ac:dyDescent="0.35">
      <c r="A283">
        <v>-2.0999699999999999</v>
      </c>
      <c r="B283">
        <v>-10.397</v>
      </c>
      <c r="C283">
        <v>-2.0999699999999999</v>
      </c>
      <c r="D283">
        <v>-12.2158</v>
      </c>
      <c r="E283">
        <v>-2.0999699999999999</v>
      </c>
      <c r="F283">
        <v>-12.915800000000001</v>
      </c>
      <c r="G283">
        <v>-2.0999699999999999</v>
      </c>
      <c r="H283">
        <v>-12.034599999999999</v>
      </c>
      <c r="I283">
        <v>-2.0999699999999999</v>
      </c>
      <c r="J283">
        <v>-12.4346</v>
      </c>
      <c r="K283">
        <v>-2.0999699999999999</v>
      </c>
      <c r="L283">
        <v>-15.447100000000001</v>
      </c>
      <c r="M283">
        <v>-2.0999699999999999</v>
      </c>
      <c r="N283">
        <v>-38.46</v>
      </c>
    </row>
    <row r="284" spans="1:14" x14ac:dyDescent="0.35">
      <c r="A284">
        <v>-2.09497</v>
      </c>
      <c r="B284">
        <v>-9.8845200000000002</v>
      </c>
      <c r="C284">
        <v>-2.09497</v>
      </c>
      <c r="D284">
        <v>-11.947100000000001</v>
      </c>
      <c r="E284">
        <v>-2.09497</v>
      </c>
      <c r="F284">
        <v>-12.447100000000001</v>
      </c>
      <c r="G284">
        <v>-2.09497</v>
      </c>
      <c r="H284">
        <v>-11.6471</v>
      </c>
      <c r="I284">
        <v>-2.09497</v>
      </c>
      <c r="J284">
        <v>-12.040800000000001</v>
      </c>
      <c r="K284">
        <v>-2.09497</v>
      </c>
      <c r="L284">
        <v>-14.9659</v>
      </c>
      <c r="M284">
        <v>-2.09497</v>
      </c>
      <c r="N284">
        <v>-37.491199999999999</v>
      </c>
    </row>
    <row r="285" spans="1:14" x14ac:dyDescent="0.35">
      <c r="A285">
        <v>-2.0899700000000001</v>
      </c>
      <c r="B285">
        <v>-9.5345300000000002</v>
      </c>
      <c r="C285">
        <v>-2.0899700000000001</v>
      </c>
      <c r="D285">
        <v>-11.6721</v>
      </c>
      <c r="E285">
        <v>-2.0899700000000001</v>
      </c>
      <c r="F285">
        <v>-12.134600000000001</v>
      </c>
      <c r="G285">
        <v>-2.0899700000000001</v>
      </c>
      <c r="H285">
        <v>-11.3408</v>
      </c>
      <c r="I285">
        <v>-2.0899700000000001</v>
      </c>
      <c r="J285">
        <v>-11.7471</v>
      </c>
      <c r="K285">
        <v>-2.0899700000000001</v>
      </c>
      <c r="L285">
        <v>-14.597099999999999</v>
      </c>
      <c r="M285">
        <v>-2.0899700000000001</v>
      </c>
      <c r="N285">
        <v>-36.616199999999999</v>
      </c>
    </row>
    <row r="286" spans="1:14" x14ac:dyDescent="0.35">
      <c r="A286">
        <v>-2.0849700000000002</v>
      </c>
      <c r="B286">
        <v>-9.2095099999999999</v>
      </c>
      <c r="C286">
        <v>-2.0849700000000002</v>
      </c>
      <c r="D286">
        <v>-11.503299999999999</v>
      </c>
      <c r="E286">
        <v>-2.0849700000000002</v>
      </c>
      <c r="F286">
        <v>-11.8033</v>
      </c>
      <c r="G286">
        <v>-2.0849700000000002</v>
      </c>
      <c r="H286">
        <v>-11.040800000000001</v>
      </c>
      <c r="I286">
        <v>-2.0849700000000002</v>
      </c>
      <c r="J286">
        <v>-11.4533</v>
      </c>
      <c r="K286">
        <v>-2.0849700000000002</v>
      </c>
      <c r="L286">
        <v>-14.2033</v>
      </c>
      <c r="M286">
        <v>-2.0849700000000002</v>
      </c>
      <c r="N286">
        <v>-35.778700000000001</v>
      </c>
    </row>
    <row r="287" spans="1:14" x14ac:dyDescent="0.35">
      <c r="A287">
        <v>-2.0799699999999999</v>
      </c>
      <c r="B287">
        <v>-8.9345099999999995</v>
      </c>
      <c r="C287">
        <v>-2.0799699999999999</v>
      </c>
      <c r="D287">
        <v>-11.2658</v>
      </c>
      <c r="E287">
        <v>-2.0799699999999999</v>
      </c>
      <c r="F287">
        <v>-11.509499999999999</v>
      </c>
      <c r="G287">
        <v>-2.0799699999999999</v>
      </c>
      <c r="H287">
        <v>-10.753299999999999</v>
      </c>
      <c r="I287">
        <v>-2.0799699999999999</v>
      </c>
      <c r="J287">
        <v>-11.1845</v>
      </c>
      <c r="K287">
        <v>-2.0799699999999999</v>
      </c>
      <c r="L287">
        <v>-13.884600000000001</v>
      </c>
      <c r="M287">
        <v>-2.0799699999999999</v>
      </c>
      <c r="N287">
        <v>-35.047400000000003</v>
      </c>
    </row>
    <row r="288" spans="1:14" x14ac:dyDescent="0.35">
      <c r="A288">
        <v>-2.07497</v>
      </c>
      <c r="B288">
        <v>-8.6970100000000006</v>
      </c>
      <c r="C288">
        <v>-2.07497</v>
      </c>
      <c r="D288">
        <v>-11.0845</v>
      </c>
      <c r="E288">
        <v>-2.07497</v>
      </c>
      <c r="F288">
        <v>-11.190799999999999</v>
      </c>
      <c r="G288">
        <v>-2.07497</v>
      </c>
      <c r="H288">
        <v>-10.484500000000001</v>
      </c>
      <c r="I288">
        <v>-2.07497</v>
      </c>
      <c r="J288">
        <v>-10.859500000000001</v>
      </c>
      <c r="K288">
        <v>-2.07497</v>
      </c>
      <c r="L288">
        <v>-13.5596</v>
      </c>
      <c r="M288">
        <v>-2.07497</v>
      </c>
      <c r="N288">
        <v>-34.366199999999999</v>
      </c>
    </row>
    <row r="289" spans="1:14" x14ac:dyDescent="0.35">
      <c r="A289">
        <v>-2.0699700000000001</v>
      </c>
      <c r="B289">
        <v>-8.4094999999999995</v>
      </c>
      <c r="C289">
        <v>-2.0699700000000001</v>
      </c>
      <c r="D289">
        <v>-10.9345</v>
      </c>
      <c r="E289">
        <v>-2.0699700000000001</v>
      </c>
      <c r="F289">
        <v>-10.897</v>
      </c>
      <c r="G289">
        <v>-2.0699700000000001</v>
      </c>
      <c r="H289">
        <v>-10.2658</v>
      </c>
      <c r="I289">
        <v>-2.0699700000000001</v>
      </c>
      <c r="J289">
        <v>-10.628299999999999</v>
      </c>
      <c r="K289">
        <v>-2.0699700000000001</v>
      </c>
      <c r="L289">
        <v>-13.2408</v>
      </c>
      <c r="M289">
        <v>-2.0699700000000001</v>
      </c>
      <c r="N289">
        <v>-33.766100000000002</v>
      </c>
    </row>
    <row r="290" spans="1:14" x14ac:dyDescent="0.35">
      <c r="A290">
        <v>-2.0649700000000002</v>
      </c>
      <c r="B290">
        <v>-8.1969999999999992</v>
      </c>
      <c r="C290">
        <v>-2.0649700000000002</v>
      </c>
      <c r="D290">
        <v>-10.753299999999999</v>
      </c>
      <c r="E290">
        <v>-2.0649700000000002</v>
      </c>
      <c r="F290">
        <v>-10.622</v>
      </c>
      <c r="G290">
        <v>-2.0649700000000002</v>
      </c>
      <c r="H290">
        <v>-10.0283</v>
      </c>
      <c r="I290">
        <v>-2.0649700000000002</v>
      </c>
      <c r="J290">
        <v>-10.372</v>
      </c>
      <c r="K290">
        <v>-2.0649700000000002</v>
      </c>
      <c r="L290">
        <v>-12.947100000000001</v>
      </c>
      <c r="M290">
        <v>-2.0649700000000002</v>
      </c>
      <c r="N290">
        <v>-33.147399999999998</v>
      </c>
    </row>
    <row r="291" spans="1:14" x14ac:dyDescent="0.35">
      <c r="A291">
        <v>-2.0599699999999999</v>
      </c>
      <c r="B291">
        <v>-8.0094899999999996</v>
      </c>
      <c r="C291">
        <v>-2.0599699999999999</v>
      </c>
      <c r="D291">
        <v>-10.5783</v>
      </c>
      <c r="E291">
        <v>-2.0599699999999999</v>
      </c>
      <c r="F291">
        <v>-10.372</v>
      </c>
      <c r="G291">
        <v>-2.0599699999999999</v>
      </c>
      <c r="H291">
        <v>-9.8407699999999991</v>
      </c>
      <c r="I291">
        <v>-2.0599699999999999</v>
      </c>
      <c r="J291">
        <v>-10.134499999999999</v>
      </c>
      <c r="K291">
        <v>-2.0599699999999999</v>
      </c>
      <c r="L291">
        <v>-12.722099999999999</v>
      </c>
      <c r="M291">
        <v>-2.0599699999999999</v>
      </c>
      <c r="N291">
        <v>-32.572400000000002</v>
      </c>
    </row>
    <row r="292" spans="1:14" x14ac:dyDescent="0.35">
      <c r="A292">
        <v>-2.05497</v>
      </c>
      <c r="B292">
        <v>-7.8094999999999999</v>
      </c>
      <c r="C292">
        <v>-2.05497</v>
      </c>
      <c r="D292">
        <v>-10.397</v>
      </c>
      <c r="E292">
        <v>-2.05497</v>
      </c>
      <c r="F292">
        <v>-10.1533</v>
      </c>
      <c r="G292">
        <v>-2.05497</v>
      </c>
      <c r="H292">
        <v>-9.6345200000000002</v>
      </c>
      <c r="I292">
        <v>-2.05497</v>
      </c>
      <c r="J292">
        <v>-9.9220299999999995</v>
      </c>
      <c r="K292">
        <v>-2.05497</v>
      </c>
      <c r="L292">
        <v>-12.415800000000001</v>
      </c>
      <c r="M292">
        <v>-2.05497</v>
      </c>
      <c r="N292">
        <v>-32.047400000000003</v>
      </c>
    </row>
    <row r="293" spans="1:14" x14ac:dyDescent="0.35">
      <c r="A293">
        <v>-2.0499700000000001</v>
      </c>
      <c r="B293">
        <v>-7.5844899999999997</v>
      </c>
      <c r="C293">
        <v>-2.0499700000000001</v>
      </c>
      <c r="D293">
        <v>-10.253299999999999</v>
      </c>
      <c r="E293">
        <v>-2.0499700000000001</v>
      </c>
      <c r="F293">
        <v>-9.8907799999999995</v>
      </c>
      <c r="G293">
        <v>-2.0499700000000001</v>
      </c>
      <c r="H293">
        <v>-9.4407700000000006</v>
      </c>
      <c r="I293">
        <v>-2.0499700000000001</v>
      </c>
      <c r="J293">
        <v>-9.6845300000000005</v>
      </c>
      <c r="K293">
        <v>-2.0499700000000001</v>
      </c>
      <c r="L293">
        <v>-12.2033</v>
      </c>
      <c r="M293">
        <v>-2.0499700000000001</v>
      </c>
      <c r="N293">
        <v>-31.584900000000001</v>
      </c>
    </row>
    <row r="294" spans="1:14" x14ac:dyDescent="0.35">
      <c r="A294">
        <v>-2.0449700000000002</v>
      </c>
      <c r="B294">
        <v>-7.4407500000000004</v>
      </c>
      <c r="C294">
        <v>-2.0449700000000002</v>
      </c>
      <c r="D294">
        <v>-10.0345</v>
      </c>
      <c r="E294">
        <v>-2.0449700000000002</v>
      </c>
      <c r="F294">
        <v>-9.7032799999999995</v>
      </c>
      <c r="G294">
        <v>-2.0449700000000002</v>
      </c>
      <c r="H294">
        <v>-9.2470199999999991</v>
      </c>
      <c r="I294">
        <v>-2.0449700000000002</v>
      </c>
      <c r="J294">
        <v>-9.5095299999999998</v>
      </c>
      <c r="K294">
        <v>-2.0449700000000002</v>
      </c>
      <c r="L294">
        <v>-11.947100000000001</v>
      </c>
      <c r="M294">
        <v>-2.0449700000000002</v>
      </c>
      <c r="N294">
        <v>-31.122399999999999</v>
      </c>
    </row>
    <row r="295" spans="1:14" x14ac:dyDescent="0.35">
      <c r="A295">
        <v>-2.0399699999999998</v>
      </c>
      <c r="B295">
        <v>-7.2594900000000004</v>
      </c>
      <c r="C295">
        <v>-2.0399699999999998</v>
      </c>
      <c r="D295">
        <v>-9.8345300000000009</v>
      </c>
      <c r="E295">
        <v>-2.0399699999999998</v>
      </c>
      <c r="F295">
        <v>-9.4907800000000009</v>
      </c>
      <c r="G295">
        <v>-2.0399699999999998</v>
      </c>
      <c r="H295">
        <v>-9.0720200000000002</v>
      </c>
      <c r="I295">
        <v>-2.0399699999999998</v>
      </c>
      <c r="J295">
        <v>-9.3157599999999992</v>
      </c>
      <c r="K295">
        <v>-2.0399699999999998</v>
      </c>
      <c r="L295">
        <v>-11.7033</v>
      </c>
      <c r="M295">
        <v>-2.0399699999999998</v>
      </c>
      <c r="N295">
        <v>-30.6661</v>
      </c>
    </row>
    <row r="296" spans="1:14" x14ac:dyDescent="0.35">
      <c r="A296">
        <v>-2.0349699999999999</v>
      </c>
      <c r="B296">
        <v>-7.0844899999999997</v>
      </c>
      <c r="C296">
        <v>-2.0349699999999999</v>
      </c>
      <c r="D296">
        <v>-9.6532699999999991</v>
      </c>
      <c r="E296">
        <v>-2.0349699999999999</v>
      </c>
      <c r="F296">
        <v>-9.2907700000000002</v>
      </c>
      <c r="G296">
        <v>-2.0349699999999999</v>
      </c>
      <c r="H296">
        <v>-8.9220199999999998</v>
      </c>
      <c r="I296">
        <v>-2.0349699999999999</v>
      </c>
      <c r="J296">
        <v>-9.1345200000000002</v>
      </c>
      <c r="K296">
        <v>-2.0349699999999999</v>
      </c>
      <c r="L296">
        <v>-11.4908</v>
      </c>
      <c r="M296">
        <v>-2.0349699999999999</v>
      </c>
      <c r="N296">
        <v>-30.278600000000001</v>
      </c>
    </row>
    <row r="297" spans="1:14" x14ac:dyDescent="0.35">
      <c r="A297">
        <v>-2.0299700000000001</v>
      </c>
      <c r="B297">
        <v>-6.8907400000000001</v>
      </c>
      <c r="C297">
        <v>-2.0299700000000001</v>
      </c>
      <c r="D297">
        <v>-9.4845199999999998</v>
      </c>
      <c r="E297">
        <v>-2.0299700000000001</v>
      </c>
      <c r="F297">
        <v>-9.1470099999999999</v>
      </c>
      <c r="G297">
        <v>-2.0299700000000001</v>
      </c>
      <c r="H297">
        <v>-8.7657600000000002</v>
      </c>
      <c r="I297">
        <v>-2.0299700000000001</v>
      </c>
      <c r="J297">
        <v>-8.9970099999999995</v>
      </c>
      <c r="K297">
        <v>-2.0299700000000001</v>
      </c>
      <c r="L297">
        <v>-11.3096</v>
      </c>
      <c r="M297">
        <v>-2.0299700000000001</v>
      </c>
      <c r="N297">
        <v>-29.841100000000001</v>
      </c>
    </row>
    <row r="298" spans="1:14" x14ac:dyDescent="0.35">
      <c r="A298">
        <v>-2.0249700000000002</v>
      </c>
      <c r="B298">
        <v>-6.7344799999999996</v>
      </c>
      <c r="C298">
        <v>-2.0249700000000002</v>
      </c>
      <c r="D298">
        <v>-9.2907700000000002</v>
      </c>
      <c r="E298">
        <v>-2.0249700000000002</v>
      </c>
      <c r="F298">
        <v>-8.9720099999999992</v>
      </c>
      <c r="G298">
        <v>-2.0249700000000002</v>
      </c>
      <c r="H298">
        <v>-8.5969999999999995</v>
      </c>
      <c r="I298">
        <v>-2.0249700000000002</v>
      </c>
      <c r="J298">
        <v>-8.8220100000000006</v>
      </c>
      <c r="K298">
        <v>-2.0249700000000002</v>
      </c>
      <c r="L298">
        <v>-11.109500000000001</v>
      </c>
      <c r="M298">
        <v>-2.0249700000000002</v>
      </c>
      <c r="N298">
        <v>-29.503599999999999</v>
      </c>
    </row>
    <row r="299" spans="1:14" x14ac:dyDescent="0.35">
      <c r="A299">
        <v>-2.0199699999999998</v>
      </c>
      <c r="B299">
        <v>-6.6032299999999999</v>
      </c>
      <c r="C299">
        <v>-2.0199699999999998</v>
      </c>
      <c r="D299">
        <v>-9.1032600000000006</v>
      </c>
      <c r="E299">
        <v>-2.0199699999999998</v>
      </c>
      <c r="F299">
        <v>-8.8032599999999999</v>
      </c>
      <c r="G299">
        <v>-2.0199699999999998</v>
      </c>
      <c r="H299">
        <v>-8.4595099999999999</v>
      </c>
      <c r="I299">
        <v>-2.0199699999999998</v>
      </c>
      <c r="J299">
        <v>-8.6407500000000006</v>
      </c>
      <c r="K299">
        <v>-2.0199699999999998</v>
      </c>
      <c r="L299">
        <v>-10.9345</v>
      </c>
      <c r="M299">
        <v>-2.0199699999999998</v>
      </c>
      <c r="N299">
        <v>-29.1661</v>
      </c>
    </row>
    <row r="300" spans="1:14" x14ac:dyDescent="0.35">
      <c r="A300">
        <v>-2.0149699999999999</v>
      </c>
      <c r="B300">
        <v>-6.4282300000000001</v>
      </c>
      <c r="C300">
        <v>-2.0149699999999999</v>
      </c>
      <c r="D300">
        <v>-8.9470100000000006</v>
      </c>
      <c r="E300">
        <v>-2.0149699999999999</v>
      </c>
      <c r="F300">
        <v>-8.6407500000000006</v>
      </c>
      <c r="G300">
        <v>-2.0149699999999999</v>
      </c>
      <c r="H300">
        <v>-8.3469999999999995</v>
      </c>
      <c r="I300">
        <v>-2.0149699999999999</v>
      </c>
      <c r="J300">
        <v>-8.4595099999999999</v>
      </c>
      <c r="K300">
        <v>-2.0149699999999999</v>
      </c>
      <c r="L300">
        <v>-10.759499999999999</v>
      </c>
      <c r="M300">
        <v>-2.0149699999999999</v>
      </c>
      <c r="N300">
        <v>-28.803599999999999</v>
      </c>
    </row>
    <row r="301" spans="1:14" x14ac:dyDescent="0.35">
      <c r="A301">
        <v>-2.00997</v>
      </c>
      <c r="B301">
        <v>-6.3407200000000001</v>
      </c>
      <c r="C301">
        <v>-2.00997</v>
      </c>
      <c r="D301">
        <v>-8.8032599999999999</v>
      </c>
      <c r="E301">
        <v>-2.00997</v>
      </c>
      <c r="F301">
        <v>-8.5032599999999992</v>
      </c>
      <c r="G301">
        <v>-2.00997</v>
      </c>
      <c r="H301">
        <v>-8.1969999999999992</v>
      </c>
      <c r="I301">
        <v>-2.00997</v>
      </c>
      <c r="J301">
        <v>-8.3595000000000006</v>
      </c>
      <c r="K301">
        <v>-2.00997</v>
      </c>
      <c r="L301">
        <v>-10.5908</v>
      </c>
      <c r="M301">
        <v>-2.00997</v>
      </c>
      <c r="N301">
        <v>-28.466100000000001</v>
      </c>
    </row>
    <row r="302" spans="1:14" x14ac:dyDescent="0.35">
      <c r="A302">
        <v>-2.0049700000000001</v>
      </c>
      <c r="B302">
        <v>-6.17197</v>
      </c>
      <c r="C302">
        <v>-2.0049700000000001</v>
      </c>
      <c r="D302">
        <v>-8.6220099999999995</v>
      </c>
      <c r="E302">
        <v>-2.0049700000000001</v>
      </c>
      <c r="F302">
        <v>-8.3720099999999995</v>
      </c>
      <c r="G302">
        <v>-2.0049700000000001</v>
      </c>
      <c r="H302">
        <v>-8.0344999999999995</v>
      </c>
      <c r="I302">
        <v>-2.0049700000000001</v>
      </c>
      <c r="J302">
        <v>-8.2157499999999999</v>
      </c>
      <c r="K302">
        <v>-2.0049700000000001</v>
      </c>
      <c r="L302">
        <v>-10.4595</v>
      </c>
      <c r="M302">
        <v>-2.0049700000000001</v>
      </c>
      <c r="N302">
        <v>-28.197299999999998</v>
      </c>
    </row>
    <row r="303" spans="1:14" x14ac:dyDescent="0.35">
      <c r="A303">
        <v>-1.99997</v>
      </c>
      <c r="B303">
        <v>-6.0282200000000001</v>
      </c>
      <c r="C303">
        <v>-1.99997</v>
      </c>
      <c r="D303">
        <v>-8.4719999999999995</v>
      </c>
      <c r="E303">
        <v>-1.99997</v>
      </c>
      <c r="F303">
        <v>-8.2282499999999992</v>
      </c>
      <c r="G303">
        <v>-1.99997</v>
      </c>
      <c r="H303">
        <v>-7.9407500000000004</v>
      </c>
      <c r="I303">
        <v>-1.99997</v>
      </c>
      <c r="J303">
        <v>-8.0594999999999999</v>
      </c>
      <c r="K303">
        <v>-1.99997</v>
      </c>
      <c r="L303">
        <v>-10.297000000000001</v>
      </c>
      <c r="M303">
        <v>-1.99997</v>
      </c>
      <c r="N303">
        <v>-27.903600000000001</v>
      </c>
    </row>
    <row r="304" spans="1:14" x14ac:dyDescent="0.35">
      <c r="A304">
        <v>-1.9949699999999999</v>
      </c>
      <c r="B304">
        <v>-5.89696</v>
      </c>
      <c r="C304">
        <v>-1.9949699999999999</v>
      </c>
      <c r="D304">
        <v>-8.3407499999999999</v>
      </c>
      <c r="E304">
        <v>-1.9949699999999999</v>
      </c>
      <c r="F304">
        <v>-8.1032499999999992</v>
      </c>
      <c r="G304">
        <v>-1.9949699999999999</v>
      </c>
      <c r="H304">
        <v>-7.8282499999999997</v>
      </c>
      <c r="I304">
        <v>-1.9949699999999999</v>
      </c>
      <c r="J304">
        <v>-7.9532499999999997</v>
      </c>
      <c r="K304">
        <v>-1.9949699999999999</v>
      </c>
      <c r="L304">
        <v>-10.165800000000001</v>
      </c>
      <c r="M304">
        <v>-1.9949699999999999</v>
      </c>
      <c r="N304">
        <v>-27.6098</v>
      </c>
    </row>
    <row r="305" spans="1:14" x14ac:dyDescent="0.35">
      <c r="A305">
        <v>-1.98997</v>
      </c>
      <c r="B305">
        <v>-5.7657100000000003</v>
      </c>
      <c r="C305">
        <v>-1.98997</v>
      </c>
      <c r="D305">
        <v>-8.1844999999999999</v>
      </c>
      <c r="E305">
        <v>-1.98997</v>
      </c>
      <c r="F305">
        <v>-7.9595000000000002</v>
      </c>
      <c r="G305">
        <v>-1.98997</v>
      </c>
      <c r="H305">
        <v>-7.7094899999999997</v>
      </c>
      <c r="I305">
        <v>-1.98997</v>
      </c>
      <c r="J305">
        <v>-7.8532500000000001</v>
      </c>
      <c r="K305">
        <v>-1.98997</v>
      </c>
      <c r="L305">
        <v>-10.022</v>
      </c>
      <c r="M305">
        <v>-1.98997</v>
      </c>
      <c r="N305">
        <v>-27.341000000000001</v>
      </c>
    </row>
    <row r="306" spans="1:14" x14ac:dyDescent="0.35">
      <c r="A306">
        <v>-1.9849699999999999</v>
      </c>
      <c r="B306">
        <v>-5.6407100000000003</v>
      </c>
      <c r="C306">
        <v>-1.9849699999999999</v>
      </c>
      <c r="D306">
        <v>-8.0407499999999992</v>
      </c>
      <c r="E306">
        <v>-1.9849699999999999</v>
      </c>
      <c r="F306">
        <v>-7.8282499999999997</v>
      </c>
      <c r="G306">
        <v>-1.9849699999999999</v>
      </c>
      <c r="H306">
        <v>-7.6157500000000002</v>
      </c>
      <c r="I306">
        <v>-1.9849699999999999</v>
      </c>
      <c r="J306">
        <v>-7.7157499999999999</v>
      </c>
      <c r="K306">
        <v>-1.9849699999999999</v>
      </c>
      <c r="L306">
        <v>-9.9157799999999998</v>
      </c>
      <c r="M306">
        <v>-1.9849699999999999</v>
      </c>
      <c r="N306">
        <v>-27.078499999999998</v>
      </c>
    </row>
    <row r="307" spans="1:14" x14ac:dyDescent="0.35">
      <c r="A307">
        <v>-1.97997</v>
      </c>
      <c r="B307">
        <v>-5.55321</v>
      </c>
      <c r="C307">
        <v>-1.97997</v>
      </c>
      <c r="D307">
        <v>-7.9032400000000003</v>
      </c>
      <c r="E307">
        <v>-1.97997</v>
      </c>
      <c r="F307">
        <v>-7.6970000000000001</v>
      </c>
      <c r="G307">
        <v>-1.97997</v>
      </c>
      <c r="H307">
        <v>-7.4469900000000004</v>
      </c>
      <c r="I307">
        <v>-1.97997</v>
      </c>
      <c r="J307">
        <v>-7.6157500000000002</v>
      </c>
      <c r="K307">
        <v>-1.97997</v>
      </c>
      <c r="L307">
        <v>-9.7970199999999998</v>
      </c>
      <c r="M307">
        <v>-1.97997</v>
      </c>
      <c r="N307">
        <v>-26.828499999999998</v>
      </c>
    </row>
    <row r="308" spans="1:14" x14ac:dyDescent="0.35">
      <c r="A308">
        <v>-1.9749699999999999</v>
      </c>
      <c r="B308">
        <v>-5.4657099999999996</v>
      </c>
      <c r="C308">
        <v>-1.9749699999999999</v>
      </c>
      <c r="D308">
        <v>-7.7532399999999999</v>
      </c>
      <c r="E308">
        <v>-1.9749699999999999</v>
      </c>
      <c r="F308">
        <v>-7.6094999999999997</v>
      </c>
      <c r="G308">
        <v>-1.9749699999999999</v>
      </c>
      <c r="H308">
        <v>-7.3657399999999997</v>
      </c>
      <c r="I308">
        <v>-1.9749699999999999</v>
      </c>
      <c r="J308">
        <v>-7.4657400000000003</v>
      </c>
      <c r="K308">
        <v>-1.9749699999999999</v>
      </c>
      <c r="L308">
        <v>-9.6907700000000006</v>
      </c>
      <c r="M308">
        <v>-1.9749699999999999</v>
      </c>
      <c r="N308">
        <v>-26.6035</v>
      </c>
    </row>
    <row r="309" spans="1:14" x14ac:dyDescent="0.35">
      <c r="A309">
        <v>-1.96997</v>
      </c>
      <c r="B309">
        <v>-5.3719599999999996</v>
      </c>
      <c r="C309">
        <v>-1.96997</v>
      </c>
      <c r="D309">
        <v>-7.6282399999999999</v>
      </c>
      <c r="E309">
        <v>-1.96997</v>
      </c>
      <c r="F309">
        <v>-7.4469900000000004</v>
      </c>
      <c r="G309">
        <v>-1.96997</v>
      </c>
      <c r="H309">
        <v>-7.2407399999999997</v>
      </c>
      <c r="I309">
        <v>-1.96997</v>
      </c>
      <c r="J309">
        <v>-7.3782399999999999</v>
      </c>
      <c r="K309">
        <v>-1.96997</v>
      </c>
      <c r="L309">
        <v>-9.6157800000000009</v>
      </c>
      <c r="M309">
        <v>-1.96997</v>
      </c>
      <c r="N309">
        <v>-26.3598</v>
      </c>
    </row>
    <row r="310" spans="1:14" x14ac:dyDescent="0.35">
      <c r="A310">
        <v>-1.9649700000000001</v>
      </c>
      <c r="B310">
        <v>-5.2594500000000002</v>
      </c>
      <c r="C310">
        <v>-1.9649700000000001</v>
      </c>
      <c r="D310">
        <v>-7.4907399999999997</v>
      </c>
      <c r="E310">
        <v>-1.9649700000000001</v>
      </c>
      <c r="F310">
        <v>-7.3532299999999999</v>
      </c>
      <c r="G310">
        <v>-1.9649700000000001</v>
      </c>
      <c r="H310">
        <v>-7.1782399999999997</v>
      </c>
      <c r="I310">
        <v>-1.9649700000000001</v>
      </c>
      <c r="J310">
        <v>-7.2594900000000004</v>
      </c>
      <c r="K310">
        <v>-1.9649700000000001</v>
      </c>
      <c r="L310">
        <v>-9.4782700000000002</v>
      </c>
      <c r="M310">
        <v>-1.9649700000000001</v>
      </c>
      <c r="N310">
        <v>-26.153500000000001</v>
      </c>
    </row>
    <row r="311" spans="1:14" x14ac:dyDescent="0.35">
      <c r="A311">
        <v>-1.95997</v>
      </c>
      <c r="B311">
        <v>-5.2282099999999998</v>
      </c>
      <c r="C311">
        <v>-1.95997</v>
      </c>
      <c r="D311">
        <v>-7.3719900000000003</v>
      </c>
      <c r="E311">
        <v>-1.95997</v>
      </c>
      <c r="F311">
        <v>-7.2469799999999998</v>
      </c>
      <c r="G311">
        <v>-1.95997</v>
      </c>
      <c r="H311">
        <v>-7.0657399999999999</v>
      </c>
      <c r="I311">
        <v>-1.95997</v>
      </c>
      <c r="J311">
        <v>-7.1782399999999997</v>
      </c>
      <c r="K311">
        <v>-1.95997</v>
      </c>
      <c r="L311">
        <v>-9.3970199999999995</v>
      </c>
      <c r="M311">
        <v>-1.95997</v>
      </c>
      <c r="N311">
        <v>-25.934799999999999</v>
      </c>
    </row>
    <row r="312" spans="1:14" x14ac:dyDescent="0.35">
      <c r="A312">
        <v>-1.9549700000000001</v>
      </c>
      <c r="B312">
        <v>-5.1594600000000002</v>
      </c>
      <c r="C312">
        <v>-1.9549700000000001</v>
      </c>
      <c r="D312">
        <v>-7.2282299999999999</v>
      </c>
      <c r="E312">
        <v>-1.9549700000000001</v>
      </c>
      <c r="F312">
        <v>-7.1407299999999996</v>
      </c>
      <c r="G312">
        <v>-1.9549700000000001</v>
      </c>
      <c r="H312">
        <v>-6.9407300000000003</v>
      </c>
      <c r="I312">
        <v>-1.9549700000000001</v>
      </c>
      <c r="J312">
        <v>-7.0407400000000004</v>
      </c>
      <c r="K312">
        <v>-1.9549700000000001</v>
      </c>
      <c r="L312">
        <v>-9.2845200000000006</v>
      </c>
      <c r="M312">
        <v>-1.9549700000000001</v>
      </c>
      <c r="N312">
        <v>-25.753499999999999</v>
      </c>
    </row>
    <row r="313" spans="1:14" x14ac:dyDescent="0.35">
      <c r="A313">
        <v>-1.94997</v>
      </c>
      <c r="B313">
        <v>-5.1032099999999998</v>
      </c>
      <c r="C313">
        <v>-1.94997</v>
      </c>
      <c r="D313">
        <v>-7.1157300000000001</v>
      </c>
      <c r="E313">
        <v>-1.94997</v>
      </c>
      <c r="F313">
        <v>-7.0094799999999999</v>
      </c>
      <c r="G313">
        <v>-1.94997</v>
      </c>
      <c r="H313">
        <v>-6.8282400000000001</v>
      </c>
      <c r="I313">
        <v>-1.94997</v>
      </c>
      <c r="J313">
        <v>-6.9157400000000004</v>
      </c>
      <c r="K313">
        <v>-1.94997</v>
      </c>
      <c r="L313">
        <v>-9.2032699999999998</v>
      </c>
      <c r="M313">
        <v>-1.94997</v>
      </c>
      <c r="N313">
        <v>-25.5473</v>
      </c>
    </row>
    <row r="314" spans="1:14" x14ac:dyDescent="0.35">
      <c r="A314">
        <v>-1.9449700000000001</v>
      </c>
      <c r="B314">
        <v>-5.0282</v>
      </c>
      <c r="C314">
        <v>-1.9449700000000001</v>
      </c>
      <c r="D314">
        <v>-6.9907300000000001</v>
      </c>
      <c r="E314">
        <v>-1.9449700000000001</v>
      </c>
      <c r="F314">
        <v>-6.9094800000000003</v>
      </c>
      <c r="G314">
        <v>-1.9449700000000001</v>
      </c>
      <c r="H314">
        <v>-6.7657400000000001</v>
      </c>
      <c r="I314">
        <v>-1.9449700000000001</v>
      </c>
      <c r="J314">
        <v>-6.8344800000000001</v>
      </c>
      <c r="K314">
        <v>-1.9449700000000001</v>
      </c>
      <c r="L314">
        <v>-9.1220099999999995</v>
      </c>
      <c r="M314">
        <v>-1.9449700000000001</v>
      </c>
      <c r="N314">
        <v>-25.3035</v>
      </c>
    </row>
    <row r="315" spans="1:14" x14ac:dyDescent="0.35">
      <c r="A315">
        <v>-1.93997</v>
      </c>
      <c r="B315">
        <v>-4.93445</v>
      </c>
      <c r="C315">
        <v>-1.93997</v>
      </c>
      <c r="D315">
        <v>-6.8469800000000003</v>
      </c>
      <c r="E315">
        <v>-1.93997</v>
      </c>
      <c r="F315">
        <v>-6.8157300000000003</v>
      </c>
      <c r="G315">
        <v>-1.93997</v>
      </c>
      <c r="H315">
        <v>-6.6469800000000001</v>
      </c>
      <c r="I315">
        <v>-1.93997</v>
      </c>
      <c r="J315">
        <v>-6.7157299999999998</v>
      </c>
      <c r="K315">
        <v>-1.93997</v>
      </c>
      <c r="L315">
        <v>-9.0220099999999999</v>
      </c>
      <c r="M315">
        <v>-1.93997</v>
      </c>
      <c r="N315">
        <v>-25.1098</v>
      </c>
    </row>
    <row r="316" spans="1:14" x14ac:dyDescent="0.35">
      <c r="A316">
        <v>-1.9349700000000001</v>
      </c>
      <c r="B316">
        <v>-4.8969500000000004</v>
      </c>
      <c r="C316">
        <v>-1.9349700000000001</v>
      </c>
      <c r="D316">
        <v>-6.7469799999999998</v>
      </c>
      <c r="E316">
        <v>-1.9349700000000001</v>
      </c>
      <c r="F316">
        <v>-6.7157299999999998</v>
      </c>
      <c r="G316">
        <v>-1.9349700000000001</v>
      </c>
      <c r="H316">
        <v>-6.5844800000000001</v>
      </c>
      <c r="I316">
        <v>-1.9349700000000001</v>
      </c>
      <c r="J316">
        <v>-6.6407299999999996</v>
      </c>
      <c r="K316">
        <v>-1.9349700000000001</v>
      </c>
      <c r="L316">
        <v>-8.9845199999999998</v>
      </c>
      <c r="M316">
        <v>-1.9349700000000001</v>
      </c>
      <c r="N316">
        <v>-24.9285</v>
      </c>
    </row>
    <row r="317" spans="1:14" x14ac:dyDescent="0.35">
      <c r="A317">
        <v>-1.92997</v>
      </c>
      <c r="B317">
        <v>-4.8156999999999996</v>
      </c>
      <c r="C317">
        <v>-1.92997</v>
      </c>
      <c r="D317">
        <v>-6.6219799999999998</v>
      </c>
      <c r="E317">
        <v>-1.92997</v>
      </c>
      <c r="F317">
        <v>-6.5844800000000001</v>
      </c>
      <c r="G317">
        <v>-1.92997</v>
      </c>
      <c r="H317">
        <v>-6.4407199999999998</v>
      </c>
      <c r="I317">
        <v>-1.92997</v>
      </c>
      <c r="J317">
        <v>-6.5219800000000001</v>
      </c>
      <c r="K317">
        <v>-1.92997</v>
      </c>
      <c r="L317">
        <v>-8.8782700000000006</v>
      </c>
      <c r="M317">
        <v>-1.92997</v>
      </c>
      <c r="N317">
        <v>-24.772300000000001</v>
      </c>
    </row>
    <row r="318" spans="1:14" x14ac:dyDescent="0.35">
      <c r="A318">
        <v>-1.9249700000000001</v>
      </c>
      <c r="B318">
        <v>-4.7532100000000002</v>
      </c>
      <c r="C318">
        <v>-1.9249700000000001</v>
      </c>
      <c r="D318">
        <v>-6.4969799999999998</v>
      </c>
      <c r="E318">
        <v>-1.9249700000000001</v>
      </c>
      <c r="F318">
        <v>-6.4719800000000003</v>
      </c>
      <c r="G318">
        <v>-1.9249700000000001</v>
      </c>
      <c r="H318">
        <v>-6.3782199999999998</v>
      </c>
      <c r="I318">
        <v>-1.9249700000000001</v>
      </c>
      <c r="J318">
        <v>-6.4032200000000001</v>
      </c>
      <c r="K318">
        <v>-1.9249700000000001</v>
      </c>
      <c r="L318">
        <v>-8.8095099999999995</v>
      </c>
      <c r="M318">
        <v>-1.9249700000000001</v>
      </c>
      <c r="N318">
        <v>-24.578499999999998</v>
      </c>
    </row>
    <row r="319" spans="1:14" x14ac:dyDescent="0.35">
      <c r="A319">
        <v>-1.91997</v>
      </c>
      <c r="B319">
        <v>-4.6891299999999996</v>
      </c>
      <c r="C319">
        <v>-1.91997</v>
      </c>
      <c r="D319">
        <v>-6.4094800000000003</v>
      </c>
      <c r="E319">
        <v>-1.91997</v>
      </c>
      <c r="F319">
        <v>-6.3782199999999998</v>
      </c>
      <c r="G319">
        <v>-1.91997</v>
      </c>
      <c r="H319">
        <v>-6.23447</v>
      </c>
      <c r="I319">
        <v>-1.91997</v>
      </c>
      <c r="J319">
        <v>-6.3407200000000001</v>
      </c>
      <c r="K319">
        <v>-1.91997</v>
      </c>
      <c r="L319">
        <v>-8.7532599999999992</v>
      </c>
      <c r="M319">
        <v>-1.91997</v>
      </c>
      <c r="N319">
        <v>-24.378499999999999</v>
      </c>
    </row>
    <row r="320" spans="1:14" x14ac:dyDescent="0.35">
      <c r="A320">
        <v>-1.9149700000000001</v>
      </c>
      <c r="B320">
        <v>-4.6203799999999999</v>
      </c>
      <c r="C320">
        <v>-1.9149700000000001</v>
      </c>
      <c r="D320">
        <v>-6.2594799999999999</v>
      </c>
      <c r="E320">
        <v>-1.9149700000000001</v>
      </c>
      <c r="F320">
        <v>-6.23447</v>
      </c>
      <c r="G320">
        <v>-1.9149700000000001</v>
      </c>
      <c r="H320">
        <v>-6.17197</v>
      </c>
      <c r="I320">
        <v>-1.9149700000000001</v>
      </c>
      <c r="J320">
        <v>-6.1907199999999998</v>
      </c>
      <c r="K320">
        <v>-1.9149700000000001</v>
      </c>
      <c r="L320">
        <v>-8.6720100000000002</v>
      </c>
      <c r="M320">
        <v>-1.9149700000000001</v>
      </c>
      <c r="N320">
        <v>-24.209700000000002</v>
      </c>
    </row>
    <row r="321" spans="1:14" x14ac:dyDescent="0.35">
      <c r="A321">
        <v>-1.9099699999999999</v>
      </c>
      <c r="B321">
        <v>-4.5397600000000002</v>
      </c>
      <c r="C321">
        <v>-1.9099699999999999</v>
      </c>
      <c r="D321">
        <v>-6.1594699999999998</v>
      </c>
      <c r="E321">
        <v>-1.9099699999999999</v>
      </c>
      <c r="F321">
        <v>-6.1032200000000003</v>
      </c>
      <c r="G321">
        <v>-1.9099699999999999</v>
      </c>
      <c r="H321">
        <v>-6.0282200000000001</v>
      </c>
      <c r="I321">
        <v>-1.9099699999999999</v>
      </c>
      <c r="J321">
        <v>-6.1032200000000003</v>
      </c>
      <c r="K321">
        <v>-1.9099699999999999</v>
      </c>
      <c r="L321">
        <v>-8.5845099999999999</v>
      </c>
      <c r="M321">
        <v>-1.9099699999999999</v>
      </c>
      <c r="N321">
        <v>-24.034700000000001</v>
      </c>
    </row>
    <row r="322" spans="1:14" x14ac:dyDescent="0.35">
      <c r="A322">
        <v>-1.9049700000000001</v>
      </c>
      <c r="B322">
        <v>-4.5135100000000001</v>
      </c>
      <c r="C322">
        <v>-1.9049700000000001</v>
      </c>
      <c r="D322">
        <v>-6.0282200000000001</v>
      </c>
      <c r="E322">
        <v>-1.9049700000000001</v>
      </c>
      <c r="F322">
        <v>-6.0094700000000003</v>
      </c>
      <c r="G322">
        <v>-1.9049700000000001</v>
      </c>
      <c r="H322">
        <v>-5.9344599999999996</v>
      </c>
      <c r="I322">
        <v>-1.9049700000000001</v>
      </c>
      <c r="J322">
        <v>-5.9907199999999996</v>
      </c>
      <c r="K322">
        <v>-1.9049700000000001</v>
      </c>
      <c r="L322">
        <v>-8.4970099999999995</v>
      </c>
      <c r="M322">
        <v>-1.9049700000000001</v>
      </c>
      <c r="N322">
        <v>-23.884699999999999</v>
      </c>
    </row>
    <row r="323" spans="1:14" x14ac:dyDescent="0.35">
      <c r="A323">
        <v>-1.8999699999999999</v>
      </c>
      <c r="B323">
        <v>-4.4478799999999996</v>
      </c>
      <c r="C323">
        <v>-1.8999699999999999</v>
      </c>
      <c r="D323">
        <v>-5.89696</v>
      </c>
      <c r="E323">
        <v>-1.8999699999999999</v>
      </c>
      <c r="F323">
        <v>-5.8657199999999996</v>
      </c>
      <c r="G323">
        <v>-1.8999699999999999</v>
      </c>
      <c r="H323">
        <v>-5.8282100000000003</v>
      </c>
      <c r="I323">
        <v>-1.8999699999999999</v>
      </c>
      <c r="J323">
        <v>-5.85947</v>
      </c>
      <c r="K323">
        <v>-1.8999699999999999</v>
      </c>
      <c r="L323">
        <v>-8.4220100000000002</v>
      </c>
      <c r="M323">
        <v>-1.8999699999999999</v>
      </c>
      <c r="N323">
        <v>-23.703499999999998</v>
      </c>
    </row>
    <row r="324" spans="1:14" x14ac:dyDescent="0.35">
      <c r="A324">
        <v>-1.89497</v>
      </c>
      <c r="B324">
        <v>-4.3903800000000004</v>
      </c>
      <c r="C324">
        <v>-1.89497</v>
      </c>
      <c r="D324">
        <v>-5.7594700000000003</v>
      </c>
      <c r="E324">
        <v>-1.89497</v>
      </c>
      <c r="F324">
        <v>-5.7594700000000003</v>
      </c>
      <c r="G324">
        <v>-1.89497</v>
      </c>
      <c r="H324">
        <v>-5.74071</v>
      </c>
      <c r="I324">
        <v>-1.89497</v>
      </c>
      <c r="J324">
        <v>-5.7844600000000002</v>
      </c>
      <c r="K324">
        <v>-1.89497</v>
      </c>
      <c r="L324">
        <v>-8.3720099999999995</v>
      </c>
      <c r="M324">
        <v>-1.89497</v>
      </c>
      <c r="N324">
        <v>-23.565999999999999</v>
      </c>
    </row>
    <row r="325" spans="1:14" x14ac:dyDescent="0.35">
      <c r="A325">
        <v>-1.8899699999999999</v>
      </c>
      <c r="B325">
        <v>-4.3484999999999996</v>
      </c>
      <c r="C325">
        <v>-1.8899699999999999</v>
      </c>
      <c r="D325">
        <v>-5.6469699999999996</v>
      </c>
      <c r="E325">
        <v>-1.8899699999999999</v>
      </c>
      <c r="F325">
        <v>-5.6282199999999998</v>
      </c>
      <c r="G325">
        <v>-1.8899699999999999</v>
      </c>
      <c r="H325">
        <v>-5.61571</v>
      </c>
      <c r="I325">
        <v>-1.8899699999999999</v>
      </c>
      <c r="J325">
        <v>-5.6532099999999996</v>
      </c>
      <c r="K325">
        <v>-1.8899699999999999</v>
      </c>
      <c r="L325">
        <v>-8.3157499999999995</v>
      </c>
      <c r="M325">
        <v>-1.8899699999999999</v>
      </c>
      <c r="N325">
        <v>-23.4222</v>
      </c>
    </row>
    <row r="326" spans="1:14" x14ac:dyDescent="0.35">
      <c r="A326">
        <v>-1.88497</v>
      </c>
      <c r="B326">
        <v>-4.2903799999999999</v>
      </c>
      <c r="C326">
        <v>-1.88497</v>
      </c>
      <c r="D326">
        <v>-5.5282099999999996</v>
      </c>
      <c r="E326">
        <v>-1.88497</v>
      </c>
      <c r="F326">
        <v>-5.55321</v>
      </c>
      <c r="G326">
        <v>-1.88497</v>
      </c>
      <c r="H326">
        <v>-5.5282099999999996</v>
      </c>
      <c r="I326">
        <v>-1.88497</v>
      </c>
      <c r="J326">
        <v>-5.5844699999999996</v>
      </c>
      <c r="K326">
        <v>-1.88497</v>
      </c>
      <c r="L326">
        <v>-8.2157499999999999</v>
      </c>
      <c r="M326">
        <v>-1.88497</v>
      </c>
      <c r="N326">
        <v>-23.247199999999999</v>
      </c>
    </row>
    <row r="327" spans="1:14" x14ac:dyDescent="0.35">
      <c r="A327">
        <v>-1.8799699999999999</v>
      </c>
      <c r="B327">
        <v>-4.2484999999999999</v>
      </c>
      <c r="C327">
        <v>-1.8799699999999999</v>
      </c>
      <c r="D327">
        <v>-5.3844599999999998</v>
      </c>
      <c r="E327">
        <v>-1.8799699999999999</v>
      </c>
      <c r="F327">
        <v>-5.4157099999999998</v>
      </c>
      <c r="G327">
        <v>-1.8799699999999999</v>
      </c>
      <c r="H327">
        <v>-5.3844599999999998</v>
      </c>
      <c r="I327">
        <v>-1.8799699999999999</v>
      </c>
      <c r="J327">
        <v>-5.4532100000000003</v>
      </c>
      <c r="K327">
        <v>-1.8799699999999999</v>
      </c>
      <c r="L327">
        <v>-8.1657499999999992</v>
      </c>
      <c r="M327">
        <v>-1.8799699999999999</v>
      </c>
      <c r="N327">
        <v>-23.159700000000001</v>
      </c>
    </row>
    <row r="328" spans="1:14" x14ac:dyDescent="0.35">
      <c r="A328">
        <v>-1.87497</v>
      </c>
      <c r="B328">
        <v>-4.2172499999999999</v>
      </c>
      <c r="C328">
        <v>-1.87497</v>
      </c>
      <c r="D328">
        <v>-5.2344600000000003</v>
      </c>
      <c r="E328">
        <v>-1.87497</v>
      </c>
      <c r="F328">
        <v>-5.2532100000000002</v>
      </c>
      <c r="G328">
        <v>-1.87497</v>
      </c>
      <c r="H328">
        <v>-5.2407000000000004</v>
      </c>
      <c r="I328">
        <v>-1.87497</v>
      </c>
      <c r="J328">
        <v>-5.3219599999999998</v>
      </c>
      <c r="K328">
        <v>-1.87497</v>
      </c>
      <c r="L328">
        <v>-8.0594999999999999</v>
      </c>
      <c r="M328">
        <v>-1.87497</v>
      </c>
      <c r="N328">
        <v>-22.9785</v>
      </c>
    </row>
    <row r="329" spans="1:14" x14ac:dyDescent="0.35">
      <c r="A329">
        <v>-1.8699699999999999</v>
      </c>
      <c r="B329">
        <v>-4.1591300000000002</v>
      </c>
      <c r="C329">
        <v>-1.8699699999999999</v>
      </c>
      <c r="D329">
        <v>-5.14696</v>
      </c>
      <c r="E329">
        <v>-1.8699699999999999</v>
      </c>
      <c r="F329">
        <v>-5.1344500000000002</v>
      </c>
      <c r="G329">
        <v>-1.8699699999999999</v>
      </c>
      <c r="H329">
        <v>-5.1407100000000003</v>
      </c>
      <c r="I329">
        <v>-1.8699699999999999</v>
      </c>
      <c r="J329">
        <v>-5.2157</v>
      </c>
      <c r="K329">
        <v>-1.8699699999999999</v>
      </c>
      <c r="L329">
        <v>-8.0157500000000006</v>
      </c>
      <c r="M329">
        <v>-1.8699699999999999</v>
      </c>
      <c r="N329">
        <v>-22.834700000000002</v>
      </c>
    </row>
    <row r="330" spans="1:14" x14ac:dyDescent="0.35">
      <c r="A330">
        <v>-1.86497</v>
      </c>
      <c r="B330">
        <v>-4.1028700000000002</v>
      </c>
      <c r="C330">
        <v>-1.86497</v>
      </c>
      <c r="D330">
        <v>-5.0031999999999996</v>
      </c>
      <c r="E330">
        <v>-1.86497</v>
      </c>
      <c r="F330">
        <v>-5.0282</v>
      </c>
      <c r="G330">
        <v>-1.86497</v>
      </c>
      <c r="H330">
        <v>-5.0031999999999996</v>
      </c>
      <c r="I330">
        <v>-1.86497</v>
      </c>
      <c r="J330">
        <v>-5.08446</v>
      </c>
      <c r="K330">
        <v>-1.86497</v>
      </c>
      <c r="L330">
        <v>-7.9532499999999997</v>
      </c>
      <c r="M330">
        <v>-1.86497</v>
      </c>
      <c r="N330">
        <v>-22.7285</v>
      </c>
    </row>
    <row r="331" spans="1:14" x14ac:dyDescent="0.35">
      <c r="A331">
        <v>-1.8599699999999999</v>
      </c>
      <c r="B331">
        <v>-4.0691199999999998</v>
      </c>
      <c r="C331">
        <v>-1.8599699999999999</v>
      </c>
      <c r="D331">
        <v>-4.9157000000000002</v>
      </c>
      <c r="E331">
        <v>-1.8599699999999999</v>
      </c>
      <c r="F331">
        <v>-4.8532000000000002</v>
      </c>
      <c r="G331">
        <v>-1.8599699999999999</v>
      </c>
      <c r="H331">
        <v>-4.8407</v>
      </c>
      <c r="I331">
        <v>-1.8599699999999999</v>
      </c>
      <c r="J331">
        <v>-4.9219499999999998</v>
      </c>
      <c r="K331">
        <v>-1.8599699999999999</v>
      </c>
      <c r="L331">
        <v>-7.8407499999999999</v>
      </c>
      <c r="M331">
        <v>-1.8599699999999999</v>
      </c>
      <c r="N331">
        <v>-22.628499999999999</v>
      </c>
    </row>
    <row r="332" spans="1:14" x14ac:dyDescent="0.35">
      <c r="A332">
        <v>-1.85497</v>
      </c>
      <c r="B332">
        <v>-4.0053700000000001</v>
      </c>
      <c r="C332">
        <v>-1.85497</v>
      </c>
      <c r="D332">
        <v>-4.8032000000000004</v>
      </c>
      <c r="E332">
        <v>-1.85497</v>
      </c>
      <c r="F332">
        <v>-4.7219499999999996</v>
      </c>
      <c r="G332">
        <v>-1.85497</v>
      </c>
      <c r="H332">
        <v>-4.7406899999999998</v>
      </c>
      <c r="I332">
        <v>-1.85497</v>
      </c>
      <c r="J332">
        <v>-4.78444</v>
      </c>
      <c r="K332">
        <v>-1.85497</v>
      </c>
      <c r="L332">
        <v>-7.7969900000000001</v>
      </c>
      <c r="M332">
        <v>-1.85497</v>
      </c>
      <c r="N332">
        <v>-22.509699999999999</v>
      </c>
    </row>
    <row r="333" spans="1:14" x14ac:dyDescent="0.35">
      <c r="A333">
        <v>-1.8499699999999999</v>
      </c>
      <c r="B333">
        <v>-3.9784999999999999</v>
      </c>
      <c r="C333">
        <v>-1.8499699999999999</v>
      </c>
      <c r="D333">
        <v>-4.65944</v>
      </c>
      <c r="E333">
        <v>-1.8499699999999999</v>
      </c>
      <c r="F333">
        <v>-4.56569</v>
      </c>
      <c r="G333">
        <v>-1.8499699999999999</v>
      </c>
      <c r="H333">
        <v>-4.5907</v>
      </c>
      <c r="I333">
        <v>-1.8499699999999999</v>
      </c>
      <c r="J333">
        <v>-4.6344500000000002</v>
      </c>
      <c r="K333">
        <v>-1.8499699999999999</v>
      </c>
      <c r="L333">
        <v>-7.6594899999999999</v>
      </c>
      <c r="M333">
        <v>-1.8499699999999999</v>
      </c>
      <c r="N333">
        <v>-22.397200000000002</v>
      </c>
    </row>
    <row r="334" spans="1:14" x14ac:dyDescent="0.35">
      <c r="A334">
        <v>-1.84497</v>
      </c>
      <c r="B334">
        <v>-3.9409999999999998</v>
      </c>
      <c r="C334">
        <v>-1.84497</v>
      </c>
      <c r="D334">
        <v>-4.5532000000000004</v>
      </c>
      <c r="E334">
        <v>-1.84497</v>
      </c>
      <c r="F334">
        <v>-4.4344400000000004</v>
      </c>
      <c r="G334">
        <v>-1.84497</v>
      </c>
      <c r="H334">
        <v>-4.3969399999999998</v>
      </c>
      <c r="I334">
        <v>-1.84497</v>
      </c>
      <c r="J334">
        <v>-4.4594500000000004</v>
      </c>
      <c r="K334">
        <v>-1.84497</v>
      </c>
      <c r="L334">
        <v>-7.6094999999999997</v>
      </c>
      <c r="M334">
        <v>-1.84497</v>
      </c>
      <c r="N334">
        <v>-22.265999999999998</v>
      </c>
    </row>
    <row r="335" spans="1:14" x14ac:dyDescent="0.35">
      <c r="A335">
        <v>-1.8399700000000001</v>
      </c>
      <c r="B335">
        <v>-3.8928699999999998</v>
      </c>
      <c r="C335">
        <v>-1.8399700000000001</v>
      </c>
      <c r="D335">
        <v>-4.4344400000000004</v>
      </c>
      <c r="E335">
        <v>-1.8399700000000001</v>
      </c>
      <c r="F335">
        <v>-4.2594399999999997</v>
      </c>
      <c r="G335">
        <v>-1.8399700000000001</v>
      </c>
      <c r="H335">
        <v>-4.2309999999999999</v>
      </c>
      <c r="I335">
        <v>-1.8399700000000001</v>
      </c>
      <c r="J335">
        <v>-4.2656900000000002</v>
      </c>
      <c r="K335">
        <v>-1.8399700000000001</v>
      </c>
      <c r="L335">
        <v>-7.4719899999999999</v>
      </c>
      <c r="M335">
        <v>-1.8399700000000001</v>
      </c>
      <c r="N335">
        <v>-22.153500000000001</v>
      </c>
    </row>
    <row r="336" spans="1:14" x14ac:dyDescent="0.35">
      <c r="A336">
        <v>-1.83497</v>
      </c>
      <c r="B336">
        <v>-3.8685</v>
      </c>
      <c r="C336">
        <v>-1.83497</v>
      </c>
      <c r="D336">
        <v>-4.3628799999999996</v>
      </c>
      <c r="E336">
        <v>-1.83497</v>
      </c>
      <c r="F336">
        <v>-4.1416300000000001</v>
      </c>
      <c r="G336">
        <v>-1.83497</v>
      </c>
      <c r="H336">
        <v>-4.0597500000000002</v>
      </c>
      <c r="I336">
        <v>-1.83497</v>
      </c>
      <c r="J336">
        <v>-4.10663</v>
      </c>
      <c r="K336">
        <v>-1.83497</v>
      </c>
      <c r="L336">
        <v>-7.3782399999999999</v>
      </c>
      <c r="M336">
        <v>-1.83497</v>
      </c>
      <c r="N336">
        <v>-22.072199999999999</v>
      </c>
    </row>
    <row r="337" spans="1:14" x14ac:dyDescent="0.35">
      <c r="A337">
        <v>-1.8299700000000001</v>
      </c>
      <c r="B337">
        <v>-3.8153700000000002</v>
      </c>
      <c r="C337">
        <v>-1.8299700000000001</v>
      </c>
      <c r="D337">
        <v>-4.2878800000000004</v>
      </c>
      <c r="E337">
        <v>-1.8299700000000001</v>
      </c>
      <c r="F337">
        <v>-4.0053700000000001</v>
      </c>
      <c r="G337">
        <v>-1.8299700000000001</v>
      </c>
      <c r="H337">
        <v>-3.8803700000000001</v>
      </c>
      <c r="I337">
        <v>-1.8299700000000001</v>
      </c>
      <c r="J337">
        <v>-3.9297499999999999</v>
      </c>
      <c r="K337">
        <v>-1.8299700000000001</v>
      </c>
      <c r="L337">
        <v>-7.2407399999999997</v>
      </c>
      <c r="M337">
        <v>-1.8299700000000001</v>
      </c>
      <c r="N337">
        <v>-21.997199999999999</v>
      </c>
    </row>
    <row r="338" spans="1:14" x14ac:dyDescent="0.35">
      <c r="A338">
        <v>-1.82497</v>
      </c>
      <c r="B338">
        <v>-3.7903699999999998</v>
      </c>
      <c r="C338">
        <v>-1.82497</v>
      </c>
      <c r="D338">
        <v>-4.2210000000000001</v>
      </c>
      <c r="E338">
        <v>-1.82497</v>
      </c>
      <c r="F338">
        <v>-3.8728699999999998</v>
      </c>
      <c r="G338">
        <v>-1.82497</v>
      </c>
      <c r="H338">
        <v>-3.7078700000000002</v>
      </c>
      <c r="I338">
        <v>-1.82497</v>
      </c>
      <c r="J338">
        <v>-3.75224</v>
      </c>
      <c r="K338">
        <v>-1.82497</v>
      </c>
      <c r="L338">
        <v>-7.1407299999999996</v>
      </c>
      <c r="M338">
        <v>-1.82497</v>
      </c>
      <c r="N338">
        <v>-21.8535</v>
      </c>
    </row>
    <row r="339" spans="1:14" x14ac:dyDescent="0.35">
      <c r="A339">
        <v>-1.8199700000000001</v>
      </c>
      <c r="B339">
        <v>-3.7703700000000002</v>
      </c>
      <c r="C339">
        <v>-1.8199700000000001</v>
      </c>
      <c r="D339">
        <v>-4.1591300000000002</v>
      </c>
      <c r="E339">
        <v>-1.8199700000000001</v>
      </c>
      <c r="F339">
        <v>-3.7447499999999998</v>
      </c>
      <c r="G339">
        <v>-1.8199700000000001</v>
      </c>
      <c r="H339">
        <v>-3.53287</v>
      </c>
      <c r="I339">
        <v>-1.8199700000000001</v>
      </c>
      <c r="J339">
        <v>-3.5766200000000001</v>
      </c>
      <c r="K339">
        <v>-1.8199700000000001</v>
      </c>
      <c r="L339">
        <v>-7.0219899999999997</v>
      </c>
      <c r="M339">
        <v>-1.8199700000000001</v>
      </c>
      <c r="N339">
        <v>-21.8035</v>
      </c>
    </row>
    <row r="340" spans="1:14" x14ac:dyDescent="0.35">
      <c r="A340">
        <v>-1.81497</v>
      </c>
      <c r="B340">
        <v>-3.7366199999999998</v>
      </c>
      <c r="C340">
        <v>-1.81497</v>
      </c>
      <c r="D340">
        <v>-4.1078799999999998</v>
      </c>
      <c r="E340">
        <v>-1.81497</v>
      </c>
      <c r="F340">
        <v>-3.6372399999999998</v>
      </c>
      <c r="G340">
        <v>-1.81497</v>
      </c>
      <c r="H340">
        <v>-3.36036</v>
      </c>
      <c r="I340">
        <v>-1.81497</v>
      </c>
      <c r="J340">
        <v>-3.4016099999999998</v>
      </c>
      <c r="K340">
        <v>-1.81497</v>
      </c>
      <c r="L340">
        <v>-6.8282400000000001</v>
      </c>
      <c r="M340">
        <v>-1.81497</v>
      </c>
      <c r="N340">
        <v>-21.666</v>
      </c>
    </row>
    <row r="341" spans="1:14" x14ac:dyDescent="0.35">
      <c r="A341">
        <v>-1.8099700000000001</v>
      </c>
      <c r="B341">
        <v>-3.68974</v>
      </c>
      <c r="C341">
        <v>-1.8099700000000001</v>
      </c>
      <c r="D341">
        <v>-4.0659999999999998</v>
      </c>
      <c r="E341">
        <v>-1.8099700000000001</v>
      </c>
      <c r="F341">
        <v>-3.5234899999999998</v>
      </c>
      <c r="G341">
        <v>-1.8099700000000001</v>
      </c>
      <c r="H341">
        <v>-3.2022400000000002</v>
      </c>
      <c r="I341">
        <v>-1.8099700000000001</v>
      </c>
      <c r="J341">
        <v>-3.2341099999999998</v>
      </c>
      <c r="K341">
        <v>-1.8099700000000001</v>
      </c>
      <c r="L341">
        <v>-6.7032299999999996</v>
      </c>
      <c r="M341">
        <v>-1.8099700000000001</v>
      </c>
      <c r="N341">
        <v>-21.6035</v>
      </c>
    </row>
    <row r="342" spans="1:14" x14ac:dyDescent="0.35">
      <c r="A342">
        <v>-1.80497</v>
      </c>
      <c r="B342">
        <v>-3.6628699999999998</v>
      </c>
      <c r="C342">
        <v>-1.80497</v>
      </c>
      <c r="D342">
        <v>-4.0278700000000001</v>
      </c>
      <c r="E342">
        <v>-1.80497</v>
      </c>
      <c r="F342">
        <v>-3.43161</v>
      </c>
      <c r="G342">
        <v>-1.80497</v>
      </c>
      <c r="H342">
        <v>-3.0547300000000002</v>
      </c>
      <c r="I342">
        <v>-1.80497</v>
      </c>
      <c r="J342">
        <v>-3.0803600000000002</v>
      </c>
      <c r="K342">
        <v>-1.80497</v>
      </c>
      <c r="L342">
        <v>-6.5532300000000001</v>
      </c>
      <c r="M342">
        <v>-1.80497</v>
      </c>
      <c r="N342">
        <v>-21.541</v>
      </c>
    </row>
    <row r="343" spans="1:14" x14ac:dyDescent="0.35">
      <c r="A343">
        <v>-1.7999700000000001</v>
      </c>
      <c r="B343">
        <v>-3.6216200000000001</v>
      </c>
      <c r="C343">
        <v>-1.7999700000000001</v>
      </c>
      <c r="D343">
        <v>-3.9947499999999998</v>
      </c>
      <c r="E343">
        <v>-1.7999700000000001</v>
      </c>
      <c r="F343">
        <v>-3.3559899999999998</v>
      </c>
      <c r="G343">
        <v>-1.7999700000000001</v>
      </c>
      <c r="H343">
        <v>-2.9153600000000002</v>
      </c>
      <c r="I343">
        <v>-1.7999700000000001</v>
      </c>
      <c r="J343">
        <v>-2.9434800000000001</v>
      </c>
      <c r="K343">
        <v>-1.7999700000000001</v>
      </c>
      <c r="L343">
        <v>-6.3469800000000003</v>
      </c>
      <c r="M343">
        <v>-1.7999700000000001</v>
      </c>
      <c r="N343">
        <v>-21.4285</v>
      </c>
    </row>
    <row r="344" spans="1:14" x14ac:dyDescent="0.35">
      <c r="A344">
        <v>-1.79497</v>
      </c>
      <c r="B344">
        <v>-3.5541200000000002</v>
      </c>
      <c r="C344">
        <v>-1.79497</v>
      </c>
      <c r="D344">
        <v>-3.9653700000000001</v>
      </c>
      <c r="E344">
        <v>-1.79497</v>
      </c>
      <c r="F344">
        <v>-3.28349</v>
      </c>
      <c r="G344">
        <v>-1.79497</v>
      </c>
      <c r="H344">
        <v>-2.7966099999999998</v>
      </c>
      <c r="I344">
        <v>-1.79497</v>
      </c>
      <c r="J344">
        <v>-2.82036</v>
      </c>
      <c r="K344">
        <v>-1.79497</v>
      </c>
      <c r="L344">
        <v>-6.1907199999999998</v>
      </c>
      <c r="M344">
        <v>-1.79497</v>
      </c>
      <c r="N344">
        <v>-21.341000000000001</v>
      </c>
    </row>
    <row r="345" spans="1:14" x14ac:dyDescent="0.35">
      <c r="A345">
        <v>-1.78996</v>
      </c>
      <c r="B345">
        <v>-3.5566200000000001</v>
      </c>
      <c r="C345">
        <v>-1.78996</v>
      </c>
      <c r="D345">
        <v>-3.9372500000000001</v>
      </c>
      <c r="E345">
        <v>-1.78996</v>
      </c>
      <c r="F345">
        <v>-3.2359900000000001</v>
      </c>
      <c r="G345">
        <v>-1.78996</v>
      </c>
      <c r="H345">
        <v>-2.6941000000000002</v>
      </c>
      <c r="I345">
        <v>-1.78996</v>
      </c>
      <c r="J345">
        <v>-2.7222300000000001</v>
      </c>
      <c r="K345">
        <v>-1.78996</v>
      </c>
      <c r="L345">
        <v>-5.9969700000000001</v>
      </c>
      <c r="M345">
        <v>-1.78996</v>
      </c>
      <c r="N345">
        <v>-21.2285</v>
      </c>
    </row>
    <row r="346" spans="1:14" x14ac:dyDescent="0.35">
      <c r="A346">
        <v>-1.7849600000000001</v>
      </c>
      <c r="B346">
        <v>-3.5172400000000001</v>
      </c>
      <c r="C346">
        <v>-1.7849600000000001</v>
      </c>
      <c r="D346">
        <v>-3.90787</v>
      </c>
      <c r="E346">
        <v>-1.7849600000000001</v>
      </c>
      <c r="F346">
        <v>-3.19224</v>
      </c>
      <c r="G346">
        <v>-1.7849600000000001</v>
      </c>
      <c r="H346">
        <v>-2.6103499999999999</v>
      </c>
      <c r="I346">
        <v>-1.7849600000000001</v>
      </c>
      <c r="J346">
        <v>-2.6328499999999999</v>
      </c>
      <c r="K346">
        <v>-1.7849600000000001</v>
      </c>
      <c r="L346">
        <v>-5.8094599999999996</v>
      </c>
      <c r="M346">
        <v>-1.7849600000000001</v>
      </c>
      <c r="N346">
        <v>-21.1722</v>
      </c>
    </row>
    <row r="347" spans="1:14" x14ac:dyDescent="0.35">
      <c r="A347">
        <v>-1.77996</v>
      </c>
      <c r="B347">
        <v>-3.4553699999999998</v>
      </c>
      <c r="C347">
        <v>-1.77996</v>
      </c>
      <c r="D347">
        <v>-3.8816199999999998</v>
      </c>
      <c r="E347">
        <v>-1.77996</v>
      </c>
      <c r="F347">
        <v>-3.1547399999999999</v>
      </c>
      <c r="G347">
        <v>-1.77996</v>
      </c>
      <c r="H347">
        <v>-2.5516000000000001</v>
      </c>
      <c r="I347">
        <v>-1.77996</v>
      </c>
      <c r="J347">
        <v>-2.56785</v>
      </c>
      <c r="K347">
        <v>-1.77996</v>
      </c>
      <c r="L347">
        <v>-5.61571</v>
      </c>
      <c r="M347">
        <v>-1.77996</v>
      </c>
      <c r="N347">
        <v>-21.097200000000001</v>
      </c>
    </row>
    <row r="348" spans="1:14" x14ac:dyDescent="0.35">
      <c r="A348">
        <v>-1.7749600000000001</v>
      </c>
      <c r="B348">
        <v>-3.4259900000000001</v>
      </c>
      <c r="C348">
        <v>-1.7749600000000001</v>
      </c>
      <c r="D348">
        <v>-3.8491200000000001</v>
      </c>
      <c r="E348">
        <v>-1.7749600000000001</v>
      </c>
      <c r="F348">
        <v>-3.13286</v>
      </c>
      <c r="G348">
        <v>-1.7749600000000001</v>
      </c>
      <c r="H348">
        <v>-2.49973</v>
      </c>
      <c r="I348">
        <v>-1.7749600000000001</v>
      </c>
      <c r="J348">
        <v>-2.5178500000000001</v>
      </c>
      <c r="K348">
        <v>-1.7749600000000001</v>
      </c>
      <c r="L348">
        <v>-5.4844600000000003</v>
      </c>
      <c r="M348">
        <v>-1.7749600000000001</v>
      </c>
      <c r="N348">
        <v>-21.022200000000002</v>
      </c>
    </row>
    <row r="349" spans="1:14" x14ac:dyDescent="0.35">
      <c r="A349">
        <v>-1.76996</v>
      </c>
      <c r="B349">
        <v>-3.3741099999999999</v>
      </c>
      <c r="C349">
        <v>-1.76996</v>
      </c>
      <c r="D349">
        <v>-3.8285</v>
      </c>
      <c r="E349">
        <v>-1.76996</v>
      </c>
      <c r="F349">
        <v>-3.11036</v>
      </c>
      <c r="G349">
        <v>-1.76996</v>
      </c>
      <c r="H349">
        <v>-2.46285</v>
      </c>
      <c r="I349">
        <v>-1.76996</v>
      </c>
      <c r="J349">
        <v>-2.4809800000000002</v>
      </c>
      <c r="K349">
        <v>-1.76996</v>
      </c>
      <c r="L349">
        <v>-5.2782099999999996</v>
      </c>
      <c r="M349">
        <v>-1.76996</v>
      </c>
      <c r="N349">
        <v>-20.915900000000001</v>
      </c>
    </row>
    <row r="350" spans="1:14" x14ac:dyDescent="0.35">
      <c r="A350">
        <v>-1.7649600000000001</v>
      </c>
      <c r="B350">
        <v>-3.3128600000000001</v>
      </c>
      <c r="C350">
        <v>-1.7649600000000001</v>
      </c>
      <c r="D350">
        <v>-3.78912</v>
      </c>
      <c r="E350">
        <v>-1.7649600000000001</v>
      </c>
      <c r="F350">
        <v>-3.0866099999999999</v>
      </c>
      <c r="G350">
        <v>-1.7649600000000001</v>
      </c>
      <c r="H350">
        <v>-2.4390999999999998</v>
      </c>
      <c r="I350">
        <v>-1.7649600000000001</v>
      </c>
      <c r="J350">
        <v>-2.4578500000000001</v>
      </c>
      <c r="K350">
        <v>-1.7649600000000001</v>
      </c>
      <c r="L350">
        <v>-5.2032100000000003</v>
      </c>
      <c r="M350">
        <v>-1.7649600000000001</v>
      </c>
      <c r="N350">
        <v>-20.834700000000002</v>
      </c>
    </row>
    <row r="351" spans="1:14" x14ac:dyDescent="0.35">
      <c r="A351">
        <v>-1.75996</v>
      </c>
      <c r="B351">
        <v>-3.2622399999999998</v>
      </c>
      <c r="C351">
        <v>-1.75996</v>
      </c>
      <c r="D351">
        <v>-3.7728700000000002</v>
      </c>
      <c r="E351">
        <v>-1.75996</v>
      </c>
      <c r="F351">
        <v>-3.0709900000000001</v>
      </c>
      <c r="G351">
        <v>-1.75996</v>
      </c>
      <c r="H351">
        <v>-2.4190999999999998</v>
      </c>
      <c r="I351">
        <v>-1.75996</v>
      </c>
      <c r="J351">
        <v>-2.44347</v>
      </c>
      <c r="K351">
        <v>-1.75996</v>
      </c>
      <c r="L351">
        <v>-5.0532000000000004</v>
      </c>
      <c r="M351">
        <v>-1.75996</v>
      </c>
      <c r="N351">
        <v>-20.765899999999998</v>
      </c>
    </row>
    <row r="352" spans="1:14" x14ac:dyDescent="0.35">
      <c r="A352">
        <v>-1.7549600000000001</v>
      </c>
      <c r="B352">
        <v>-3.2109899999999998</v>
      </c>
      <c r="C352">
        <v>-1.7549600000000001</v>
      </c>
      <c r="D352">
        <v>-3.71787</v>
      </c>
      <c r="E352">
        <v>-1.7549600000000001</v>
      </c>
      <c r="F352">
        <v>-3.0466099999999998</v>
      </c>
      <c r="G352">
        <v>-1.7549600000000001</v>
      </c>
      <c r="H352">
        <v>-2.4047200000000002</v>
      </c>
      <c r="I352">
        <v>-1.7549600000000001</v>
      </c>
      <c r="J352">
        <v>-2.4266000000000001</v>
      </c>
      <c r="K352">
        <v>-1.7549600000000001</v>
      </c>
      <c r="L352">
        <v>-4.9719600000000002</v>
      </c>
      <c r="M352">
        <v>-1.7549600000000001</v>
      </c>
      <c r="N352">
        <v>-20.665900000000001</v>
      </c>
    </row>
    <row r="353" spans="1:14" x14ac:dyDescent="0.35">
      <c r="A353">
        <v>-1.74996</v>
      </c>
      <c r="B353">
        <v>-3.1534900000000001</v>
      </c>
      <c r="C353">
        <v>-1.74996</v>
      </c>
      <c r="D353">
        <v>-3.6678700000000002</v>
      </c>
      <c r="E353">
        <v>-1.74996</v>
      </c>
      <c r="F353">
        <v>-3.03098</v>
      </c>
      <c r="G353">
        <v>-1.74996</v>
      </c>
      <c r="H353">
        <v>-2.3897200000000001</v>
      </c>
      <c r="I353">
        <v>-1.74996</v>
      </c>
      <c r="J353">
        <v>-2.42035</v>
      </c>
      <c r="K353">
        <v>-1.74996</v>
      </c>
      <c r="L353">
        <v>-4.8844500000000002</v>
      </c>
      <c r="M353">
        <v>-1.74996</v>
      </c>
      <c r="N353">
        <v>-20.6097</v>
      </c>
    </row>
    <row r="354" spans="1:14" x14ac:dyDescent="0.35">
      <c r="A354">
        <v>-1.7449600000000001</v>
      </c>
      <c r="B354">
        <v>-3.0928599999999999</v>
      </c>
      <c r="C354">
        <v>-1.7449600000000001</v>
      </c>
      <c r="D354">
        <v>-3.62412</v>
      </c>
      <c r="E354">
        <v>-1.7449600000000001</v>
      </c>
      <c r="F354">
        <v>-3.0034800000000001</v>
      </c>
      <c r="G354">
        <v>-1.7449600000000001</v>
      </c>
      <c r="H354">
        <v>-2.3828499999999999</v>
      </c>
      <c r="I354">
        <v>-1.7449600000000001</v>
      </c>
      <c r="J354">
        <v>-2.40347</v>
      </c>
      <c r="K354">
        <v>-1.7449600000000001</v>
      </c>
      <c r="L354">
        <v>-4.8469499999999996</v>
      </c>
      <c r="M354">
        <v>-1.7449600000000001</v>
      </c>
      <c r="N354">
        <v>-20.540900000000001</v>
      </c>
    </row>
    <row r="355" spans="1:14" x14ac:dyDescent="0.35">
      <c r="A355">
        <v>-1.73996</v>
      </c>
      <c r="B355">
        <v>-3.0372300000000001</v>
      </c>
      <c r="C355">
        <v>-1.73996</v>
      </c>
      <c r="D355">
        <v>-3.5916199999999998</v>
      </c>
      <c r="E355">
        <v>-1.73996</v>
      </c>
      <c r="F355">
        <v>-2.9722300000000001</v>
      </c>
      <c r="G355">
        <v>-1.73996</v>
      </c>
      <c r="H355">
        <v>-2.3641000000000001</v>
      </c>
      <c r="I355">
        <v>-1.73996</v>
      </c>
      <c r="J355">
        <v>-2.3915999999999999</v>
      </c>
      <c r="K355">
        <v>-1.73996</v>
      </c>
      <c r="L355">
        <v>-4.8407</v>
      </c>
      <c r="M355">
        <v>-1.73996</v>
      </c>
      <c r="N355">
        <v>-20.4284</v>
      </c>
    </row>
    <row r="356" spans="1:14" x14ac:dyDescent="0.35">
      <c r="A356">
        <v>-1.7349600000000001</v>
      </c>
      <c r="B356">
        <v>-2.9728599999999998</v>
      </c>
      <c r="C356">
        <v>-1.7349600000000001</v>
      </c>
      <c r="D356">
        <v>-3.5297399999999999</v>
      </c>
      <c r="E356">
        <v>-1.7349600000000001</v>
      </c>
      <c r="F356">
        <v>-2.9416099999999998</v>
      </c>
      <c r="G356">
        <v>-1.7349600000000001</v>
      </c>
      <c r="H356">
        <v>-2.3503500000000002</v>
      </c>
      <c r="I356">
        <v>-1.7349600000000001</v>
      </c>
      <c r="J356">
        <v>-2.37222</v>
      </c>
      <c r="K356">
        <v>-1.7349600000000001</v>
      </c>
      <c r="L356">
        <v>-4.8281999999999998</v>
      </c>
      <c r="M356">
        <v>-1.7349600000000001</v>
      </c>
      <c r="N356">
        <v>-20.384699999999999</v>
      </c>
    </row>
    <row r="357" spans="1:14" x14ac:dyDescent="0.35">
      <c r="A357">
        <v>-1.7299599999999999</v>
      </c>
      <c r="B357">
        <v>-2.91473</v>
      </c>
      <c r="C357">
        <v>-1.7299599999999999</v>
      </c>
      <c r="D357">
        <v>-3.4828700000000001</v>
      </c>
      <c r="E357">
        <v>-1.7299599999999999</v>
      </c>
      <c r="F357">
        <v>-2.9097300000000001</v>
      </c>
      <c r="G357">
        <v>-1.7299599999999999</v>
      </c>
      <c r="H357">
        <v>-2.3259699999999999</v>
      </c>
      <c r="I357">
        <v>-1.7299599999999999</v>
      </c>
      <c r="J357">
        <v>-2.3540999999999999</v>
      </c>
      <c r="K357">
        <v>-1.7299599999999999</v>
      </c>
      <c r="L357">
        <v>-4.8344500000000004</v>
      </c>
      <c r="M357">
        <v>-1.7299599999999999</v>
      </c>
      <c r="N357">
        <v>-20.340900000000001</v>
      </c>
    </row>
    <row r="358" spans="1:14" x14ac:dyDescent="0.35">
      <c r="A358">
        <v>-1.72496</v>
      </c>
      <c r="B358">
        <v>-2.8453599999999999</v>
      </c>
      <c r="C358">
        <v>-1.72496</v>
      </c>
      <c r="D358">
        <v>-3.4291100000000001</v>
      </c>
      <c r="E358">
        <v>-1.72496</v>
      </c>
      <c r="F358">
        <v>-2.8541099999999999</v>
      </c>
      <c r="G358">
        <v>-1.72496</v>
      </c>
      <c r="H358">
        <v>-2.3028499999999998</v>
      </c>
      <c r="I358">
        <v>-1.72496</v>
      </c>
      <c r="J358">
        <v>-2.3334700000000002</v>
      </c>
      <c r="K358">
        <v>-1.72496</v>
      </c>
      <c r="L358">
        <v>-4.8885100000000001</v>
      </c>
      <c r="M358">
        <v>-1.72496</v>
      </c>
      <c r="N358">
        <v>-20.290900000000001</v>
      </c>
    </row>
    <row r="359" spans="1:14" x14ac:dyDescent="0.35">
      <c r="A359">
        <v>-1.7199599999999999</v>
      </c>
      <c r="B359">
        <v>-2.7872300000000001</v>
      </c>
      <c r="C359">
        <v>-1.7199599999999999</v>
      </c>
      <c r="D359">
        <v>-3.3641100000000002</v>
      </c>
      <c r="E359">
        <v>-1.7199599999999999</v>
      </c>
      <c r="F359">
        <v>-2.8109799999999998</v>
      </c>
      <c r="G359">
        <v>-1.7199599999999999</v>
      </c>
      <c r="H359">
        <v>-2.2766000000000002</v>
      </c>
      <c r="I359">
        <v>-1.7199599999999999</v>
      </c>
      <c r="J359">
        <v>-2.3059699999999999</v>
      </c>
      <c r="K359">
        <v>-1.7199599999999999</v>
      </c>
      <c r="L359">
        <v>-4.9253900000000002</v>
      </c>
      <c r="M359">
        <v>-1.7199599999999999</v>
      </c>
      <c r="N359">
        <v>-20.2347</v>
      </c>
    </row>
    <row r="360" spans="1:14" x14ac:dyDescent="0.35">
      <c r="A360">
        <v>-1.71496</v>
      </c>
      <c r="B360">
        <v>-2.72973</v>
      </c>
      <c r="C360">
        <v>-1.71496</v>
      </c>
      <c r="D360">
        <v>-3.3053599999999999</v>
      </c>
      <c r="E360">
        <v>-1.71496</v>
      </c>
      <c r="F360">
        <v>-2.80098</v>
      </c>
      <c r="G360">
        <v>-1.71496</v>
      </c>
      <c r="H360">
        <v>-2.24472</v>
      </c>
      <c r="I360">
        <v>-1.71496</v>
      </c>
      <c r="J360">
        <v>-2.2747199999999999</v>
      </c>
      <c r="K360">
        <v>-1.71496</v>
      </c>
      <c r="L360">
        <v>-4.9691400000000003</v>
      </c>
      <c r="M360">
        <v>-1.71496</v>
      </c>
      <c r="N360">
        <v>-20.197199999999999</v>
      </c>
    </row>
    <row r="361" spans="1:14" x14ac:dyDescent="0.35">
      <c r="A361">
        <v>-1.7099599999999999</v>
      </c>
      <c r="B361">
        <v>-2.6741000000000001</v>
      </c>
      <c r="C361">
        <v>-1.7099599999999999</v>
      </c>
      <c r="D361">
        <v>-3.2347399999999999</v>
      </c>
      <c r="E361">
        <v>-1.7099599999999999</v>
      </c>
      <c r="F361">
        <v>-2.7359800000000001</v>
      </c>
      <c r="G361">
        <v>-1.7099599999999999</v>
      </c>
      <c r="H361">
        <v>-2.21285</v>
      </c>
      <c r="I361">
        <v>-1.7099599999999999</v>
      </c>
      <c r="J361">
        <v>-2.2428499999999998</v>
      </c>
      <c r="K361">
        <v>-1.7099599999999999</v>
      </c>
      <c r="L361">
        <v>-5.0128899999999996</v>
      </c>
      <c r="M361">
        <v>-1.7099599999999999</v>
      </c>
      <c r="N361">
        <v>-20.159700000000001</v>
      </c>
    </row>
    <row r="362" spans="1:14" x14ac:dyDescent="0.35">
      <c r="A362">
        <v>-1.70496</v>
      </c>
      <c r="B362">
        <v>-2.6072299999999999</v>
      </c>
      <c r="C362">
        <v>-1.70496</v>
      </c>
      <c r="D362">
        <v>-3.1684899999999998</v>
      </c>
      <c r="E362">
        <v>-1.70496</v>
      </c>
      <c r="F362">
        <v>-2.6972299999999998</v>
      </c>
      <c r="G362">
        <v>-1.70496</v>
      </c>
      <c r="H362">
        <v>-2.1791</v>
      </c>
      <c r="I362">
        <v>-1.70496</v>
      </c>
      <c r="J362">
        <v>-2.2090999999999998</v>
      </c>
      <c r="K362">
        <v>-1.70496</v>
      </c>
      <c r="L362">
        <v>-5.0666399999999996</v>
      </c>
      <c r="M362">
        <v>-1.70496</v>
      </c>
      <c r="N362">
        <v>-20.134699999999999</v>
      </c>
    </row>
    <row r="363" spans="1:14" x14ac:dyDescent="0.35">
      <c r="A363">
        <v>-1.6999599999999999</v>
      </c>
      <c r="B363">
        <v>-2.5497299999999998</v>
      </c>
      <c r="C363">
        <v>-1.6999599999999999</v>
      </c>
      <c r="D363">
        <v>-3.1041099999999999</v>
      </c>
      <c r="E363">
        <v>-1.6999599999999999</v>
      </c>
      <c r="F363">
        <v>-2.6509800000000001</v>
      </c>
      <c r="G363">
        <v>-1.6999599999999999</v>
      </c>
      <c r="H363">
        <v>-2.1440999999999999</v>
      </c>
      <c r="I363">
        <v>-1.6999599999999999</v>
      </c>
      <c r="J363">
        <v>-2.1753499999999999</v>
      </c>
      <c r="K363">
        <v>-1.6999599999999999</v>
      </c>
      <c r="L363">
        <v>-5.1072699999999998</v>
      </c>
      <c r="M363">
        <v>-1.6999599999999999</v>
      </c>
      <c r="N363">
        <v>-20.122199999999999</v>
      </c>
    </row>
    <row r="364" spans="1:14" x14ac:dyDescent="0.35">
      <c r="A364">
        <v>-1.69496</v>
      </c>
      <c r="B364">
        <v>-2.4934799999999999</v>
      </c>
      <c r="C364">
        <v>-1.69496</v>
      </c>
      <c r="D364">
        <v>-3.04786</v>
      </c>
      <c r="E364">
        <v>-1.69496</v>
      </c>
      <c r="F364">
        <v>-2.5991</v>
      </c>
      <c r="G364">
        <v>-1.69496</v>
      </c>
      <c r="H364">
        <v>-2.1059700000000001</v>
      </c>
      <c r="I364">
        <v>-1.69496</v>
      </c>
      <c r="J364">
        <v>-2.1372200000000001</v>
      </c>
      <c r="K364">
        <v>-1.69496</v>
      </c>
      <c r="L364">
        <v>-5.1560199999999998</v>
      </c>
      <c r="M364">
        <v>-1.69496</v>
      </c>
      <c r="N364">
        <v>-20.0534</v>
      </c>
    </row>
    <row r="365" spans="1:14" x14ac:dyDescent="0.35">
      <c r="A365">
        <v>-1.6899599999999999</v>
      </c>
      <c r="B365">
        <v>-2.4372199999999999</v>
      </c>
      <c r="C365">
        <v>-1.6899599999999999</v>
      </c>
      <c r="D365">
        <v>-2.9747300000000001</v>
      </c>
      <c r="E365">
        <v>-1.6899599999999999</v>
      </c>
      <c r="F365">
        <v>-2.5497299999999998</v>
      </c>
      <c r="G365">
        <v>-1.6899599999999999</v>
      </c>
      <c r="H365">
        <v>-2.0728399999999998</v>
      </c>
      <c r="I365">
        <v>-1.6899599999999999</v>
      </c>
      <c r="J365">
        <v>-2.1065999999999998</v>
      </c>
      <c r="K365">
        <v>-1.6899599999999999</v>
      </c>
      <c r="L365">
        <v>-5.1960199999999999</v>
      </c>
      <c r="M365">
        <v>-1.6899599999999999</v>
      </c>
      <c r="N365">
        <v>-20.040900000000001</v>
      </c>
    </row>
    <row r="366" spans="1:14" x14ac:dyDescent="0.35">
      <c r="A366">
        <v>-1.68496</v>
      </c>
      <c r="B366">
        <v>-2.3872200000000001</v>
      </c>
      <c r="C366">
        <v>-1.68496</v>
      </c>
      <c r="D366">
        <v>-2.9009800000000001</v>
      </c>
      <c r="E366">
        <v>-1.68496</v>
      </c>
      <c r="F366">
        <v>-2.50848</v>
      </c>
      <c r="G366">
        <v>-1.68496</v>
      </c>
      <c r="H366">
        <v>-2.0303399999999998</v>
      </c>
      <c r="I366">
        <v>-1.68496</v>
      </c>
      <c r="J366">
        <v>-2.0659700000000001</v>
      </c>
      <c r="K366">
        <v>-1.68496</v>
      </c>
      <c r="L366">
        <v>-5.2385200000000003</v>
      </c>
      <c r="M366">
        <v>-1.68496</v>
      </c>
      <c r="N366">
        <v>-20.028400000000001</v>
      </c>
    </row>
    <row r="367" spans="1:14" x14ac:dyDescent="0.35">
      <c r="A367">
        <v>-1.6799599999999999</v>
      </c>
      <c r="B367">
        <v>-2.33785</v>
      </c>
      <c r="C367">
        <v>-1.6799599999999999</v>
      </c>
      <c r="D367">
        <v>-2.8466100000000001</v>
      </c>
      <c r="E367">
        <v>-1.6799599999999999</v>
      </c>
      <c r="F367">
        <v>-2.4559700000000002</v>
      </c>
      <c r="G367">
        <v>-1.6799599999999999</v>
      </c>
      <c r="H367">
        <v>-1.9922200000000001</v>
      </c>
      <c r="I367">
        <v>-1.6799599999999999</v>
      </c>
      <c r="J367">
        <v>-2.0303399999999998</v>
      </c>
      <c r="K367">
        <v>-1.6799599999999999</v>
      </c>
      <c r="L367">
        <v>-5.2728900000000003</v>
      </c>
      <c r="M367">
        <v>-1.6799599999999999</v>
      </c>
      <c r="N367">
        <v>-19.997199999999999</v>
      </c>
    </row>
    <row r="368" spans="1:14" x14ac:dyDescent="0.35">
      <c r="A368">
        <v>-1.67496</v>
      </c>
      <c r="B368">
        <v>-2.2903500000000001</v>
      </c>
      <c r="C368">
        <v>-1.67496</v>
      </c>
      <c r="D368">
        <v>-2.7803599999999999</v>
      </c>
      <c r="E368">
        <v>-1.67496</v>
      </c>
      <c r="F368">
        <v>-2.4084699999999999</v>
      </c>
      <c r="G368">
        <v>-1.67496</v>
      </c>
      <c r="H368">
        <v>-1.95784</v>
      </c>
      <c r="I368">
        <v>-1.67496</v>
      </c>
      <c r="J368">
        <v>-1.99472</v>
      </c>
      <c r="K368">
        <v>-1.67496</v>
      </c>
      <c r="L368">
        <v>-5.3091400000000002</v>
      </c>
      <c r="M368">
        <v>-1.67496</v>
      </c>
      <c r="N368">
        <v>-19.972200000000001</v>
      </c>
    </row>
    <row r="369" spans="1:14" x14ac:dyDescent="0.35">
      <c r="A369">
        <v>-1.6699600000000001</v>
      </c>
      <c r="B369">
        <v>-2.2509700000000001</v>
      </c>
      <c r="C369">
        <v>-1.6699600000000001</v>
      </c>
      <c r="D369">
        <v>-2.7147299999999999</v>
      </c>
      <c r="E369">
        <v>-1.6699600000000001</v>
      </c>
      <c r="F369">
        <v>-2.3672200000000001</v>
      </c>
      <c r="G369">
        <v>-1.6699600000000001</v>
      </c>
      <c r="H369">
        <v>-1.9228400000000001</v>
      </c>
      <c r="I369">
        <v>-1.6699600000000001</v>
      </c>
      <c r="J369">
        <v>-1.9628399999999999</v>
      </c>
      <c r="K369">
        <v>-1.6699600000000001</v>
      </c>
      <c r="L369">
        <v>-5.3322700000000003</v>
      </c>
      <c r="M369">
        <v>-1.6699600000000001</v>
      </c>
      <c r="N369">
        <v>-19.940899999999999</v>
      </c>
    </row>
    <row r="370" spans="1:14" x14ac:dyDescent="0.35">
      <c r="A370">
        <v>-1.66496</v>
      </c>
      <c r="B370">
        <v>-2.2184699999999999</v>
      </c>
      <c r="C370">
        <v>-1.66496</v>
      </c>
      <c r="D370">
        <v>-2.6728499999999999</v>
      </c>
      <c r="E370">
        <v>-1.66496</v>
      </c>
      <c r="F370">
        <v>-2.3159700000000001</v>
      </c>
      <c r="G370">
        <v>-1.66496</v>
      </c>
      <c r="H370">
        <v>-1.8815900000000001</v>
      </c>
      <c r="I370">
        <v>-1.66496</v>
      </c>
      <c r="J370">
        <v>-1.92347</v>
      </c>
      <c r="K370">
        <v>-1.66496</v>
      </c>
      <c r="L370">
        <v>-5.3585200000000004</v>
      </c>
      <c r="M370">
        <v>-1.66496</v>
      </c>
      <c r="N370">
        <v>-19.915900000000001</v>
      </c>
    </row>
    <row r="371" spans="1:14" x14ac:dyDescent="0.35">
      <c r="A371">
        <v>-1.6599600000000001</v>
      </c>
      <c r="B371">
        <v>-2.1916000000000002</v>
      </c>
      <c r="C371">
        <v>-1.6599600000000001</v>
      </c>
      <c r="D371">
        <v>-2.6153499999999998</v>
      </c>
      <c r="E371">
        <v>-1.6599600000000001</v>
      </c>
      <c r="F371">
        <v>-2.2803499999999999</v>
      </c>
      <c r="G371">
        <v>-1.6599600000000001</v>
      </c>
      <c r="H371">
        <v>-1.85347</v>
      </c>
      <c r="I371">
        <v>-1.6599600000000001</v>
      </c>
      <c r="J371">
        <v>-1.8915900000000001</v>
      </c>
      <c r="K371">
        <v>-1.6599600000000001</v>
      </c>
      <c r="L371">
        <v>-5.3778899999999998</v>
      </c>
      <c r="M371">
        <v>-1.6599600000000001</v>
      </c>
      <c r="N371">
        <v>-19.8597</v>
      </c>
    </row>
    <row r="372" spans="1:14" x14ac:dyDescent="0.35">
      <c r="A372">
        <v>-1.65496</v>
      </c>
      <c r="B372">
        <v>-2.1791</v>
      </c>
      <c r="C372">
        <v>-1.65496</v>
      </c>
      <c r="D372">
        <v>-2.5634800000000002</v>
      </c>
      <c r="E372">
        <v>-1.65496</v>
      </c>
      <c r="F372">
        <v>-2.2334700000000001</v>
      </c>
      <c r="G372">
        <v>-1.65496</v>
      </c>
      <c r="H372">
        <v>-1.8159700000000001</v>
      </c>
      <c r="I372">
        <v>-1.65496</v>
      </c>
      <c r="J372">
        <v>-1.8584700000000001</v>
      </c>
      <c r="K372">
        <v>-1.65496</v>
      </c>
      <c r="L372">
        <v>-5.39039</v>
      </c>
      <c r="M372">
        <v>-1.65496</v>
      </c>
      <c r="N372">
        <v>-19.822199999999999</v>
      </c>
    </row>
    <row r="373" spans="1:14" x14ac:dyDescent="0.35">
      <c r="A373">
        <v>-1.6499600000000001</v>
      </c>
      <c r="B373">
        <v>-2.15097</v>
      </c>
      <c r="C373">
        <v>-1.6499600000000001</v>
      </c>
      <c r="D373">
        <v>-2.5159799999999999</v>
      </c>
      <c r="E373">
        <v>-1.6499600000000001</v>
      </c>
      <c r="F373">
        <v>-2.1941000000000002</v>
      </c>
      <c r="G373">
        <v>-1.6499600000000001</v>
      </c>
      <c r="H373">
        <v>-1.7822100000000001</v>
      </c>
      <c r="I373">
        <v>-1.6499600000000001</v>
      </c>
      <c r="J373">
        <v>-1.83222</v>
      </c>
      <c r="K373">
        <v>-1.6499600000000001</v>
      </c>
      <c r="L373">
        <v>-5.4054000000000002</v>
      </c>
      <c r="M373">
        <v>-1.6499600000000001</v>
      </c>
      <c r="N373">
        <v>-19.784700000000001</v>
      </c>
    </row>
    <row r="374" spans="1:14" x14ac:dyDescent="0.35">
      <c r="A374">
        <v>-1.64496</v>
      </c>
      <c r="B374">
        <v>-2.1297199999999998</v>
      </c>
      <c r="C374">
        <v>-1.64496</v>
      </c>
      <c r="D374">
        <v>-2.4703499999999998</v>
      </c>
      <c r="E374">
        <v>-1.64496</v>
      </c>
      <c r="F374">
        <v>-2.1584699999999999</v>
      </c>
      <c r="G374">
        <v>-1.64496</v>
      </c>
      <c r="H374">
        <v>-1.75471</v>
      </c>
      <c r="I374">
        <v>-1.64496</v>
      </c>
      <c r="J374">
        <v>-1.79972</v>
      </c>
      <c r="K374">
        <v>-1.64496</v>
      </c>
      <c r="L374">
        <v>-5.4128999999999996</v>
      </c>
      <c r="M374">
        <v>-1.64496</v>
      </c>
      <c r="N374">
        <v>-19.7409</v>
      </c>
    </row>
    <row r="375" spans="1:14" x14ac:dyDescent="0.35">
      <c r="A375">
        <v>-1.6399600000000001</v>
      </c>
      <c r="B375">
        <v>-2.1328399999999998</v>
      </c>
      <c r="C375">
        <v>-1.6399600000000001</v>
      </c>
      <c r="D375">
        <v>-2.4216000000000002</v>
      </c>
      <c r="E375">
        <v>-1.6399600000000001</v>
      </c>
      <c r="F375">
        <v>-2.1191</v>
      </c>
      <c r="G375">
        <v>-1.6399600000000001</v>
      </c>
      <c r="H375">
        <v>-1.72221</v>
      </c>
      <c r="I375">
        <v>-1.6399600000000001</v>
      </c>
      <c r="J375">
        <v>-1.7690900000000001</v>
      </c>
      <c r="K375">
        <v>-1.6399600000000001</v>
      </c>
      <c r="L375">
        <v>-5.4166499999999997</v>
      </c>
      <c r="M375">
        <v>-1.6399600000000001</v>
      </c>
      <c r="N375">
        <v>-19.709700000000002</v>
      </c>
    </row>
    <row r="376" spans="1:14" x14ac:dyDescent="0.35">
      <c r="A376">
        <v>-1.63496</v>
      </c>
      <c r="B376">
        <v>-2.1184699999999999</v>
      </c>
      <c r="C376">
        <v>-1.63496</v>
      </c>
      <c r="D376">
        <v>-2.3759700000000001</v>
      </c>
      <c r="E376">
        <v>-1.63496</v>
      </c>
      <c r="F376">
        <v>-2.0934699999999999</v>
      </c>
      <c r="G376">
        <v>-1.63496</v>
      </c>
      <c r="H376">
        <v>-1.6928399999999999</v>
      </c>
      <c r="I376">
        <v>-1.63496</v>
      </c>
      <c r="J376">
        <v>-1.74159</v>
      </c>
      <c r="K376">
        <v>-1.63496</v>
      </c>
      <c r="L376">
        <v>-5.4216499999999996</v>
      </c>
      <c r="M376">
        <v>-1.63496</v>
      </c>
      <c r="N376">
        <v>-19.634699999999999</v>
      </c>
    </row>
    <row r="377" spans="1:14" x14ac:dyDescent="0.35">
      <c r="A377">
        <v>-1.6299600000000001</v>
      </c>
      <c r="B377">
        <v>-2.1147200000000002</v>
      </c>
      <c r="C377">
        <v>-1.6299600000000001</v>
      </c>
      <c r="D377">
        <v>-2.3453499999999998</v>
      </c>
      <c r="E377">
        <v>-1.6299600000000001</v>
      </c>
      <c r="F377">
        <v>-2.0659700000000001</v>
      </c>
      <c r="G377">
        <v>-1.6299600000000001</v>
      </c>
      <c r="H377">
        <v>-1.6672100000000001</v>
      </c>
      <c r="I377">
        <v>-1.6299600000000001</v>
      </c>
      <c r="J377">
        <v>-1.7172099999999999</v>
      </c>
      <c r="K377">
        <v>-1.6299600000000001</v>
      </c>
      <c r="L377">
        <v>-5.4191500000000001</v>
      </c>
      <c r="M377">
        <v>-1.6299600000000001</v>
      </c>
      <c r="N377">
        <v>-19.6159</v>
      </c>
    </row>
    <row r="378" spans="1:14" x14ac:dyDescent="0.35">
      <c r="A378">
        <v>-1.62496</v>
      </c>
      <c r="B378">
        <v>-2.1047199999999999</v>
      </c>
      <c r="C378">
        <v>-1.62496</v>
      </c>
      <c r="D378">
        <v>-2.3041</v>
      </c>
      <c r="E378">
        <v>-1.62496</v>
      </c>
      <c r="F378">
        <v>-2.0209700000000002</v>
      </c>
      <c r="G378">
        <v>-1.62496</v>
      </c>
      <c r="H378">
        <v>-1.6359600000000001</v>
      </c>
      <c r="I378">
        <v>-1.62496</v>
      </c>
      <c r="J378">
        <v>-1.68971</v>
      </c>
      <c r="K378">
        <v>-1.62496</v>
      </c>
      <c r="L378">
        <v>-5.4235199999999999</v>
      </c>
      <c r="M378">
        <v>-1.62496</v>
      </c>
      <c r="N378">
        <v>-19.578399999999998</v>
      </c>
    </row>
    <row r="379" spans="1:14" x14ac:dyDescent="0.35">
      <c r="A379">
        <v>-1.6199600000000001</v>
      </c>
      <c r="B379">
        <v>-2.0903399999999999</v>
      </c>
      <c r="C379">
        <v>-1.6199600000000001</v>
      </c>
      <c r="D379">
        <v>-2.2622200000000001</v>
      </c>
      <c r="E379">
        <v>-1.6199600000000001</v>
      </c>
      <c r="F379">
        <v>-1.9909699999999999</v>
      </c>
      <c r="G379">
        <v>-1.6199600000000001</v>
      </c>
      <c r="H379">
        <v>-1.60659</v>
      </c>
      <c r="I379">
        <v>-1.6199600000000001</v>
      </c>
      <c r="J379">
        <v>-1.66659</v>
      </c>
      <c r="K379">
        <v>-1.6199600000000001</v>
      </c>
      <c r="L379">
        <v>-5.4197699999999998</v>
      </c>
      <c r="M379">
        <v>-1.6199600000000001</v>
      </c>
      <c r="N379">
        <v>-19.503399999999999</v>
      </c>
    </row>
    <row r="380" spans="1:14" x14ac:dyDescent="0.35">
      <c r="A380">
        <v>-1.61496</v>
      </c>
      <c r="B380">
        <v>-2.0897199999999998</v>
      </c>
      <c r="C380">
        <v>-1.61496</v>
      </c>
      <c r="D380">
        <v>-2.22722</v>
      </c>
      <c r="E380">
        <v>-1.61496</v>
      </c>
      <c r="F380">
        <v>-1.97597</v>
      </c>
      <c r="G380">
        <v>-1.61496</v>
      </c>
      <c r="H380">
        <v>-1.58721</v>
      </c>
      <c r="I380">
        <v>-1.61496</v>
      </c>
      <c r="J380">
        <v>-1.64096</v>
      </c>
      <c r="K380">
        <v>-1.61496</v>
      </c>
      <c r="L380">
        <v>-5.4160199999999996</v>
      </c>
      <c r="M380">
        <v>-1.61496</v>
      </c>
      <c r="N380">
        <v>-19.472200000000001</v>
      </c>
    </row>
    <row r="381" spans="1:14" x14ac:dyDescent="0.35">
      <c r="A381">
        <v>-1.6099600000000001</v>
      </c>
      <c r="B381">
        <v>-2.08847</v>
      </c>
      <c r="C381">
        <v>-1.6099600000000001</v>
      </c>
      <c r="D381">
        <v>-2.1916000000000002</v>
      </c>
      <c r="E381">
        <v>-1.6099600000000001</v>
      </c>
      <c r="F381">
        <v>-1.9422200000000001</v>
      </c>
      <c r="G381">
        <v>-1.6099600000000001</v>
      </c>
      <c r="H381">
        <v>-1.5565899999999999</v>
      </c>
      <c r="I381">
        <v>-1.6099600000000001</v>
      </c>
      <c r="J381">
        <v>-1.61409</v>
      </c>
      <c r="K381">
        <v>-1.6099600000000001</v>
      </c>
      <c r="L381">
        <v>-5.4135200000000001</v>
      </c>
      <c r="M381">
        <v>-1.6099600000000001</v>
      </c>
      <c r="N381">
        <v>-19.415900000000001</v>
      </c>
    </row>
    <row r="382" spans="1:14" x14ac:dyDescent="0.35">
      <c r="A382">
        <v>-1.6049599999999999</v>
      </c>
      <c r="B382">
        <v>-2.0789399999999998</v>
      </c>
      <c r="C382">
        <v>-1.6049599999999999</v>
      </c>
      <c r="D382">
        <v>-2.14472</v>
      </c>
      <c r="E382">
        <v>-1.6049599999999999</v>
      </c>
      <c r="F382">
        <v>-1.9128400000000001</v>
      </c>
      <c r="G382">
        <v>-1.6049599999999999</v>
      </c>
      <c r="H382">
        <v>-1.5309600000000001</v>
      </c>
      <c r="I382">
        <v>-1.6049599999999999</v>
      </c>
      <c r="J382">
        <v>-1.58846</v>
      </c>
      <c r="K382">
        <v>-1.6049599999999999</v>
      </c>
      <c r="L382">
        <v>-5.4047700000000001</v>
      </c>
      <c r="M382">
        <v>-1.6049599999999999</v>
      </c>
      <c r="N382">
        <v>-19.390899999999998</v>
      </c>
    </row>
    <row r="383" spans="1:14" x14ac:dyDescent="0.35">
      <c r="A383">
        <v>-1.59996</v>
      </c>
      <c r="B383">
        <v>-2.07097</v>
      </c>
      <c r="C383">
        <v>-1.59996</v>
      </c>
      <c r="D383">
        <v>-2.1234700000000002</v>
      </c>
      <c r="E383">
        <v>-1.59996</v>
      </c>
      <c r="F383">
        <v>-1.9003399999999999</v>
      </c>
      <c r="G383">
        <v>-1.59996</v>
      </c>
      <c r="H383">
        <v>-1.5084599999999999</v>
      </c>
      <c r="I383">
        <v>-1.59996</v>
      </c>
      <c r="J383">
        <v>-1.56284</v>
      </c>
      <c r="K383">
        <v>-1.59996</v>
      </c>
      <c r="L383">
        <v>-5.3991400000000001</v>
      </c>
      <c r="M383">
        <v>-1.59996</v>
      </c>
      <c r="N383">
        <v>-19.340900000000001</v>
      </c>
    </row>
    <row r="384" spans="1:14" x14ac:dyDescent="0.35">
      <c r="A384">
        <v>-1.5949599999999999</v>
      </c>
      <c r="B384">
        <v>-2.0665900000000001</v>
      </c>
      <c r="C384">
        <v>-1.5949599999999999</v>
      </c>
      <c r="D384">
        <v>-2.1184699999999999</v>
      </c>
      <c r="E384">
        <v>-1.5949599999999999</v>
      </c>
      <c r="F384">
        <v>-1.86534</v>
      </c>
      <c r="G384">
        <v>-1.5949599999999999</v>
      </c>
      <c r="H384">
        <v>-1.4828300000000001</v>
      </c>
      <c r="I384">
        <v>-1.5949599999999999</v>
      </c>
      <c r="J384">
        <v>-1.54159</v>
      </c>
      <c r="K384">
        <v>-1.5949599999999999</v>
      </c>
      <c r="L384">
        <v>-5.3922699999999999</v>
      </c>
      <c r="M384">
        <v>-1.5949599999999999</v>
      </c>
      <c r="N384">
        <v>-19.253399999999999</v>
      </c>
    </row>
    <row r="385" spans="1:14" x14ac:dyDescent="0.35">
      <c r="A385">
        <v>-1.58996</v>
      </c>
      <c r="B385">
        <v>-2.0578400000000001</v>
      </c>
      <c r="C385">
        <v>-1.58996</v>
      </c>
      <c r="D385">
        <v>-2.06847</v>
      </c>
      <c r="E385">
        <v>-1.58996</v>
      </c>
      <c r="F385">
        <v>-1.84659</v>
      </c>
      <c r="G385">
        <v>-1.58996</v>
      </c>
      <c r="H385">
        <v>-1.45784</v>
      </c>
      <c r="I385">
        <v>-1.58996</v>
      </c>
      <c r="J385">
        <v>-1.5153399999999999</v>
      </c>
      <c r="K385">
        <v>-1.58996</v>
      </c>
      <c r="L385">
        <v>-5.3822700000000001</v>
      </c>
      <c r="M385">
        <v>-1.58996</v>
      </c>
      <c r="N385">
        <v>-19.228400000000001</v>
      </c>
    </row>
    <row r="386" spans="1:14" x14ac:dyDescent="0.35">
      <c r="A386">
        <v>-1.5849599999999999</v>
      </c>
      <c r="B386">
        <v>-2.04847</v>
      </c>
      <c r="C386">
        <v>-1.5849599999999999</v>
      </c>
      <c r="D386">
        <v>-2.0434700000000001</v>
      </c>
      <c r="E386">
        <v>-1.5849599999999999</v>
      </c>
      <c r="F386">
        <v>-1.8378399999999999</v>
      </c>
      <c r="G386">
        <v>-1.5849599999999999</v>
      </c>
      <c r="H386">
        <v>-1.43346</v>
      </c>
      <c r="I386">
        <v>-1.5849599999999999</v>
      </c>
      <c r="J386">
        <v>-1.49034</v>
      </c>
      <c r="K386">
        <v>-1.5849599999999999</v>
      </c>
      <c r="L386">
        <v>-5.3722700000000003</v>
      </c>
      <c r="M386">
        <v>-1.5849599999999999</v>
      </c>
      <c r="N386">
        <v>-19.215900000000001</v>
      </c>
    </row>
    <row r="387" spans="1:14" x14ac:dyDescent="0.35">
      <c r="A387">
        <v>-1.57996</v>
      </c>
      <c r="B387">
        <v>-2.04034</v>
      </c>
      <c r="C387">
        <v>-1.57996</v>
      </c>
      <c r="D387">
        <v>-2.0215900000000002</v>
      </c>
      <c r="E387">
        <v>-1.57996</v>
      </c>
      <c r="F387">
        <v>-1.81284</v>
      </c>
      <c r="G387">
        <v>-1.57996</v>
      </c>
      <c r="H387">
        <v>-1.4090800000000001</v>
      </c>
      <c r="I387">
        <v>-1.57996</v>
      </c>
      <c r="J387">
        <v>-1.4684600000000001</v>
      </c>
      <c r="K387">
        <v>-1.57996</v>
      </c>
      <c r="L387">
        <v>-5.3635200000000003</v>
      </c>
      <c r="M387">
        <v>-1.57996</v>
      </c>
      <c r="N387">
        <v>-19.184699999999999</v>
      </c>
    </row>
    <row r="388" spans="1:14" x14ac:dyDescent="0.35">
      <c r="A388">
        <v>-1.5749599999999999</v>
      </c>
      <c r="B388">
        <v>-2.0294099999999999</v>
      </c>
      <c r="C388">
        <v>-1.5749599999999999</v>
      </c>
      <c r="D388">
        <v>-1.9853400000000001</v>
      </c>
      <c r="E388">
        <v>-1.5749599999999999</v>
      </c>
      <c r="F388">
        <v>-1.7922199999999999</v>
      </c>
      <c r="G388">
        <v>-1.5749599999999999</v>
      </c>
      <c r="H388">
        <v>-1.37971</v>
      </c>
      <c r="I388">
        <v>-1.5749599999999999</v>
      </c>
      <c r="J388">
        <v>-1.43909</v>
      </c>
      <c r="K388">
        <v>-1.5749599999999999</v>
      </c>
      <c r="L388">
        <v>-5.3491400000000002</v>
      </c>
      <c r="M388">
        <v>-1.5749599999999999</v>
      </c>
      <c r="N388">
        <v>-19.122199999999999</v>
      </c>
    </row>
    <row r="389" spans="1:14" x14ac:dyDescent="0.35">
      <c r="A389">
        <v>-1.56996</v>
      </c>
      <c r="B389">
        <v>-2.0165899999999999</v>
      </c>
      <c r="C389">
        <v>-1.56996</v>
      </c>
      <c r="D389">
        <v>-1.94909</v>
      </c>
      <c r="E389">
        <v>-1.56996</v>
      </c>
      <c r="F389">
        <v>-1.78596</v>
      </c>
      <c r="G389">
        <v>-1.56996</v>
      </c>
      <c r="H389">
        <v>-1.36158</v>
      </c>
      <c r="I389">
        <v>-1.56996</v>
      </c>
      <c r="J389">
        <v>-1.4190799999999999</v>
      </c>
      <c r="K389">
        <v>-1.56996</v>
      </c>
      <c r="L389">
        <v>-5.3347699999999998</v>
      </c>
      <c r="M389">
        <v>-1.56996</v>
      </c>
      <c r="N389">
        <v>-19.090900000000001</v>
      </c>
    </row>
    <row r="390" spans="1:14" x14ac:dyDescent="0.35">
      <c r="A390">
        <v>-1.5649599999999999</v>
      </c>
      <c r="B390">
        <v>-2.0122200000000001</v>
      </c>
      <c r="C390">
        <v>-1.5649599999999999</v>
      </c>
      <c r="D390">
        <v>-1.92347</v>
      </c>
      <c r="E390">
        <v>-1.5649599999999999</v>
      </c>
      <c r="F390">
        <v>-1.7572099999999999</v>
      </c>
      <c r="G390">
        <v>-1.5649599999999999</v>
      </c>
      <c r="H390">
        <v>-1.3334600000000001</v>
      </c>
      <c r="I390">
        <v>-1.5649599999999999</v>
      </c>
      <c r="J390">
        <v>-1.39283</v>
      </c>
      <c r="K390">
        <v>-1.5649599999999999</v>
      </c>
      <c r="L390">
        <v>-5.3147700000000002</v>
      </c>
      <c r="M390">
        <v>-1.5649599999999999</v>
      </c>
      <c r="N390">
        <v>-19.022200000000002</v>
      </c>
    </row>
    <row r="391" spans="1:14" x14ac:dyDescent="0.35">
      <c r="A391">
        <v>-1.55996</v>
      </c>
      <c r="B391">
        <v>-2.0140899999999999</v>
      </c>
      <c r="C391">
        <v>-1.55996</v>
      </c>
      <c r="D391">
        <v>-1.89472</v>
      </c>
      <c r="E391">
        <v>-1.55996</v>
      </c>
      <c r="F391">
        <v>-1.7409600000000001</v>
      </c>
      <c r="G391">
        <v>-1.55996</v>
      </c>
      <c r="H391">
        <v>-1.3109599999999999</v>
      </c>
      <c r="I391">
        <v>-1.55996</v>
      </c>
      <c r="J391">
        <v>-1.3665799999999999</v>
      </c>
      <c r="K391">
        <v>-1.55996</v>
      </c>
      <c r="L391">
        <v>-5.3010200000000003</v>
      </c>
      <c r="M391">
        <v>-1.55996</v>
      </c>
      <c r="N391">
        <v>-19.009699999999999</v>
      </c>
    </row>
    <row r="392" spans="1:14" x14ac:dyDescent="0.35">
      <c r="A392">
        <v>-1.5549599999999999</v>
      </c>
      <c r="B392">
        <v>-1.97472</v>
      </c>
      <c r="C392">
        <v>-1.5549599999999999</v>
      </c>
      <c r="D392">
        <v>-1.8603400000000001</v>
      </c>
      <c r="E392">
        <v>-1.5549599999999999</v>
      </c>
      <c r="F392">
        <v>-1.72346</v>
      </c>
      <c r="G392">
        <v>-1.5549599999999999</v>
      </c>
      <c r="H392">
        <v>-1.2897099999999999</v>
      </c>
      <c r="I392">
        <v>-1.5549599999999999</v>
      </c>
      <c r="J392">
        <v>-1.3440799999999999</v>
      </c>
      <c r="K392">
        <v>-1.5549599999999999</v>
      </c>
      <c r="L392">
        <v>-5.2785200000000003</v>
      </c>
      <c r="M392">
        <v>-1.5549599999999999</v>
      </c>
      <c r="N392">
        <v>-18.953399999999998</v>
      </c>
    </row>
    <row r="393" spans="1:14" x14ac:dyDescent="0.35">
      <c r="A393">
        <v>-1.54996</v>
      </c>
      <c r="B393">
        <v>-1.9584699999999999</v>
      </c>
      <c r="C393">
        <v>-1.54996</v>
      </c>
      <c r="D393">
        <v>-1.8390899999999999</v>
      </c>
      <c r="E393">
        <v>-1.54996</v>
      </c>
      <c r="F393">
        <v>-1.6984600000000001</v>
      </c>
      <c r="G393">
        <v>-1.54996</v>
      </c>
      <c r="H393">
        <v>-1.2628299999999999</v>
      </c>
      <c r="I393">
        <v>-1.54996</v>
      </c>
      <c r="J393">
        <v>-1.31721</v>
      </c>
      <c r="K393">
        <v>-1.54996</v>
      </c>
      <c r="L393">
        <v>-5.2660200000000001</v>
      </c>
      <c r="M393">
        <v>-1.54996</v>
      </c>
      <c r="N393">
        <v>-18.903400000000001</v>
      </c>
    </row>
    <row r="394" spans="1:14" x14ac:dyDescent="0.35">
      <c r="A394">
        <v>-1.5449600000000001</v>
      </c>
      <c r="B394">
        <v>-1.94722</v>
      </c>
      <c r="C394">
        <v>-1.5449600000000001</v>
      </c>
      <c r="D394">
        <v>-1.8134699999999999</v>
      </c>
      <c r="E394">
        <v>-1.5449600000000001</v>
      </c>
      <c r="F394">
        <v>-1.6753400000000001</v>
      </c>
      <c r="G394">
        <v>-1.5449600000000001</v>
      </c>
      <c r="H394">
        <v>-1.23658</v>
      </c>
      <c r="I394">
        <v>-1.5449600000000001</v>
      </c>
      <c r="J394">
        <v>-1.2934600000000001</v>
      </c>
      <c r="K394">
        <v>-1.5449600000000001</v>
      </c>
      <c r="L394">
        <v>-5.2453900000000004</v>
      </c>
      <c r="M394">
        <v>-1.5449600000000001</v>
      </c>
      <c r="N394">
        <v>-18.834700000000002</v>
      </c>
    </row>
    <row r="395" spans="1:14" x14ac:dyDescent="0.35">
      <c r="A395">
        <v>-1.53996</v>
      </c>
      <c r="B395">
        <v>-1.9197200000000001</v>
      </c>
      <c r="C395">
        <v>-1.53996</v>
      </c>
      <c r="D395">
        <v>-1.7865899999999999</v>
      </c>
      <c r="E395">
        <v>-1.53996</v>
      </c>
      <c r="F395">
        <v>-1.66971</v>
      </c>
      <c r="G395">
        <v>-1.53996</v>
      </c>
      <c r="H395">
        <v>-1.2184600000000001</v>
      </c>
      <c r="I395">
        <v>-1.53996</v>
      </c>
      <c r="J395">
        <v>-1.2728299999999999</v>
      </c>
      <c r="K395">
        <v>-1.53996</v>
      </c>
      <c r="L395">
        <v>-5.2266399999999997</v>
      </c>
      <c r="M395">
        <v>-1.53996</v>
      </c>
      <c r="N395">
        <v>-18.809699999999999</v>
      </c>
    </row>
    <row r="396" spans="1:14" x14ac:dyDescent="0.35">
      <c r="A396">
        <v>-1.5349600000000001</v>
      </c>
      <c r="B396">
        <v>-1.9284699999999999</v>
      </c>
      <c r="C396">
        <v>-1.5349600000000001</v>
      </c>
      <c r="D396">
        <v>-1.76847</v>
      </c>
      <c r="E396">
        <v>-1.5349600000000001</v>
      </c>
      <c r="F396">
        <v>-1.6634599999999999</v>
      </c>
      <c r="G396">
        <v>-1.5349600000000001</v>
      </c>
      <c r="H396">
        <v>-1.19408</v>
      </c>
      <c r="I396">
        <v>-1.5349600000000001</v>
      </c>
      <c r="J396">
        <v>-1.24658</v>
      </c>
      <c r="K396">
        <v>-1.5349600000000001</v>
      </c>
      <c r="L396">
        <v>-5.2047699999999999</v>
      </c>
      <c r="M396">
        <v>-1.5349600000000001</v>
      </c>
      <c r="N396">
        <v>-18.778400000000001</v>
      </c>
    </row>
    <row r="397" spans="1:14" x14ac:dyDescent="0.35">
      <c r="A397">
        <v>-1.52996</v>
      </c>
      <c r="B397">
        <v>-1.9409700000000001</v>
      </c>
      <c r="C397">
        <v>-1.52996</v>
      </c>
      <c r="D397">
        <v>-1.7584599999999999</v>
      </c>
      <c r="E397">
        <v>-1.52996</v>
      </c>
      <c r="F397">
        <v>-1.6415900000000001</v>
      </c>
      <c r="G397">
        <v>-1.52996</v>
      </c>
      <c r="H397">
        <v>-1.1690799999999999</v>
      </c>
      <c r="I397">
        <v>-1.52996</v>
      </c>
      <c r="J397">
        <v>-1.2215800000000001</v>
      </c>
      <c r="K397">
        <v>-1.52996</v>
      </c>
      <c r="L397">
        <v>-5.1841400000000002</v>
      </c>
      <c r="M397">
        <v>-1.52996</v>
      </c>
      <c r="N397">
        <v>-18.722200000000001</v>
      </c>
    </row>
    <row r="398" spans="1:14" x14ac:dyDescent="0.35">
      <c r="A398">
        <v>-1.5249600000000001</v>
      </c>
      <c r="B398">
        <v>-1.9309700000000001</v>
      </c>
      <c r="C398">
        <v>-1.5249600000000001</v>
      </c>
      <c r="D398">
        <v>-1.7384599999999999</v>
      </c>
      <c r="E398">
        <v>-1.5249600000000001</v>
      </c>
      <c r="F398">
        <v>-1.62409</v>
      </c>
      <c r="G398">
        <v>-1.5249600000000001</v>
      </c>
      <c r="H398">
        <v>-1.1547099999999999</v>
      </c>
      <c r="I398">
        <v>-1.5249600000000001</v>
      </c>
      <c r="J398">
        <v>-1.20096</v>
      </c>
      <c r="K398">
        <v>-1.5249600000000001</v>
      </c>
      <c r="L398">
        <v>-5.1641399999999997</v>
      </c>
      <c r="M398">
        <v>-1.5249600000000001</v>
      </c>
      <c r="N398">
        <v>-18.684699999999999</v>
      </c>
    </row>
    <row r="399" spans="1:14" x14ac:dyDescent="0.35">
      <c r="A399">
        <v>-1.51996</v>
      </c>
      <c r="B399">
        <v>-1.9203399999999999</v>
      </c>
      <c r="C399">
        <v>-1.51996</v>
      </c>
      <c r="D399">
        <v>-1.7378400000000001</v>
      </c>
      <c r="E399">
        <v>-1.51996</v>
      </c>
      <c r="F399">
        <v>-1.6159600000000001</v>
      </c>
      <c r="G399">
        <v>-1.51996</v>
      </c>
      <c r="H399">
        <v>-1.1278300000000001</v>
      </c>
      <c r="I399">
        <v>-1.51996</v>
      </c>
      <c r="J399">
        <v>-1.17971</v>
      </c>
      <c r="K399">
        <v>-1.51996</v>
      </c>
      <c r="L399">
        <v>-5.1416399999999998</v>
      </c>
      <c r="M399">
        <v>-1.51996</v>
      </c>
      <c r="N399">
        <v>-18.6159</v>
      </c>
    </row>
    <row r="400" spans="1:14" x14ac:dyDescent="0.35">
      <c r="A400">
        <v>-1.5149600000000001</v>
      </c>
      <c r="B400">
        <v>-1.92347</v>
      </c>
      <c r="C400">
        <v>-1.5149600000000001</v>
      </c>
      <c r="D400">
        <v>-1.72096</v>
      </c>
      <c r="E400">
        <v>-1.5149600000000001</v>
      </c>
      <c r="F400">
        <v>-1.6034600000000001</v>
      </c>
      <c r="G400">
        <v>-1.5149600000000001</v>
      </c>
      <c r="H400">
        <v>-1.1084499999999999</v>
      </c>
      <c r="I400">
        <v>-1.5149600000000001</v>
      </c>
      <c r="J400">
        <v>-1.1603300000000001</v>
      </c>
      <c r="K400">
        <v>-1.5149600000000001</v>
      </c>
      <c r="L400">
        <v>-5.1203900000000004</v>
      </c>
      <c r="M400">
        <v>-1.5149600000000001</v>
      </c>
      <c r="N400">
        <v>-18.584700000000002</v>
      </c>
    </row>
    <row r="401" spans="1:14" x14ac:dyDescent="0.35">
      <c r="A401">
        <v>-1.50996</v>
      </c>
      <c r="B401">
        <v>-1.9059699999999999</v>
      </c>
      <c r="C401">
        <v>-1.50996</v>
      </c>
      <c r="D401">
        <v>-1.7128399999999999</v>
      </c>
      <c r="E401">
        <v>-1.50996</v>
      </c>
      <c r="F401">
        <v>-1.58846</v>
      </c>
      <c r="G401">
        <v>-1.50996</v>
      </c>
      <c r="H401">
        <v>-1.0896999999999999</v>
      </c>
      <c r="I401">
        <v>-1.50996</v>
      </c>
      <c r="J401">
        <v>-1.13845</v>
      </c>
      <c r="K401">
        <v>-1.50996</v>
      </c>
      <c r="L401">
        <v>-5.0997700000000004</v>
      </c>
      <c r="M401">
        <v>-1.50996</v>
      </c>
      <c r="N401">
        <v>-18.509699999999999</v>
      </c>
    </row>
    <row r="402" spans="1:14" x14ac:dyDescent="0.35">
      <c r="A402">
        <v>-1.5049600000000001</v>
      </c>
      <c r="B402">
        <v>-1.8972199999999999</v>
      </c>
      <c r="C402">
        <v>-1.5049600000000001</v>
      </c>
      <c r="D402">
        <v>-1.7047099999999999</v>
      </c>
      <c r="E402">
        <v>-1.5049600000000001</v>
      </c>
      <c r="F402">
        <v>-1.5778399999999999</v>
      </c>
      <c r="G402">
        <v>-1.5049600000000001</v>
      </c>
      <c r="H402">
        <v>-1.0697000000000001</v>
      </c>
      <c r="I402">
        <v>-1.5049600000000001</v>
      </c>
      <c r="J402">
        <v>-1.11408</v>
      </c>
      <c r="K402">
        <v>-1.5049600000000001</v>
      </c>
      <c r="L402">
        <v>-5.0828899999999999</v>
      </c>
      <c r="M402">
        <v>-1.5049600000000001</v>
      </c>
      <c r="N402">
        <v>-18.434699999999999</v>
      </c>
    </row>
    <row r="403" spans="1:14" x14ac:dyDescent="0.35">
      <c r="A403">
        <v>-1.49996</v>
      </c>
      <c r="B403">
        <v>-1.89784</v>
      </c>
      <c r="C403">
        <v>-1.49996</v>
      </c>
      <c r="D403">
        <v>-1.6859599999999999</v>
      </c>
      <c r="E403">
        <v>-1.49996</v>
      </c>
      <c r="F403">
        <v>-1.56846</v>
      </c>
      <c r="G403">
        <v>-1.49996</v>
      </c>
      <c r="H403">
        <v>-1.0465800000000001</v>
      </c>
      <c r="I403">
        <v>-1.49996</v>
      </c>
      <c r="J403">
        <v>-1.0972</v>
      </c>
      <c r="K403">
        <v>-1.49996</v>
      </c>
      <c r="L403">
        <v>-5.0603899999999999</v>
      </c>
      <c r="M403">
        <v>-1.49996</v>
      </c>
      <c r="N403">
        <v>-18.403400000000001</v>
      </c>
    </row>
    <row r="404" spans="1:14" x14ac:dyDescent="0.35">
      <c r="A404">
        <v>-1.4949600000000001</v>
      </c>
      <c r="B404">
        <v>-1.8872199999999999</v>
      </c>
      <c r="C404">
        <v>-1.4949600000000001</v>
      </c>
      <c r="D404">
        <v>-1.66909</v>
      </c>
      <c r="E404">
        <v>-1.4949600000000001</v>
      </c>
      <c r="F404">
        <v>-1.54284</v>
      </c>
      <c r="G404">
        <v>-1.4949600000000001</v>
      </c>
      <c r="H404">
        <v>-1.0271999999999999</v>
      </c>
      <c r="I404">
        <v>-1.4949600000000001</v>
      </c>
      <c r="J404">
        <v>-1.0709500000000001</v>
      </c>
      <c r="K404">
        <v>-1.4949600000000001</v>
      </c>
      <c r="L404">
        <v>-5.0391399999999997</v>
      </c>
      <c r="M404">
        <v>-1.4949600000000001</v>
      </c>
      <c r="N404">
        <v>-18.378399999999999</v>
      </c>
    </row>
    <row r="405" spans="1:14" x14ac:dyDescent="0.35">
      <c r="A405">
        <v>-1.48996</v>
      </c>
      <c r="B405">
        <v>-1.8747199999999999</v>
      </c>
      <c r="C405">
        <v>-1.48996</v>
      </c>
      <c r="D405">
        <v>-1.6703399999999999</v>
      </c>
      <c r="E405">
        <v>-1.48996</v>
      </c>
      <c r="F405">
        <v>-1.5434600000000001</v>
      </c>
      <c r="G405">
        <v>-1.48996</v>
      </c>
      <c r="H405">
        <v>-1.00783</v>
      </c>
      <c r="I405">
        <v>-1.48996</v>
      </c>
      <c r="J405">
        <v>-1.0484500000000001</v>
      </c>
      <c r="K405">
        <v>-1.48996</v>
      </c>
      <c r="L405">
        <v>-5.0178900000000004</v>
      </c>
      <c r="M405">
        <v>-1.48996</v>
      </c>
      <c r="N405">
        <v>-18.2972</v>
      </c>
    </row>
    <row r="406" spans="1:14" x14ac:dyDescent="0.35">
      <c r="A406">
        <v>-1.4849600000000001</v>
      </c>
      <c r="B406">
        <v>-1.8678399999999999</v>
      </c>
      <c r="C406">
        <v>-1.4849600000000001</v>
      </c>
      <c r="D406">
        <v>-1.6540900000000001</v>
      </c>
      <c r="E406">
        <v>-1.4849600000000001</v>
      </c>
      <c r="F406">
        <v>-1.53596</v>
      </c>
      <c r="G406">
        <v>-1.4849600000000001</v>
      </c>
      <c r="H406">
        <v>-0.98220200000000002</v>
      </c>
      <c r="I406">
        <v>-1.4849600000000001</v>
      </c>
      <c r="J406">
        <v>-1.0328299999999999</v>
      </c>
      <c r="K406">
        <v>-1.4849600000000001</v>
      </c>
      <c r="L406">
        <v>-4.9960100000000001</v>
      </c>
      <c r="M406">
        <v>-1.4849600000000001</v>
      </c>
      <c r="N406">
        <v>-18.228400000000001</v>
      </c>
    </row>
    <row r="407" spans="1:14" x14ac:dyDescent="0.35">
      <c r="A407">
        <v>-1.4799599999999999</v>
      </c>
      <c r="B407">
        <v>-1.85972</v>
      </c>
      <c r="C407">
        <v>-1.4799599999999999</v>
      </c>
      <c r="D407">
        <v>-1.6372100000000001</v>
      </c>
      <c r="E407">
        <v>-1.4799599999999999</v>
      </c>
      <c r="F407">
        <v>-1.5165900000000001</v>
      </c>
      <c r="G407">
        <v>-1.4799599999999999</v>
      </c>
      <c r="H407">
        <v>-0.96595299999999995</v>
      </c>
      <c r="I407">
        <v>-1.4799599999999999</v>
      </c>
      <c r="J407">
        <v>-1.0046999999999999</v>
      </c>
      <c r="K407">
        <v>-1.4799599999999999</v>
      </c>
      <c r="L407">
        <v>-4.9735100000000001</v>
      </c>
      <c r="M407">
        <v>-1.4799599999999999</v>
      </c>
      <c r="N407">
        <v>-18.190899999999999</v>
      </c>
    </row>
    <row r="408" spans="1:14" x14ac:dyDescent="0.35">
      <c r="A408">
        <v>-1.47496</v>
      </c>
      <c r="B408">
        <v>-1.8590899999999999</v>
      </c>
      <c r="C408">
        <v>-1.47496</v>
      </c>
      <c r="D408">
        <v>-1.6322099999999999</v>
      </c>
      <c r="E408">
        <v>-1.47496</v>
      </c>
      <c r="F408">
        <v>-1.51159</v>
      </c>
      <c r="G408">
        <v>-1.47496</v>
      </c>
      <c r="H408">
        <v>-0.946577</v>
      </c>
      <c r="I408">
        <v>-1.47496</v>
      </c>
      <c r="J408">
        <v>-0.98157799999999995</v>
      </c>
      <c r="K408">
        <v>-1.47496</v>
      </c>
      <c r="L408">
        <v>-4.9516400000000003</v>
      </c>
      <c r="M408">
        <v>-1.47496</v>
      </c>
      <c r="N408">
        <v>-18.1221</v>
      </c>
    </row>
    <row r="409" spans="1:14" x14ac:dyDescent="0.35">
      <c r="A409">
        <v>-1.4699599999999999</v>
      </c>
      <c r="B409">
        <v>-1.8603400000000001</v>
      </c>
      <c r="C409">
        <v>-1.4699599999999999</v>
      </c>
      <c r="D409">
        <v>-1.62846</v>
      </c>
      <c r="E409">
        <v>-1.4699599999999999</v>
      </c>
      <c r="F409">
        <v>-1.5084599999999999</v>
      </c>
      <c r="G409">
        <v>-1.4699599999999999</v>
      </c>
      <c r="H409">
        <v>-0.91782699999999995</v>
      </c>
      <c r="I409">
        <v>-1.4699599999999999</v>
      </c>
      <c r="J409">
        <v>-0.95532799999999995</v>
      </c>
      <c r="K409">
        <v>-1.4699599999999999</v>
      </c>
      <c r="L409">
        <v>-4.9241400000000004</v>
      </c>
      <c r="M409">
        <v>-1.4699599999999999</v>
      </c>
      <c r="N409">
        <v>-18.072199999999999</v>
      </c>
    </row>
    <row r="410" spans="1:14" x14ac:dyDescent="0.35">
      <c r="A410">
        <v>-1.46496</v>
      </c>
      <c r="B410">
        <v>-1.85284</v>
      </c>
      <c r="C410">
        <v>-1.46496</v>
      </c>
      <c r="D410">
        <v>-1.62409</v>
      </c>
      <c r="E410">
        <v>-1.46496</v>
      </c>
      <c r="F410">
        <v>-1.4853400000000001</v>
      </c>
      <c r="G410">
        <v>-1.46496</v>
      </c>
      <c r="H410">
        <v>-0.90095199999999998</v>
      </c>
      <c r="I410">
        <v>-1.46496</v>
      </c>
      <c r="J410">
        <v>-0.93220199999999998</v>
      </c>
      <c r="K410">
        <v>-1.46496</v>
      </c>
      <c r="L410">
        <v>-4.9047599999999996</v>
      </c>
      <c r="M410">
        <v>-1.46496</v>
      </c>
      <c r="N410">
        <v>-18.040900000000001</v>
      </c>
    </row>
    <row r="411" spans="1:14" x14ac:dyDescent="0.35">
      <c r="A411">
        <v>-1.4599599999999999</v>
      </c>
      <c r="B411">
        <v>-1.8490899999999999</v>
      </c>
      <c r="C411">
        <v>-1.4599599999999999</v>
      </c>
      <c r="D411">
        <v>-1.6203399999999999</v>
      </c>
      <c r="E411">
        <v>-1.4599599999999999</v>
      </c>
      <c r="F411">
        <v>-1.4853400000000001</v>
      </c>
      <c r="G411">
        <v>-1.4599599999999999</v>
      </c>
      <c r="H411">
        <v>-0.87157600000000002</v>
      </c>
      <c r="I411">
        <v>-1.4599599999999999</v>
      </c>
      <c r="J411">
        <v>-0.90032699999999999</v>
      </c>
      <c r="K411">
        <v>-1.4599599999999999</v>
      </c>
      <c r="L411">
        <v>-4.8810099999999998</v>
      </c>
      <c r="M411">
        <v>-1.4599599999999999</v>
      </c>
      <c r="N411">
        <v>-18.009699999999999</v>
      </c>
    </row>
    <row r="412" spans="1:14" x14ac:dyDescent="0.35">
      <c r="A412">
        <v>-1.45496</v>
      </c>
      <c r="B412">
        <v>-1.84659</v>
      </c>
      <c r="C412">
        <v>-1.45496</v>
      </c>
      <c r="D412">
        <v>-1.6047100000000001</v>
      </c>
      <c r="E412">
        <v>-1.45496</v>
      </c>
      <c r="F412">
        <v>-1.47034</v>
      </c>
      <c r="G412">
        <v>-1.45496</v>
      </c>
      <c r="H412">
        <v>-0.84157599999999999</v>
      </c>
      <c r="I412">
        <v>-1.45496</v>
      </c>
      <c r="J412">
        <v>-0.877826</v>
      </c>
      <c r="K412">
        <v>-1.45496</v>
      </c>
      <c r="L412">
        <v>-4.8522600000000002</v>
      </c>
      <c r="M412">
        <v>-1.45496</v>
      </c>
      <c r="N412">
        <v>-17.972100000000001</v>
      </c>
    </row>
    <row r="413" spans="1:14" x14ac:dyDescent="0.35">
      <c r="A413">
        <v>-1.4499599999999999</v>
      </c>
      <c r="B413">
        <v>-1.84222</v>
      </c>
      <c r="C413">
        <v>-1.4499599999999999</v>
      </c>
      <c r="D413">
        <v>-1.59284</v>
      </c>
      <c r="E413">
        <v>-1.4499599999999999</v>
      </c>
      <c r="F413">
        <v>-1.45096</v>
      </c>
      <c r="G413">
        <v>-1.4499599999999999</v>
      </c>
      <c r="H413">
        <v>-0.81782500000000002</v>
      </c>
      <c r="I413">
        <v>-1.4499599999999999</v>
      </c>
      <c r="J413">
        <v>-0.84094999999999998</v>
      </c>
      <c r="K413">
        <v>-1.4499599999999999</v>
      </c>
      <c r="L413">
        <v>-4.8253899999999996</v>
      </c>
      <c r="M413">
        <v>-1.4499599999999999</v>
      </c>
      <c r="N413">
        <v>-17.9284</v>
      </c>
    </row>
    <row r="414" spans="1:14" x14ac:dyDescent="0.35">
      <c r="A414">
        <v>-1.44496</v>
      </c>
      <c r="B414">
        <v>-1.8272200000000001</v>
      </c>
      <c r="C414">
        <v>-1.44496</v>
      </c>
      <c r="D414">
        <v>-1.5722100000000001</v>
      </c>
      <c r="E414">
        <v>-1.44496</v>
      </c>
      <c r="F414">
        <v>-1.44658</v>
      </c>
      <c r="G414">
        <v>-1.44496</v>
      </c>
      <c r="H414">
        <v>-0.78407499999999997</v>
      </c>
      <c r="I414">
        <v>-1.44496</v>
      </c>
      <c r="J414">
        <v>-0.80907499999999999</v>
      </c>
      <c r="K414">
        <v>-1.44496</v>
      </c>
      <c r="L414">
        <v>-4.7991400000000004</v>
      </c>
      <c r="M414">
        <v>-1.44496</v>
      </c>
      <c r="N414">
        <v>-17.934699999999999</v>
      </c>
    </row>
    <row r="415" spans="1:14" x14ac:dyDescent="0.35">
      <c r="A415">
        <v>-1.4399599999999999</v>
      </c>
      <c r="B415">
        <v>-1.82159</v>
      </c>
      <c r="C415">
        <v>-1.4399599999999999</v>
      </c>
      <c r="D415">
        <v>-1.5609599999999999</v>
      </c>
      <c r="E415">
        <v>-1.4399599999999999</v>
      </c>
      <c r="F415">
        <v>-1.43909</v>
      </c>
      <c r="G415">
        <v>-1.4399599999999999</v>
      </c>
      <c r="H415">
        <v>-0.75157399999999996</v>
      </c>
      <c r="I415">
        <v>-1.4399599999999999</v>
      </c>
      <c r="J415">
        <v>-0.77282399999999996</v>
      </c>
      <c r="K415">
        <v>-1.4399599999999999</v>
      </c>
      <c r="L415">
        <v>-4.7691400000000002</v>
      </c>
      <c r="M415">
        <v>-1.4399599999999999</v>
      </c>
      <c r="N415">
        <v>-17.915900000000001</v>
      </c>
    </row>
    <row r="416" spans="1:14" x14ac:dyDescent="0.35">
      <c r="A416">
        <v>-1.43496</v>
      </c>
      <c r="B416">
        <v>-1.8090900000000001</v>
      </c>
      <c r="C416">
        <v>-1.43496</v>
      </c>
      <c r="D416">
        <v>-1.5465899999999999</v>
      </c>
      <c r="E416">
        <v>-1.43496</v>
      </c>
      <c r="F416">
        <v>-1.4134599999999999</v>
      </c>
      <c r="G416">
        <v>-1.43496</v>
      </c>
      <c r="H416">
        <v>-0.72282299999999999</v>
      </c>
      <c r="I416">
        <v>-1.43496</v>
      </c>
      <c r="J416">
        <v>-0.73594899999999996</v>
      </c>
      <c r="K416">
        <v>-1.43496</v>
      </c>
      <c r="L416">
        <v>-4.7378799999999996</v>
      </c>
      <c r="M416">
        <v>-1.43496</v>
      </c>
      <c r="N416">
        <v>-17.872199999999999</v>
      </c>
    </row>
    <row r="417" spans="1:14" x14ac:dyDescent="0.35">
      <c r="A417">
        <v>-1.4299599999999999</v>
      </c>
      <c r="B417">
        <v>-1.80847</v>
      </c>
      <c r="C417">
        <v>-1.4299599999999999</v>
      </c>
      <c r="D417">
        <v>-1.5297099999999999</v>
      </c>
      <c r="E417">
        <v>-1.4299599999999999</v>
      </c>
      <c r="F417">
        <v>-1.41096</v>
      </c>
      <c r="G417">
        <v>-1.4299599999999999</v>
      </c>
      <c r="H417">
        <v>-0.67844700000000002</v>
      </c>
      <c r="I417">
        <v>-1.4299599999999999</v>
      </c>
      <c r="J417">
        <v>-0.69594900000000004</v>
      </c>
      <c r="K417">
        <v>-1.4299599999999999</v>
      </c>
      <c r="L417">
        <v>-4.7078800000000003</v>
      </c>
      <c r="M417">
        <v>-1.4299599999999999</v>
      </c>
      <c r="N417">
        <v>-17.8659</v>
      </c>
    </row>
    <row r="418" spans="1:14" x14ac:dyDescent="0.35">
      <c r="A418">
        <v>-1.42496</v>
      </c>
      <c r="B418">
        <v>-1.79972</v>
      </c>
      <c r="C418">
        <v>-1.42496</v>
      </c>
      <c r="D418">
        <v>-1.50596</v>
      </c>
      <c r="E418">
        <v>-1.42496</v>
      </c>
      <c r="F418">
        <v>-1.38971</v>
      </c>
      <c r="G418">
        <v>-1.42496</v>
      </c>
      <c r="H418">
        <v>-0.64157200000000003</v>
      </c>
      <c r="I418">
        <v>-1.42496</v>
      </c>
      <c r="J418">
        <v>-0.65719700000000003</v>
      </c>
      <c r="K418">
        <v>-1.42496</v>
      </c>
      <c r="L418">
        <v>-4.6735100000000003</v>
      </c>
      <c r="M418">
        <v>-1.42496</v>
      </c>
      <c r="N418">
        <v>-17.884599999999999</v>
      </c>
    </row>
    <row r="419" spans="1:14" x14ac:dyDescent="0.35">
      <c r="A419">
        <v>-1.4199600000000001</v>
      </c>
      <c r="B419">
        <v>-1.78596</v>
      </c>
      <c r="C419">
        <v>-1.4199600000000001</v>
      </c>
      <c r="D419">
        <v>-1.49221</v>
      </c>
      <c r="E419">
        <v>-1.4199600000000001</v>
      </c>
      <c r="F419">
        <v>-1.3659600000000001</v>
      </c>
      <c r="G419">
        <v>-1.4199600000000001</v>
      </c>
      <c r="H419">
        <v>-0.59782100000000005</v>
      </c>
      <c r="I419">
        <v>-1.4199600000000001</v>
      </c>
      <c r="J419">
        <v>-0.61032200000000003</v>
      </c>
      <c r="K419">
        <v>-1.4199600000000001</v>
      </c>
      <c r="L419">
        <v>-4.6360099999999997</v>
      </c>
      <c r="M419">
        <v>-1.4199600000000001</v>
      </c>
      <c r="N419">
        <v>-17.8659</v>
      </c>
    </row>
    <row r="420" spans="1:14" x14ac:dyDescent="0.35">
      <c r="A420">
        <v>-1.41496</v>
      </c>
      <c r="B420">
        <v>-1.77596</v>
      </c>
      <c r="C420">
        <v>-1.41496</v>
      </c>
      <c r="D420">
        <v>-1.4740800000000001</v>
      </c>
      <c r="E420">
        <v>-1.41496</v>
      </c>
      <c r="F420">
        <v>-1.3553299999999999</v>
      </c>
      <c r="G420">
        <v>-1.41496</v>
      </c>
      <c r="H420">
        <v>-0.54719600000000002</v>
      </c>
      <c r="I420">
        <v>-1.41496</v>
      </c>
      <c r="J420">
        <v>-0.55907099999999998</v>
      </c>
      <c r="K420">
        <v>-1.41496</v>
      </c>
      <c r="L420">
        <v>-4.5991299999999997</v>
      </c>
      <c r="M420">
        <v>-1.41496</v>
      </c>
      <c r="N420">
        <v>-17.847100000000001</v>
      </c>
    </row>
    <row r="421" spans="1:14" x14ac:dyDescent="0.35">
      <c r="A421">
        <v>-1.4099600000000001</v>
      </c>
      <c r="B421">
        <v>-1.76034</v>
      </c>
      <c r="C421">
        <v>-1.4099600000000001</v>
      </c>
      <c r="D421">
        <v>-1.44658</v>
      </c>
      <c r="E421">
        <v>-1.4099600000000001</v>
      </c>
      <c r="F421">
        <v>-1.3322099999999999</v>
      </c>
      <c r="G421">
        <v>-1.4099600000000001</v>
      </c>
      <c r="H421">
        <v>-0.50094499999999997</v>
      </c>
      <c r="I421">
        <v>-1.4099600000000001</v>
      </c>
      <c r="J421">
        <v>-0.50407100000000005</v>
      </c>
      <c r="K421">
        <v>-1.4099600000000001</v>
      </c>
      <c r="L421">
        <v>-4.5585100000000001</v>
      </c>
      <c r="M421">
        <v>-1.4099600000000001</v>
      </c>
      <c r="N421">
        <v>-17.8596</v>
      </c>
    </row>
    <row r="422" spans="1:14" x14ac:dyDescent="0.35">
      <c r="A422">
        <v>-1.40496</v>
      </c>
      <c r="B422">
        <v>-1.73159</v>
      </c>
      <c r="C422">
        <v>-1.40496</v>
      </c>
      <c r="D422">
        <v>-1.42971</v>
      </c>
      <c r="E422">
        <v>-1.40496</v>
      </c>
      <c r="F422">
        <v>-1.31033</v>
      </c>
      <c r="G422">
        <v>-1.40496</v>
      </c>
      <c r="H422">
        <v>-0.45469500000000002</v>
      </c>
      <c r="I422">
        <v>-1.40496</v>
      </c>
      <c r="J422">
        <v>-0.45157000000000003</v>
      </c>
      <c r="K422">
        <v>-1.40496</v>
      </c>
      <c r="L422">
        <v>-4.5166300000000001</v>
      </c>
      <c r="M422">
        <v>-1.40496</v>
      </c>
      <c r="N422">
        <v>-17.840900000000001</v>
      </c>
    </row>
    <row r="423" spans="1:14" x14ac:dyDescent="0.35">
      <c r="A423">
        <v>-1.3999600000000001</v>
      </c>
      <c r="B423">
        <v>-1.73034</v>
      </c>
      <c r="C423">
        <v>-1.3999600000000001</v>
      </c>
      <c r="D423">
        <v>-1.40846</v>
      </c>
      <c r="E423">
        <v>-1.3999600000000001</v>
      </c>
      <c r="F423">
        <v>-1.2909600000000001</v>
      </c>
      <c r="G423">
        <v>-1.3999600000000001</v>
      </c>
      <c r="H423">
        <v>-0.38969300000000001</v>
      </c>
      <c r="I423">
        <v>-1.3999600000000001</v>
      </c>
      <c r="J423">
        <v>-0.386569</v>
      </c>
      <c r="K423">
        <v>-1.3999600000000001</v>
      </c>
      <c r="L423">
        <v>-4.4766300000000001</v>
      </c>
      <c r="M423">
        <v>-1.3999600000000001</v>
      </c>
      <c r="N423">
        <v>-17.8596</v>
      </c>
    </row>
    <row r="424" spans="1:14" x14ac:dyDescent="0.35">
      <c r="A424">
        <v>-1.39496</v>
      </c>
      <c r="B424">
        <v>-1.7259599999999999</v>
      </c>
      <c r="C424">
        <v>-1.39496</v>
      </c>
      <c r="D424">
        <v>-1.3822099999999999</v>
      </c>
      <c r="E424">
        <v>-1.39496</v>
      </c>
      <c r="F424">
        <v>-1.26658</v>
      </c>
      <c r="G424">
        <v>-1.39496</v>
      </c>
      <c r="H424">
        <v>-0.33344299999999999</v>
      </c>
      <c r="I424">
        <v>-1.39496</v>
      </c>
      <c r="J424">
        <v>-0.32969199999999999</v>
      </c>
      <c r="K424">
        <v>-1.39496</v>
      </c>
      <c r="L424">
        <v>-4.4272600000000004</v>
      </c>
      <c r="M424">
        <v>-1.39496</v>
      </c>
      <c r="N424">
        <v>-17.828399999999998</v>
      </c>
    </row>
    <row r="425" spans="1:14" x14ac:dyDescent="0.35">
      <c r="A425">
        <v>-1.3899600000000001</v>
      </c>
      <c r="B425">
        <v>-1.6984600000000001</v>
      </c>
      <c r="C425">
        <v>-1.3899600000000001</v>
      </c>
      <c r="D425">
        <v>-1.3653299999999999</v>
      </c>
      <c r="E425">
        <v>-1.3899600000000001</v>
      </c>
      <c r="F425">
        <v>-1.2359599999999999</v>
      </c>
      <c r="G425">
        <v>-1.3899600000000001</v>
      </c>
      <c r="H425">
        <v>-0.27156599999999997</v>
      </c>
      <c r="I425">
        <v>-1.3899600000000001</v>
      </c>
      <c r="J425">
        <v>-0.26469199999999998</v>
      </c>
      <c r="K425">
        <v>-1.3899600000000001</v>
      </c>
      <c r="L425">
        <v>-4.3891299999999998</v>
      </c>
      <c r="M425">
        <v>-1.3899600000000001</v>
      </c>
      <c r="N425">
        <v>-17.828399999999998</v>
      </c>
    </row>
    <row r="426" spans="1:14" x14ac:dyDescent="0.35">
      <c r="A426">
        <v>-1.38496</v>
      </c>
      <c r="B426">
        <v>-1.6940900000000001</v>
      </c>
      <c r="C426">
        <v>-1.38496</v>
      </c>
      <c r="D426">
        <v>-1.3453299999999999</v>
      </c>
      <c r="E426">
        <v>-1.38496</v>
      </c>
      <c r="F426">
        <v>-1.21471</v>
      </c>
      <c r="G426">
        <v>-1.38496</v>
      </c>
      <c r="H426">
        <v>-0.205317</v>
      </c>
      <c r="I426">
        <v>-1.38496</v>
      </c>
      <c r="J426">
        <v>-0.204065</v>
      </c>
      <c r="K426">
        <v>-1.38496</v>
      </c>
      <c r="L426">
        <v>-4.3447500000000003</v>
      </c>
      <c r="M426">
        <v>-1.38496</v>
      </c>
      <c r="N426">
        <v>-17.828399999999998</v>
      </c>
    </row>
    <row r="427" spans="1:14" x14ac:dyDescent="0.35">
      <c r="A427">
        <v>-1.3799600000000001</v>
      </c>
      <c r="B427">
        <v>-1.6928399999999999</v>
      </c>
      <c r="C427">
        <v>-1.3799600000000001</v>
      </c>
      <c r="D427">
        <v>-1.32033</v>
      </c>
      <c r="E427">
        <v>-1.3799600000000001</v>
      </c>
      <c r="F427">
        <v>-1.19346</v>
      </c>
      <c r="G427">
        <v>-1.3799600000000001</v>
      </c>
      <c r="H427">
        <v>-0.13922100000000001</v>
      </c>
      <c r="I427">
        <v>-1.3799600000000001</v>
      </c>
      <c r="J427">
        <v>-0.13347100000000001</v>
      </c>
      <c r="K427">
        <v>-1.3799600000000001</v>
      </c>
      <c r="L427">
        <v>-4.3047500000000003</v>
      </c>
      <c r="M427">
        <v>-1.3799600000000001</v>
      </c>
      <c r="N427">
        <v>-17.822099999999999</v>
      </c>
    </row>
    <row r="428" spans="1:14" x14ac:dyDescent="0.35">
      <c r="A428">
        <v>-1.37496</v>
      </c>
      <c r="B428">
        <v>-1.67659</v>
      </c>
      <c r="C428">
        <v>-1.37496</v>
      </c>
      <c r="D428">
        <v>-1.2997099999999999</v>
      </c>
      <c r="E428">
        <v>-1.37496</v>
      </c>
      <c r="F428">
        <v>-1.1534500000000001</v>
      </c>
      <c r="G428">
        <v>-1.37496</v>
      </c>
      <c r="H428">
        <v>-7.57824E-2</v>
      </c>
      <c r="I428">
        <v>-1.37496</v>
      </c>
      <c r="J428">
        <v>-7.1719900000000003E-2</v>
      </c>
      <c r="K428">
        <v>-1.37496</v>
      </c>
      <c r="L428">
        <v>-4.2653800000000004</v>
      </c>
      <c r="M428">
        <v>-1.37496</v>
      </c>
      <c r="N428">
        <v>-17.834700000000002</v>
      </c>
    </row>
    <row r="429" spans="1:14" x14ac:dyDescent="0.35">
      <c r="A429">
        <v>-1.3699600000000001</v>
      </c>
      <c r="B429">
        <v>-1.66534</v>
      </c>
      <c r="C429">
        <v>-1.3699600000000001</v>
      </c>
      <c r="D429">
        <v>-1.2797099999999999</v>
      </c>
      <c r="E429">
        <v>-1.3699600000000001</v>
      </c>
      <c r="F429">
        <v>-1.13845</v>
      </c>
      <c r="G429">
        <v>-1.3699600000000001</v>
      </c>
      <c r="H429">
        <v>-1.24063E-2</v>
      </c>
      <c r="I429">
        <v>-1.3699600000000001</v>
      </c>
      <c r="J429">
        <v>-1.3344E-2</v>
      </c>
      <c r="K429">
        <v>-1.3699600000000001</v>
      </c>
      <c r="L429">
        <v>-4.2335000000000003</v>
      </c>
      <c r="M429">
        <v>-1.3699600000000001</v>
      </c>
      <c r="N429">
        <v>-17.790900000000001</v>
      </c>
    </row>
    <row r="430" spans="1:14" x14ac:dyDescent="0.35">
      <c r="A430">
        <v>-1.36496</v>
      </c>
      <c r="B430">
        <v>-1.6728400000000001</v>
      </c>
      <c r="C430">
        <v>-1.36496</v>
      </c>
      <c r="D430">
        <v>-1.25221</v>
      </c>
      <c r="E430">
        <v>-1.36496</v>
      </c>
      <c r="F430">
        <v>-1.10033</v>
      </c>
      <c r="G430">
        <v>-1.36496</v>
      </c>
      <c r="H430">
        <v>4.5969500000000003E-2</v>
      </c>
      <c r="I430">
        <v>-1.36496</v>
      </c>
      <c r="J430">
        <v>3.8406799999999998E-2</v>
      </c>
      <c r="K430">
        <v>-1.36496</v>
      </c>
      <c r="L430">
        <v>-4.2035</v>
      </c>
      <c r="M430">
        <v>-1.36496</v>
      </c>
      <c r="N430">
        <v>-17.809699999999999</v>
      </c>
    </row>
    <row r="431" spans="1:14" x14ac:dyDescent="0.35">
      <c r="A431">
        <v>-1.3599600000000001</v>
      </c>
      <c r="B431">
        <v>-1.65784</v>
      </c>
      <c r="C431">
        <v>-1.3599600000000001</v>
      </c>
      <c r="D431">
        <v>-1.23533</v>
      </c>
      <c r="E431">
        <v>-1.3599600000000001</v>
      </c>
      <c r="F431">
        <v>-1.07283</v>
      </c>
      <c r="G431">
        <v>-1.3599600000000001</v>
      </c>
      <c r="H431">
        <v>9.8095199999999994E-2</v>
      </c>
      <c r="I431">
        <v>-1.3599600000000001</v>
      </c>
      <c r="J431">
        <v>8.7157499999999999E-2</v>
      </c>
      <c r="K431">
        <v>-1.3599600000000001</v>
      </c>
      <c r="L431">
        <v>-4.1766300000000003</v>
      </c>
      <c r="M431">
        <v>-1.3599600000000001</v>
      </c>
      <c r="N431">
        <v>-17.784600000000001</v>
      </c>
    </row>
    <row r="432" spans="1:14" x14ac:dyDescent="0.35">
      <c r="A432">
        <v>-1.3549599999999999</v>
      </c>
      <c r="B432">
        <v>-1.6372100000000001</v>
      </c>
      <c r="C432">
        <v>-1.3549599999999999</v>
      </c>
      <c r="D432">
        <v>-1.2103299999999999</v>
      </c>
      <c r="E432">
        <v>-1.3549599999999999</v>
      </c>
      <c r="F432">
        <v>-1.05033</v>
      </c>
      <c r="G432">
        <v>-1.3549599999999999</v>
      </c>
      <c r="H432">
        <v>0.15172099999999999</v>
      </c>
      <c r="I432">
        <v>-1.3549599999999999</v>
      </c>
      <c r="J432">
        <v>0.124721</v>
      </c>
      <c r="K432">
        <v>-1.3549599999999999</v>
      </c>
      <c r="L432">
        <v>-4.1547499999999999</v>
      </c>
      <c r="M432">
        <v>-1.3549599999999999</v>
      </c>
      <c r="N432">
        <v>-17.8034</v>
      </c>
    </row>
    <row r="433" spans="1:14" x14ac:dyDescent="0.35">
      <c r="A433">
        <v>-1.34996</v>
      </c>
      <c r="B433">
        <v>-1.63971</v>
      </c>
      <c r="C433">
        <v>-1.34996</v>
      </c>
      <c r="D433">
        <v>-1.18658</v>
      </c>
      <c r="E433">
        <v>-1.34996</v>
      </c>
      <c r="F433">
        <v>-1.01908</v>
      </c>
      <c r="G433">
        <v>-1.34996</v>
      </c>
      <c r="H433">
        <v>0.18890899999999999</v>
      </c>
      <c r="I433">
        <v>-1.34996</v>
      </c>
      <c r="J433">
        <v>0.158471</v>
      </c>
      <c r="K433">
        <v>-1.34996</v>
      </c>
      <c r="L433">
        <v>-4.1447500000000002</v>
      </c>
      <c r="M433">
        <v>-1.34996</v>
      </c>
      <c r="N433">
        <v>-17.772200000000002</v>
      </c>
    </row>
    <row r="434" spans="1:14" x14ac:dyDescent="0.35">
      <c r="A434">
        <v>-1.3449599999999999</v>
      </c>
      <c r="B434">
        <v>-1.6178399999999999</v>
      </c>
      <c r="C434">
        <v>-1.3449599999999999</v>
      </c>
      <c r="D434">
        <v>-1.17533</v>
      </c>
      <c r="E434">
        <v>-1.3449599999999999</v>
      </c>
      <c r="F434">
        <v>-0.989703</v>
      </c>
      <c r="G434">
        <v>-1.3449599999999999</v>
      </c>
      <c r="H434">
        <v>0.22216</v>
      </c>
      <c r="I434">
        <v>-1.3449599999999999</v>
      </c>
      <c r="J434">
        <v>0.182472</v>
      </c>
      <c r="K434">
        <v>-1.3449599999999999</v>
      </c>
      <c r="L434">
        <v>-4.1303799999999997</v>
      </c>
      <c r="M434">
        <v>-1.3449599999999999</v>
      </c>
      <c r="N434">
        <v>-17.759599999999999</v>
      </c>
    </row>
    <row r="435" spans="1:14" x14ac:dyDescent="0.35">
      <c r="A435">
        <v>-1.33996</v>
      </c>
      <c r="B435">
        <v>-1.6015900000000001</v>
      </c>
      <c r="C435">
        <v>-1.33996</v>
      </c>
      <c r="D435">
        <v>-1.15221</v>
      </c>
      <c r="E435">
        <v>-1.33996</v>
      </c>
      <c r="F435">
        <v>-0.96845300000000001</v>
      </c>
      <c r="G435">
        <v>-1.33996</v>
      </c>
      <c r="H435">
        <v>0.25272299999999998</v>
      </c>
      <c r="I435">
        <v>-1.33996</v>
      </c>
      <c r="J435">
        <v>0.200597</v>
      </c>
      <c r="K435">
        <v>-1.33996</v>
      </c>
      <c r="L435">
        <v>-4.1253799999999998</v>
      </c>
      <c r="M435">
        <v>-1.33996</v>
      </c>
      <c r="N435">
        <v>-17.747199999999999</v>
      </c>
    </row>
    <row r="436" spans="1:14" x14ac:dyDescent="0.35">
      <c r="A436">
        <v>-1.3349599999999999</v>
      </c>
      <c r="B436">
        <v>-1.5790900000000001</v>
      </c>
      <c r="C436">
        <v>-1.3349599999999999</v>
      </c>
      <c r="D436">
        <v>-1.1253299999999999</v>
      </c>
      <c r="E436">
        <v>-1.3349599999999999</v>
      </c>
      <c r="F436">
        <v>-0.941577</v>
      </c>
      <c r="G436">
        <v>-1.3349599999999999</v>
      </c>
      <c r="H436">
        <v>0.26703500000000002</v>
      </c>
      <c r="I436">
        <v>-1.3349599999999999</v>
      </c>
      <c r="J436">
        <v>0.20815900000000001</v>
      </c>
      <c r="K436">
        <v>-1.3349599999999999</v>
      </c>
      <c r="L436">
        <v>-4.1197499999999998</v>
      </c>
      <c r="M436">
        <v>-1.3349599999999999</v>
      </c>
      <c r="N436">
        <v>-17.7409</v>
      </c>
    </row>
    <row r="437" spans="1:14" x14ac:dyDescent="0.35">
      <c r="A437">
        <v>-1.32996</v>
      </c>
      <c r="B437">
        <v>-1.56284</v>
      </c>
      <c r="C437">
        <v>-1.32996</v>
      </c>
      <c r="D437">
        <v>-1.1190800000000001</v>
      </c>
      <c r="E437">
        <v>-1.32996</v>
      </c>
      <c r="F437">
        <v>-0.92345200000000005</v>
      </c>
      <c r="G437">
        <v>-1.32996</v>
      </c>
      <c r="H437">
        <v>0.27909800000000001</v>
      </c>
      <c r="I437">
        <v>-1.32996</v>
      </c>
      <c r="J437">
        <v>0.21559700000000001</v>
      </c>
      <c r="K437">
        <v>-1.32996</v>
      </c>
      <c r="L437">
        <v>-4.1203799999999999</v>
      </c>
      <c r="M437">
        <v>-1.32996</v>
      </c>
      <c r="N437">
        <v>-17.747199999999999</v>
      </c>
    </row>
    <row r="438" spans="1:14" x14ac:dyDescent="0.35">
      <c r="A438">
        <v>-1.3249599999999999</v>
      </c>
      <c r="B438">
        <v>-1.5322100000000001</v>
      </c>
      <c r="C438">
        <v>-1.3249599999999999</v>
      </c>
      <c r="D438">
        <v>-1.0990800000000001</v>
      </c>
      <c r="E438">
        <v>-1.3249599999999999</v>
      </c>
      <c r="F438">
        <v>-0.90032699999999999</v>
      </c>
      <c r="G438">
        <v>-1.3249599999999999</v>
      </c>
      <c r="H438">
        <v>0.28903600000000002</v>
      </c>
      <c r="I438">
        <v>-1.3249599999999999</v>
      </c>
      <c r="J438">
        <v>0.209534</v>
      </c>
      <c r="K438">
        <v>-1.3249599999999999</v>
      </c>
      <c r="L438">
        <v>-4.1228800000000003</v>
      </c>
      <c r="M438">
        <v>-1.3249599999999999</v>
      </c>
      <c r="N438">
        <v>-17.7409</v>
      </c>
    </row>
    <row r="439" spans="1:14" x14ac:dyDescent="0.35">
      <c r="A439">
        <v>-1.31996</v>
      </c>
      <c r="B439">
        <v>-1.5172099999999999</v>
      </c>
      <c r="C439">
        <v>-1.31996</v>
      </c>
      <c r="D439">
        <v>-1.0896999999999999</v>
      </c>
      <c r="E439">
        <v>-1.31996</v>
      </c>
      <c r="F439">
        <v>-0.879077</v>
      </c>
      <c r="G439">
        <v>-1.31996</v>
      </c>
      <c r="H439">
        <v>0.28203600000000001</v>
      </c>
      <c r="I439">
        <v>-1.31996</v>
      </c>
      <c r="J439">
        <v>0.20440900000000001</v>
      </c>
      <c r="K439">
        <v>-1.31996</v>
      </c>
      <c r="L439">
        <v>-4.1247499999999997</v>
      </c>
      <c r="M439">
        <v>-1.31996</v>
      </c>
      <c r="N439">
        <v>-17.715900000000001</v>
      </c>
    </row>
    <row r="440" spans="1:14" x14ac:dyDescent="0.35">
      <c r="A440">
        <v>-1.3149599999999999</v>
      </c>
      <c r="B440">
        <v>-1.49471</v>
      </c>
      <c r="C440">
        <v>-1.3149599999999999</v>
      </c>
      <c r="D440">
        <v>-1.08158</v>
      </c>
      <c r="E440">
        <v>-1.3149599999999999</v>
      </c>
      <c r="F440">
        <v>-0.86845000000000006</v>
      </c>
      <c r="G440">
        <v>-1.3149599999999999</v>
      </c>
      <c r="H440">
        <v>0.27903600000000001</v>
      </c>
      <c r="I440">
        <v>-1.3149599999999999</v>
      </c>
      <c r="J440">
        <v>0.18834699999999999</v>
      </c>
      <c r="K440">
        <v>-1.3149599999999999</v>
      </c>
      <c r="L440">
        <v>-4.1234999999999999</v>
      </c>
      <c r="M440">
        <v>-1.3149599999999999</v>
      </c>
      <c r="N440">
        <v>-17.715900000000001</v>
      </c>
    </row>
    <row r="441" spans="1:14" x14ac:dyDescent="0.35">
      <c r="A441">
        <v>-1.30996</v>
      </c>
      <c r="B441">
        <v>-1.47346</v>
      </c>
      <c r="C441">
        <v>-1.30996</v>
      </c>
      <c r="D441">
        <v>-1.0740799999999999</v>
      </c>
      <c r="E441">
        <v>-1.30996</v>
      </c>
      <c r="F441">
        <v>-0.85157499999999997</v>
      </c>
      <c r="G441">
        <v>-1.30996</v>
      </c>
      <c r="H441">
        <v>0.27416000000000001</v>
      </c>
      <c r="I441">
        <v>-1.30996</v>
      </c>
      <c r="J441">
        <v>0.17647099999999999</v>
      </c>
      <c r="K441">
        <v>-1.30996</v>
      </c>
      <c r="L441">
        <v>-4.1297499999999996</v>
      </c>
      <c r="M441">
        <v>-1.30996</v>
      </c>
      <c r="N441">
        <v>-17.659700000000001</v>
      </c>
    </row>
    <row r="442" spans="1:14" x14ac:dyDescent="0.35">
      <c r="A442">
        <v>-1.3049599999999999</v>
      </c>
      <c r="B442">
        <v>-1.45096</v>
      </c>
      <c r="C442">
        <v>-1.3049599999999999</v>
      </c>
      <c r="D442">
        <v>-1.06345</v>
      </c>
      <c r="E442">
        <v>-1.3049599999999999</v>
      </c>
      <c r="F442">
        <v>-0.83970100000000003</v>
      </c>
      <c r="G442">
        <v>-1.3049599999999999</v>
      </c>
      <c r="H442">
        <v>0.25441000000000003</v>
      </c>
      <c r="I442">
        <v>-1.3049599999999999</v>
      </c>
      <c r="J442">
        <v>0.157721</v>
      </c>
      <c r="K442">
        <v>-1.3049599999999999</v>
      </c>
      <c r="L442">
        <v>-4.1316300000000004</v>
      </c>
      <c r="M442">
        <v>-1.3049599999999999</v>
      </c>
      <c r="N442">
        <v>-17.6721</v>
      </c>
    </row>
    <row r="443" spans="1:14" x14ac:dyDescent="0.35">
      <c r="A443">
        <v>-1.29996</v>
      </c>
      <c r="B443">
        <v>-1.4247099999999999</v>
      </c>
      <c r="C443">
        <v>-1.29996</v>
      </c>
      <c r="D443">
        <v>-1.0553300000000001</v>
      </c>
      <c r="E443">
        <v>-1.29996</v>
      </c>
      <c r="F443">
        <v>-0.83657499999999996</v>
      </c>
      <c r="G443">
        <v>-1.29996</v>
      </c>
      <c r="H443">
        <v>0.24116000000000001</v>
      </c>
      <c r="I443">
        <v>-1.29996</v>
      </c>
      <c r="J443">
        <v>0.14172100000000001</v>
      </c>
      <c r="K443">
        <v>-1.29996</v>
      </c>
      <c r="L443">
        <v>-4.13788</v>
      </c>
      <c r="M443">
        <v>-1.29996</v>
      </c>
      <c r="N443">
        <v>-17.640899999999998</v>
      </c>
    </row>
    <row r="444" spans="1:14" x14ac:dyDescent="0.35">
      <c r="A444">
        <v>-1.2949600000000001</v>
      </c>
      <c r="B444">
        <v>-1.4047099999999999</v>
      </c>
      <c r="C444">
        <v>-1.2949600000000001</v>
      </c>
      <c r="D444">
        <v>-1.0371999999999999</v>
      </c>
      <c r="E444">
        <v>-1.2949600000000001</v>
      </c>
      <c r="F444">
        <v>-0.82345000000000002</v>
      </c>
      <c r="G444">
        <v>-1.2949600000000001</v>
      </c>
      <c r="H444">
        <v>0.23353499999999999</v>
      </c>
      <c r="I444">
        <v>-1.2949600000000001</v>
      </c>
      <c r="J444">
        <v>0.121346</v>
      </c>
      <c r="K444">
        <v>-1.2949600000000001</v>
      </c>
      <c r="L444">
        <v>-4.1360000000000001</v>
      </c>
      <c r="M444">
        <v>-1.2949600000000001</v>
      </c>
      <c r="N444">
        <v>-17.653400000000001</v>
      </c>
    </row>
    <row r="445" spans="1:14" x14ac:dyDescent="0.35">
      <c r="A445">
        <v>-1.28996</v>
      </c>
      <c r="B445">
        <v>-1.3803300000000001</v>
      </c>
      <c r="C445">
        <v>-1.28996</v>
      </c>
      <c r="D445">
        <v>-1.06033</v>
      </c>
      <c r="E445">
        <v>-1.28996</v>
      </c>
      <c r="F445">
        <v>-0.81845000000000001</v>
      </c>
      <c r="G445">
        <v>-1.28996</v>
      </c>
      <c r="H445">
        <v>0.211535</v>
      </c>
      <c r="I445">
        <v>-1.28996</v>
      </c>
      <c r="J445">
        <v>0.10397000000000001</v>
      </c>
      <c r="K445">
        <v>-1.28996</v>
      </c>
      <c r="L445">
        <v>-4.1397500000000003</v>
      </c>
      <c r="M445">
        <v>-1.28996</v>
      </c>
      <c r="N445">
        <v>-17.640899999999998</v>
      </c>
    </row>
    <row r="446" spans="1:14" x14ac:dyDescent="0.35">
      <c r="A446">
        <v>-1.2849600000000001</v>
      </c>
      <c r="B446">
        <v>-1.3609599999999999</v>
      </c>
      <c r="C446">
        <v>-1.2849600000000001</v>
      </c>
      <c r="D446">
        <v>-1.05345</v>
      </c>
      <c r="E446">
        <v>-1.2849600000000001</v>
      </c>
      <c r="F446">
        <v>-0.82094999999999996</v>
      </c>
      <c r="G446">
        <v>-1.2849600000000001</v>
      </c>
      <c r="H446">
        <v>0.197847</v>
      </c>
      <c r="I446">
        <v>-1.2849600000000001</v>
      </c>
      <c r="J446">
        <v>8.5595099999999993E-2</v>
      </c>
      <c r="K446">
        <v>-1.2849600000000001</v>
      </c>
      <c r="L446">
        <v>-4.1391299999999998</v>
      </c>
      <c r="M446">
        <v>-1.2849600000000001</v>
      </c>
      <c r="N446">
        <v>-17.6096</v>
      </c>
    </row>
    <row r="447" spans="1:14" x14ac:dyDescent="0.35">
      <c r="A447">
        <v>-1.27996</v>
      </c>
      <c r="B447">
        <v>-1.33033</v>
      </c>
      <c r="C447">
        <v>-1.27996</v>
      </c>
      <c r="D447">
        <v>-1.04783</v>
      </c>
      <c r="E447">
        <v>-1.27996</v>
      </c>
      <c r="F447">
        <v>-0.81595099999999998</v>
      </c>
      <c r="G447">
        <v>-1.27996</v>
      </c>
      <c r="H447">
        <v>0.183471</v>
      </c>
      <c r="I447">
        <v>-1.27996</v>
      </c>
      <c r="J447">
        <v>6.7344699999999993E-2</v>
      </c>
      <c r="K447">
        <v>-1.27996</v>
      </c>
      <c r="L447">
        <v>-4.13788</v>
      </c>
      <c r="M447">
        <v>-1.27996</v>
      </c>
      <c r="N447">
        <v>-17.6096</v>
      </c>
    </row>
    <row r="448" spans="1:14" x14ac:dyDescent="0.35">
      <c r="A448">
        <v>-1.2749600000000001</v>
      </c>
      <c r="B448">
        <v>-1.30908</v>
      </c>
      <c r="C448">
        <v>-1.2749600000000001</v>
      </c>
      <c r="D448">
        <v>-1.06345</v>
      </c>
      <c r="E448">
        <v>-1.2749600000000001</v>
      </c>
      <c r="F448">
        <v>-0.81282500000000002</v>
      </c>
      <c r="G448">
        <v>-1.2749600000000001</v>
      </c>
      <c r="H448">
        <v>0.162409</v>
      </c>
      <c r="I448">
        <v>-1.2749600000000001</v>
      </c>
      <c r="J448">
        <v>4.8844600000000002E-2</v>
      </c>
      <c r="K448">
        <v>-1.2749600000000001</v>
      </c>
      <c r="L448">
        <v>-4.1366300000000003</v>
      </c>
      <c r="M448">
        <v>-1.2749600000000001</v>
      </c>
      <c r="N448">
        <v>-17.578399999999998</v>
      </c>
    </row>
    <row r="449" spans="1:14" x14ac:dyDescent="0.35">
      <c r="A449">
        <v>-1.26996</v>
      </c>
      <c r="B449">
        <v>-1.28471</v>
      </c>
      <c r="C449">
        <v>-1.26996</v>
      </c>
      <c r="D449">
        <v>-1.0609500000000001</v>
      </c>
      <c r="E449">
        <v>-1.26996</v>
      </c>
      <c r="F449">
        <v>-0.820326</v>
      </c>
      <c r="G449">
        <v>-1.26996</v>
      </c>
      <c r="H449">
        <v>0.14809600000000001</v>
      </c>
      <c r="I449">
        <v>-1.26996</v>
      </c>
      <c r="J449">
        <v>3.2406799999999999E-2</v>
      </c>
      <c r="K449">
        <v>-1.26996</v>
      </c>
      <c r="L449">
        <v>-4.1360000000000001</v>
      </c>
      <c r="M449">
        <v>-1.26996</v>
      </c>
      <c r="N449">
        <v>-17.584599999999998</v>
      </c>
    </row>
    <row r="450" spans="1:14" x14ac:dyDescent="0.35">
      <c r="A450">
        <v>-1.2649600000000001</v>
      </c>
      <c r="B450">
        <v>-1.2622100000000001</v>
      </c>
      <c r="C450">
        <v>-1.2649600000000001</v>
      </c>
      <c r="D450">
        <v>-1.06392</v>
      </c>
      <c r="E450">
        <v>-1.2649600000000001</v>
      </c>
      <c r="F450">
        <v>-0.81845000000000001</v>
      </c>
      <c r="G450">
        <v>-1.2649600000000001</v>
      </c>
      <c r="H450">
        <v>0.13878299999999999</v>
      </c>
      <c r="I450">
        <v>-1.2649600000000001</v>
      </c>
      <c r="J450">
        <v>1.4031399999999999E-2</v>
      </c>
      <c r="K450">
        <v>-1.2649600000000001</v>
      </c>
      <c r="L450">
        <v>-4.1316300000000004</v>
      </c>
      <c r="M450">
        <v>-1.2649600000000001</v>
      </c>
      <c r="N450">
        <v>-17.534600000000001</v>
      </c>
    </row>
    <row r="451" spans="1:14" x14ac:dyDescent="0.35">
      <c r="A451">
        <v>-1.25996</v>
      </c>
      <c r="B451">
        <v>-1.25346</v>
      </c>
      <c r="C451">
        <v>-1.25996</v>
      </c>
      <c r="D451">
        <v>-1.0653300000000001</v>
      </c>
      <c r="E451">
        <v>-1.25996</v>
      </c>
      <c r="F451">
        <v>-0.82220099999999996</v>
      </c>
      <c r="G451">
        <v>-1.25996</v>
      </c>
      <c r="H451">
        <v>0.116658</v>
      </c>
      <c r="I451">
        <v>-1.25996</v>
      </c>
      <c r="J451">
        <v>-3.1564200000000001E-3</v>
      </c>
      <c r="K451">
        <v>-1.25996</v>
      </c>
      <c r="L451">
        <v>-4.12913</v>
      </c>
      <c r="M451">
        <v>-1.25996</v>
      </c>
      <c r="N451">
        <v>-17.534600000000001</v>
      </c>
    </row>
    <row r="452" spans="1:14" x14ac:dyDescent="0.35">
      <c r="A452">
        <v>-1.2549600000000001</v>
      </c>
      <c r="B452">
        <v>-1.2315799999999999</v>
      </c>
      <c r="C452">
        <v>-1.2549600000000001</v>
      </c>
      <c r="D452">
        <v>-1.06595</v>
      </c>
      <c r="E452">
        <v>-1.2549600000000001</v>
      </c>
      <c r="F452">
        <v>-0.83220000000000005</v>
      </c>
      <c r="G452">
        <v>-1.2549600000000001</v>
      </c>
      <c r="H452">
        <v>0.10434499999999999</v>
      </c>
      <c r="I452">
        <v>-1.2549600000000001</v>
      </c>
      <c r="J452">
        <v>-1.7781499999999999E-2</v>
      </c>
      <c r="K452">
        <v>-1.2549600000000001</v>
      </c>
      <c r="L452">
        <v>-4.1247499999999997</v>
      </c>
      <c r="M452">
        <v>-1.2549600000000001</v>
      </c>
      <c r="N452">
        <v>-17.515899999999998</v>
      </c>
    </row>
    <row r="453" spans="1:14" x14ac:dyDescent="0.35">
      <c r="A453">
        <v>-1.24996</v>
      </c>
      <c r="B453">
        <v>-1.21658</v>
      </c>
      <c r="C453">
        <v>-1.24996</v>
      </c>
      <c r="D453">
        <v>-1.0647</v>
      </c>
      <c r="E453">
        <v>-1.24996</v>
      </c>
      <c r="F453">
        <v>-0.83157499999999995</v>
      </c>
      <c r="G453">
        <v>-1.24996</v>
      </c>
      <c r="H453">
        <v>9.5095200000000005E-2</v>
      </c>
      <c r="I453">
        <v>-1.24996</v>
      </c>
      <c r="J453">
        <v>-3.0219300000000001E-2</v>
      </c>
      <c r="K453">
        <v>-1.24996</v>
      </c>
      <c r="L453">
        <v>-4.1210000000000004</v>
      </c>
      <c r="M453">
        <v>-1.24996</v>
      </c>
      <c r="N453">
        <v>-17.503399999999999</v>
      </c>
    </row>
    <row r="454" spans="1:14" x14ac:dyDescent="0.35">
      <c r="A454">
        <v>-1.2449600000000001</v>
      </c>
      <c r="B454">
        <v>-1.20658</v>
      </c>
      <c r="C454">
        <v>-1.2449600000000001</v>
      </c>
      <c r="D454">
        <v>-1.05908</v>
      </c>
      <c r="E454">
        <v>-1.2449600000000001</v>
      </c>
      <c r="F454">
        <v>-0.83594999999999997</v>
      </c>
      <c r="G454">
        <v>-1.2449600000000001</v>
      </c>
      <c r="H454">
        <v>7.7219999999999997E-2</v>
      </c>
      <c r="I454">
        <v>-1.2449600000000001</v>
      </c>
      <c r="J454">
        <v>-4.6406999999999997E-2</v>
      </c>
      <c r="K454">
        <v>-1.2449600000000001</v>
      </c>
      <c r="L454">
        <v>-4.1122500000000004</v>
      </c>
      <c r="M454">
        <v>-1.2449600000000001</v>
      </c>
      <c r="N454">
        <v>-17.447099999999999</v>
      </c>
    </row>
    <row r="455" spans="1:14" x14ac:dyDescent="0.35">
      <c r="A455">
        <v>-1.23996</v>
      </c>
      <c r="B455">
        <v>-1.19408</v>
      </c>
      <c r="C455">
        <v>-1.23996</v>
      </c>
      <c r="D455">
        <v>-1.0553300000000001</v>
      </c>
      <c r="E455">
        <v>-1.23996</v>
      </c>
      <c r="F455">
        <v>-0.85782499999999995</v>
      </c>
      <c r="G455">
        <v>-1.23996</v>
      </c>
      <c r="H455">
        <v>6.7907300000000004E-2</v>
      </c>
      <c r="I455">
        <v>-1.23996</v>
      </c>
      <c r="J455">
        <v>-5.6907199999999998E-2</v>
      </c>
      <c r="K455">
        <v>-1.23996</v>
      </c>
      <c r="L455">
        <v>-4.1103800000000001</v>
      </c>
      <c r="M455">
        <v>-1.23996</v>
      </c>
      <c r="N455">
        <v>-17.4284</v>
      </c>
    </row>
    <row r="456" spans="1:14" x14ac:dyDescent="0.35">
      <c r="A456">
        <v>-1.2349600000000001</v>
      </c>
      <c r="B456">
        <v>-1.1759599999999999</v>
      </c>
      <c r="C456">
        <v>-1.2349600000000001</v>
      </c>
      <c r="D456">
        <v>-1.05158</v>
      </c>
      <c r="E456">
        <v>-1.2349600000000001</v>
      </c>
      <c r="F456">
        <v>-0.88720100000000002</v>
      </c>
      <c r="G456">
        <v>-1.2349600000000001</v>
      </c>
      <c r="H456">
        <v>5.9594599999999998E-2</v>
      </c>
      <c r="I456">
        <v>-1.2349600000000001</v>
      </c>
      <c r="J456">
        <v>-7.0594900000000002E-2</v>
      </c>
      <c r="K456">
        <v>-1.2349600000000001</v>
      </c>
      <c r="L456">
        <v>-4.101</v>
      </c>
      <c r="M456">
        <v>-1.2349600000000001</v>
      </c>
      <c r="N456">
        <v>-17.403400000000001</v>
      </c>
    </row>
    <row r="457" spans="1:14" x14ac:dyDescent="0.35">
      <c r="A457">
        <v>-1.2299599999999999</v>
      </c>
      <c r="B457">
        <v>-1.16658</v>
      </c>
      <c r="C457">
        <v>-1.2299599999999999</v>
      </c>
      <c r="D457">
        <v>-1.0422</v>
      </c>
      <c r="E457">
        <v>-1.2299599999999999</v>
      </c>
      <c r="F457">
        <v>-0.87470099999999995</v>
      </c>
      <c r="G457">
        <v>-1.2299599999999999</v>
      </c>
      <c r="H457">
        <v>4.3782000000000001E-2</v>
      </c>
      <c r="I457">
        <v>-1.2299599999999999</v>
      </c>
      <c r="J457">
        <v>-8.1470000000000001E-2</v>
      </c>
      <c r="K457">
        <v>-1.2299599999999999</v>
      </c>
      <c r="L457">
        <v>-4.0941299999999998</v>
      </c>
      <c r="M457">
        <v>-1.2299599999999999</v>
      </c>
      <c r="N457">
        <v>-17.390899999999998</v>
      </c>
    </row>
    <row r="458" spans="1:14" x14ac:dyDescent="0.35">
      <c r="A458">
        <v>-1.22496</v>
      </c>
      <c r="B458">
        <v>-1.17283</v>
      </c>
      <c r="C458">
        <v>-1.22496</v>
      </c>
      <c r="D458">
        <v>-1.0397000000000001</v>
      </c>
      <c r="E458">
        <v>-1.22496</v>
      </c>
      <c r="F458">
        <v>-0.89095100000000005</v>
      </c>
      <c r="G458">
        <v>-1.22496</v>
      </c>
      <c r="H458">
        <v>3.79069E-2</v>
      </c>
      <c r="I458">
        <v>-1.22496</v>
      </c>
      <c r="J458">
        <v>-9.1345200000000001E-2</v>
      </c>
      <c r="K458">
        <v>-1.22496</v>
      </c>
      <c r="L458">
        <v>-4.0828800000000003</v>
      </c>
      <c r="M458">
        <v>-1.22496</v>
      </c>
      <c r="N458">
        <v>-17.340900000000001</v>
      </c>
    </row>
    <row r="459" spans="1:14" x14ac:dyDescent="0.35">
      <c r="A459">
        <v>-1.2199599999999999</v>
      </c>
      <c r="B459">
        <v>-1.15408</v>
      </c>
      <c r="C459">
        <v>-1.2199599999999999</v>
      </c>
      <c r="D459">
        <v>-1.0381400000000001</v>
      </c>
      <c r="E459">
        <v>-1.2199599999999999</v>
      </c>
      <c r="F459">
        <v>-0.89595100000000005</v>
      </c>
      <c r="G459">
        <v>-1.2199599999999999</v>
      </c>
      <c r="H459">
        <v>3.1719200000000003E-2</v>
      </c>
      <c r="I459">
        <v>-1.2199599999999999</v>
      </c>
      <c r="J459">
        <v>-9.9657800000000005E-2</v>
      </c>
      <c r="K459">
        <v>-1.2199599999999999</v>
      </c>
      <c r="L459">
        <v>-4.0778800000000004</v>
      </c>
      <c r="M459">
        <v>-1.2199599999999999</v>
      </c>
      <c r="N459">
        <v>-17.334599999999998</v>
      </c>
    </row>
    <row r="460" spans="1:14" x14ac:dyDescent="0.35">
      <c r="A460">
        <v>-1.21496</v>
      </c>
      <c r="B460">
        <v>-1.1378299999999999</v>
      </c>
      <c r="C460">
        <v>-1.21496</v>
      </c>
      <c r="D460">
        <v>-1.0353300000000001</v>
      </c>
      <c r="E460">
        <v>-1.21496</v>
      </c>
      <c r="F460">
        <v>-0.90970200000000001</v>
      </c>
      <c r="G460">
        <v>-1.21496</v>
      </c>
      <c r="H460">
        <v>1.7718999999999999E-2</v>
      </c>
      <c r="I460">
        <v>-1.21496</v>
      </c>
      <c r="J460">
        <v>-0.111346</v>
      </c>
      <c r="K460">
        <v>-1.21496</v>
      </c>
      <c r="L460">
        <v>-4.0628700000000002</v>
      </c>
      <c r="M460">
        <v>-1.21496</v>
      </c>
      <c r="N460">
        <v>-17.272099999999998</v>
      </c>
    </row>
    <row r="461" spans="1:14" x14ac:dyDescent="0.35">
      <c r="A461">
        <v>-1.2099599999999999</v>
      </c>
      <c r="B461">
        <v>-1.13408</v>
      </c>
      <c r="C461">
        <v>-1.2099599999999999</v>
      </c>
      <c r="D461">
        <v>-1.0353300000000001</v>
      </c>
      <c r="E461">
        <v>-1.2099599999999999</v>
      </c>
      <c r="F461">
        <v>-0.90970200000000001</v>
      </c>
      <c r="G461">
        <v>-1.2099599999999999</v>
      </c>
      <c r="H461">
        <v>1.10939E-2</v>
      </c>
      <c r="I461">
        <v>-1.2099599999999999</v>
      </c>
      <c r="J461">
        <v>-0.116096</v>
      </c>
      <c r="K461">
        <v>-1.2099599999999999</v>
      </c>
      <c r="L461">
        <v>-4.0553699999999999</v>
      </c>
      <c r="M461">
        <v>-1.2099599999999999</v>
      </c>
      <c r="N461">
        <v>-17.2346</v>
      </c>
    </row>
    <row r="462" spans="1:14" x14ac:dyDescent="0.35">
      <c r="A462">
        <v>-1.20496</v>
      </c>
      <c r="B462">
        <v>-1.12033</v>
      </c>
      <c r="C462">
        <v>-1.20496</v>
      </c>
      <c r="D462">
        <v>-1.0322</v>
      </c>
      <c r="E462">
        <v>-1.20496</v>
      </c>
      <c r="F462">
        <v>-0.91360799999999998</v>
      </c>
      <c r="G462">
        <v>-1.20496</v>
      </c>
      <c r="H462">
        <v>5.7814099999999998E-3</v>
      </c>
      <c r="I462">
        <v>-1.20496</v>
      </c>
      <c r="J462">
        <v>-0.12578300000000001</v>
      </c>
      <c r="K462">
        <v>-1.20496</v>
      </c>
      <c r="L462">
        <v>-4.0428699999999997</v>
      </c>
      <c r="M462">
        <v>-1.20496</v>
      </c>
      <c r="N462">
        <v>-17.215900000000001</v>
      </c>
    </row>
    <row r="463" spans="1:14" x14ac:dyDescent="0.35">
      <c r="A463">
        <v>-1.1999599999999999</v>
      </c>
      <c r="B463">
        <v>-1.10408</v>
      </c>
      <c r="C463">
        <v>-1.1999599999999999</v>
      </c>
      <c r="D463">
        <v>-1.02345</v>
      </c>
      <c r="E463">
        <v>-1.1999599999999999</v>
      </c>
      <c r="F463">
        <v>-0.91720199999999996</v>
      </c>
      <c r="G463">
        <v>-1.1999599999999999</v>
      </c>
      <c r="H463">
        <v>-5.7189500000000004E-3</v>
      </c>
      <c r="I463">
        <v>-1.1999599999999999</v>
      </c>
      <c r="J463">
        <v>-0.13184599999999999</v>
      </c>
      <c r="K463">
        <v>-1.1999599999999999</v>
      </c>
      <c r="L463">
        <v>-4.0347499999999998</v>
      </c>
      <c r="M463">
        <v>-1.1999599999999999</v>
      </c>
      <c r="N463">
        <v>-17.1846</v>
      </c>
    </row>
    <row r="464" spans="1:14" x14ac:dyDescent="0.35">
      <c r="A464">
        <v>-1.19496</v>
      </c>
      <c r="B464">
        <v>-1.10408</v>
      </c>
      <c r="C464">
        <v>-1.19496</v>
      </c>
      <c r="D464">
        <v>-1.0246999999999999</v>
      </c>
      <c r="E464">
        <v>-1.19496</v>
      </c>
      <c r="F464">
        <v>-0.91782699999999995</v>
      </c>
      <c r="G464">
        <v>-1.19496</v>
      </c>
      <c r="H464">
        <v>-1.1531400000000001E-2</v>
      </c>
      <c r="I464">
        <v>-1.19496</v>
      </c>
      <c r="J464">
        <v>-0.13972100000000001</v>
      </c>
      <c r="K464">
        <v>-1.19496</v>
      </c>
      <c r="L464">
        <v>-4.01912</v>
      </c>
      <c r="M464">
        <v>-1.19496</v>
      </c>
      <c r="N464">
        <v>-17.1784</v>
      </c>
    </row>
    <row r="465" spans="1:14" x14ac:dyDescent="0.35">
      <c r="A465">
        <v>-1.1899599999999999</v>
      </c>
      <c r="B465">
        <v>-1.09595</v>
      </c>
      <c r="C465">
        <v>-1.1899599999999999</v>
      </c>
      <c r="D465">
        <v>-1.0240800000000001</v>
      </c>
      <c r="E465">
        <v>-1.1899599999999999</v>
      </c>
      <c r="F465">
        <v>-0.92345200000000005</v>
      </c>
      <c r="G465">
        <v>-1.1899599999999999</v>
      </c>
      <c r="H465">
        <v>-1.37191E-2</v>
      </c>
      <c r="I465">
        <v>-1.1899599999999999</v>
      </c>
      <c r="J465">
        <v>-0.14222099999999999</v>
      </c>
      <c r="K465">
        <v>-1.1899599999999999</v>
      </c>
      <c r="L465">
        <v>-4.01037</v>
      </c>
      <c r="M465">
        <v>-1.1899599999999999</v>
      </c>
      <c r="N465">
        <v>-17.103400000000001</v>
      </c>
    </row>
    <row r="466" spans="1:14" x14ac:dyDescent="0.35">
      <c r="A466">
        <v>-1.18496</v>
      </c>
      <c r="B466">
        <v>-1.0771999999999999</v>
      </c>
      <c r="C466">
        <v>-1.18496</v>
      </c>
      <c r="D466">
        <v>-1.0184500000000001</v>
      </c>
      <c r="E466">
        <v>-1.18496</v>
      </c>
      <c r="F466">
        <v>-0.93845199999999995</v>
      </c>
      <c r="G466">
        <v>-1.18496</v>
      </c>
      <c r="H466">
        <v>-2.48442E-2</v>
      </c>
      <c r="I466">
        <v>-1.18496</v>
      </c>
      <c r="J466">
        <v>-0.14740800000000001</v>
      </c>
      <c r="K466">
        <v>-1.18496</v>
      </c>
      <c r="L466">
        <v>-3.9941200000000001</v>
      </c>
      <c r="M466">
        <v>-1.18496</v>
      </c>
      <c r="N466">
        <v>-17.065899999999999</v>
      </c>
    </row>
    <row r="467" spans="1:14" x14ac:dyDescent="0.35">
      <c r="A467">
        <v>-1.1799599999999999</v>
      </c>
      <c r="B467">
        <v>-1.0740799999999999</v>
      </c>
      <c r="C467">
        <v>-1.1799599999999999</v>
      </c>
      <c r="D467">
        <v>-1.0122</v>
      </c>
      <c r="E467">
        <v>-1.1799599999999999</v>
      </c>
      <c r="F467">
        <v>-0.93032700000000002</v>
      </c>
      <c r="G467">
        <v>-1.1799599999999999</v>
      </c>
      <c r="H467">
        <v>-2.40941E-2</v>
      </c>
      <c r="I467">
        <v>-1.1799599999999999</v>
      </c>
      <c r="J467">
        <v>-0.15259600000000001</v>
      </c>
      <c r="K467">
        <v>-1.1799599999999999</v>
      </c>
      <c r="L467">
        <v>-3.9860000000000002</v>
      </c>
      <c r="M467">
        <v>-1.1799599999999999</v>
      </c>
      <c r="N467">
        <v>-17.009599999999999</v>
      </c>
    </row>
    <row r="468" spans="1:14" x14ac:dyDescent="0.35">
      <c r="A468">
        <v>-1.17496</v>
      </c>
      <c r="B468">
        <v>-1.0640799999999999</v>
      </c>
      <c r="C468">
        <v>-1.17496</v>
      </c>
      <c r="D468">
        <v>-1.01908</v>
      </c>
      <c r="E468">
        <v>-1.17496</v>
      </c>
      <c r="F468">
        <v>-0.94407700000000006</v>
      </c>
      <c r="G468">
        <v>-1.17496</v>
      </c>
      <c r="H468">
        <v>-2.89693E-2</v>
      </c>
      <c r="I468">
        <v>-1.17496</v>
      </c>
      <c r="J468">
        <v>-0.15365899999999999</v>
      </c>
      <c r="K468">
        <v>-1.17496</v>
      </c>
      <c r="L468">
        <v>-3.9691200000000002</v>
      </c>
      <c r="M468">
        <v>-1.17496</v>
      </c>
      <c r="N468">
        <v>-16.9346</v>
      </c>
    </row>
    <row r="469" spans="1:14" x14ac:dyDescent="0.35">
      <c r="A469">
        <v>-1.1699600000000001</v>
      </c>
      <c r="B469">
        <v>-1.0384500000000001</v>
      </c>
      <c r="C469">
        <v>-1.1699600000000001</v>
      </c>
      <c r="D469">
        <v>-1.00658</v>
      </c>
      <c r="E469">
        <v>-1.1699600000000001</v>
      </c>
      <c r="F469">
        <v>-0.94407700000000006</v>
      </c>
      <c r="G469">
        <v>-1.1699600000000001</v>
      </c>
      <c r="H469">
        <v>-3.64692E-2</v>
      </c>
      <c r="I469">
        <v>-1.1699600000000001</v>
      </c>
      <c r="J469">
        <v>-0.15853400000000001</v>
      </c>
      <c r="K469">
        <v>-1.1699600000000001</v>
      </c>
      <c r="L469">
        <v>-3.9584999999999999</v>
      </c>
      <c r="M469">
        <v>-1.1699600000000001</v>
      </c>
      <c r="N469">
        <v>-16.897099999999998</v>
      </c>
    </row>
    <row r="470" spans="1:14" x14ac:dyDescent="0.35">
      <c r="A470">
        <v>-1.16496</v>
      </c>
      <c r="B470">
        <v>-1.0271999999999999</v>
      </c>
      <c r="C470">
        <v>-1.16496</v>
      </c>
      <c r="D470">
        <v>-1.00783</v>
      </c>
      <c r="E470">
        <v>-1.16496</v>
      </c>
      <c r="F470">
        <v>-0.94267100000000004</v>
      </c>
      <c r="G470">
        <v>-1.16496</v>
      </c>
      <c r="H470">
        <v>-3.4469399999999997E-2</v>
      </c>
      <c r="I470">
        <v>-1.16496</v>
      </c>
      <c r="J470">
        <v>-0.15890899999999999</v>
      </c>
      <c r="K470">
        <v>-1.16496</v>
      </c>
      <c r="L470">
        <v>-3.9384999999999999</v>
      </c>
      <c r="M470">
        <v>-1.16496</v>
      </c>
      <c r="N470">
        <v>-16.815899999999999</v>
      </c>
    </row>
    <row r="471" spans="1:14" x14ac:dyDescent="0.35">
      <c r="A471">
        <v>-1.1599600000000001</v>
      </c>
      <c r="B471">
        <v>-1.0228299999999999</v>
      </c>
      <c r="C471">
        <v>-1.1599600000000001</v>
      </c>
      <c r="D471">
        <v>-1.0018899999999999</v>
      </c>
      <c r="E471">
        <v>-1.1599600000000001</v>
      </c>
      <c r="F471">
        <v>-0.93907700000000005</v>
      </c>
      <c r="G471">
        <v>-1.1599600000000001</v>
      </c>
      <c r="H471">
        <v>-3.5719399999999998E-2</v>
      </c>
      <c r="I471">
        <v>-1.1599600000000001</v>
      </c>
      <c r="J471">
        <v>-0.157721</v>
      </c>
      <c r="K471">
        <v>-1.1599600000000001</v>
      </c>
      <c r="L471">
        <v>-3.9235000000000002</v>
      </c>
      <c r="M471">
        <v>-1.1599600000000001</v>
      </c>
      <c r="N471">
        <v>-16.765899999999998</v>
      </c>
    </row>
    <row r="472" spans="1:14" x14ac:dyDescent="0.35">
      <c r="A472">
        <v>-1.15496</v>
      </c>
      <c r="B472">
        <v>-1.00783</v>
      </c>
      <c r="C472">
        <v>-1.15496</v>
      </c>
      <c r="D472">
        <v>-0.99907800000000002</v>
      </c>
      <c r="E472">
        <v>-1.15496</v>
      </c>
      <c r="F472">
        <v>-0.94345199999999996</v>
      </c>
      <c r="G472">
        <v>-1.15496</v>
      </c>
      <c r="H472">
        <v>-4.15945E-2</v>
      </c>
      <c r="I472">
        <v>-1.15496</v>
      </c>
      <c r="J472">
        <v>-0.15853400000000001</v>
      </c>
      <c r="K472">
        <v>-1.15496</v>
      </c>
      <c r="L472">
        <v>-3.9072499999999999</v>
      </c>
      <c r="M472">
        <v>-1.15496</v>
      </c>
      <c r="N472">
        <v>-16.690899999999999</v>
      </c>
    </row>
    <row r="473" spans="1:14" x14ac:dyDescent="0.35">
      <c r="A473">
        <v>-1.1499600000000001</v>
      </c>
      <c r="B473">
        <v>-0.99657799999999996</v>
      </c>
      <c r="C473">
        <v>-1.1499600000000001</v>
      </c>
      <c r="D473">
        <v>-0.99407800000000002</v>
      </c>
      <c r="E473">
        <v>-1.1499600000000001</v>
      </c>
      <c r="F473">
        <v>-0.925952</v>
      </c>
      <c r="G473">
        <v>-1.1499600000000001</v>
      </c>
      <c r="H473">
        <v>-3.9656900000000002E-2</v>
      </c>
      <c r="I473">
        <v>-1.1499600000000001</v>
      </c>
      <c r="J473">
        <v>-0.15484600000000001</v>
      </c>
      <c r="K473">
        <v>-1.1499600000000001</v>
      </c>
      <c r="L473">
        <v>-3.8866200000000002</v>
      </c>
      <c r="M473">
        <v>-1.1499600000000001</v>
      </c>
      <c r="N473">
        <v>-16.590900000000001</v>
      </c>
    </row>
    <row r="474" spans="1:14" x14ac:dyDescent="0.35">
      <c r="A474">
        <v>-1.14496</v>
      </c>
      <c r="B474">
        <v>-0.98907800000000001</v>
      </c>
      <c r="C474">
        <v>-1.14496</v>
      </c>
      <c r="D474">
        <v>-0.99282700000000002</v>
      </c>
      <c r="E474">
        <v>-1.14496</v>
      </c>
      <c r="F474">
        <v>-0.93720199999999998</v>
      </c>
      <c r="G474">
        <v>-1.14496</v>
      </c>
      <c r="H474">
        <v>-3.5469300000000002E-2</v>
      </c>
      <c r="I474">
        <v>-1.14496</v>
      </c>
      <c r="J474">
        <v>-0.15172099999999999</v>
      </c>
      <c r="K474">
        <v>-1.14496</v>
      </c>
      <c r="L474">
        <v>-3.8691200000000001</v>
      </c>
      <c r="M474">
        <v>-1.14496</v>
      </c>
      <c r="N474">
        <v>-16.509599999999999</v>
      </c>
    </row>
    <row r="475" spans="1:14" x14ac:dyDescent="0.35">
      <c r="A475">
        <v>-1.1399600000000001</v>
      </c>
      <c r="B475">
        <v>-0.97032799999999997</v>
      </c>
      <c r="C475">
        <v>-1.1399600000000001</v>
      </c>
      <c r="D475">
        <v>-0.99345300000000003</v>
      </c>
      <c r="E475">
        <v>-1.1399600000000001</v>
      </c>
      <c r="F475">
        <v>-0.92907700000000004</v>
      </c>
      <c r="G475">
        <v>-1.1399600000000001</v>
      </c>
      <c r="H475">
        <v>-3.9656900000000002E-2</v>
      </c>
      <c r="I475">
        <v>-1.1399600000000001</v>
      </c>
      <c r="J475">
        <v>-0.14997099999999999</v>
      </c>
      <c r="K475">
        <v>-1.1399600000000001</v>
      </c>
      <c r="L475">
        <v>-3.8491200000000001</v>
      </c>
      <c r="M475">
        <v>-1.1399600000000001</v>
      </c>
      <c r="N475">
        <v>-16.4284</v>
      </c>
    </row>
    <row r="476" spans="1:14" x14ac:dyDescent="0.35">
      <c r="A476">
        <v>-1.1349499999999999</v>
      </c>
      <c r="B476">
        <v>-0.96095200000000003</v>
      </c>
      <c r="C476">
        <v>-1.1349499999999999</v>
      </c>
      <c r="D476">
        <v>-0.97970199999999996</v>
      </c>
      <c r="E476">
        <v>-1.1349499999999999</v>
      </c>
      <c r="F476">
        <v>-0.91782699999999995</v>
      </c>
      <c r="G476">
        <v>-1.1349499999999999</v>
      </c>
      <c r="H476">
        <v>-3.2344299999999999E-2</v>
      </c>
      <c r="I476">
        <v>-1.1349499999999999</v>
      </c>
      <c r="J476">
        <v>-0.146783</v>
      </c>
      <c r="K476">
        <v>-1.1349499999999999</v>
      </c>
      <c r="L476">
        <v>-3.8297500000000002</v>
      </c>
      <c r="M476">
        <v>-1.1349499999999999</v>
      </c>
      <c r="N476">
        <v>-16.3659</v>
      </c>
    </row>
    <row r="477" spans="1:14" x14ac:dyDescent="0.35">
      <c r="A477">
        <v>-1.12995</v>
      </c>
      <c r="B477">
        <v>-0.94532700000000003</v>
      </c>
      <c r="C477">
        <v>-1.12995</v>
      </c>
      <c r="D477">
        <v>-0.97407699999999997</v>
      </c>
      <c r="E477">
        <v>-1.12995</v>
      </c>
      <c r="F477">
        <v>-0.91657599999999995</v>
      </c>
      <c r="G477">
        <v>-1.12995</v>
      </c>
      <c r="H477">
        <v>-2.6719099999999999E-2</v>
      </c>
      <c r="I477">
        <v>-1.12995</v>
      </c>
      <c r="J477">
        <v>-0.14072100000000001</v>
      </c>
      <c r="K477">
        <v>-1.12995</v>
      </c>
      <c r="L477">
        <v>-3.8066200000000001</v>
      </c>
      <c r="M477">
        <v>-1.12995</v>
      </c>
      <c r="N477">
        <v>-16.222100000000001</v>
      </c>
    </row>
    <row r="478" spans="1:14" x14ac:dyDescent="0.35">
      <c r="A478">
        <v>-1.1249499999999999</v>
      </c>
      <c r="B478">
        <v>-0.92282699999999995</v>
      </c>
      <c r="C478">
        <v>-1.1249499999999999</v>
      </c>
      <c r="D478">
        <v>-0.96470199999999995</v>
      </c>
      <c r="E478">
        <v>-1.1249499999999999</v>
      </c>
      <c r="F478">
        <v>-0.91595199999999999</v>
      </c>
      <c r="G478">
        <v>-1.1249499999999999</v>
      </c>
      <c r="H478">
        <v>-3.18441E-2</v>
      </c>
      <c r="I478">
        <v>-1.1249499999999999</v>
      </c>
      <c r="J478">
        <v>-0.13584599999999999</v>
      </c>
      <c r="K478">
        <v>-1.1249499999999999</v>
      </c>
      <c r="L478">
        <v>-3.7791199999999998</v>
      </c>
      <c r="M478">
        <v>-1.1249499999999999</v>
      </c>
      <c r="N478">
        <v>-16.1221</v>
      </c>
    </row>
    <row r="479" spans="1:14" x14ac:dyDescent="0.35">
      <c r="A479">
        <v>-1.11995</v>
      </c>
      <c r="B479">
        <v>-0.90845100000000001</v>
      </c>
      <c r="C479">
        <v>-1.11995</v>
      </c>
      <c r="D479">
        <v>-0.95407699999999995</v>
      </c>
      <c r="E479">
        <v>-1.11995</v>
      </c>
      <c r="F479">
        <v>-0.90095199999999998</v>
      </c>
      <c r="G479">
        <v>-1.11995</v>
      </c>
      <c r="H479">
        <v>-2.2156700000000001E-2</v>
      </c>
      <c r="I479">
        <v>-1.11995</v>
      </c>
      <c r="J479">
        <v>-0.129658</v>
      </c>
      <c r="K479">
        <v>-1.11995</v>
      </c>
      <c r="L479">
        <v>-3.7591199999999998</v>
      </c>
      <c r="M479">
        <v>-1.11995</v>
      </c>
      <c r="N479">
        <v>-16.015899999999998</v>
      </c>
    </row>
    <row r="480" spans="1:14" x14ac:dyDescent="0.35">
      <c r="A480">
        <v>-1.1149500000000001</v>
      </c>
      <c r="B480">
        <v>-0.88782700000000003</v>
      </c>
      <c r="C480">
        <v>-1.1149500000000001</v>
      </c>
      <c r="D480">
        <v>-0.941577</v>
      </c>
      <c r="E480">
        <v>-1.1149500000000001</v>
      </c>
      <c r="F480">
        <v>-0.89907599999999999</v>
      </c>
      <c r="G480">
        <v>-1.1149500000000001</v>
      </c>
      <c r="H480">
        <v>-1.6719100000000001E-2</v>
      </c>
      <c r="I480">
        <v>-1.1149500000000001</v>
      </c>
      <c r="J480">
        <v>-0.122721</v>
      </c>
      <c r="K480">
        <v>-1.1149500000000001</v>
      </c>
      <c r="L480">
        <v>-3.7316199999999999</v>
      </c>
      <c r="M480">
        <v>-1.1149500000000001</v>
      </c>
      <c r="N480">
        <v>-15.9034</v>
      </c>
    </row>
    <row r="481" spans="1:14" x14ac:dyDescent="0.35">
      <c r="A481">
        <v>-1.10995</v>
      </c>
      <c r="B481">
        <v>-0.86532600000000004</v>
      </c>
      <c r="C481">
        <v>-1.10995</v>
      </c>
      <c r="D481">
        <v>-0.925952</v>
      </c>
      <c r="E481">
        <v>-1.10995</v>
      </c>
      <c r="F481">
        <v>-0.89282600000000001</v>
      </c>
      <c r="G481">
        <v>-1.10995</v>
      </c>
      <c r="H481">
        <v>-1.7781499999999999E-2</v>
      </c>
      <c r="I481">
        <v>-1.10995</v>
      </c>
      <c r="J481">
        <v>-0.115596</v>
      </c>
      <c r="K481">
        <v>-1.10995</v>
      </c>
      <c r="L481">
        <v>-3.7053699999999998</v>
      </c>
      <c r="M481">
        <v>-1.10995</v>
      </c>
      <c r="N481">
        <v>-15.753399999999999</v>
      </c>
    </row>
    <row r="482" spans="1:14" x14ac:dyDescent="0.35">
      <c r="A482">
        <v>-1.1049500000000001</v>
      </c>
      <c r="B482">
        <v>-0.84282500000000005</v>
      </c>
      <c r="C482">
        <v>-1.1049500000000001</v>
      </c>
      <c r="D482">
        <v>-0.90970200000000001</v>
      </c>
      <c r="E482">
        <v>-1.1049500000000001</v>
      </c>
      <c r="F482">
        <v>-0.877826</v>
      </c>
      <c r="G482">
        <v>-1.1049500000000001</v>
      </c>
      <c r="H482">
        <v>-6.5314800000000001E-3</v>
      </c>
      <c r="I482">
        <v>-1.1049500000000001</v>
      </c>
      <c r="J482">
        <v>-0.10571999999999999</v>
      </c>
      <c r="K482">
        <v>-1.1049500000000001</v>
      </c>
      <c r="L482">
        <v>-3.66974</v>
      </c>
      <c r="M482">
        <v>-1.1049500000000001</v>
      </c>
      <c r="N482">
        <v>-15.6221</v>
      </c>
    </row>
    <row r="483" spans="1:14" x14ac:dyDescent="0.35">
      <c r="A483">
        <v>-1.09995</v>
      </c>
      <c r="B483">
        <v>-0.81157599999999996</v>
      </c>
      <c r="C483">
        <v>-1.09995</v>
      </c>
      <c r="D483">
        <v>-0.90095199999999998</v>
      </c>
      <c r="E483">
        <v>-1.09995</v>
      </c>
      <c r="F483">
        <v>-0.867201</v>
      </c>
      <c r="G483">
        <v>-1.09995</v>
      </c>
      <c r="H483">
        <v>-3.6563899999999998E-3</v>
      </c>
      <c r="I483">
        <v>-1.09995</v>
      </c>
      <c r="J483">
        <v>-9.4095200000000004E-2</v>
      </c>
      <c r="K483">
        <v>-1.09995</v>
      </c>
      <c r="L483">
        <v>-3.6372399999999998</v>
      </c>
      <c r="M483">
        <v>-1.09995</v>
      </c>
      <c r="N483">
        <v>-15.472099999999999</v>
      </c>
    </row>
    <row r="484" spans="1:14" x14ac:dyDescent="0.35">
      <c r="A484">
        <v>-1.0949500000000001</v>
      </c>
      <c r="B484">
        <v>-0.80407499999999998</v>
      </c>
      <c r="C484">
        <v>-1.0949500000000001</v>
      </c>
      <c r="D484">
        <v>-0.88782700000000003</v>
      </c>
      <c r="E484">
        <v>-1.0949500000000001</v>
      </c>
      <c r="F484">
        <v>-0.85970000000000002</v>
      </c>
      <c r="G484">
        <v>-1.0949500000000001</v>
      </c>
      <c r="H484">
        <v>5.7187100000000001E-3</v>
      </c>
      <c r="I484">
        <v>-1.0949500000000001</v>
      </c>
      <c r="J484">
        <v>-8.8345199999999999E-2</v>
      </c>
      <c r="K484">
        <v>-1.0949500000000001</v>
      </c>
      <c r="L484">
        <v>-3.6053700000000002</v>
      </c>
      <c r="M484">
        <v>-1.0949500000000001</v>
      </c>
      <c r="N484">
        <v>-15.3409</v>
      </c>
    </row>
    <row r="485" spans="1:14" x14ac:dyDescent="0.35">
      <c r="A485">
        <v>-1.08995</v>
      </c>
      <c r="B485">
        <v>-0.77719899999999997</v>
      </c>
      <c r="C485">
        <v>-1.08995</v>
      </c>
      <c r="D485">
        <v>-0.87157600000000002</v>
      </c>
      <c r="E485">
        <v>-1.08995</v>
      </c>
      <c r="F485">
        <v>-0.84782599999999997</v>
      </c>
      <c r="G485">
        <v>-1.08995</v>
      </c>
      <c r="H485">
        <v>1.3656400000000001E-2</v>
      </c>
      <c r="I485">
        <v>-1.08995</v>
      </c>
      <c r="J485">
        <v>-7.6094999999999996E-2</v>
      </c>
      <c r="K485">
        <v>-1.08995</v>
      </c>
      <c r="L485">
        <v>-3.5666199999999999</v>
      </c>
      <c r="M485">
        <v>-1.08995</v>
      </c>
      <c r="N485">
        <v>-15.2034</v>
      </c>
    </row>
    <row r="486" spans="1:14" x14ac:dyDescent="0.35">
      <c r="A486">
        <v>-1.0849500000000001</v>
      </c>
      <c r="B486">
        <v>-0.75844900000000004</v>
      </c>
      <c r="C486">
        <v>-1.0849500000000001</v>
      </c>
      <c r="D486">
        <v>-0.856576</v>
      </c>
      <c r="E486">
        <v>-1.0849500000000001</v>
      </c>
      <c r="F486">
        <v>-0.84220099999999998</v>
      </c>
      <c r="G486">
        <v>-1.0849500000000001</v>
      </c>
      <c r="H486">
        <v>2.85943E-2</v>
      </c>
      <c r="I486">
        <v>-1.0849500000000001</v>
      </c>
      <c r="J486">
        <v>-6.3719700000000004E-2</v>
      </c>
      <c r="K486">
        <v>-1.0849500000000001</v>
      </c>
      <c r="L486">
        <v>-3.5259900000000002</v>
      </c>
      <c r="M486">
        <v>-1.0849500000000001</v>
      </c>
      <c r="N486">
        <v>-15.040900000000001</v>
      </c>
    </row>
    <row r="487" spans="1:14" x14ac:dyDescent="0.35">
      <c r="A487">
        <v>-1.07995</v>
      </c>
      <c r="B487">
        <v>-0.73907400000000001</v>
      </c>
      <c r="C487">
        <v>-1.07995</v>
      </c>
      <c r="D487">
        <v>-0.83782599999999996</v>
      </c>
      <c r="E487">
        <v>-1.07995</v>
      </c>
      <c r="F487">
        <v>-0.82594999999999996</v>
      </c>
      <c r="G487">
        <v>-1.07995</v>
      </c>
      <c r="H487">
        <v>3.5719399999999998E-2</v>
      </c>
      <c r="I487">
        <v>-1.07995</v>
      </c>
      <c r="J487">
        <v>-4.4031899999999999E-2</v>
      </c>
      <c r="K487">
        <v>-1.07995</v>
      </c>
      <c r="L487">
        <v>-3.4866199999999998</v>
      </c>
      <c r="M487">
        <v>-1.07995</v>
      </c>
      <c r="N487">
        <v>-14.8721</v>
      </c>
    </row>
    <row r="488" spans="1:14" x14ac:dyDescent="0.35">
      <c r="A488">
        <v>-1.0749500000000001</v>
      </c>
      <c r="B488">
        <v>-0.71969899999999998</v>
      </c>
      <c r="C488">
        <v>-1.0749500000000001</v>
      </c>
      <c r="D488">
        <v>-0.82157500000000006</v>
      </c>
      <c r="E488">
        <v>-1.0749500000000001</v>
      </c>
      <c r="F488">
        <v>-0.80657500000000004</v>
      </c>
      <c r="G488">
        <v>-1.0749500000000001</v>
      </c>
      <c r="H488">
        <v>5.0782000000000001E-2</v>
      </c>
      <c r="I488">
        <v>-1.0749500000000001</v>
      </c>
      <c r="J488">
        <v>-3.1656700000000003E-2</v>
      </c>
      <c r="K488">
        <v>-1.0749500000000001</v>
      </c>
      <c r="L488">
        <v>-3.4428700000000001</v>
      </c>
      <c r="M488">
        <v>-1.0749500000000001</v>
      </c>
      <c r="N488">
        <v>-14.690899999999999</v>
      </c>
    </row>
    <row r="489" spans="1:14" x14ac:dyDescent="0.35">
      <c r="A489">
        <v>-1.06995</v>
      </c>
      <c r="B489">
        <v>-0.69219799999999998</v>
      </c>
      <c r="C489">
        <v>-1.06995</v>
      </c>
      <c r="D489">
        <v>-0.80782500000000002</v>
      </c>
      <c r="E489">
        <v>-1.06995</v>
      </c>
      <c r="F489">
        <v>-0.80345</v>
      </c>
      <c r="G489">
        <v>-1.06995</v>
      </c>
      <c r="H489">
        <v>6.5407300000000002E-2</v>
      </c>
      <c r="I489">
        <v>-1.06995</v>
      </c>
      <c r="J489">
        <v>-1.6844000000000001E-2</v>
      </c>
      <c r="K489">
        <v>-1.06995</v>
      </c>
      <c r="L489">
        <v>-3.3947400000000001</v>
      </c>
      <c r="M489">
        <v>-1.06995</v>
      </c>
      <c r="N489">
        <v>-14.5221</v>
      </c>
    </row>
    <row r="490" spans="1:14" x14ac:dyDescent="0.35">
      <c r="A490">
        <v>-1.0649500000000001</v>
      </c>
      <c r="B490">
        <v>-0.67719799999999997</v>
      </c>
      <c r="C490">
        <v>-1.0649500000000001</v>
      </c>
      <c r="D490">
        <v>-0.78407499999999997</v>
      </c>
      <c r="E490">
        <v>-1.0649500000000001</v>
      </c>
      <c r="F490">
        <v>-0.78032500000000005</v>
      </c>
      <c r="G490">
        <v>-1.0649500000000001</v>
      </c>
      <c r="H490">
        <v>7.64074E-2</v>
      </c>
      <c r="I490">
        <v>-1.0649500000000001</v>
      </c>
      <c r="J490">
        <v>4.1563499999999996E-3</v>
      </c>
      <c r="K490">
        <v>-1.0649500000000001</v>
      </c>
      <c r="L490">
        <v>-3.3441100000000001</v>
      </c>
      <c r="M490">
        <v>-1.0649500000000001</v>
      </c>
      <c r="N490">
        <v>-14.3721</v>
      </c>
    </row>
    <row r="491" spans="1:14" x14ac:dyDescent="0.35">
      <c r="A491">
        <v>-1.0599499999999999</v>
      </c>
      <c r="B491">
        <v>-0.65907199999999999</v>
      </c>
      <c r="C491">
        <v>-1.0599499999999999</v>
      </c>
      <c r="D491">
        <v>-0.76594899999999999</v>
      </c>
      <c r="E491">
        <v>-1.0599499999999999</v>
      </c>
      <c r="F491">
        <v>-0.77032400000000001</v>
      </c>
      <c r="G491">
        <v>-1.0599499999999999</v>
      </c>
      <c r="H491">
        <v>9.6657800000000002E-2</v>
      </c>
      <c r="I491">
        <v>-1.0599499999999999</v>
      </c>
      <c r="J491">
        <v>2.2406599999999999E-2</v>
      </c>
      <c r="K491">
        <v>-1.0599499999999999</v>
      </c>
      <c r="L491">
        <v>-3.2991100000000002</v>
      </c>
      <c r="M491">
        <v>-1.0599499999999999</v>
      </c>
      <c r="N491">
        <v>-14.1533</v>
      </c>
    </row>
    <row r="492" spans="1:14" x14ac:dyDescent="0.35">
      <c r="A492">
        <v>-1.0549500000000001</v>
      </c>
      <c r="B492">
        <v>-0.63532200000000005</v>
      </c>
      <c r="C492">
        <v>-1.0549500000000001</v>
      </c>
      <c r="D492">
        <v>-0.74782400000000004</v>
      </c>
      <c r="E492">
        <v>-1.0549500000000001</v>
      </c>
      <c r="F492">
        <v>-0.75032500000000002</v>
      </c>
      <c r="G492">
        <v>-1.0549500000000001</v>
      </c>
      <c r="H492">
        <v>0.11447</v>
      </c>
      <c r="I492">
        <v>-1.0549500000000001</v>
      </c>
      <c r="J492">
        <v>4.3906899999999999E-2</v>
      </c>
      <c r="K492">
        <v>-1.0549500000000001</v>
      </c>
      <c r="L492">
        <v>-3.2384900000000001</v>
      </c>
      <c r="M492">
        <v>-1.0549500000000001</v>
      </c>
      <c r="N492">
        <v>-13.9971</v>
      </c>
    </row>
    <row r="493" spans="1:14" x14ac:dyDescent="0.35">
      <c r="A493">
        <v>-1.0499499999999999</v>
      </c>
      <c r="B493">
        <v>-0.61594700000000002</v>
      </c>
      <c r="C493">
        <v>-1.0499499999999999</v>
      </c>
      <c r="D493">
        <v>-0.71969899999999998</v>
      </c>
      <c r="E493">
        <v>-1.0499499999999999</v>
      </c>
      <c r="F493">
        <v>-0.73844900000000002</v>
      </c>
      <c r="G493">
        <v>-1.0499499999999999</v>
      </c>
      <c r="H493">
        <v>0.12809599999999999</v>
      </c>
      <c r="I493">
        <v>-1.0499499999999999</v>
      </c>
      <c r="J493">
        <v>5.7094600000000002E-2</v>
      </c>
      <c r="K493">
        <v>-1.0499499999999999</v>
      </c>
      <c r="L493">
        <v>-3.18974</v>
      </c>
      <c r="M493">
        <v>-1.0499499999999999</v>
      </c>
      <c r="N493">
        <v>-13.790800000000001</v>
      </c>
    </row>
    <row r="494" spans="1:14" x14ac:dyDescent="0.35">
      <c r="A494">
        <v>-1.04495</v>
      </c>
      <c r="B494">
        <v>-0.60344699999999996</v>
      </c>
      <c r="C494">
        <v>-1.04495</v>
      </c>
      <c r="D494">
        <v>-0.69594900000000004</v>
      </c>
      <c r="E494">
        <v>-1.04495</v>
      </c>
      <c r="F494">
        <v>-0.713449</v>
      </c>
      <c r="G494">
        <v>-1.04495</v>
      </c>
      <c r="H494">
        <v>0.150284</v>
      </c>
      <c r="I494">
        <v>-1.04495</v>
      </c>
      <c r="J494">
        <v>8.3095100000000005E-2</v>
      </c>
      <c r="K494">
        <v>-1.04495</v>
      </c>
      <c r="L494">
        <v>-3.12161</v>
      </c>
      <c r="M494">
        <v>-1.04495</v>
      </c>
      <c r="N494">
        <v>-13.603300000000001</v>
      </c>
    </row>
    <row r="495" spans="1:14" x14ac:dyDescent="0.35">
      <c r="A495">
        <v>-1.0399499999999999</v>
      </c>
      <c r="B495">
        <v>-0.585947</v>
      </c>
      <c r="C495">
        <v>-1.0399499999999999</v>
      </c>
      <c r="D495">
        <v>-0.67657400000000001</v>
      </c>
      <c r="E495">
        <v>-1.0399499999999999</v>
      </c>
      <c r="F495">
        <v>-0.70594900000000005</v>
      </c>
      <c r="G495">
        <v>-1.0399499999999999</v>
      </c>
      <c r="H495">
        <v>0.169159</v>
      </c>
      <c r="I495">
        <v>-1.0399499999999999</v>
      </c>
      <c r="J495">
        <v>0.10247000000000001</v>
      </c>
      <c r="K495">
        <v>-1.0399499999999999</v>
      </c>
      <c r="L495">
        <v>-3.0628600000000001</v>
      </c>
      <c r="M495">
        <v>-1.0399499999999999</v>
      </c>
      <c r="N495">
        <v>-13.3908</v>
      </c>
    </row>
    <row r="496" spans="1:14" x14ac:dyDescent="0.35">
      <c r="A496">
        <v>-1.03495</v>
      </c>
      <c r="B496">
        <v>-0.56782100000000002</v>
      </c>
      <c r="C496">
        <v>-1.03495</v>
      </c>
      <c r="D496">
        <v>-0.64657200000000004</v>
      </c>
      <c r="E496">
        <v>-1.03495</v>
      </c>
      <c r="F496">
        <v>-0.68282399999999999</v>
      </c>
      <c r="G496">
        <v>-1.03495</v>
      </c>
      <c r="H496">
        <v>0.184972</v>
      </c>
      <c r="I496">
        <v>-1.03495</v>
      </c>
      <c r="J496">
        <v>0.124158</v>
      </c>
      <c r="K496">
        <v>-1.03495</v>
      </c>
      <c r="L496">
        <v>-2.9978600000000002</v>
      </c>
      <c r="M496">
        <v>-1.03495</v>
      </c>
      <c r="N496">
        <v>-13.2158</v>
      </c>
    </row>
    <row r="497" spans="1:14" x14ac:dyDescent="0.35">
      <c r="A497">
        <v>-1.0299499999999999</v>
      </c>
      <c r="B497">
        <v>-0.55094600000000005</v>
      </c>
      <c r="C497">
        <v>-1.0299499999999999</v>
      </c>
      <c r="D497">
        <v>-0.62032200000000004</v>
      </c>
      <c r="E497">
        <v>-1.0299499999999999</v>
      </c>
      <c r="F497">
        <v>-0.66782200000000003</v>
      </c>
      <c r="G497">
        <v>-1.0299499999999999</v>
      </c>
      <c r="H497">
        <v>0.21259700000000001</v>
      </c>
      <c r="I497">
        <v>-1.0299499999999999</v>
      </c>
      <c r="J497">
        <v>0.14747099999999999</v>
      </c>
      <c r="K497">
        <v>-1.0299499999999999</v>
      </c>
      <c r="L497">
        <v>-2.93161</v>
      </c>
      <c r="M497">
        <v>-1.0299499999999999</v>
      </c>
      <c r="N497">
        <v>-13.009600000000001</v>
      </c>
    </row>
    <row r="498" spans="1:14" x14ac:dyDescent="0.35">
      <c r="A498">
        <v>-1.02495</v>
      </c>
      <c r="B498">
        <v>-0.53594600000000003</v>
      </c>
      <c r="C498">
        <v>-1.02495</v>
      </c>
      <c r="D498">
        <v>-0.589696</v>
      </c>
      <c r="E498">
        <v>-1.02495</v>
      </c>
      <c r="F498">
        <v>-0.65032199999999996</v>
      </c>
      <c r="G498">
        <v>-1.02495</v>
      </c>
      <c r="H498">
        <v>0.23641000000000001</v>
      </c>
      <c r="I498">
        <v>-1.02495</v>
      </c>
      <c r="J498">
        <v>0.17178399999999999</v>
      </c>
      <c r="K498">
        <v>-1.02495</v>
      </c>
      <c r="L498">
        <v>-2.8647300000000002</v>
      </c>
      <c r="M498">
        <v>-1.02495</v>
      </c>
      <c r="N498">
        <v>-12.7971</v>
      </c>
    </row>
    <row r="499" spans="1:14" x14ac:dyDescent="0.35">
      <c r="A499">
        <v>-1.0199499999999999</v>
      </c>
      <c r="B499">
        <v>-0.51407099999999994</v>
      </c>
      <c r="C499">
        <v>-1.0199499999999999</v>
      </c>
      <c r="D499">
        <v>-0.56094599999999994</v>
      </c>
      <c r="E499">
        <v>-1.0199499999999999</v>
      </c>
      <c r="F499">
        <v>-0.63219800000000004</v>
      </c>
      <c r="G499">
        <v>-1.0199499999999999</v>
      </c>
      <c r="H499">
        <v>0.24740999999999999</v>
      </c>
      <c r="I499">
        <v>-1.0199499999999999</v>
      </c>
      <c r="J499">
        <v>0.18909699999999999</v>
      </c>
      <c r="K499">
        <v>-1.0199499999999999</v>
      </c>
      <c r="L499">
        <v>-2.7853500000000002</v>
      </c>
      <c r="M499">
        <v>-1.0199499999999999</v>
      </c>
      <c r="N499">
        <v>-12.5846</v>
      </c>
    </row>
    <row r="500" spans="1:14" x14ac:dyDescent="0.35">
      <c r="A500">
        <v>-1.01495</v>
      </c>
      <c r="B500">
        <v>-0.49781999999999998</v>
      </c>
      <c r="C500">
        <v>-1.01495</v>
      </c>
      <c r="D500">
        <v>-0.52407000000000004</v>
      </c>
      <c r="E500">
        <v>-1.01495</v>
      </c>
      <c r="F500">
        <v>-0.61469700000000005</v>
      </c>
      <c r="G500">
        <v>-1.01495</v>
      </c>
      <c r="H500">
        <v>0.275223</v>
      </c>
      <c r="I500">
        <v>-1.01495</v>
      </c>
      <c r="J500">
        <v>0.21884700000000001</v>
      </c>
      <c r="K500">
        <v>-1.01495</v>
      </c>
      <c r="L500">
        <v>-2.7172299999999998</v>
      </c>
      <c r="M500">
        <v>-1.01495</v>
      </c>
      <c r="N500">
        <v>-12.4033</v>
      </c>
    </row>
    <row r="501" spans="1:14" x14ac:dyDescent="0.35">
      <c r="A501">
        <v>-1.0099499999999999</v>
      </c>
      <c r="B501">
        <v>-0.48907</v>
      </c>
      <c r="C501">
        <v>-1.0099499999999999</v>
      </c>
      <c r="D501">
        <v>-0.50157099999999999</v>
      </c>
      <c r="E501">
        <v>-1.0099499999999999</v>
      </c>
      <c r="F501">
        <v>-0.59719699999999998</v>
      </c>
      <c r="G501">
        <v>-1.0099499999999999</v>
      </c>
      <c r="H501">
        <v>0.298348</v>
      </c>
      <c r="I501">
        <v>-1.0099499999999999</v>
      </c>
      <c r="J501">
        <v>0.245035</v>
      </c>
      <c r="K501">
        <v>-1.0099499999999999</v>
      </c>
      <c r="L501">
        <v>-2.6409799999999999</v>
      </c>
      <c r="M501">
        <v>-1.0099499999999999</v>
      </c>
      <c r="N501">
        <v>-12.2033</v>
      </c>
    </row>
    <row r="502" spans="1:14" x14ac:dyDescent="0.35">
      <c r="A502">
        <v>-1.00495</v>
      </c>
      <c r="B502">
        <v>-0.47094599999999998</v>
      </c>
      <c r="C502">
        <v>-1.00495</v>
      </c>
      <c r="D502">
        <v>-0.463445</v>
      </c>
      <c r="E502">
        <v>-1.00495</v>
      </c>
      <c r="F502">
        <v>-0.57719699999999996</v>
      </c>
      <c r="G502">
        <v>-1.00495</v>
      </c>
      <c r="H502">
        <v>0.31603599999999998</v>
      </c>
      <c r="I502">
        <v>-1.00495</v>
      </c>
      <c r="J502">
        <v>0.269098</v>
      </c>
      <c r="K502">
        <v>-1.00495</v>
      </c>
      <c r="L502">
        <v>-2.5634800000000002</v>
      </c>
      <c r="M502">
        <v>-1.00495</v>
      </c>
      <c r="N502">
        <v>-11.9971</v>
      </c>
    </row>
    <row r="503" spans="1:14" x14ac:dyDescent="0.35">
      <c r="A503">
        <v>-0.99995299999999998</v>
      </c>
      <c r="B503">
        <v>-0.454071</v>
      </c>
      <c r="C503">
        <v>-0.99995299999999998</v>
      </c>
      <c r="D503">
        <v>-0.44157000000000002</v>
      </c>
      <c r="E503">
        <v>-0.99995299999999998</v>
      </c>
      <c r="F503">
        <v>-0.56594599999999995</v>
      </c>
      <c r="G503">
        <v>-0.99995299999999998</v>
      </c>
      <c r="H503">
        <v>0.33978700000000001</v>
      </c>
      <c r="I503">
        <v>-0.99995299999999998</v>
      </c>
      <c r="J503">
        <v>0.28872300000000001</v>
      </c>
      <c r="K503">
        <v>-0.99995299999999998</v>
      </c>
      <c r="L503">
        <v>-2.4878499999999999</v>
      </c>
      <c r="M503">
        <v>-0.99995299999999998</v>
      </c>
      <c r="N503">
        <v>-11.759600000000001</v>
      </c>
    </row>
    <row r="504" spans="1:14" x14ac:dyDescent="0.35">
      <c r="A504">
        <v>-0.99495299999999998</v>
      </c>
      <c r="B504">
        <v>-0.435944</v>
      </c>
      <c r="C504">
        <v>-0.99495299999999998</v>
      </c>
      <c r="D504">
        <v>-0.40906900000000002</v>
      </c>
      <c r="E504">
        <v>-0.99495299999999998</v>
      </c>
      <c r="F504">
        <v>-0.54969500000000004</v>
      </c>
      <c r="G504">
        <v>-0.99495299999999998</v>
      </c>
      <c r="H504">
        <v>0.36241200000000001</v>
      </c>
      <c r="I504">
        <v>-0.99495299999999998</v>
      </c>
      <c r="J504">
        <v>0.31772400000000001</v>
      </c>
      <c r="K504">
        <v>-0.99495299999999998</v>
      </c>
      <c r="L504">
        <v>-2.4047200000000002</v>
      </c>
      <c r="M504">
        <v>-0.99495299999999998</v>
      </c>
      <c r="N504">
        <v>-11.5533</v>
      </c>
    </row>
    <row r="505" spans="1:14" x14ac:dyDescent="0.35">
      <c r="A505">
        <v>-0.98995299999999997</v>
      </c>
      <c r="B505">
        <v>-0.422819</v>
      </c>
      <c r="C505">
        <v>-0.98995299999999997</v>
      </c>
      <c r="D505">
        <v>-0.36844300000000002</v>
      </c>
      <c r="E505">
        <v>-0.98995299999999997</v>
      </c>
      <c r="F505">
        <v>-0.53407099999999996</v>
      </c>
      <c r="G505">
        <v>-0.98995299999999997</v>
      </c>
      <c r="H505">
        <v>0.38085000000000002</v>
      </c>
      <c r="I505">
        <v>-0.98995299999999997</v>
      </c>
      <c r="J505">
        <v>0.33891199999999999</v>
      </c>
      <c r="K505">
        <v>-0.98995299999999997</v>
      </c>
      <c r="L505">
        <v>-2.31535</v>
      </c>
      <c r="M505">
        <v>-0.98995299999999997</v>
      </c>
      <c r="N505">
        <v>-11.3283</v>
      </c>
    </row>
    <row r="506" spans="1:14" x14ac:dyDescent="0.35">
      <c r="A506">
        <v>-0.98495299999999997</v>
      </c>
      <c r="B506">
        <v>-0.39866200000000002</v>
      </c>
      <c r="C506">
        <v>-0.98495299999999997</v>
      </c>
      <c r="D506">
        <v>-0.345943</v>
      </c>
      <c r="E506">
        <v>-0.98495299999999997</v>
      </c>
      <c r="F506">
        <v>-0.51781999999999995</v>
      </c>
      <c r="G506">
        <v>-0.98495299999999997</v>
      </c>
      <c r="H506">
        <v>0.40334999999999999</v>
      </c>
      <c r="I506">
        <v>-0.98495299999999997</v>
      </c>
      <c r="J506">
        <v>0.36397400000000002</v>
      </c>
      <c r="K506">
        <v>-0.98495299999999997</v>
      </c>
      <c r="L506">
        <v>-2.2353499999999999</v>
      </c>
      <c r="M506">
        <v>-0.98495299999999997</v>
      </c>
      <c r="N506">
        <v>-11.128299999999999</v>
      </c>
    </row>
    <row r="507" spans="1:14" x14ac:dyDescent="0.35">
      <c r="A507">
        <v>-0.97995299999999996</v>
      </c>
      <c r="B507">
        <v>-0.3876</v>
      </c>
      <c r="C507">
        <v>-0.97995299999999996</v>
      </c>
      <c r="D507">
        <v>-0.31528600000000001</v>
      </c>
      <c r="E507">
        <v>-0.97995299999999996</v>
      </c>
      <c r="F507">
        <v>-0.49969599999999997</v>
      </c>
      <c r="G507">
        <v>-0.97995299999999996</v>
      </c>
      <c r="H507">
        <v>0.42253800000000002</v>
      </c>
      <c r="I507">
        <v>-0.97995299999999996</v>
      </c>
      <c r="J507">
        <v>0.38541199999999998</v>
      </c>
      <c r="K507">
        <v>-0.97995299999999996</v>
      </c>
      <c r="L507">
        <v>-2.1465999999999998</v>
      </c>
      <c r="M507">
        <v>-0.97995299999999996</v>
      </c>
      <c r="N507">
        <v>-10.922000000000001</v>
      </c>
    </row>
    <row r="508" spans="1:14" x14ac:dyDescent="0.35">
      <c r="A508">
        <v>-0.97495200000000004</v>
      </c>
      <c r="B508">
        <v>-0.37097400000000003</v>
      </c>
      <c r="C508">
        <v>-0.97495200000000004</v>
      </c>
      <c r="D508">
        <v>-0.283223</v>
      </c>
      <c r="E508">
        <v>-0.97495200000000004</v>
      </c>
      <c r="F508">
        <v>-0.48282000000000003</v>
      </c>
      <c r="G508">
        <v>-0.97495200000000004</v>
      </c>
      <c r="H508">
        <v>0.44516299999999998</v>
      </c>
      <c r="I508">
        <v>-0.97495200000000004</v>
      </c>
      <c r="J508">
        <v>0.40984999999999999</v>
      </c>
      <c r="K508">
        <v>-0.97495200000000004</v>
      </c>
      <c r="L508">
        <v>-2.0622199999999999</v>
      </c>
      <c r="M508">
        <v>-0.97495200000000004</v>
      </c>
      <c r="N508">
        <v>-10.734500000000001</v>
      </c>
    </row>
    <row r="509" spans="1:14" x14ac:dyDescent="0.35">
      <c r="A509">
        <v>-0.96995200000000004</v>
      </c>
      <c r="B509">
        <v>-0.356599</v>
      </c>
      <c r="C509">
        <v>-0.96995200000000004</v>
      </c>
      <c r="D509">
        <v>-0.25484800000000002</v>
      </c>
      <c r="E509">
        <v>-0.96995200000000004</v>
      </c>
      <c r="F509">
        <v>-0.462196</v>
      </c>
      <c r="G509">
        <v>-0.96995200000000004</v>
      </c>
      <c r="H509">
        <v>0.46541300000000002</v>
      </c>
      <c r="I509">
        <v>-0.96995200000000004</v>
      </c>
      <c r="J509">
        <v>0.43409999999999999</v>
      </c>
      <c r="K509">
        <v>-0.96995200000000004</v>
      </c>
      <c r="L509">
        <v>-1.9728399999999999</v>
      </c>
      <c r="M509">
        <v>-0.96995200000000004</v>
      </c>
      <c r="N509">
        <v>-10.509499999999999</v>
      </c>
    </row>
    <row r="510" spans="1:14" x14ac:dyDescent="0.35">
      <c r="A510">
        <v>-0.96495200000000003</v>
      </c>
      <c r="B510">
        <v>-0.34384900000000002</v>
      </c>
      <c r="C510">
        <v>-0.96495200000000003</v>
      </c>
      <c r="D510">
        <v>-0.22822200000000001</v>
      </c>
      <c r="E510">
        <v>-0.96495200000000003</v>
      </c>
      <c r="F510">
        <v>-0.44157000000000002</v>
      </c>
      <c r="G510">
        <v>-0.96495200000000003</v>
      </c>
      <c r="H510">
        <v>0.48247600000000002</v>
      </c>
      <c r="I510">
        <v>-0.96495200000000003</v>
      </c>
      <c r="J510">
        <v>0.45697599999999999</v>
      </c>
      <c r="K510">
        <v>-0.96495200000000003</v>
      </c>
      <c r="L510">
        <v>-1.8890899999999999</v>
      </c>
      <c r="M510">
        <v>-0.96495200000000003</v>
      </c>
      <c r="N510">
        <v>-10.290800000000001</v>
      </c>
    </row>
    <row r="511" spans="1:14" x14ac:dyDescent="0.35">
      <c r="A511">
        <v>-0.95995200000000003</v>
      </c>
      <c r="B511">
        <v>-0.32528600000000002</v>
      </c>
      <c r="C511">
        <v>-0.95995200000000003</v>
      </c>
      <c r="D511">
        <v>-0.20622199999999999</v>
      </c>
      <c r="E511">
        <v>-0.95995200000000003</v>
      </c>
      <c r="F511">
        <v>-0.42594399999999999</v>
      </c>
      <c r="G511">
        <v>-0.95995200000000003</v>
      </c>
      <c r="H511">
        <v>0.497226</v>
      </c>
      <c r="I511">
        <v>-0.95995200000000003</v>
      </c>
      <c r="J511">
        <v>0.47428799999999999</v>
      </c>
      <c r="K511">
        <v>-0.95995200000000003</v>
      </c>
      <c r="L511">
        <v>-1.79471</v>
      </c>
      <c r="M511">
        <v>-0.95995200000000003</v>
      </c>
      <c r="N511">
        <v>-10.065799999999999</v>
      </c>
    </row>
    <row r="512" spans="1:14" x14ac:dyDescent="0.35">
      <c r="A512">
        <v>-0.95495200000000002</v>
      </c>
      <c r="B512">
        <v>-0.31141099999999999</v>
      </c>
      <c r="C512">
        <v>-0.95495200000000002</v>
      </c>
      <c r="D512">
        <v>-0.179534</v>
      </c>
      <c r="E512">
        <v>-0.95495200000000002</v>
      </c>
      <c r="F512">
        <v>-0.41219499999999998</v>
      </c>
      <c r="G512">
        <v>-0.95495200000000002</v>
      </c>
      <c r="H512">
        <v>0.51947699999999997</v>
      </c>
      <c r="I512">
        <v>-0.95495200000000002</v>
      </c>
      <c r="J512">
        <v>0.49853900000000001</v>
      </c>
      <c r="K512">
        <v>-0.95495200000000002</v>
      </c>
      <c r="L512">
        <v>-1.7072099999999999</v>
      </c>
      <c r="M512">
        <v>-0.95495200000000002</v>
      </c>
      <c r="N512">
        <v>-9.8720300000000005</v>
      </c>
    </row>
    <row r="513" spans="1:14" x14ac:dyDescent="0.35">
      <c r="A513">
        <v>-0.94995200000000002</v>
      </c>
      <c r="B513">
        <v>-0.30409799999999998</v>
      </c>
      <c r="C513">
        <v>-0.94995200000000002</v>
      </c>
      <c r="D513">
        <v>-0.153034</v>
      </c>
      <c r="E513">
        <v>-0.94995200000000002</v>
      </c>
      <c r="F513">
        <v>-0.376975</v>
      </c>
      <c r="G513">
        <v>-0.94995200000000002</v>
      </c>
      <c r="H513">
        <v>0.53697700000000004</v>
      </c>
      <c r="I513">
        <v>-0.94995200000000002</v>
      </c>
      <c r="J513">
        <v>0.52535200000000004</v>
      </c>
      <c r="K513">
        <v>-0.94995200000000002</v>
      </c>
      <c r="L513">
        <v>-1.61409</v>
      </c>
      <c r="M513">
        <v>-0.94995200000000002</v>
      </c>
      <c r="N513">
        <v>-9.6657799999999998</v>
      </c>
    </row>
    <row r="514" spans="1:14" x14ac:dyDescent="0.35">
      <c r="A514">
        <v>-0.94495200000000001</v>
      </c>
      <c r="B514">
        <v>-0.28559800000000002</v>
      </c>
      <c r="C514">
        <v>-0.94495200000000001</v>
      </c>
      <c r="D514">
        <v>-0.12853300000000001</v>
      </c>
      <c r="E514">
        <v>-0.94495200000000001</v>
      </c>
      <c r="F514">
        <v>-0.365537</v>
      </c>
      <c r="G514">
        <v>-0.94495200000000001</v>
      </c>
      <c r="H514">
        <v>0.55354000000000003</v>
      </c>
      <c r="I514">
        <v>-0.94495200000000001</v>
      </c>
      <c r="J514">
        <v>0.54447699999999999</v>
      </c>
      <c r="K514">
        <v>-0.94495200000000001</v>
      </c>
      <c r="L514">
        <v>-1.5240899999999999</v>
      </c>
      <c r="M514">
        <v>-0.94495200000000001</v>
      </c>
      <c r="N514">
        <v>-9.4907800000000009</v>
      </c>
    </row>
    <row r="515" spans="1:14" x14ac:dyDescent="0.35">
      <c r="A515">
        <v>-0.93995200000000001</v>
      </c>
      <c r="B515">
        <v>-0.27090999999999998</v>
      </c>
      <c r="C515">
        <v>-0.93995200000000001</v>
      </c>
      <c r="D515">
        <v>-0.10571999999999999</v>
      </c>
      <c r="E515">
        <v>-0.93995200000000001</v>
      </c>
      <c r="F515">
        <v>-0.34109899999999999</v>
      </c>
      <c r="G515">
        <v>-0.93995200000000001</v>
      </c>
      <c r="H515">
        <v>0.57672800000000002</v>
      </c>
      <c r="I515">
        <v>-0.93995200000000001</v>
      </c>
      <c r="J515">
        <v>0.56828999999999996</v>
      </c>
      <c r="K515">
        <v>-0.93995200000000001</v>
      </c>
      <c r="L515">
        <v>-1.43408</v>
      </c>
      <c r="M515">
        <v>-0.93995200000000001</v>
      </c>
      <c r="N515">
        <v>-9.2595200000000002</v>
      </c>
    </row>
    <row r="516" spans="1:14" x14ac:dyDescent="0.35">
      <c r="A516">
        <v>-0.93495200000000001</v>
      </c>
      <c r="B516">
        <v>-0.25259799999999999</v>
      </c>
      <c r="C516">
        <v>-0.93495200000000001</v>
      </c>
      <c r="D516">
        <v>-7.4719900000000006E-2</v>
      </c>
      <c r="E516">
        <v>-0.93495200000000001</v>
      </c>
      <c r="F516">
        <v>-0.32022400000000001</v>
      </c>
      <c r="G516">
        <v>-0.93495200000000001</v>
      </c>
      <c r="H516">
        <v>0.59497800000000001</v>
      </c>
      <c r="I516">
        <v>-0.93495200000000001</v>
      </c>
      <c r="J516">
        <v>0.59422799999999998</v>
      </c>
      <c r="K516">
        <v>-0.93495200000000001</v>
      </c>
      <c r="L516">
        <v>-1.3365800000000001</v>
      </c>
      <c r="M516">
        <v>-0.93495200000000001</v>
      </c>
      <c r="N516">
        <v>-9.0532699999999995</v>
      </c>
    </row>
    <row r="517" spans="1:14" x14ac:dyDescent="0.35">
      <c r="A517">
        <v>-0.929952</v>
      </c>
      <c r="B517">
        <v>-0.23447200000000001</v>
      </c>
      <c r="C517">
        <v>-0.929952</v>
      </c>
      <c r="D517">
        <v>-4.94695E-2</v>
      </c>
      <c r="E517">
        <v>-0.929952</v>
      </c>
      <c r="F517">
        <v>-0.30122300000000002</v>
      </c>
      <c r="G517">
        <v>-0.929952</v>
      </c>
      <c r="H517">
        <v>0.61010299999999995</v>
      </c>
      <c r="I517">
        <v>-0.929952</v>
      </c>
      <c r="J517">
        <v>0.61041500000000004</v>
      </c>
      <c r="K517">
        <v>-0.929952</v>
      </c>
      <c r="L517">
        <v>-1.2403299999999999</v>
      </c>
      <c r="M517">
        <v>-0.929952</v>
      </c>
      <c r="N517">
        <v>-8.8407599999999995</v>
      </c>
    </row>
    <row r="518" spans="1:14" x14ac:dyDescent="0.35">
      <c r="A518">
        <v>-0.924952</v>
      </c>
      <c r="B518">
        <v>-0.21090900000000001</v>
      </c>
      <c r="C518">
        <v>-0.924952</v>
      </c>
      <c r="D518">
        <v>-2.3531699999999999E-2</v>
      </c>
      <c r="E518">
        <v>-0.924952</v>
      </c>
      <c r="F518">
        <v>-0.28247299999999997</v>
      </c>
      <c r="G518">
        <v>-0.924952</v>
      </c>
      <c r="H518">
        <v>0.63666599999999995</v>
      </c>
      <c r="I518">
        <v>-0.924952</v>
      </c>
      <c r="J518">
        <v>0.63966599999999996</v>
      </c>
      <c r="K518">
        <v>-0.924952</v>
      </c>
      <c r="L518">
        <v>-1.1465799999999999</v>
      </c>
      <c r="M518">
        <v>-0.924952</v>
      </c>
      <c r="N518">
        <v>-8.6657600000000006</v>
      </c>
    </row>
    <row r="519" spans="1:14" x14ac:dyDescent="0.35">
      <c r="A519">
        <v>-0.91995199999999999</v>
      </c>
      <c r="B519">
        <v>-0.19372200000000001</v>
      </c>
      <c r="C519">
        <v>-0.91995199999999999</v>
      </c>
      <c r="D519">
        <v>5.9688099999999997E-3</v>
      </c>
      <c r="E519">
        <v>-0.91995199999999999</v>
      </c>
      <c r="F519">
        <v>-0.25759799999999999</v>
      </c>
      <c r="G519">
        <v>-0.91995199999999999</v>
      </c>
      <c r="H519">
        <v>0.65347900000000003</v>
      </c>
      <c r="I519">
        <v>-0.91995199999999999</v>
      </c>
      <c r="J519">
        <v>0.66422899999999996</v>
      </c>
      <c r="K519">
        <v>-0.91995199999999999</v>
      </c>
      <c r="L519">
        <v>-1.0484500000000001</v>
      </c>
      <c r="M519">
        <v>-0.91995199999999999</v>
      </c>
      <c r="N519">
        <v>-8.4532600000000002</v>
      </c>
    </row>
    <row r="520" spans="1:14" x14ac:dyDescent="0.35">
      <c r="A520">
        <v>-0.91495199999999999</v>
      </c>
      <c r="B520">
        <v>-0.172596</v>
      </c>
      <c r="C520">
        <v>-0.91495199999999999</v>
      </c>
      <c r="D520">
        <v>3.5281699999999999E-2</v>
      </c>
      <c r="E520">
        <v>-0.91495199999999999</v>
      </c>
      <c r="F520">
        <v>-0.23266000000000001</v>
      </c>
      <c r="G520">
        <v>-0.91495199999999999</v>
      </c>
      <c r="H520">
        <v>0.67404200000000003</v>
      </c>
      <c r="I520">
        <v>-0.91495199999999999</v>
      </c>
      <c r="J520">
        <v>0.68741699999999994</v>
      </c>
      <c r="K520">
        <v>-0.91495199999999999</v>
      </c>
      <c r="L520">
        <v>-0.94532700000000003</v>
      </c>
      <c r="M520">
        <v>-0.91495199999999999</v>
      </c>
      <c r="N520">
        <v>-8.2594999999999992</v>
      </c>
    </row>
    <row r="521" spans="1:14" x14ac:dyDescent="0.35">
      <c r="A521">
        <v>-0.90995099999999995</v>
      </c>
      <c r="B521">
        <v>-0.151034</v>
      </c>
      <c r="C521">
        <v>-0.90995099999999995</v>
      </c>
      <c r="D521">
        <v>5.6657100000000002E-2</v>
      </c>
      <c r="E521">
        <v>-0.90995099999999995</v>
      </c>
      <c r="F521">
        <v>-0.21159700000000001</v>
      </c>
      <c r="G521">
        <v>-0.90995099999999995</v>
      </c>
      <c r="H521">
        <v>0.69641699999999995</v>
      </c>
      <c r="I521">
        <v>-0.90995099999999995</v>
      </c>
      <c r="J521">
        <v>0.71472999999999998</v>
      </c>
      <c r="K521">
        <v>-0.90995099999999995</v>
      </c>
      <c r="L521">
        <v>-0.84032499999999999</v>
      </c>
      <c r="M521">
        <v>-0.90995099999999995</v>
      </c>
      <c r="N521">
        <v>-8.0532599999999999</v>
      </c>
    </row>
    <row r="522" spans="1:14" x14ac:dyDescent="0.35">
      <c r="A522">
        <v>-0.90495099999999995</v>
      </c>
      <c r="B522">
        <v>-0.13978299999999999</v>
      </c>
      <c r="C522">
        <v>-0.90495099999999995</v>
      </c>
      <c r="D522">
        <v>8.3907599999999999E-2</v>
      </c>
      <c r="E522">
        <v>-0.90495099999999995</v>
      </c>
      <c r="F522">
        <v>-0.18440899999999999</v>
      </c>
      <c r="G522">
        <v>-0.90495099999999995</v>
      </c>
      <c r="H522">
        <v>0.71885500000000002</v>
      </c>
      <c r="I522">
        <v>-0.90495099999999995</v>
      </c>
      <c r="J522">
        <v>0.743668</v>
      </c>
      <c r="K522">
        <v>-0.90495099999999995</v>
      </c>
      <c r="L522">
        <v>-0.73094800000000004</v>
      </c>
      <c r="M522">
        <v>-0.90495099999999995</v>
      </c>
      <c r="N522">
        <v>-7.8594900000000001</v>
      </c>
    </row>
    <row r="523" spans="1:14" x14ac:dyDescent="0.35">
      <c r="A523">
        <v>-0.89995099999999995</v>
      </c>
      <c r="B523">
        <v>-0.11672100000000001</v>
      </c>
      <c r="C523">
        <v>-0.89995099999999995</v>
      </c>
      <c r="D523">
        <v>0.115283</v>
      </c>
      <c r="E523">
        <v>-0.89995099999999995</v>
      </c>
      <c r="F523">
        <v>-0.16078400000000001</v>
      </c>
      <c r="G523">
        <v>-0.89995099999999995</v>
      </c>
      <c r="H523">
        <v>0.73841800000000002</v>
      </c>
      <c r="I523">
        <v>-0.89995099999999995</v>
      </c>
      <c r="J523">
        <v>0.77179299999999995</v>
      </c>
      <c r="K523">
        <v>-0.89995099999999995</v>
      </c>
      <c r="L523">
        <v>-0.62407299999999999</v>
      </c>
      <c r="M523">
        <v>-0.89995099999999995</v>
      </c>
      <c r="N523">
        <v>-7.6407400000000001</v>
      </c>
    </row>
    <row r="524" spans="1:14" x14ac:dyDescent="0.35">
      <c r="A524">
        <v>-0.89495100000000005</v>
      </c>
      <c r="B524">
        <v>-9.5782800000000001E-2</v>
      </c>
      <c r="C524">
        <v>-0.89495100000000005</v>
      </c>
      <c r="D524">
        <v>0.139158</v>
      </c>
      <c r="E524">
        <v>-0.89495100000000005</v>
      </c>
      <c r="F524">
        <v>-0.13303300000000001</v>
      </c>
      <c r="G524">
        <v>-0.89495100000000005</v>
      </c>
      <c r="H524">
        <v>0.76698</v>
      </c>
      <c r="I524">
        <v>-0.89495100000000005</v>
      </c>
      <c r="J524">
        <v>0.80198100000000005</v>
      </c>
      <c r="K524">
        <v>-0.89495100000000005</v>
      </c>
      <c r="L524">
        <v>-0.50531999999999999</v>
      </c>
      <c r="M524">
        <v>-0.89495100000000005</v>
      </c>
      <c r="N524">
        <v>-7.4407500000000004</v>
      </c>
    </row>
    <row r="525" spans="1:14" x14ac:dyDescent="0.35">
      <c r="A525">
        <v>-0.88995100000000005</v>
      </c>
      <c r="B525">
        <v>-6.67822E-2</v>
      </c>
      <c r="C525">
        <v>-0.88995100000000005</v>
      </c>
      <c r="D525">
        <v>0.17122100000000001</v>
      </c>
      <c r="E525">
        <v>-0.88995100000000005</v>
      </c>
      <c r="F525">
        <v>-0.107408</v>
      </c>
      <c r="G525">
        <v>-0.88995100000000005</v>
      </c>
      <c r="H525">
        <v>0.78873099999999996</v>
      </c>
      <c r="I525">
        <v>-0.88995100000000005</v>
      </c>
      <c r="J525">
        <v>0.83716900000000005</v>
      </c>
      <c r="K525">
        <v>-0.88995100000000005</v>
      </c>
      <c r="L525">
        <v>-0.38406800000000002</v>
      </c>
      <c r="M525">
        <v>-0.88995100000000005</v>
      </c>
      <c r="N525">
        <v>-7.2469799999999998</v>
      </c>
    </row>
    <row r="526" spans="1:14" x14ac:dyDescent="0.35">
      <c r="A526">
        <v>-0.88495100000000004</v>
      </c>
      <c r="B526">
        <v>-4.3844500000000002E-2</v>
      </c>
      <c r="C526">
        <v>-0.88495100000000004</v>
      </c>
      <c r="D526">
        <v>0.205347</v>
      </c>
      <c r="E526">
        <v>-0.88495100000000004</v>
      </c>
      <c r="F526">
        <v>-8.5470099999999993E-2</v>
      </c>
      <c r="G526">
        <v>-0.88495100000000004</v>
      </c>
      <c r="H526">
        <v>0.81804399999999999</v>
      </c>
      <c r="I526">
        <v>-0.88495100000000004</v>
      </c>
      <c r="J526">
        <v>0.87410699999999997</v>
      </c>
      <c r="K526">
        <v>-0.88495100000000004</v>
      </c>
      <c r="L526">
        <v>-0.26281599999999999</v>
      </c>
      <c r="M526">
        <v>-0.88495100000000004</v>
      </c>
      <c r="N526">
        <v>-7.0657399999999999</v>
      </c>
    </row>
    <row r="527" spans="1:14" x14ac:dyDescent="0.35">
      <c r="A527">
        <v>-0.87995100000000004</v>
      </c>
      <c r="B527">
        <v>-9.2814000000000004E-3</v>
      </c>
      <c r="C527">
        <v>-0.87995100000000004</v>
      </c>
      <c r="D527">
        <v>0.22691</v>
      </c>
      <c r="E527">
        <v>-0.87995100000000004</v>
      </c>
      <c r="F527">
        <v>-6.36573E-2</v>
      </c>
      <c r="G527">
        <v>-0.87995100000000004</v>
      </c>
      <c r="H527">
        <v>0.85148199999999996</v>
      </c>
      <c r="I527">
        <v>-0.87995100000000004</v>
      </c>
      <c r="J527">
        <v>0.90617000000000003</v>
      </c>
      <c r="K527">
        <v>-0.87995100000000004</v>
      </c>
      <c r="L527">
        <v>-0.128438</v>
      </c>
      <c r="M527">
        <v>-0.87995100000000004</v>
      </c>
      <c r="N527">
        <v>-6.8407299999999998</v>
      </c>
    </row>
    <row r="528" spans="1:14" x14ac:dyDescent="0.35">
      <c r="A528">
        <v>-0.87495100000000003</v>
      </c>
      <c r="B528">
        <v>2.1156500000000002E-2</v>
      </c>
      <c r="C528">
        <v>-0.87495100000000003</v>
      </c>
      <c r="D528">
        <v>0.25409799999999999</v>
      </c>
      <c r="E528">
        <v>-0.87495100000000003</v>
      </c>
      <c r="F528">
        <v>-3.6531899999999999E-2</v>
      </c>
      <c r="G528">
        <v>-0.87495100000000003</v>
      </c>
      <c r="H528">
        <v>0.87904499999999997</v>
      </c>
      <c r="I528">
        <v>-0.87495100000000003</v>
      </c>
      <c r="J528">
        <v>0.94498300000000002</v>
      </c>
      <c r="K528">
        <v>-0.87495100000000003</v>
      </c>
      <c r="L528">
        <v>4.0626500000000001E-3</v>
      </c>
      <c r="M528">
        <v>-0.87495100000000003</v>
      </c>
      <c r="N528">
        <v>-6.6282300000000003</v>
      </c>
    </row>
    <row r="529" spans="1:14" x14ac:dyDescent="0.35">
      <c r="A529">
        <v>-0.86995100000000003</v>
      </c>
      <c r="B529">
        <v>5.0657000000000001E-2</v>
      </c>
      <c r="C529">
        <v>-0.86995100000000003</v>
      </c>
      <c r="D529">
        <v>0.293161</v>
      </c>
      <c r="E529">
        <v>-0.86995100000000003</v>
      </c>
      <c r="F529">
        <v>-1.2187999999999999E-3</v>
      </c>
      <c r="G529">
        <v>-0.86995100000000003</v>
      </c>
      <c r="H529">
        <v>0.906358</v>
      </c>
      <c r="I529">
        <v>-0.86995100000000003</v>
      </c>
      <c r="J529">
        <v>0.98717100000000002</v>
      </c>
      <c r="K529">
        <v>-0.86995100000000003</v>
      </c>
      <c r="L529">
        <v>0.15781400000000001</v>
      </c>
      <c r="M529">
        <v>-0.86995100000000003</v>
      </c>
      <c r="N529">
        <v>-6.4032200000000001</v>
      </c>
    </row>
    <row r="530" spans="1:14" x14ac:dyDescent="0.35">
      <c r="A530">
        <v>-0.86495100000000003</v>
      </c>
      <c r="B530">
        <v>7.2594900000000004E-2</v>
      </c>
      <c r="C530">
        <v>-0.86495100000000003</v>
      </c>
      <c r="D530">
        <v>0.31984899999999999</v>
      </c>
      <c r="E530">
        <v>-0.86495100000000003</v>
      </c>
      <c r="F530">
        <v>2.1781700000000001E-2</v>
      </c>
      <c r="G530">
        <v>-0.86495100000000003</v>
      </c>
      <c r="H530">
        <v>0.94529600000000003</v>
      </c>
      <c r="I530">
        <v>-0.86495100000000003</v>
      </c>
      <c r="J530">
        <v>1.0316099999999999</v>
      </c>
      <c r="K530">
        <v>-0.86495100000000003</v>
      </c>
      <c r="L530">
        <v>0.32047399999999998</v>
      </c>
      <c r="M530">
        <v>-0.86495100000000003</v>
      </c>
      <c r="N530">
        <v>-6.17197</v>
      </c>
    </row>
    <row r="531" spans="1:14" x14ac:dyDescent="0.35">
      <c r="A531">
        <v>-0.85995100000000002</v>
      </c>
      <c r="B531">
        <v>0.10847</v>
      </c>
      <c r="C531">
        <v>-0.85995100000000002</v>
      </c>
      <c r="D531">
        <v>0.34753699999999998</v>
      </c>
      <c r="E531">
        <v>-0.85995100000000002</v>
      </c>
      <c r="F531">
        <v>5.0406899999999998E-2</v>
      </c>
      <c r="G531">
        <v>-0.85995100000000002</v>
      </c>
      <c r="H531">
        <v>0.97429600000000005</v>
      </c>
      <c r="I531">
        <v>-0.85995100000000002</v>
      </c>
      <c r="J531">
        <v>1.07599</v>
      </c>
      <c r="K531">
        <v>-0.85995100000000002</v>
      </c>
      <c r="L531">
        <v>0.47847600000000001</v>
      </c>
      <c r="M531">
        <v>-0.85995100000000002</v>
      </c>
      <c r="N531">
        <v>-5.9407199999999998</v>
      </c>
    </row>
    <row r="532" spans="1:14" x14ac:dyDescent="0.35">
      <c r="A532">
        <v>-0.85495100000000002</v>
      </c>
      <c r="B532">
        <v>0.139908</v>
      </c>
      <c r="C532">
        <v>-0.85495100000000002</v>
      </c>
      <c r="D532">
        <v>0.38635000000000003</v>
      </c>
      <c r="E532">
        <v>-0.85495100000000002</v>
      </c>
      <c r="F532">
        <v>8.1470000000000001E-2</v>
      </c>
      <c r="G532">
        <v>-0.85495100000000002</v>
      </c>
      <c r="H532">
        <v>1.0141100000000001</v>
      </c>
      <c r="I532">
        <v>-0.85495100000000002</v>
      </c>
      <c r="J532">
        <v>1.1237999999999999</v>
      </c>
      <c r="K532">
        <v>-0.85495100000000002</v>
      </c>
      <c r="L532">
        <v>0.65135399999999999</v>
      </c>
      <c r="M532">
        <v>-0.85495100000000002</v>
      </c>
      <c r="N532">
        <v>-5.67821</v>
      </c>
    </row>
    <row r="533" spans="1:14" x14ac:dyDescent="0.35">
      <c r="A533">
        <v>-0.84995100000000001</v>
      </c>
      <c r="B533">
        <v>0.17453399999999999</v>
      </c>
      <c r="C533">
        <v>-0.84995100000000001</v>
      </c>
      <c r="D533">
        <v>0.41728799999999999</v>
      </c>
      <c r="E533">
        <v>-0.84995100000000001</v>
      </c>
      <c r="F533">
        <v>0.106845</v>
      </c>
      <c r="G533">
        <v>-0.84995100000000001</v>
      </c>
      <c r="H533">
        <v>1.0513600000000001</v>
      </c>
      <c r="I533">
        <v>-0.84995100000000001</v>
      </c>
      <c r="J533">
        <v>1.17561</v>
      </c>
      <c r="K533">
        <v>-0.84995100000000001</v>
      </c>
      <c r="L533">
        <v>0.84191899999999997</v>
      </c>
      <c r="M533">
        <v>-0.84995100000000001</v>
      </c>
      <c r="N533">
        <v>-5.4344700000000001</v>
      </c>
    </row>
    <row r="534" spans="1:14" x14ac:dyDescent="0.35">
      <c r="A534">
        <v>-0.84494999999999998</v>
      </c>
      <c r="B534">
        <v>0.20765900000000001</v>
      </c>
      <c r="C534">
        <v>-0.84494999999999998</v>
      </c>
      <c r="D534">
        <v>0.44516299999999998</v>
      </c>
      <c r="E534">
        <v>-0.84494999999999998</v>
      </c>
      <c r="F534">
        <v>0.13328300000000001</v>
      </c>
      <c r="G534">
        <v>-0.84494999999999998</v>
      </c>
      <c r="H534">
        <v>1.0943000000000001</v>
      </c>
      <c r="I534">
        <v>-0.84494999999999998</v>
      </c>
      <c r="J534">
        <v>1.23655</v>
      </c>
      <c r="K534">
        <v>-0.84494999999999998</v>
      </c>
      <c r="L534">
        <v>1.0340499999999999</v>
      </c>
      <c r="M534">
        <v>-0.84494999999999998</v>
      </c>
      <c r="N534">
        <v>-5.1719499999999998</v>
      </c>
    </row>
    <row r="535" spans="1:14" x14ac:dyDescent="0.35">
      <c r="A535">
        <v>-0.83994999999999997</v>
      </c>
      <c r="B535">
        <v>0.24347199999999999</v>
      </c>
      <c r="C535">
        <v>-0.83994999999999997</v>
      </c>
      <c r="D535">
        <v>0.48922599999999999</v>
      </c>
      <c r="E535">
        <v>-0.83994999999999997</v>
      </c>
      <c r="F535">
        <v>0.16209599999999999</v>
      </c>
      <c r="G535">
        <v>-0.83994999999999997</v>
      </c>
      <c r="H535">
        <v>1.1353599999999999</v>
      </c>
      <c r="I535">
        <v>-0.83994999999999997</v>
      </c>
      <c r="J535">
        <v>1.29155</v>
      </c>
      <c r="K535">
        <v>-0.83994999999999997</v>
      </c>
      <c r="L535">
        <v>1.2458</v>
      </c>
      <c r="M535">
        <v>-0.83994999999999997</v>
      </c>
      <c r="N535">
        <v>-4.93445</v>
      </c>
    </row>
    <row r="536" spans="1:14" x14ac:dyDescent="0.35">
      <c r="A536">
        <v>-0.83494999999999997</v>
      </c>
      <c r="B536">
        <v>0.27797300000000003</v>
      </c>
      <c r="C536">
        <v>-0.83494999999999997</v>
      </c>
      <c r="D536">
        <v>0.51960200000000001</v>
      </c>
      <c r="E536">
        <v>-0.83494999999999997</v>
      </c>
      <c r="F536">
        <v>0.19428400000000001</v>
      </c>
      <c r="G536">
        <v>-0.83494999999999997</v>
      </c>
      <c r="H536">
        <v>1.1880500000000001</v>
      </c>
      <c r="I536">
        <v>-0.83494999999999997</v>
      </c>
      <c r="J536">
        <v>1.35924</v>
      </c>
      <c r="K536">
        <v>-0.83494999999999997</v>
      </c>
      <c r="L536">
        <v>1.4675499999999999</v>
      </c>
      <c r="M536">
        <v>-0.83494999999999997</v>
      </c>
      <c r="N536">
        <v>-4.6406999999999998</v>
      </c>
    </row>
    <row r="537" spans="1:14" x14ac:dyDescent="0.35">
      <c r="A537">
        <v>-0.82994999999999997</v>
      </c>
      <c r="B537">
        <v>0.31009799999999998</v>
      </c>
      <c r="C537">
        <v>-0.82994999999999997</v>
      </c>
      <c r="D537">
        <v>0.55735199999999996</v>
      </c>
      <c r="E537">
        <v>-0.82994999999999997</v>
      </c>
      <c r="F537">
        <v>0.229847</v>
      </c>
      <c r="G537">
        <v>-0.82994999999999997</v>
      </c>
      <c r="H537">
        <v>1.2317400000000001</v>
      </c>
      <c r="I537">
        <v>-0.82994999999999997</v>
      </c>
      <c r="J537">
        <v>1.4193</v>
      </c>
      <c r="K537">
        <v>-0.82994999999999997</v>
      </c>
      <c r="L537">
        <v>1.7068700000000001</v>
      </c>
      <c r="M537">
        <v>-0.82994999999999997</v>
      </c>
      <c r="N537">
        <v>-4.3344500000000004</v>
      </c>
    </row>
    <row r="538" spans="1:14" x14ac:dyDescent="0.35">
      <c r="A538">
        <v>-0.82494999999999996</v>
      </c>
      <c r="B538">
        <v>0.34922399999999998</v>
      </c>
      <c r="C538">
        <v>-0.82494999999999996</v>
      </c>
      <c r="D538">
        <v>0.59391499999999997</v>
      </c>
      <c r="E538">
        <v>-0.82494999999999996</v>
      </c>
      <c r="F538">
        <v>0.25403500000000001</v>
      </c>
      <c r="G538">
        <v>-0.82494999999999996</v>
      </c>
      <c r="H538">
        <v>1.2849299999999999</v>
      </c>
      <c r="I538">
        <v>-0.82494999999999996</v>
      </c>
      <c r="J538">
        <v>1.4957400000000001</v>
      </c>
      <c r="K538">
        <v>-0.82494999999999996</v>
      </c>
      <c r="L538">
        <v>1.9565900000000001</v>
      </c>
      <c r="M538">
        <v>-0.82494999999999996</v>
      </c>
      <c r="N538">
        <v>-4.00319</v>
      </c>
    </row>
    <row r="539" spans="1:14" x14ac:dyDescent="0.35">
      <c r="A539">
        <v>-0.81994999999999996</v>
      </c>
      <c r="B539">
        <v>0.38141199999999997</v>
      </c>
      <c r="C539">
        <v>-0.81994999999999996</v>
      </c>
      <c r="D539">
        <v>0.63272799999999996</v>
      </c>
      <c r="E539">
        <v>-0.81994999999999996</v>
      </c>
      <c r="F539">
        <v>0.29653600000000002</v>
      </c>
      <c r="G539">
        <v>-0.81994999999999996</v>
      </c>
      <c r="H539">
        <v>1.33999</v>
      </c>
      <c r="I539">
        <v>-0.81994999999999996</v>
      </c>
      <c r="J539">
        <v>1.56643</v>
      </c>
      <c r="K539">
        <v>-0.81994999999999996</v>
      </c>
      <c r="L539">
        <v>2.23285</v>
      </c>
      <c r="M539">
        <v>-0.81994999999999996</v>
      </c>
      <c r="N539">
        <v>-3.65944</v>
      </c>
    </row>
    <row r="540" spans="1:14" x14ac:dyDescent="0.35">
      <c r="A540">
        <v>-0.81494999999999995</v>
      </c>
      <c r="B540">
        <v>0.42041299999999998</v>
      </c>
      <c r="C540">
        <v>-0.81494999999999995</v>
      </c>
      <c r="D540">
        <v>0.67466700000000002</v>
      </c>
      <c r="E540">
        <v>-0.81494999999999995</v>
      </c>
      <c r="F540">
        <v>0.32759899999999997</v>
      </c>
      <c r="G540">
        <v>-0.81494999999999995</v>
      </c>
      <c r="H540">
        <v>1.3933</v>
      </c>
      <c r="I540">
        <v>-0.81494999999999995</v>
      </c>
      <c r="J540">
        <v>1.6546799999999999</v>
      </c>
      <c r="K540">
        <v>-0.81494999999999995</v>
      </c>
      <c r="L540">
        <v>2.5103499999999999</v>
      </c>
      <c r="M540">
        <v>-0.81494999999999995</v>
      </c>
      <c r="N540">
        <v>-3.34599</v>
      </c>
    </row>
    <row r="541" spans="1:14" x14ac:dyDescent="0.35">
      <c r="A541">
        <v>-0.80994999999999995</v>
      </c>
      <c r="B541">
        <v>0.45747599999999999</v>
      </c>
      <c r="C541">
        <v>-0.80994999999999995</v>
      </c>
      <c r="D541">
        <v>0.71672999999999998</v>
      </c>
      <c r="E541">
        <v>-0.80994999999999995</v>
      </c>
      <c r="F541">
        <v>0.36316199999999998</v>
      </c>
      <c r="G541">
        <v>-0.80994999999999995</v>
      </c>
      <c r="H541">
        <v>1.45824</v>
      </c>
      <c r="I541">
        <v>-0.80994999999999995</v>
      </c>
      <c r="J541">
        <v>1.72909</v>
      </c>
      <c r="K541">
        <v>-0.80994999999999995</v>
      </c>
      <c r="L541">
        <v>2.8128600000000001</v>
      </c>
      <c r="M541">
        <v>-0.80994999999999995</v>
      </c>
      <c r="N541">
        <v>-2.9978600000000002</v>
      </c>
    </row>
    <row r="542" spans="1:14" x14ac:dyDescent="0.35">
      <c r="A542">
        <v>-0.80495000000000005</v>
      </c>
      <c r="B542">
        <v>0.49285099999999998</v>
      </c>
      <c r="C542">
        <v>-0.80495000000000005</v>
      </c>
      <c r="D542">
        <v>0.76016799999999995</v>
      </c>
      <c r="E542">
        <v>-0.80495000000000005</v>
      </c>
      <c r="F542">
        <v>0.40353800000000001</v>
      </c>
      <c r="G542">
        <v>-0.80495000000000005</v>
      </c>
      <c r="H542">
        <v>1.51993</v>
      </c>
      <c r="I542">
        <v>-0.80495000000000005</v>
      </c>
      <c r="J542">
        <v>1.8234699999999999</v>
      </c>
      <c r="K542">
        <v>-0.80495000000000005</v>
      </c>
      <c r="L542">
        <v>3.1322399999999999</v>
      </c>
      <c r="M542">
        <v>-0.80495000000000005</v>
      </c>
      <c r="N542">
        <v>-2.6316000000000002</v>
      </c>
    </row>
    <row r="543" spans="1:14" x14ac:dyDescent="0.35">
      <c r="A543">
        <v>-0.79995000000000005</v>
      </c>
      <c r="B543">
        <v>0.53441399999999994</v>
      </c>
      <c r="C543">
        <v>-0.79995000000000005</v>
      </c>
      <c r="D543">
        <v>0.80404399999999998</v>
      </c>
      <c r="E543">
        <v>-0.79995000000000005</v>
      </c>
      <c r="F543">
        <v>0.43672499999999997</v>
      </c>
      <c r="G543">
        <v>-0.79995000000000005</v>
      </c>
      <c r="H543">
        <v>1.58487</v>
      </c>
      <c r="I543">
        <v>-0.79995000000000005</v>
      </c>
      <c r="J543">
        <v>1.9059699999999999</v>
      </c>
      <c r="K543">
        <v>-0.79995000000000005</v>
      </c>
      <c r="L543">
        <v>3.47099</v>
      </c>
      <c r="M543">
        <v>-0.79995000000000005</v>
      </c>
      <c r="N543">
        <v>-2.2497199999999999</v>
      </c>
    </row>
    <row r="544" spans="1:14" x14ac:dyDescent="0.35">
      <c r="A544">
        <v>-0.79495000000000005</v>
      </c>
      <c r="B544">
        <v>0.57122799999999996</v>
      </c>
      <c r="C544">
        <v>-0.79495000000000005</v>
      </c>
      <c r="D544">
        <v>0.84598200000000001</v>
      </c>
      <c r="E544">
        <v>-0.79495000000000005</v>
      </c>
      <c r="F544">
        <v>0.47553800000000002</v>
      </c>
      <c r="G544">
        <v>-0.79495000000000005</v>
      </c>
      <c r="H544">
        <v>1.65534</v>
      </c>
      <c r="I544">
        <v>-0.79495000000000005</v>
      </c>
      <c r="J544">
        <v>2.00847</v>
      </c>
      <c r="K544">
        <v>-0.79495000000000005</v>
      </c>
      <c r="L544">
        <v>3.8109899999999999</v>
      </c>
      <c r="M544">
        <v>-0.79495000000000005</v>
      </c>
      <c r="N544">
        <v>-1.8503400000000001</v>
      </c>
    </row>
    <row r="545" spans="1:14" x14ac:dyDescent="0.35">
      <c r="A545">
        <v>-0.78995000000000004</v>
      </c>
      <c r="B545">
        <v>0.613228</v>
      </c>
      <c r="C545">
        <v>-0.78995000000000004</v>
      </c>
      <c r="D545">
        <v>0.89160700000000004</v>
      </c>
      <c r="E545">
        <v>-0.78995000000000004</v>
      </c>
      <c r="F545">
        <v>0.514602</v>
      </c>
      <c r="G545">
        <v>-0.78995000000000004</v>
      </c>
      <c r="H545">
        <v>1.73034</v>
      </c>
      <c r="I545">
        <v>-0.78995000000000004</v>
      </c>
      <c r="J545">
        <v>2.1084700000000001</v>
      </c>
      <c r="K545">
        <v>-0.78995000000000004</v>
      </c>
      <c r="L545">
        <v>4.1841299999999997</v>
      </c>
      <c r="M545">
        <v>-0.78995000000000004</v>
      </c>
      <c r="N545">
        <v>-1.43971</v>
      </c>
    </row>
    <row r="546" spans="1:14" x14ac:dyDescent="0.35">
      <c r="A546">
        <v>-0.78495000000000004</v>
      </c>
      <c r="B546">
        <v>0.65060399999999996</v>
      </c>
      <c r="C546">
        <v>-0.78495000000000004</v>
      </c>
      <c r="D546">
        <v>0.93585799999999997</v>
      </c>
      <c r="E546">
        <v>-0.78495000000000004</v>
      </c>
      <c r="F546">
        <v>0.54922700000000002</v>
      </c>
      <c r="G546">
        <v>-0.78495000000000004</v>
      </c>
      <c r="H546">
        <v>1.81159</v>
      </c>
      <c r="I546">
        <v>-0.78495000000000004</v>
      </c>
      <c r="J546">
        <v>2.22472</v>
      </c>
      <c r="K546">
        <v>-0.78495000000000004</v>
      </c>
      <c r="L546">
        <v>4.5572600000000003</v>
      </c>
      <c r="M546">
        <v>-0.78495000000000004</v>
      </c>
      <c r="N546">
        <v>-1.0059499999999999</v>
      </c>
    </row>
    <row r="547" spans="1:14" x14ac:dyDescent="0.35">
      <c r="A547">
        <v>-0.779949</v>
      </c>
      <c r="B547">
        <v>0.69216699999999998</v>
      </c>
      <c r="C547">
        <v>-0.779949</v>
      </c>
      <c r="D547">
        <v>0.99029599999999995</v>
      </c>
      <c r="E547">
        <v>-0.779949</v>
      </c>
      <c r="F547">
        <v>0.58941500000000002</v>
      </c>
      <c r="G547">
        <v>-0.779949</v>
      </c>
      <c r="H547">
        <v>1.8972199999999999</v>
      </c>
      <c r="I547">
        <v>-0.779949</v>
      </c>
      <c r="J547">
        <v>2.3359700000000001</v>
      </c>
      <c r="K547">
        <v>-0.779949</v>
      </c>
      <c r="L547">
        <v>4.9497600000000004</v>
      </c>
      <c r="M547">
        <v>-0.779949</v>
      </c>
      <c r="N547">
        <v>-0.56532099999999996</v>
      </c>
    </row>
    <row r="548" spans="1:14" x14ac:dyDescent="0.35">
      <c r="A548">
        <v>-0.774949</v>
      </c>
      <c r="B548">
        <v>0.73660499999999995</v>
      </c>
      <c r="C548">
        <v>-0.774949</v>
      </c>
      <c r="D548">
        <v>1.03773</v>
      </c>
      <c r="E548">
        <v>-0.774949</v>
      </c>
      <c r="F548">
        <v>0.63597800000000004</v>
      </c>
      <c r="G548">
        <v>-0.774949</v>
      </c>
      <c r="H548">
        <v>1.9897199999999999</v>
      </c>
      <c r="I548">
        <v>-0.774949</v>
      </c>
      <c r="J548">
        <v>2.4590999999999998</v>
      </c>
      <c r="K548">
        <v>-0.774949</v>
      </c>
      <c r="L548">
        <v>5.3453900000000001</v>
      </c>
      <c r="M548">
        <v>-0.774949</v>
      </c>
      <c r="N548">
        <v>-9.9065299999999995E-2</v>
      </c>
    </row>
    <row r="549" spans="1:14" x14ac:dyDescent="0.35">
      <c r="A549">
        <v>-0.76994899999999999</v>
      </c>
      <c r="B549">
        <v>0.78241799999999995</v>
      </c>
      <c r="C549">
        <v>-0.76994899999999999</v>
      </c>
      <c r="D549">
        <v>1.0905499999999999</v>
      </c>
      <c r="E549">
        <v>-0.76994899999999999</v>
      </c>
      <c r="F549">
        <v>0.67447900000000005</v>
      </c>
      <c r="G549">
        <v>-0.76994899999999999</v>
      </c>
      <c r="H549">
        <v>2.08222</v>
      </c>
      <c r="I549">
        <v>-0.76994899999999999</v>
      </c>
      <c r="J549">
        <v>2.5803500000000001</v>
      </c>
      <c r="K549">
        <v>-0.76994899999999999</v>
      </c>
      <c r="L549">
        <v>5.7629000000000001</v>
      </c>
      <c r="M549">
        <v>-0.76994899999999999</v>
      </c>
      <c r="N549">
        <v>0.37469400000000003</v>
      </c>
    </row>
    <row r="550" spans="1:14" x14ac:dyDescent="0.35">
      <c r="A550">
        <v>-0.76494899999999999</v>
      </c>
      <c r="B550">
        <v>0.82529399999999997</v>
      </c>
      <c r="C550">
        <v>-0.76494899999999999</v>
      </c>
      <c r="D550">
        <v>1.1413599999999999</v>
      </c>
      <c r="E550">
        <v>-0.76494899999999999</v>
      </c>
      <c r="F550">
        <v>0.71297999999999995</v>
      </c>
      <c r="G550">
        <v>-0.76494899999999999</v>
      </c>
      <c r="H550">
        <v>2.1865999999999999</v>
      </c>
      <c r="I550">
        <v>-0.76494899999999999</v>
      </c>
      <c r="J550">
        <v>2.7166000000000001</v>
      </c>
      <c r="K550">
        <v>-0.76494899999999999</v>
      </c>
      <c r="L550">
        <v>6.1722799999999998</v>
      </c>
      <c r="M550">
        <v>-0.76494899999999999</v>
      </c>
      <c r="N550">
        <v>0.86345000000000005</v>
      </c>
    </row>
    <row r="551" spans="1:14" x14ac:dyDescent="0.35">
      <c r="A551">
        <v>-0.75994899999999999</v>
      </c>
      <c r="B551">
        <v>0.87041999999999997</v>
      </c>
      <c r="C551">
        <v>-0.75994899999999999</v>
      </c>
      <c r="D551">
        <v>1.2028000000000001</v>
      </c>
      <c r="E551">
        <v>-0.75994899999999999</v>
      </c>
      <c r="F551">
        <v>0.76316799999999996</v>
      </c>
      <c r="G551">
        <v>-0.75994899999999999</v>
      </c>
      <c r="H551">
        <v>2.2803499999999999</v>
      </c>
      <c r="I551">
        <v>-0.75994899999999999</v>
      </c>
      <c r="J551">
        <v>2.8472300000000001</v>
      </c>
      <c r="K551">
        <v>-0.75994899999999999</v>
      </c>
      <c r="L551">
        <v>6.5929099999999998</v>
      </c>
      <c r="M551">
        <v>-0.75994899999999999</v>
      </c>
      <c r="N551">
        <v>1.3634599999999999</v>
      </c>
    </row>
    <row r="552" spans="1:14" x14ac:dyDescent="0.35">
      <c r="A552">
        <v>-0.75494899999999998</v>
      </c>
      <c r="B552">
        <v>0.91379500000000002</v>
      </c>
      <c r="C552">
        <v>-0.75494899999999998</v>
      </c>
      <c r="D552">
        <v>1.2576099999999999</v>
      </c>
      <c r="E552">
        <v>-0.75494899999999998</v>
      </c>
      <c r="F552">
        <v>0.79510599999999998</v>
      </c>
      <c r="G552">
        <v>-0.75494899999999998</v>
      </c>
      <c r="H552">
        <v>2.3872200000000001</v>
      </c>
      <c r="I552">
        <v>-0.75494899999999998</v>
      </c>
      <c r="J552">
        <v>2.98848</v>
      </c>
      <c r="K552">
        <v>-0.75494899999999998</v>
      </c>
      <c r="L552">
        <v>7.0222899999999999</v>
      </c>
      <c r="M552">
        <v>-0.75494899999999998</v>
      </c>
      <c r="N552">
        <v>1.8828400000000001</v>
      </c>
    </row>
    <row r="553" spans="1:14" x14ac:dyDescent="0.35">
      <c r="A553">
        <v>-0.74994899999999998</v>
      </c>
      <c r="B553">
        <v>0.96448299999999998</v>
      </c>
      <c r="C553">
        <v>-0.74994899999999998</v>
      </c>
      <c r="D553">
        <v>1.3123</v>
      </c>
      <c r="E553">
        <v>-0.74994899999999998</v>
      </c>
      <c r="F553">
        <v>0.84991899999999998</v>
      </c>
      <c r="G553">
        <v>-0.74994899999999998</v>
      </c>
      <c r="H553">
        <v>2.5041000000000002</v>
      </c>
      <c r="I553">
        <v>-0.74994899999999998</v>
      </c>
      <c r="J553">
        <v>3.1222300000000001</v>
      </c>
      <c r="K553">
        <v>-0.74994899999999998</v>
      </c>
      <c r="L553">
        <v>7.4504299999999999</v>
      </c>
      <c r="M553">
        <v>-0.74994899999999998</v>
      </c>
      <c r="N553">
        <v>2.4091</v>
      </c>
    </row>
    <row r="554" spans="1:14" x14ac:dyDescent="0.35">
      <c r="A554">
        <v>-0.74494899999999997</v>
      </c>
      <c r="B554">
        <v>1.0127299999999999</v>
      </c>
      <c r="C554">
        <v>-0.74494899999999997</v>
      </c>
      <c r="D554">
        <v>1.37561</v>
      </c>
      <c r="E554">
        <v>-0.74494899999999997</v>
      </c>
      <c r="F554">
        <v>0.89073199999999997</v>
      </c>
      <c r="G554">
        <v>-0.74494899999999997</v>
      </c>
      <c r="H554">
        <v>2.61598</v>
      </c>
      <c r="I554">
        <v>-0.74494899999999997</v>
      </c>
      <c r="J554">
        <v>3.2703600000000002</v>
      </c>
      <c r="K554">
        <v>-0.74494899999999997</v>
      </c>
      <c r="L554">
        <v>7.8779300000000001</v>
      </c>
      <c r="M554">
        <v>-0.74494899999999997</v>
      </c>
      <c r="N554">
        <v>2.93973</v>
      </c>
    </row>
    <row r="555" spans="1:14" x14ac:dyDescent="0.35">
      <c r="A555">
        <v>-0.73994899999999997</v>
      </c>
      <c r="B555">
        <v>1.0616099999999999</v>
      </c>
      <c r="C555">
        <v>-0.73994899999999997</v>
      </c>
      <c r="D555">
        <v>1.43374</v>
      </c>
      <c r="E555">
        <v>-0.73994899999999997</v>
      </c>
      <c r="F555">
        <v>0.94217099999999998</v>
      </c>
      <c r="G555">
        <v>-0.73994899999999997</v>
      </c>
      <c r="H555">
        <v>2.7290999999999999</v>
      </c>
      <c r="I555">
        <v>-0.73994899999999997</v>
      </c>
      <c r="J555">
        <v>3.4122400000000002</v>
      </c>
      <c r="K555">
        <v>-0.73994899999999997</v>
      </c>
      <c r="L555">
        <v>8.3073099999999993</v>
      </c>
      <c r="M555">
        <v>-0.73994899999999997</v>
      </c>
      <c r="N555">
        <v>3.4834900000000002</v>
      </c>
    </row>
    <row r="556" spans="1:14" x14ac:dyDescent="0.35">
      <c r="A556">
        <v>-0.73494899999999996</v>
      </c>
      <c r="B556">
        <v>1.1123000000000001</v>
      </c>
      <c r="C556">
        <v>-0.73494899999999996</v>
      </c>
      <c r="D556">
        <v>1.49905</v>
      </c>
      <c r="E556">
        <v>-0.73494899999999996</v>
      </c>
      <c r="F556">
        <v>0.98810900000000002</v>
      </c>
      <c r="G556">
        <v>-0.73494899999999996</v>
      </c>
      <c r="H556">
        <v>2.84911</v>
      </c>
      <c r="I556">
        <v>-0.73494899999999996</v>
      </c>
      <c r="J556">
        <v>3.5684900000000002</v>
      </c>
      <c r="K556">
        <v>-0.73494899999999996</v>
      </c>
      <c r="L556">
        <v>8.7266999999999992</v>
      </c>
      <c r="M556">
        <v>-0.73494899999999996</v>
      </c>
      <c r="N556">
        <v>4.0366200000000001</v>
      </c>
    </row>
    <row r="557" spans="1:14" x14ac:dyDescent="0.35">
      <c r="A557">
        <v>-0.72994899999999996</v>
      </c>
      <c r="B557">
        <v>1.1663600000000001</v>
      </c>
      <c r="C557">
        <v>-0.72994899999999996</v>
      </c>
      <c r="D557">
        <v>1.5670599999999999</v>
      </c>
      <c r="E557">
        <v>-0.72994899999999996</v>
      </c>
      <c r="F557">
        <v>1.03861</v>
      </c>
      <c r="G557">
        <v>-0.72994899999999996</v>
      </c>
      <c r="H557">
        <v>2.9697300000000002</v>
      </c>
      <c r="I557">
        <v>-0.72994899999999996</v>
      </c>
      <c r="J557">
        <v>3.7072400000000001</v>
      </c>
      <c r="K557">
        <v>-0.72994899999999996</v>
      </c>
      <c r="L557">
        <v>9.1473300000000002</v>
      </c>
      <c r="M557">
        <v>-0.72994899999999996</v>
      </c>
      <c r="N557">
        <v>4.5991299999999997</v>
      </c>
    </row>
    <row r="558" spans="1:14" x14ac:dyDescent="0.35">
      <c r="A558">
        <v>-0.72494899999999995</v>
      </c>
      <c r="B558">
        <v>1.2140500000000001</v>
      </c>
      <c r="C558">
        <v>-0.72494899999999995</v>
      </c>
      <c r="D558">
        <v>1.6228400000000001</v>
      </c>
      <c r="E558">
        <v>-0.72494899999999995</v>
      </c>
      <c r="F558">
        <v>1.09155</v>
      </c>
      <c r="G558">
        <v>-0.72494899999999995</v>
      </c>
      <c r="H558">
        <v>3.09036</v>
      </c>
      <c r="I558">
        <v>-0.72494899999999995</v>
      </c>
      <c r="J558">
        <v>3.8522500000000002</v>
      </c>
      <c r="K558">
        <v>-0.72494899999999995</v>
      </c>
      <c r="L558">
        <v>9.5548300000000008</v>
      </c>
      <c r="M558">
        <v>-0.72494899999999995</v>
      </c>
      <c r="N558">
        <v>5.16852</v>
      </c>
    </row>
    <row r="559" spans="1:14" x14ac:dyDescent="0.35">
      <c r="A559">
        <v>-0.71994899999999995</v>
      </c>
      <c r="B559">
        <v>1.2721800000000001</v>
      </c>
      <c r="C559">
        <v>-0.71994899999999995</v>
      </c>
      <c r="D559">
        <v>1.68971</v>
      </c>
      <c r="E559">
        <v>-0.71994899999999995</v>
      </c>
      <c r="F559">
        <v>1.14286</v>
      </c>
      <c r="G559">
        <v>-0.71994899999999995</v>
      </c>
      <c r="H559">
        <v>3.2072400000000001</v>
      </c>
      <c r="I559">
        <v>-0.71994899999999995</v>
      </c>
      <c r="J559">
        <v>3.996</v>
      </c>
      <c r="K559">
        <v>-0.71994899999999995</v>
      </c>
      <c r="L559">
        <v>9.9585899999999992</v>
      </c>
      <c r="M559">
        <v>-0.71994899999999995</v>
      </c>
      <c r="N559">
        <v>5.7372800000000002</v>
      </c>
    </row>
    <row r="560" spans="1:14" x14ac:dyDescent="0.35">
      <c r="A560">
        <v>-0.71494800000000003</v>
      </c>
      <c r="B560">
        <v>1.32636</v>
      </c>
      <c r="C560">
        <v>-0.71494800000000003</v>
      </c>
      <c r="D560">
        <v>1.76159</v>
      </c>
      <c r="E560">
        <v>-0.71494800000000003</v>
      </c>
      <c r="F560">
        <v>1.20292</v>
      </c>
      <c r="G560">
        <v>-0.71494800000000003</v>
      </c>
      <c r="H560">
        <v>3.3341099999999999</v>
      </c>
      <c r="I560">
        <v>-0.71494800000000003</v>
      </c>
      <c r="J560">
        <v>4.1391299999999998</v>
      </c>
      <c r="K560">
        <v>-0.71494800000000003</v>
      </c>
      <c r="L560">
        <v>10.341100000000001</v>
      </c>
      <c r="M560">
        <v>-0.71494800000000003</v>
      </c>
      <c r="N560">
        <v>6.3079099999999997</v>
      </c>
    </row>
    <row r="561" spans="1:14" x14ac:dyDescent="0.35">
      <c r="A561">
        <v>-0.70994800000000002</v>
      </c>
      <c r="B561">
        <v>1.3813</v>
      </c>
      <c r="C561">
        <v>-0.70994800000000002</v>
      </c>
      <c r="D561">
        <v>1.82847</v>
      </c>
      <c r="E561">
        <v>-0.70994800000000002</v>
      </c>
      <c r="F561">
        <v>1.2604299999999999</v>
      </c>
      <c r="G561">
        <v>-0.70994800000000002</v>
      </c>
      <c r="H561">
        <v>3.44537</v>
      </c>
      <c r="I561">
        <v>-0.70994800000000002</v>
      </c>
      <c r="J561">
        <v>4.2797499999999999</v>
      </c>
      <c r="K561">
        <v>-0.70994800000000002</v>
      </c>
      <c r="L561">
        <v>10.726699999999999</v>
      </c>
      <c r="M561">
        <v>-0.70994800000000002</v>
      </c>
      <c r="N561">
        <v>6.8935399999999998</v>
      </c>
    </row>
    <row r="562" spans="1:14" x14ac:dyDescent="0.35">
      <c r="A562">
        <v>-0.70494800000000002</v>
      </c>
      <c r="B562">
        <v>1.44468</v>
      </c>
      <c r="C562">
        <v>-0.70494800000000002</v>
      </c>
      <c r="D562">
        <v>1.9028400000000001</v>
      </c>
      <c r="E562">
        <v>-0.70494800000000002</v>
      </c>
      <c r="F562">
        <v>1.31968</v>
      </c>
      <c r="G562">
        <v>-0.70494800000000002</v>
      </c>
      <c r="H562">
        <v>3.5716199999999998</v>
      </c>
      <c r="I562">
        <v>-0.70494800000000002</v>
      </c>
      <c r="J562">
        <v>4.4228800000000001</v>
      </c>
      <c r="K562">
        <v>-0.70494800000000002</v>
      </c>
      <c r="L562">
        <v>11.0799</v>
      </c>
      <c r="M562">
        <v>-0.70494800000000002</v>
      </c>
      <c r="N562">
        <v>7.4754300000000002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2022-06-20T15:17:50Z</dcterms:created>
  <dcterms:modified xsi:type="dcterms:W3CDTF">2022-06-20T15:18:22Z</dcterms:modified>
</cp:coreProperties>
</file>