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4C5B7455-A2D5-4D3E-8523-750C093A9AD7}" xr6:coauthVersionLast="47" xr6:coauthVersionMax="47" xr10:uidLastSave="{00000000-0000-0000-0000-000000000000}"/>
  <bookViews>
    <workbookView xWindow="-110" yWindow="-110" windowWidth="19420" windowHeight="10420" xr2:uid="{BAFBB873-AC8A-4877-84A4-3EAA72B997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<sst xmlns="http://schemas.openxmlformats.org/spreadsheetml/2006/main" count="12" uniqueCount="6">
  <si>
    <t>Bi15_5mM_500mMTBA_0.2Vs</t>
  </si>
  <si>
    <t>V</t>
  </si>
  <si>
    <t>µA</t>
  </si>
  <si>
    <t>Bi17_afterCO2_5mM_500mMTBA_0.2Vs</t>
  </si>
  <si>
    <t>Bi19_CO2_5mM_500mMTBA_0.5Vs</t>
  </si>
  <si>
    <t>Bi_CO2_5mM_500mMTBA_0.2Vs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</si>
</sst>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Bi15_5mM_500mMTBA_0.2Vs</c:v>
          </c:tx>
          <c:marker>
            <c:symbol val="none"/>
          </c:marker>
          <c:xVal>
            <c:numRef>
              <c:f>Sheet1!$A$3:$A$1523</c:f>
              <c:numCache>
                <c:formatCode>General</c:formatCode>
                <c:ptCount val="152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0.105064</c:v>
                </c:pt>
                <c:pt idx="842">
                  <c:v>0.110064</c:v>
                </c:pt>
                <c:pt idx="843">
                  <c:v>0.115064</c:v>
                </c:pt>
                <c:pt idx="844">
                  <c:v>0.120064</c:v>
                </c:pt>
                <c:pt idx="845">
                  <c:v>0.12506400000000001</c:v>
                </c:pt>
                <c:pt idx="846">
                  <c:v>0.13006400000000001</c:v>
                </c:pt>
                <c:pt idx="847">
                  <c:v>0.13506499999999999</c:v>
                </c:pt>
                <c:pt idx="848">
                  <c:v>0.140065</c:v>
                </c:pt>
                <c:pt idx="849">
                  <c:v>0.145065</c:v>
                </c:pt>
                <c:pt idx="850">
                  <c:v>0.150065</c:v>
                </c:pt>
                <c:pt idx="851">
                  <c:v>0.15506500000000001</c:v>
                </c:pt>
                <c:pt idx="852">
                  <c:v>0.16006500000000001</c:v>
                </c:pt>
                <c:pt idx="853">
                  <c:v>0.16506499999999999</c:v>
                </c:pt>
                <c:pt idx="854">
                  <c:v>0.17006499999999999</c:v>
                </c:pt>
                <c:pt idx="855">
                  <c:v>0.175065</c:v>
                </c:pt>
                <c:pt idx="856">
                  <c:v>0.180065</c:v>
                </c:pt>
                <c:pt idx="857">
                  <c:v>0.18506500000000001</c:v>
                </c:pt>
                <c:pt idx="858">
                  <c:v>0.19006500000000001</c:v>
                </c:pt>
                <c:pt idx="859">
                  <c:v>0.19506499999999999</c:v>
                </c:pt>
                <c:pt idx="860">
                  <c:v>0.20006599999999999</c:v>
                </c:pt>
                <c:pt idx="861">
                  <c:v>0.205066</c:v>
                </c:pt>
                <c:pt idx="862">
                  <c:v>0.210066</c:v>
                </c:pt>
                <c:pt idx="863">
                  <c:v>0.21506600000000001</c:v>
                </c:pt>
                <c:pt idx="864">
                  <c:v>0.22006600000000001</c:v>
                </c:pt>
                <c:pt idx="865">
                  <c:v>0.22506599999999999</c:v>
                </c:pt>
                <c:pt idx="866">
                  <c:v>0.23006599999999999</c:v>
                </c:pt>
                <c:pt idx="867">
                  <c:v>0.235066</c:v>
                </c:pt>
                <c:pt idx="868">
                  <c:v>0.240066</c:v>
                </c:pt>
                <c:pt idx="869">
                  <c:v>0.24506600000000001</c:v>
                </c:pt>
                <c:pt idx="870">
                  <c:v>0.25006600000000001</c:v>
                </c:pt>
                <c:pt idx="871">
                  <c:v>0.25506600000000001</c:v>
                </c:pt>
                <c:pt idx="872">
                  <c:v>0.26006699999999999</c:v>
                </c:pt>
                <c:pt idx="873">
                  <c:v>0.265067</c:v>
                </c:pt>
                <c:pt idx="874">
                  <c:v>0.270067</c:v>
                </c:pt>
                <c:pt idx="875">
                  <c:v>0.27506700000000001</c:v>
                </c:pt>
                <c:pt idx="876">
                  <c:v>0.28006700000000001</c:v>
                </c:pt>
                <c:pt idx="877">
                  <c:v>0.28506700000000001</c:v>
                </c:pt>
                <c:pt idx="878">
                  <c:v>0.29006700000000002</c:v>
                </c:pt>
                <c:pt idx="879">
                  <c:v>0.29506700000000002</c:v>
                </c:pt>
                <c:pt idx="880">
                  <c:v>0.30006699999999997</c:v>
                </c:pt>
                <c:pt idx="881">
                  <c:v>0.30506699999999998</c:v>
                </c:pt>
                <c:pt idx="882">
                  <c:v>0.31006699999999998</c:v>
                </c:pt>
                <c:pt idx="883">
                  <c:v>0.31506699999999999</c:v>
                </c:pt>
                <c:pt idx="884">
                  <c:v>0.32006699999999999</c:v>
                </c:pt>
                <c:pt idx="885">
                  <c:v>0.32506800000000002</c:v>
                </c:pt>
                <c:pt idx="886">
                  <c:v>0.33006799999999997</c:v>
                </c:pt>
                <c:pt idx="887">
                  <c:v>0.33506799999999998</c:v>
                </c:pt>
                <c:pt idx="888">
                  <c:v>0.34006799999999998</c:v>
                </c:pt>
                <c:pt idx="889">
                  <c:v>0.34506799999999999</c:v>
                </c:pt>
                <c:pt idx="890">
                  <c:v>0.35006799999999999</c:v>
                </c:pt>
                <c:pt idx="891">
                  <c:v>0.35506799999999999</c:v>
                </c:pt>
                <c:pt idx="892">
                  <c:v>0.360068</c:v>
                </c:pt>
                <c:pt idx="893">
                  <c:v>0.365068</c:v>
                </c:pt>
                <c:pt idx="894">
                  <c:v>0.37006800000000001</c:v>
                </c:pt>
                <c:pt idx="895">
                  <c:v>0.37506800000000001</c:v>
                </c:pt>
                <c:pt idx="896">
                  <c:v>0.38006800000000002</c:v>
                </c:pt>
                <c:pt idx="897">
                  <c:v>0.38506800000000002</c:v>
                </c:pt>
                <c:pt idx="898">
                  <c:v>0.390069</c:v>
                </c:pt>
                <c:pt idx="899">
                  <c:v>0.395069</c:v>
                </c:pt>
                <c:pt idx="900">
                  <c:v>0.40006900000000001</c:v>
                </c:pt>
                <c:pt idx="901">
                  <c:v>0.40506900000000001</c:v>
                </c:pt>
                <c:pt idx="902">
                  <c:v>0.41006900000000002</c:v>
                </c:pt>
                <c:pt idx="903">
                  <c:v>0.41506900000000002</c:v>
                </c:pt>
                <c:pt idx="904">
                  <c:v>0.42006900000000003</c:v>
                </c:pt>
                <c:pt idx="905">
                  <c:v>0.42506899999999997</c:v>
                </c:pt>
                <c:pt idx="906">
                  <c:v>0.43006899999999998</c:v>
                </c:pt>
                <c:pt idx="907">
                  <c:v>0.43506899999999998</c:v>
                </c:pt>
                <c:pt idx="908">
                  <c:v>0.44006899999999999</c:v>
                </c:pt>
                <c:pt idx="909">
                  <c:v>0.44506899999999999</c:v>
                </c:pt>
                <c:pt idx="910">
                  <c:v>0.450069</c:v>
                </c:pt>
                <c:pt idx="911">
                  <c:v>0.45506999999999997</c:v>
                </c:pt>
                <c:pt idx="912">
                  <c:v>0.46006999999999998</c:v>
                </c:pt>
                <c:pt idx="913">
                  <c:v>0.46506999999999998</c:v>
                </c:pt>
                <c:pt idx="914">
                  <c:v>0.47006999999999999</c:v>
                </c:pt>
                <c:pt idx="915">
                  <c:v>0.47506999999999999</c:v>
                </c:pt>
                <c:pt idx="916">
                  <c:v>0.48007</c:v>
                </c:pt>
                <c:pt idx="917">
                  <c:v>0.48507</c:v>
                </c:pt>
                <c:pt idx="918">
                  <c:v>0.49007000000000001</c:v>
                </c:pt>
                <c:pt idx="919">
                  <c:v>0.49507000000000001</c:v>
                </c:pt>
                <c:pt idx="920">
                  <c:v>0.50007000000000001</c:v>
                </c:pt>
                <c:pt idx="921">
                  <c:v>0.50507000000000002</c:v>
                </c:pt>
                <c:pt idx="922">
                  <c:v>0.51007000000000002</c:v>
                </c:pt>
                <c:pt idx="923">
                  <c:v>0.51507000000000003</c:v>
                </c:pt>
                <c:pt idx="924">
                  <c:v>0.52007099999999995</c:v>
                </c:pt>
                <c:pt idx="925">
                  <c:v>0.52507099999999995</c:v>
                </c:pt>
                <c:pt idx="926">
                  <c:v>0.53007099999999996</c:v>
                </c:pt>
                <c:pt idx="927">
                  <c:v>0.53507000000000005</c:v>
                </c:pt>
                <c:pt idx="928">
                  <c:v>0.54007099999999997</c:v>
                </c:pt>
                <c:pt idx="929">
                  <c:v>0.54507099999999997</c:v>
                </c:pt>
                <c:pt idx="930">
                  <c:v>0.55007099999999998</c:v>
                </c:pt>
                <c:pt idx="931">
                  <c:v>0.55507099999999998</c:v>
                </c:pt>
                <c:pt idx="932">
                  <c:v>0.56007099999999999</c:v>
                </c:pt>
                <c:pt idx="933">
                  <c:v>0.56507099999999999</c:v>
                </c:pt>
                <c:pt idx="934">
                  <c:v>0.57007099999999999</c:v>
                </c:pt>
                <c:pt idx="935">
                  <c:v>0.575071</c:v>
                </c:pt>
                <c:pt idx="936">
                  <c:v>0.580071</c:v>
                </c:pt>
                <c:pt idx="937">
                  <c:v>0.58507200000000004</c:v>
                </c:pt>
                <c:pt idx="938">
                  <c:v>0.59007200000000004</c:v>
                </c:pt>
                <c:pt idx="939">
                  <c:v>0.59507200000000005</c:v>
                </c:pt>
                <c:pt idx="940">
                  <c:v>0.60007100000000002</c:v>
                </c:pt>
                <c:pt idx="941">
                  <c:v>0.60507200000000005</c:v>
                </c:pt>
                <c:pt idx="942">
                  <c:v>0.61007199999999995</c:v>
                </c:pt>
                <c:pt idx="943">
                  <c:v>0.61507199999999995</c:v>
                </c:pt>
                <c:pt idx="944">
                  <c:v>0.62007199999999996</c:v>
                </c:pt>
                <c:pt idx="945">
                  <c:v>0.62507199999999996</c:v>
                </c:pt>
                <c:pt idx="946">
                  <c:v>0.63007199999999997</c:v>
                </c:pt>
                <c:pt idx="947">
                  <c:v>0.63507199999999997</c:v>
                </c:pt>
                <c:pt idx="948">
                  <c:v>0.64007199999999997</c:v>
                </c:pt>
                <c:pt idx="949">
                  <c:v>0.64507199999999998</c:v>
                </c:pt>
                <c:pt idx="950">
                  <c:v>0.65007300000000001</c:v>
                </c:pt>
                <c:pt idx="951">
                  <c:v>0.65507300000000002</c:v>
                </c:pt>
                <c:pt idx="952">
                  <c:v>0.66007199999999999</c:v>
                </c:pt>
                <c:pt idx="953">
                  <c:v>0.665072</c:v>
                </c:pt>
                <c:pt idx="954">
                  <c:v>0.67007300000000003</c:v>
                </c:pt>
                <c:pt idx="955">
                  <c:v>0.67507300000000003</c:v>
                </c:pt>
                <c:pt idx="956">
                  <c:v>0.68007300000000004</c:v>
                </c:pt>
                <c:pt idx="957">
                  <c:v>0.68507300000000004</c:v>
                </c:pt>
                <c:pt idx="958">
                  <c:v>0.69007300000000005</c:v>
                </c:pt>
                <c:pt idx="959">
                  <c:v>0.69507300000000005</c:v>
                </c:pt>
                <c:pt idx="960">
                  <c:v>0.70007299999999995</c:v>
                </c:pt>
                <c:pt idx="961">
                  <c:v>0.70507299999999995</c:v>
                </c:pt>
                <c:pt idx="962">
                  <c:v>0.71007299999999995</c:v>
                </c:pt>
                <c:pt idx="963">
                  <c:v>0.71507399999999999</c:v>
                </c:pt>
                <c:pt idx="964">
                  <c:v>0.72007399999999999</c:v>
                </c:pt>
                <c:pt idx="965">
                  <c:v>0.72507299999999997</c:v>
                </c:pt>
                <c:pt idx="966">
                  <c:v>0.73007299999999997</c:v>
                </c:pt>
                <c:pt idx="967">
                  <c:v>0.73507400000000001</c:v>
                </c:pt>
                <c:pt idx="968">
                  <c:v>0.74007400000000001</c:v>
                </c:pt>
                <c:pt idx="969">
                  <c:v>0.74507400000000001</c:v>
                </c:pt>
                <c:pt idx="970">
                  <c:v>0.75007400000000002</c:v>
                </c:pt>
                <c:pt idx="971">
                  <c:v>0.75507400000000002</c:v>
                </c:pt>
                <c:pt idx="972">
                  <c:v>0.76007400000000003</c:v>
                </c:pt>
                <c:pt idx="973">
                  <c:v>0.76507400000000003</c:v>
                </c:pt>
                <c:pt idx="974">
                  <c:v>0.77007400000000004</c:v>
                </c:pt>
                <c:pt idx="975">
                  <c:v>0.77507400000000004</c:v>
                </c:pt>
                <c:pt idx="976">
                  <c:v>0.78007499999999996</c:v>
                </c:pt>
                <c:pt idx="977">
                  <c:v>0.78507499999999997</c:v>
                </c:pt>
                <c:pt idx="978">
                  <c:v>0.79007400000000005</c:v>
                </c:pt>
                <c:pt idx="979">
                  <c:v>0.79507399999999995</c:v>
                </c:pt>
                <c:pt idx="980">
                  <c:v>0.80007499999999998</c:v>
                </c:pt>
                <c:pt idx="981">
                  <c:v>0.80507499999999999</c:v>
                </c:pt>
                <c:pt idx="982">
                  <c:v>0.81007499999999999</c:v>
                </c:pt>
                <c:pt idx="983">
                  <c:v>0.81507499999999999</c:v>
                </c:pt>
                <c:pt idx="984">
                  <c:v>0.820075</c:v>
                </c:pt>
                <c:pt idx="985">
                  <c:v>0.825075</c:v>
                </c:pt>
                <c:pt idx="986">
                  <c:v>0.83007500000000001</c:v>
                </c:pt>
                <c:pt idx="987">
                  <c:v>0.83507500000000001</c:v>
                </c:pt>
                <c:pt idx="988">
                  <c:v>0.84007500000000002</c:v>
                </c:pt>
                <c:pt idx="989">
                  <c:v>0.84507600000000005</c:v>
                </c:pt>
                <c:pt idx="990">
                  <c:v>0.85007500000000003</c:v>
                </c:pt>
                <c:pt idx="991">
                  <c:v>0.85507500000000003</c:v>
                </c:pt>
                <c:pt idx="992">
                  <c:v>0.86007500000000003</c:v>
                </c:pt>
                <c:pt idx="993">
                  <c:v>0.86507599999999996</c:v>
                </c:pt>
                <c:pt idx="994">
                  <c:v>0.87007599999999996</c:v>
                </c:pt>
                <c:pt idx="995">
                  <c:v>0.87507599999999996</c:v>
                </c:pt>
                <c:pt idx="996">
                  <c:v>0.88007599999999997</c:v>
                </c:pt>
                <c:pt idx="997">
                  <c:v>0.88507599999999997</c:v>
                </c:pt>
                <c:pt idx="998">
                  <c:v>0.89007599999999998</c:v>
                </c:pt>
                <c:pt idx="999">
                  <c:v>0.89507599999999998</c:v>
                </c:pt>
                <c:pt idx="1000">
                  <c:v>0.90007599999999999</c:v>
                </c:pt>
                <c:pt idx="1001">
                  <c:v>0.90507700000000002</c:v>
                </c:pt>
                <c:pt idx="1002">
                  <c:v>0.91007700000000002</c:v>
                </c:pt>
                <c:pt idx="1003">
                  <c:v>0.915076</c:v>
                </c:pt>
                <c:pt idx="1004">
                  <c:v>0.920076</c:v>
                </c:pt>
                <c:pt idx="1005">
                  <c:v>0.92507600000000001</c:v>
                </c:pt>
                <c:pt idx="1006">
                  <c:v>0.93007700000000004</c:v>
                </c:pt>
                <c:pt idx="1007">
                  <c:v>0.93507700000000005</c:v>
                </c:pt>
                <c:pt idx="1008">
                  <c:v>0.94007700000000005</c:v>
                </c:pt>
                <c:pt idx="1009">
                  <c:v>0.94507699999999994</c:v>
                </c:pt>
                <c:pt idx="1010">
                  <c:v>0.95007699999999995</c:v>
                </c:pt>
                <c:pt idx="1011">
                  <c:v>0.95507699999999995</c:v>
                </c:pt>
                <c:pt idx="1012">
                  <c:v>0.96007699999999996</c:v>
                </c:pt>
                <c:pt idx="1013">
                  <c:v>0.96507699999999996</c:v>
                </c:pt>
                <c:pt idx="1014">
                  <c:v>0.970078</c:v>
                </c:pt>
                <c:pt idx="1015">
                  <c:v>0.97507699999999997</c:v>
                </c:pt>
                <c:pt idx="1016">
                  <c:v>0.98007699999999998</c:v>
                </c:pt>
                <c:pt idx="1017">
                  <c:v>0.98507699999999998</c:v>
                </c:pt>
                <c:pt idx="1018">
                  <c:v>0.99007699999999998</c:v>
                </c:pt>
                <c:pt idx="1019">
                  <c:v>0.99507800000000002</c:v>
                </c:pt>
                <c:pt idx="1020">
                  <c:v>1.0000800000000001</c:v>
                </c:pt>
                <c:pt idx="1021">
                  <c:v>1.00508</c:v>
                </c:pt>
                <c:pt idx="1022">
                  <c:v>1.0100800000000001</c:v>
                </c:pt>
                <c:pt idx="1023">
                  <c:v>1.01508</c:v>
                </c:pt>
                <c:pt idx="1024">
                  <c:v>1.0200800000000001</c:v>
                </c:pt>
                <c:pt idx="1025">
                  <c:v>1.02508</c:v>
                </c:pt>
                <c:pt idx="1026">
                  <c:v>1.0300800000000001</c:v>
                </c:pt>
                <c:pt idx="1027">
                  <c:v>1.03508</c:v>
                </c:pt>
                <c:pt idx="1028">
                  <c:v>1.0400799999999999</c:v>
                </c:pt>
                <c:pt idx="1029">
                  <c:v>1.04508</c:v>
                </c:pt>
                <c:pt idx="1030">
                  <c:v>1.0500799999999999</c:v>
                </c:pt>
                <c:pt idx="1031">
                  <c:v>1.05508</c:v>
                </c:pt>
                <c:pt idx="1032">
                  <c:v>1.0600799999999999</c:v>
                </c:pt>
                <c:pt idx="1033">
                  <c:v>1.06508</c:v>
                </c:pt>
                <c:pt idx="1034">
                  <c:v>1.0700799999999999</c:v>
                </c:pt>
                <c:pt idx="1035">
                  <c:v>1.07508</c:v>
                </c:pt>
                <c:pt idx="1036">
                  <c:v>1.0800799999999999</c:v>
                </c:pt>
                <c:pt idx="1037">
                  <c:v>1.08508</c:v>
                </c:pt>
                <c:pt idx="1038">
                  <c:v>1.0900799999999999</c:v>
                </c:pt>
                <c:pt idx="1039">
                  <c:v>1.0950800000000001</c:v>
                </c:pt>
                <c:pt idx="1040">
                  <c:v>1.1000799999999999</c:v>
                </c:pt>
                <c:pt idx="1041">
                  <c:v>1.1050800000000001</c:v>
                </c:pt>
                <c:pt idx="1042">
                  <c:v>1.11008</c:v>
                </c:pt>
                <c:pt idx="1043">
                  <c:v>1.1150800000000001</c:v>
                </c:pt>
                <c:pt idx="1044">
                  <c:v>1.12008</c:v>
                </c:pt>
                <c:pt idx="1045">
                  <c:v>1.1250800000000001</c:v>
                </c:pt>
                <c:pt idx="1046">
                  <c:v>1.13008</c:v>
                </c:pt>
                <c:pt idx="1047">
                  <c:v>1.1350800000000001</c:v>
                </c:pt>
                <c:pt idx="1048">
                  <c:v>1.14008</c:v>
                </c:pt>
                <c:pt idx="1049">
                  <c:v>1.1450800000000001</c:v>
                </c:pt>
                <c:pt idx="1050">
                  <c:v>1.15008</c:v>
                </c:pt>
                <c:pt idx="1051">
                  <c:v>1.1550800000000001</c:v>
                </c:pt>
                <c:pt idx="1052">
                  <c:v>1.16008</c:v>
                </c:pt>
                <c:pt idx="1053">
                  <c:v>1.1650799999999999</c:v>
                </c:pt>
                <c:pt idx="1054">
                  <c:v>1.17008</c:v>
                </c:pt>
                <c:pt idx="1055">
                  <c:v>1.1750799999999999</c:v>
                </c:pt>
                <c:pt idx="1056">
                  <c:v>1.18008</c:v>
                </c:pt>
                <c:pt idx="1057">
                  <c:v>1.1850799999999999</c:v>
                </c:pt>
                <c:pt idx="1058">
                  <c:v>1.19008</c:v>
                </c:pt>
                <c:pt idx="1059">
                  <c:v>1.1950799999999999</c:v>
                </c:pt>
                <c:pt idx="1060">
                  <c:v>1.20008</c:v>
                </c:pt>
                <c:pt idx="1061">
                  <c:v>1.2050799999999999</c:v>
                </c:pt>
                <c:pt idx="1062">
                  <c:v>1.21008</c:v>
                </c:pt>
                <c:pt idx="1063">
                  <c:v>1.2150799999999999</c:v>
                </c:pt>
                <c:pt idx="1064">
                  <c:v>1.2200800000000001</c:v>
                </c:pt>
                <c:pt idx="1065">
                  <c:v>1.2250799999999999</c:v>
                </c:pt>
                <c:pt idx="1066">
                  <c:v>1.2300800000000001</c:v>
                </c:pt>
                <c:pt idx="1067">
                  <c:v>1.23508</c:v>
                </c:pt>
                <c:pt idx="1068">
                  <c:v>1.2400800000000001</c:v>
                </c:pt>
                <c:pt idx="1069">
                  <c:v>1.24508</c:v>
                </c:pt>
                <c:pt idx="1070">
                  <c:v>1.2500800000000001</c:v>
                </c:pt>
                <c:pt idx="1071">
                  <c:v>1.25508</c:v>
                </c:pt>
                <c:pt idx="1072">
                  <c:v>1.2600800000000001</c:v>
                </c:pt>
                <c:pt idx="1073">
                  <c:v>1.26508</c:v>
                </c:pt>
                <c:pt idx="1074">
                  <c:v>1.2700800000000001</c:v>
                </c:pt>
                <c:pt idx="1075">
                  <c:v>1.27508</c:v>
                </c:pt>
                <c:pt idx="1076">
                  <c:v>1.2800800000000001</c:v>
                </c:pt>
                <c:pt idx="1077">
                  <c:v>1.28508</c:v>
                </c:pt>
                <c:pt idx="1078">
                  <c:v>1.2900799999999999</c:v>
                </c:pt>
                <c:pt idx="1079">
                  <c:v>1.29508</c:v>
                </c:pt>
                <c:pt idx="1080">
                  <c:v>1.3000799999999999</c:v>
                </c:pt>
                <c:pt idx="1081">
                  <c:v>1.30508</c:v>
                </c:pt>
                <c:pt idx="1082">
                  <c:v>1.3100799999999999</c:v>
                </c:pt>
                <c:pt idx="1083">
                  <c:v>1.31508</c:v>
                </c:pt>
                <c:pt idx="1084">
                  <c:v>1.3200799999999999</c:v>
                </c:pt>
                <c:pt idx="1085">
                  <c:v>1.32508</c:v>
                </c:pt>
                <c:pt idx="1086">
                  <c:v>1.3300799999999999</c:v>
                </c:pt>
                <c:pt idx="1087">
                  <c:v>1.33508</c:v>
                </c:pt>
                <c:pt idx="1088">
                  <c:v>1.3400799999999999</c:v>
                </c:pt>
                <c:pt idx="1089">
                  <c:v>1.3450800000000001</c:v>
                </c:pt>
                <c:pt idx="1090">
                  <c:v>1.3500799999999999</c:v>
                </c:pt>
                <c:pt idx="1091">
                  <c:v>1.3550800000000001</c:v>
                </c:pt>
                <c:pt idx="1092">
                  <c:v>1.36008</c:v>
                </c:pt>
                <c:pt idx="1093">
                  <c:v>1.3650800000000001</c:v>
                </c:pt>
                <c:pt idx="1094">
                  <c:v>1.37008</c:v>
                </c:pt>
                <c:pt idx="1095">
                  <c:v>1.3750800000000001</c:v>
                </c:pt>
                <c:pt idx="1096">
                  <c:v>1.38008</c:v>
                </c:pt>
                <c:pt idx="1097">
                  <c:v>1.3850800000000001</c:v>
                </c:pt>
                <c:pt idx="1098">
                  <c:v>1.39008</c:v>
                </c:pt>
                <c:pt idx="1099">
                  <c:v>1.3950800000000001</c:v>
                </c:pt>
                <c:pt idx="1100">
                  <c:v>1.40008</c:v>
                </c:pt>
                <c:pt idx="1101">
                  <c:v>1.4050800000000001</c:v>
                </c:pt>
                <c:pt idx="1102">
                  <c:v>1.41008</c:v>
                </c:pt>
                <c:pt idx="1103">
                  <c:v>1.4150799999999999</c:v>
                </c:pt>
                <c:pt idx="1104">
                  <c:v>1.42008</c:v>
                </c:pt>
                <c:pt idx="1105">
                  <c:v>1.4250799999999999</c:v>
                </c:pt>
                <c:pt idx="1106">
                  <c:v>1.43008</c:v>
                </c:pt>
                <c:pt idx="1107">
                  <c:v>1.4350799999999999</c:v>
                </c:pt>
                <c:pt idx="1108">
                  <c:v>1.44008</c:v>
                </c:pt>
                <c:pt idx="1109">
                  <c:v>1.4450799999999999</c:v>
                </c:pt>
                <c:pt idx="1110">
                  <c:v>1.45008</c:v>
                </c:pt>
                <c:pt idx="1111">
                  <c:v>1.4550799999999999</c:v>
                </c:pt>
                <c:pt idx="1112">
                  <c:v>1.46008</c:v>
                </c:pt>
                <c:pt idx="1113">
                  <c:v>1.46509</c:v>
                </c:pt>
                <c:pt idx="1114">
                  <c:v>1.4700899999999999</c:v>
                </c:pt>
                <c:pt idx="1115">
                  <c:v>1.47509</c:v>
                </c:pt>
                <c:pt idx="1116">
                  <c:v>1.4800800000000001</c:v>
                </c:pt>
                <c:pt idx="1117">
                  <c:v>1.48509</c:v>
                </c:pt>
                <c:pt idx="1118">
                  <c:v>1.4900899999999999</c:v>
                </c:pt>
                <c:pt idx="1119">
                  <c:v>1.49509</c:v>
                </c:pt>
                <c:pt idx="1120">
                  <c:v>1.5000899999999999</c:v>
                </c:pt>
                <c:pt idx="1121">
                  <c:v>1.50509</c:v>
                </c:pt>
                <c:pt idx="1122">
                  <c:v>1.5100899999999999</c:v>
                </c:pt>
                <c:pt idx="1123">
                  <c:v>1.51509</c:v>
                </c:pt>
                <c:pt idx="1124">
                  <c:v>1.5200899999999999</c:v>
                </c:pt>
                <c:pt idx="1125">
                  <c:v>1.5250900000000001</c:v>
                </c:pt>
                <c:pt idx="1126">
                  <c:v>1.53009</c:v>
                </c:pt>
                <c:pt idx="1127">
                  <c:v>1.5350900000000001</c:v>
                </c:pt>
                <c:pt idx="1128">
                  <c:v>1.54009</c:v>
                </c:pt>
                <c:pt idx="1129">
                  <c:v>1.5450900000000001</c:v>
                </c:pt>
                <c:pt idx="1130">
                  <c:v>1.55009</c:v>
                </c:pt>
                <c:pt idx="1131">
                  <c:v>1.5550900000000001</c:v>
                </c:pt>
                <c:pt idx="1132">
                  <c:v>1.56009</c:v>
                </c:pt>
                <c:pt idx="1133">
                  <c:v>1.5650900000000001</c:v>
                </c:pt>
                <c:pt idx="1134">
                  <c:v>1.57009</c:v>
                </c:pt>
                <c:pt idx="1135">
                  <c:v>1.5750900000000001</c:v>
                </c:pt>
                <c:pt idx="1136">
                  <c:v>1.58009</c:v>
                </c:pt>
                <c:pt idx="1137">
                  <c:v>1.5850900000000001</c:v>
                </c:pt>
                <c:pt idx="1138">
                  <c:v>1.59009</c:v>
                </c:pt>
                <c:pt idx="1139">
                  <c:v>1.5950899999999999</c:v>
                </c:pt>
                <c:pt idx="1140">
                  <c:v>1.60009</c:v>
                </c:pt>
                <c:pt idx="1141">
                  <c:v>1.6050899999999999</c:v>
                </c:pt>
                <c:pt idx="1142">
                  <c:v>1.61009</c:v>
                </c:pt>
                <c:pt idx="1143">
                  <c:v>1.6150899999999999</c:v>
                </c:pt>
                <c:pt idx="1144">
                  <c:v>1.62009</c:v>
                </c:pt>
                <c:pt idx="1145">
                  <c:v>1.6250899999999999</c:v>
                </c:pt>
                <c:pt idx="1146">
                  <c:v>1.63009</c:v>
                </c:pt>
                <c:pt idx="1147">
                  <c:v>1.6350899999999999</c:v>
                </c:pt>
                <c:pt idx="1148">
                  <c:v>1.64009</c:v>
                </c:pt>
                <c:pt idx="1149">
                  <c:v>1.6450899999999999</c:v>
                </c:pt>
                <c:pt idx="1150">
                  <c:v>1.6500900000000001</c:v>
                </c:pt>
                <c:pt idx="1151">
                  <c:v>1.65509</c:v>
                </c:pt>
                <c:pt idx="1152">
                  <c:v>1.6600900000000001</c:v>
                </c:pt>
                <c:pt idx="1153">
                  <c:v>1.66509</c:v>
                </c:pt>
                <c:pt idx="1154">
                  <c:v>1.6700900000000001</c:v>
                </c:pt>
                <c:pt idx="1155">
                  <c:v>1.67509</c:v>
                </c:pt>
                <c:pt idx="1156">
                  <c:v>1.6800900000000001</c:v>
                </c:pt>
                <c:pt idx="1157">
                  <c:v>1.68509</c:v>
                </c:pt>
                <c:pt idx="1158">
                  <c:v>1.6900900000000001</c:v>
                </c:pt>
                <c:pt idx="1159">
                  <c:v>1.69509</c:v>
                </c:pt>
                <c:pt idx="1160">
                  <c:v>1.7000900000000001</c:v>
                </c:pt>
                <c:pt idx="1161">
                  <c:v>1.69509</c:v>
                </c:pt>
                <c:pt idx="1162">
                  <c:v>1.6900900000000001</c:v>
                </c:pt>
                <c:pt idx="1163">
                  <c:v>1.68509</c:v>
                </c:pt>
                <c:pt idx="1164">
                  <c:v>1.6800900000000001</c:v>
                </c:pt>
                <c:pt idx="1165">
                  <c:v>1.67509</c:v>
                </c:pt>
                <c:pt idx="1166">
                  <c:v>1.6700900000000001</c:v>
                </c:pt>
                <c:pt idx="1167">
                  <c:v>1.66509</c:v>
                </c:pt>
                <c:pt idx="1168">
                  <c:v>1.6600900000000001</c:v>
                </c:pt>
                <c:pt idx="1169">
                  <c:v>1.65509</c:v>
                </c:pt>
                <c:pt idx="1170">
                  <c:v>1.6500900000000001</c:v>
                </c:pt>
                <c:pt idx="1171">
                  <c:v>1.6450899999999999</c:v>
                </c:pt>
                <c:pt idx="1172">
                  <c:v>1.64009</c:v>
                </c:pt>
                <c:pt idx="1173">
                  <c:v>1.6350899999999999</c:v>
                </c:pt>
                <c:pt idx="1174">
                  <c:v>1.63009</c:v>
                </c:pt>
                <c:pt idx="1175">
                  <c:v>1.6250899999999999</c:v>
                </c:pt>
                <c:pt idx="1176">
                  <c:v>1.62009</c:v>
                </c:pt>
                <c:pt idx="1177">
                  <c:v>1.6150899999999999</c:v>
                </c:pt>
                <c:pt idx="1178">
                  <c:v>1.61009</c:v>
                </c:pt>
                <c:pt idx="1179">
                  <c:v>1.6050899999999999</c:v>
                </c:pt>
                <c:pt idx="1180">
                  <c:v>1.60009</c:v>
                </c:pt>
                <c:pt idx="1181">
                  <c:v>1.5950899999999999</c:v>
                </c:pt>
                <c:pt idx="1182">
                  <c:v>1.59009</c:v>
                </c:pt>
                <c:pt idx="1183">
                  <c:v>1.5850900000000001</c:v>
                </c:pt>
                <c:pt idx="1184">
                  <c:v>1.58009</c:v>
                </c:pt>
                <c:pt idx="1185">
                  <c:v>1.5750900000000001</c:v>
                </c:pt>
                <c:pt idx="1186">
                  <c:v>1.57009</c:v>
                </c:pt>
                <c:pt idx="1187">
                  <c:v>1.5650900000000001</c:v>
                </c:pt>
                <c:pt idx="1188">
                  <c:v>1.56009</c:v>
                </c:pt>
                <c:pt idx="1189">
                  <c:v>1.5550900000000001</c:v>
                </c:pt>
                <c:pt idx="1190">
                  <c:v>1.55009</c:v>
                </c:pt>
                <c:pt idx="1191">
                  <c:v>1.5450900000000001</c:v>
                </c:pt>
                <c:pt idx="1192">
                  <c:v>1.54009</c:v>
                </c:pt>
                <c:pt idx="1193">
                  <c:v>1.5350900000000001</c:v>
                </c:pt>
                <c:pt idx="1194">
                  <c:v>1.53009</c:v>
                </c:pt>
                <c:pt idx="1195">
                  <c:v>1.5250900000000001</c:v>
                </c:pt>
                <c:pt idx="1196">
                  <c:v>1.5200899999999999</c:v>
                </c:pt>
                <c:pt idx="1197">
                  <c:v>1.51509</c:v>
                </c:pt>
                <c:pt idx="1198">
                  <c:v>1.5100899999999999</c:v>
                </c:pt>
                <c:pt idx="1199">
                  <c:v>1.50509</c:v>
                </c:pt>
                <c:pt idx="1200">
                  <c:v>1.5000899999999999</c:v>
                </c:pt>
                <c:pt idx="1201">
                  <c:v>1.49509</c:v>
                </c:pt>
                <c:pt idx="1202">
                  <c:v>1.4900899999999999</c:v>
                </c:pt>
                <c:pt idx="1203">
                  <c:v>1.48509</c:v>
                </c:pt>
                <c:pt idx="1204">
                  <c:v>1.4800800000000001</c:v>
                </c:pt>
                <c:pt idx="1205">
                  <c:v>1.47509</c:v>
                </c:pt>
                <c:pt idx="1206">
                  <c:v>1.4700899999999999</c:v>
                </c:pt>
                <c:pt idx="1207">
                  <c:v>1.46509</c:v>
                </c:pt>
                <c:pt idx="1208">
                  <c:v>1.46008</c:v>
                </c:pt>
                <c:pt idx="1209">
                  <c:v>1.4550799999999999</c:v>
                </c:pt>
                <c:pt idx="1210">
                  <c:v>1.45008</c:v>
                </c:pt>
                <c:pt idx="1211">
                  <c:v>1.4450799999999999</c:v>
                </c:pt>
                <c:pt idx="1212">
                  <c:v>1.44008</c:v>
                </c:pt>
                <c:pt idx="1213">
                  <c:v>1.4350799999999999</c:v>
                </c:pt>
                <c:pt idx="1214">
                  <c:v>1.43008</c:v>
                </c:pt>
                <c:pt idx="1215">
                  <c:v>1.4250799999999999</c:v>
                </c:pt>
                <c:pt idx="1216">
                  <c:v>1.42008</c:v>
                </c:pt>
                <c:pt idx="1217">
                  <c:v>1.4150799999999999</c:v>
                </c:pt>
                <c:pt idx="1218">
                  <c:v>1.41008</c:v>
                </c:pt>
                <c:pt idx="1219">
                  <c:v>1.4050800000000001</c:v>
                </c:pt>
                <c:pt idx="1220">
                  <c:v>1.40008</c:v>
                </c:pt>
                <c:pt idx="1221">
                  <c:v>1.3950800000000001</c:v>
                </c:pt>
                <c:pt idx="1222">
                  <c:v>1.39008</c:v>
                </c:pt>
                <c:pt idx="1223">
                  <c:v>1.3850800000000001</c:v>
                </c:pt>
                <c:pt idx="1224">
                  <c:v>1.38008</c:v>
                </c:pt>
                <c:pt idx="1225">
                  <c:v>1.3750800000000001</c:v>
                </c:pt>
                <c:pt idx="1226">
                  <c:v>1.37008</c:v>
                </c:pt>
                <c:pt idx="1227">
                  <c:v>1.3650800000000001</c:v>
                </c:pt>
                <c:pt idx="1228">
                  <c:v>1.36008</c:v>
                </c:pt>
                <c:pt idx="1229">
                  <c:v>1.3550800000000001</c:v>
                </c:pt>
                <c:pt idx="1230">
                  <c:v>1.3500799999999999</c:v>
                </c:pt>
                <c:pt idx="1231">
                  <c:v>1.3450800000000001</c:v>
                </c:pt>
                <c:pt idx="1232">
                  <c:v>1.3400799999999999</c:v>
                </c:pt>
                <c:pt idx="1233">
                  <c:v>1.33508</c:v>
                </c:pt>
                <c:pt idx="1234">
                  <c:v>1.3300799999999999</c:v>
                </c:pt>
                <c:pt idx="1235">
                  <c:v>1.32508</c:v>
                </c:pt>
                <c:pt idx="1236">
                  <c:v>1.3200799999999999</c:v>
                </c:pt>
                <c:pt idx="1237">
                  <c:v>1.31508</c:v>
                </c:pt>
                <c:pt idx="1238">
                  <c:v>1.3100799999999999</c:v>
                </c:pt>
                <c:pt idx="1239">
                  <c:v>1.30508</c:v>
                </c:pt>
                <c:pt idx="1240">
                  <c:v>1.3000799999999999</c:v>
                </c:pt>
                <c:pt idx="1241">
                  <c:v>1.29508</c:v>
                </c:pt>
                <c:pt idx="1242">
                  <c:v>1.2900799999999999</c:v>
                </c:pt>
                <c:pt idx="1243">
                  <c:v>1.28508</c:v>
                </c:pt>
                <c:pt idx="1244">
                  <c:v>1.2800800000000001</c:v>
                </c:pt>
                <c:pt idx="1245">
                  <c:v>1.27508</c:v>
                </c:pt>
                <c:pt idx="1246">
                  <c:v>1.2700800000000001</c:v>
                </c:pt>
                <c:pt idx="1247">
                  <c:v>1.26508</c:v>
                </c:pt>
                <c:pt idx="1248">
                  <c:v>1.2600800000000001</c:v>
                </c:pt>
                <c:pt idx="1249">
                  <c:v>1.25508</c:v>
                </c:pt>
                <c:pt idx="1250">
                  <c:v>1.2500800000000001</c:v>
                </c:pt>
                <c:pt idx="1251">
                  <c:v>1.24508</c:v>
                </c:pt>
                <c:pt idx="1252">
                  <c:v>1.2400800000000001</c:v>
                </c:pt>
                <c:pt idx="1253">
                  <c:v>1.23508</c:v>
                </c:pt>
                <c:pt idx="1254">
                  <c:v>1.2300800000000001</c:v>
                </c:pt>
                <c:pt idx="1255">
                  <c:v>1.2250799999999999</c:v>
                </c:pt>
                <c:pt idx="1256">
                  <c:v>1.2200800000000001</c:v>
                </c:pt>
                <c:pt idx="1257">
                  <c:v>1.2150799999999999</c:v>
                </c:pt>
                <c:pt idx="1258">
                  <c:v>1.21008</c:v>
                </c:pt>
                <c:pt idx="1259">
                  <c:v>1.2050799999999999</c:v>
                </c:pt>
                <c:pt idx="1260">
                  <c:v>1.20008</c:v>
                </c:pt>
                <c:pt idx="1261">
                  <c:v>1.1950799999999999</c:v>
                </c:pt>
                <c:pt idx="1262">
                  <c:v>1.19008</c:v>
                </c:pt>
                <c:pt idx="1263">
                  <c:v>1.1850799999999999</c:v>
                </c:pt>
                <c:pt idx="1264">
                  <c:v>1.18008</c:v>
                </c:pt>
                <c:pt idx="1265">
                  <c:v>1.1750799999999999</c:v>
                </c:pt>
                <c:pt idx="1266">
                  <c:v>1.17008</c:v>
                </c:pt>
                <c:pt idx="1267">
                  <c:v>1.1650799999999999</c:v>
                </c:pt>
                <c:pt idx="1268">
                  <c:v>1.16008</c:v>
                </c:pt>
                <c:pt idx="1269">
                  <c:v>1.1550800000000001</c:v>
                </c:pt>
                <c:pt idx="1270">
                  <c:v>1.15008</c:v>
                </c:pt>
                <c:pt idx="1271">
                  <c:v>1.1450800000000001</c:v>
                </c:pt>
                <c:pt idx="1272">
                  <c:v>1.14008</c:v>
                </c:pt>
                <c:pt idx="1273">
                  <c:v>1.1350800000000001</c:v>
                </c:pt>
                <c:pt idx="1274">
                  <c:v>1.13008</c:v>
                </c:pt>
                <c:pt idx="1275">
                  <c:v>1.1250800000000001</c:v>
                </c:pt>
                <c:pt idx="1276">
                  <c:v>1.12008</c:v>
                </c:pt>
                <c:pt idx="1277">
                  <c:v>1.1150800000000001</c:v>
                </c:pt>
                <c:pt idx="1278">
                  <c:v>1.11008</c:v>
                </c:pt>
                <c:pt idx="1279">
                  <c:v>1.1050800000000001</c:v>
                </c:pt>
                <c:pt idx="1280">
                  <c:v>1.1000799999999999</c:v>
                </c:pt>
                <c:pt idx="1281">
                  <c:v>1.0950800000000001</c:v>
                </c:pt>
                <c:pt idx="1282">
                  <c:v>1.0900799999999999</c:v>
                </c:pt>
                <c:pt idx="1283">
                  <c:v>1.08508</c:v>
                </c:pt>
                <c:pt idx="1284">
                  <c:v>1.0800799999999999</c:v>
                </c:pt>
                <c:pt idx="1285">
                  <c:v>1.07508</c:v>
                </c:pt>
                <c:pt idx="1286">
                  <c:v>1.0700799999999999</c:v>
                </c:pt>
                <c:pt idx="1287">
                  <c:v>1.06508</c:v>
                </c:pt>
                <c:pt idx="1288">
                  <c:v>1.0600799999999999</c:v>
                </c:pt>
                <c:pt idx="1289">
                  <c:v>1.05508</c:v>
                </c:pt>
                <c:pt idx="1290">
                  <c:v>1.0500799999999999</c:v>
                </c:pt>
                <c:pt idx="1291">
                  <c:v>1.04508</c:v>
                </c:pt>
                <c:pt idx="1292">
                  <c:v>1.0400799999999999</c:v>
                </c:pt>
                <c:pt idx="1293">
                  <c:v>1.03508</c:v>
                </c:pt>
                <c:pt idx="1294">
                  <c:v>1.0300800000000001</c:v>
                </c:pt>
                <c:pt idx="1295">
                  <c:v>1.02508</c:v>
                </c:pt>
                <c:pt idx="1296">
                  <c:v>1.0200800000000001</c:v>
                </c:pt>
                <c:pt idx="1297">
                  <c:v>1.01508</c:v>
                </c:pt>
                <c:pt idx="1298">
                  <c:v>1.0100800000000001</c:v>
                </c:pt>
                <c:pt idx="1299">
                  <c:v>1.00508</c:v>
                </c:pt>
                <c:pt idx="1300">
                  <c:v>1.0000800000000001</c:v>
                </c:pt>
                <c:pt idx="1301">
                  <c:v>0.99507800000000002</c:v>
                </c:pt>
                <c:pt idx="1302">
                  <c:v>0.99007699999999998</c:v>
                </c:pt>
                <c:pt idx="1303">
                  <c:v>0.98507699999999998</c:v>
                </c:pt>
                <c:pt idx="1304">
                  <c:v>0.98007699999999998</c:v>
                </c:pt>
                <c:pt idx="1305">
                  <c:v>0.97507699999999997</c:v>
                </c:pt>
                <c:pt idx="1306">
                  <c:v>0.970078</c:v>
                </c:pt>
                <c:pt idx="1307">
                  <c:v>0.96507699999999996</c:v>
                </c:pt>
                <c:pt idx="1308">
                  <c:v>0.96007699999999996</c:v>
                </c:pt>
                <c:pt idx="1309">
                  <c:v>0.95507699999999995</c:v>
                </c:pt>
                <c:pt idx="1310">
                  <c:v>0.95007699999999995</c:v>
                </c:pt>
                <c:pt idx="1311">
                  <c:v>0.94507699999999994</c:v>
                </c:pt>
                <c:pt idx="1312">
                  <c:v>0.94007700000000005</c:v>
                </c:pt>
                <c:pt idx="1313">
                  <c:v>0.93507700000000005</c:v>
                </c:pt>
                <c:pt idx="1314">
                  <c:v>0.93007700000000004</c:v>
                </c:pt>
                <c:pt idx="1315">
                  <c:v>0.92507600000000001</c:v>
                </c:pt>
                <c:pt idx="1316">
                  <c:v>0.920076</c:v>
                </c:pt>
                <c:pt idx="1317">
                  <c:v>0.915076</c:v>
                </c:pt>
                <c:pt idx="1318">
                  <c:v>0.91007700000000002</c:v>
                </c:pt>
                <c:pt idx="1319">
                  <c:v>0.90507700000000002</c:v>
                </c:pt>
                <c:pt idx="1320">
                  <c:v>0.90007599999999999</c:v>
                </c:pt>
                <c:pt idx="1321">
                  <c:v>0.89507599999999998</c:v>
                </c:pt>
                <c:pt idx="1322">
                  <c:v>0.89007599999999998</c:v>
                </c:pt>
                <c:pt idx="1323">
                  <c:v>0.88507599999999997</c:v>
                </c:pt>
                <c:pt idx="1324">
                  <c:v>0.88007599999999997</c:v>
                </c:pt>
                <c:pt idx="1325">
                  <c:v>0.87507599999999996</c:v>
                </c:pt>
                <c:pt idx="1326">
                  <c:v>0.87007599999999996</c:v>
                </c:pt>
                <c:pt idx="1327">
                  <c:v>0.86507599999999996</c:v>
                </c:pt>
                <c:pt idx="1328">
                  <c:v>0.86007500000000003</c:v>
                </c:pt>
                <c:pt idx="1329">
                  <c:v>0.85507500000000003</c:v>
                </c:pt>
                <c:pt idx="1330">
                  <c:v>0.85007500000000003</c:v>
                </c:pt>
                <c:pt idx="1331">
                  <c:v>0.84507600000000005</c:v>
                </c:pt>
                <c:pt idx="1332">
                  <c:v>0.84007500000000002</c:v>
                </c:pt>
                <c:pt idx="1333">
                  <c:v>0.83507500000000001</c:v>
                </c:pt>
                <c:pt idx="1334">
                  <c:v>0.83007500000000001</c:v>
                </c:pt>
                <c:pt idx="1335">
                  <c:v>0.825075</c:v>
                </c:pt>
                <c:pt idx="1336">
                  <c:v>0.820075</c:v>
                </c:pt>
                <c:pt idx="1337">
                  <c:v>0.81507499999999999</c:v>
                </c:pt>
                <c:pt idx="1338">
                  <c:v>0.81007499999999999</c:v>
                </c:pt>
                <c:pt idx="1339">
                  <c:v>0.80507499999999999</c:v>
                </c:pt>
                <c:pt idx="1340">
                  <c:v>0.80007499999999998</c:v>
                </c:pt>
                <c:pt idx="1341">
                  <c:v>0.79507399999999995</c:v>
                </c:pt>
                <c:pt idx="1342">
                  <c:v>0.79007400000000005</c:v>
                </c:pt>
                <c:pt idx="1343">
                  <c:v>0.78507499999999997</c:v>
                </c:pt>
                <c:pt idx="1344">
                  <c:v>0.78007499999999996</c:v>
                </c:pt>
                <c:pt idx="1345">
                  <c:v>0.77507400000000004</c:v>
                </c:pt>
                <c:pt idx="1346">
                  <c:v>0.77007400000000004</c:v>
                </c:pt>
                <c:pt idx="1347">
                  <c:v>0.76507400000000003</c:v>
                </c:pt>
                <c:pt idx="1348">
                  <c:v>0.76007400000000003</c:v>
                </c:pt>
                <c:pt idx="1349">
                  <c:v>0.75507400000000002</c:v>
                </c:pt>
                <c:pt idx="1350">
                  <c:v>0.75007400000000002</c:v>
                </c:pt>
                <c:pt idx="1351">
                  <c:v>0.74507400000000001</c:v>
                </c:pt>
                <c:pt idx="1352">
                  <c:v>0.74007400000000001</c:v>
                </c:pt>
                <c:pt idx="1353">
                  <c:v>0.73507400000000001</c:v>
                </c:pt>
                <c:pt idx="1354">
                  <c:v>0.73007299999999997</c:v>
                </c:pt>
                <c:pt idx="1355">
                  <c:v>0.72507299999999997</c:v>
                </c:pt>
                <c:pt idx="1356">
                  <c:v>0.72007399999999999</c:v>
                </c:pt>
                <c:pt idx="1357">
                  <c:v>0.71507399999999999</c:v>
                </c:pt>
                <c:pt idx="1358">
                  <c:v>0.71007299999999995</c:v>
                </c:pt>
                <c:pt idx="1359">
                  <c:v>0.70507299999999995</c:v>
                </c:pt>
                <c:pt idx="1360">
                  <c:v>0.70007299999999995</c:v>
                </c:pt>
                <c:pt idx="1361">
                  <c:v>0.69507300000000005</c:v>
                </c:pt>
                <c:pt idx="1362">
                  <c:v>0.69007300000000005</c:v>
                </c:pt>
                <c:pt idx="1363">
                  <c:v>0.68507300000000004</c:v>
                </c:pt>
                <c:pt idx="1364">
                  <c:v>0.68007300000000004</c:v>
                </c:pt>
                <c:pt idx="1365">
                  <c:v>0.67507300000000003</c:v>
                </c:pt>
                <c:pt idx="1366">
                  <c:v>0.67007300000000003</c:v>
                </c:pt>
                <c:pt idx="1367">
                  <c:v>0.665072</c:v>
                </c:pt>
                <c:pt idx="1368">
                  <c:v>0.66007199999999999</c:v>
                </c:pt>
                <c:pt idx="1369">
                  <c:v>0.65507300000000002</c:v>
                </c:pt>
                <c:pt idx="1370">
                  <c:v>0.65007300000000001</c:v>
                </c:pt>
                <c:pt idx="1371">
                  <c:v>0.64507199999999998</c:v>
                </c:pt>
                <c:pt idx="1372">
                  <c:v>0.64007199999999997</c:v>
                </c:pt>
                <c:pt idx="1373">
                  <c:v>0.63507199999999997</c:v>
                </c:pt>
                <c:pt idx="1374">
                  <c:v>0.63007199999999997</c:v>
                </c:pt>
                <c:pt idx="1375">
                  <c:v>0.62507199999999996</c:v>
                </c:pt>
                <c:pt idx="1376">
                  <c:v>0.62007199999999996</c:v>
                </c:pt>
                <c:pt idx="1377">
                  <c:v>0.61507199999999995</c:v>
                </c:pt>
                <c:pt idx="1378">
                  <c:v>0.61007199999999995</c:v>
                </c:pt>
                <c:pt idx="1379">
                  <c:v>0.60507200000000005</c:v>
                </c:pt>
                <c:pt idx="1380">
                  <c:v>0.60007100000000002</c:v>
                </c:pt>
                <c:pt idx="1381">
                  <c:v>0.59507200000000005</c:v>
                </c:pt>
                <c:pt idx="1382">
                  <c:v>0.59007200000000004</c:v>
                </c:pt>
                <c:pt idx="1383">
                  <c:v>0.58507200000000004</c:v>
                </c:pt>
                <c:pt idx="1384">
                  <c:v>0.580071</c:v>
                </c:pt>
                <c:pt idx="1385">
                  <c:v>0.575071</c:v>
                </c:pt>
                <c:pt idx="1386">
                  <c:v>0.57007099999999999</c:v>
                </c:pt>
                <c:pt idx="1387">
                  <c:v>0.56507099999999999</c:v>
                </c:pt>
                <c:pt idx="1388">
                  <c:v>0.56007099999999999</c:v>
                </c:pt>
                <c:pt idx="1389">
                  <c:v>0.55507099999999998</c:v>
                </c:pt>
                <c:pt idx="1390">
                  <c:v>0.55007099999999998</c:v>
                </c:pt>
                <c:pt idx="1391">
                  <c:v>0.54507099999999997</c:v>
                </c:pt>
                <c:pt idx="1392">
                  <c:v>0.54007099999999997</c:v>
                </c:pt>
                <c:pt idx="1393">
                  <c:v>0.53507000000000005</c:v>
                </c:pt>
                <c:pt idx="1394">
                  <c:v>0.53007099999999996</c:v>
                </c:pt>
                <c:pt idx="1395">
                  <c:v>0.52507099999999995</c:v>
                </c:pt>
                <c:pt idx="1396">
                  <c:v>0.52007099999999995</c:v>
                </c:pt>
                <c:pt idx="1397">
                  <c:v>0.51507000000000003</c:v>
                </c:pt>
                <c:pt idx="1398">
                  <c:v>0.51007000000000002</c:v>
                </c:pt>
                <c:pt idx="1399">
                  <c:v>0.50507000000000002</c:v>
                </c:pt>
                <c:pt idx="1400">
                  <c:v>0.50007000000000001</c:v>
                </c:pt>
                <c:pt idx="1401">
                  <c:v>0.49507000000000001</c:v>
                </c:pt>
                <c:pt idx="1402">
                  <c:v>0.49007000000000001</c:v>
                </c:pt>
                <c:pt idx="1403">
                  <c:v>0.48507</c:v>
                </c:pt>
                <c:pt idx="1404">
                  <c:v>0.48007</c:v>
                </c:pt>
                <c:pt idx="1405">
                  <c:v>0.47506999999999999</c:v>
                </c:pt>
                <c:pt idx="1406">
                  <c:v>0.47006999999999999</c:v>
                </c:pt>
                <c:pt idx="1407">
                  <c:v>0.46506999999999998</c:v>
                </c:pt>
                <c:pt idx="1408">
                  <c:v>0.46006999999999998</c:v>
                </c:pt>
                <c:pt idx="1409">
                  <c:v>0.45506999999999997</c:v>
                </c:pt>
                <c:pt idx="1410">
                  <c:v>0.450069</c:v>
                </c:pt>
                <c:pt idx="1411">
                  <c:v>0.44506899999999999</c:v>
                </c:pt>
                <c:pt idx="1412">
                  <c:v>0.44006899999999999</c:v>
                </c:pt>
                <c:pt idx="1413">
                  <c:v>0.43506899999999998</c:v>
                </c:pt>
                <c:pt idx="1414">
                  <c:v>0.43006899999999998</c:v>
                </c:pt>
                <c:pt idx="1415">
                  <c:v>0.42506899999999997</c:v>
                </c:pt>
                <c:pt idx="1416">
                  <c:v>0.42006900000000003</c:v>
                </c:pt>
                <c:pt idx="1417">
                  <c:v>0.41506900000000002</c:v>
                </c:pt>
                <c:pt idx="1418">
                  <c:v>0.41006900000000002</c:v>
                </c:pt>
                <c:pt idx="1419">
                  <c:v>0.40506900000000001</c:v>
                </c:pt>
                <c:pt idx="1420">
                  <c:v>0.40006900000000001</c:v>
                </c:pt>
                <c:pt idx="1421">
                  <c:v>0.395069</c:v>
                </c:pt>
                <c:pt idx="1422">
                  <c:v>0.390069</c:v>
                </c:pt>
                <c:pt idx="1423">
                  <c:v>0.38506800000000002</c:v>
                </c:pt>
                <c:pt idx="1424">
                  <c:v>0.38006800000000002</c:v>
                </c:pt>
                <c:pt idx="1425">
                  <c:v>0.37506800000000001</c:v>
                </c:pt>
                <c:pt idx="1426">
                  <c:v>0.37006800000000001</c:v>
                </c:pt>
                <c:pt idx="1427">
                  <c:v>0.365068</c:v>
                </c:pt>
                <c:pt idx="1428">
                  <c:v>0.360068</c:v>
                </c:pt>
                <c:pt idx="1429">
                  <c:v>0.35506799999999999</c:v>
                </c:pt>
                <c:pt idx="1430">
                  <c:v>0.35006799999999999</c:v>
                </c:pt>
                <c:pt idx="1431">
                  <c:v>0.34506799999999999</c:v>
                </c:pt>
                <c:pt idx="1432">
                  <c:v>0.34006799999999998</c:v>
                </c:pt>
                <c:pt idx="1433">
                  <c:v>0.33506799999999998</c:v>
                </c:pt>
                <c:pt idx="1434">
                  <c:v>0.33006799999999997</c:v>
                </c:pt>
                <c:pt idx="1435">
                  <c:v>0.32506800000000002</c:v>
                </c:pt>
                <c:pt idx="1436">
                  <c:v>0.32006699999999999</c:v>
                </c:pt>
                <c:pt idx="1437">
                  <c:v>0.31506699999999999</c:v>
                </c:pt>
                <c:pt idx="1438">
                  <c:v>0.31006699999999998</c:v>
                </c:pt>
                <c:pt idx="1439">
                  <c:v>0.30506699999999998</c:v>
                </c:pt>
                <c:pt idx="1440">
                  <c:v>0.30006699999999997</c:v>
                </c:pt>
                <c:pt idx="1441">
                  <c:v>0.29506700000000002</c:v>
                </c:pt>
                <c:pt idx="1442">
                  <c:v>0.29006700000000002</c:v>
                </c:pt>
                <c:pt idx="1443">
                  <c:v>0.28506700000000001</c:v>
                </c:pt>
                <c:pt idx="1444">
                  <c:v>0.28006700000000001</c:v>
                </c:pt>
                <c:pt idx="1445">
                  <c:v>0.27506700000000001</c:v>
                </c:pt>
                <c:pt idx="1446">
                  <c:v>0.270067</c:v>
                </c:pt>
                <c:pt idx="1447">
                  <c:v>0.265067</c:v>
                </c:pt>
                <c:pt idx="1448">
                  <c:v>0.26006699999999999</c:v>
                </c:pt>
                <c:pt idx="1449">
                  <c:v>0.25506600000000001</c:v>
                </c:pt>
                <c:pt idx="1450">
                  <c:v>0.25006600000000001</c:v>
                </c:pt>
                <c:pt idx="1451">
                  <c:v>0.24506600000000001</c:v>
                </c:pt>
                <c:pt idx="1452">
                  <c:v>0.240066</c:v>
                </c:pt>
                <c:pt idx="1453">
                  <c:v>0.235066</c:v>
                </c:pt>
                <c:pt idx="1454">
                  <c:v>0.23006599999999999</c:v>
                </c:pt>
                <c:pt idx="1455">
                  <c:v>0.22506599999999999</c:v>
                </c:pt>
                <c:pt idx="1456">
                  <c:v>0.22006600000000001</c:v>
                </c:pt>
                <c:pt idx="1457">
                  <c:v>0.21506600000000001</c:v>
                </c:pt>
                <c:pt idx="1458">
                  <c:v>0.210066</c:v>
                </c:pt>
                <c:pt idx="1459">
                  <c:v>0.205066</c:v>
                </c:pt>
                <c:pt idx="1460">
                  <c:v>0.20006599999999999</c:v>
                </c:pt>
                <c:pt idx="1461">
                  <c:v>0.19506499999999999</c:v>
                </c:pt>
                <c:pt idx="1462">
                  <c:v>0.19006500000000001</c:v>
                </c:pt>
                <c:pt idx="1463">
                  <c:v>0.18506500000000001</c:v>
                </c:pt>
                <c:pt idx="1464">
                  <c:v>0.180065</c:v>
                </c:pt>
                <c:pt idx="1465">
                  <c:v>0.175065</c:v>
                </c:pt>
                <c:pt idx="1466">
                  <c:v>0.17006499999999999</c:v>
                </c:pt>
                <c:pt idx="1467">
                  <c:v>0.16506499999999999</c:v>
                </c:pt>
                <c:pt idx="1468">
                  <c:v>0.16006500000000001</c:v>
                </c:pt>
                <c:pt idx="1469">
                  <c:v>0.15506500000000001</c:v>
                </c:pt>
                <c:pt idx="1470">
                  <c:v>0.150065</c:v>
                </c:pt>
                <c:pt idx="1471">
                  <c:v>0.145065</c:v>
                </c:pt>
                <c:pt idx="1472">
                  <c:v>0.140065</c:v>
                </c:pt>
                <c:pt idx="1473">
                  <c:v>0.13506499999999999</c:v>
                </c:pt>
                <c:pt idx="1474">
                  <c:v>0.13006400000000001</c:v>
                </c:pt>
                <c:pt idx="1475">
                  <c:v>0.12506400000000001</c:v>
                </c:pt>
                <c:pt idx="1476">
                  <c:v>0.120064</c:v>
                </c:pt>
                <c:pt idx="1477">
                  <c:v>0.115064</c:v>
                </c:pt>
                <c:pt idx="1478">
                  <c:v>0.110064</c:v>
                </c:pt>
                <c:pt idx="1479">
                  <c:v>0.105064</c:v>
                </c:pt>
                <c:pt idx="1480">
                  <c:v>0.100064</c:v>
                </c:pt>
                <c:pt idx="1481">
                  <c:v>9.5063700000000001E-2</c:v>
                </c:pt>
                <c:pt idx="1482">
                  <c:v>9.0064000000000005E-2</c:v>
                </c:pt>
                <c:pt idx="1483">
                  <c:v>8.5063899999999998E-2</c:v>
                </c:pt>
                <c:pt idx="1484">
                  <c:v>8.0063800000000004E-2</c:v>
                </c:pt>
                <c:pt idx="1485">
                  <c:v>7.5063699999999997E-2</c:v>
                </c:pt>
                <c:pt idx="1486">
                  <c:v>7.0063600000000004E-2</c:v>
                </c:pt>
                <c:pt idx="1487">
                  <c:v>6.5063499999999996E-2</c:v>
                </c:pt>
                <c:pt idx="1488">
                  <c:v>6.0063400000000003E-2</c:v>
                </c:pt>
                <c:pt idx="1489">
                  <c:v>5.50632E-2</c:v>
                </c:pt>
                <c:pt idx="1490">
                  <c:v>5.0063099999999999E-2</c:v>
                </c:pt>
                <c:pt idx="1491">
                  <c:v>4.5062999999999999E-2</c:v>
                </c:pt>
                <c:pt idx="1492">
                  <c:v>4.0062899999999999E-2</c:v>
                </c:pt>
                <c:pt idx="1493">
                  <c:v>3.5062799999999998E-2</c:v>
                </c:pt>
                <c:pt idx="1494">
                  <c:v>3.0063200000000002E-2</c:v>
                </c:pt>
                <c:pt idx="1495">
                  <c:v>2.5062999999999998E-2</c:v>
                </c:pt>
                <c:pt idx="1496">
                  <c:v>2.0062900000000002E-2</c:v>
                </c:pt>
                <c:pt idx="1497">
                  <c:v>1.5062799999999999E-2</c:v>
                </c:pt>
                <c:pt idx="1498">
                  <c:v>1.0062700000000001E-2</c:v>
                </c:pt>
                <c:pt idx="1499">
                  <c:v>5.0625799999999997E-3</c:v>
                </c:pt>
                <c:pt idx="1500">
                  <c:v>6.2465700000000001E-5</c:v>
                </c:pt>
                <c:pt idx="1501">
                  <c:v>-4.93765E-3</c:v>
                </c:pt>
                <c:pt idx="1502">
                  <c:v>-9.9377600000000003E-3</c:v>
                </c:pt>
                <c:pt idx="1503">
                  <c:v>-1.49379E-2</c:v>
                </c:pt>
                <c:pt idx="1504">
                  <c:v>-1.9938000000000001E-2</c:v>
                </c:pt>
                <c:pt idx="1505">
                  <c:v>-2.4938100000000001E-2</c:v>
                </c:pt>
                <c:pt idx="1506">
                  <c:v>-2.9938200000000002E-2</c:v>
                </c:pt>
                <c:pt idx="1507">
                  <c:v>-3.4937900000000001E-2</c:v>
                </c:pt>
                <c:pt idx="1508">
                  <c:v>-3.9938000000000001E-2</c:v>
                </c:pt>
                <c:pt idx="1509">
                  <c:v>-4.4938100000000002E-2</c:v>
                </c:pt>
                <c:pt idx="1510">
                  <c:v>-4.9938200000000002E-2</c:v>
                </c:pt>
                <c:pt idx="1511">
                  <c:v>-5.4938300000000002E-2</c:v>
                </c:pt>
                <c:pt idx="1512">
                  <c:v>-5.9938400000000003E-2</c:v>
                </c:pt>
                <c:pt idx="1513">
                  <c:v>-6.4938499999999996E-2</c:v>
                </c:pt>
                <c:pt idx="1514">
                  <c:v>-6.9938700000000006E-2</c:v>
                </c:pt>
                <c:pt idx="1515">
                  <c:v>-7.49388E-2</c:v>
                </c:pt>
                <c:pt idx="1516">
                  <c:v>-7.9938899999999993E-2</c:v>
                </c:pt>
                <c:pt idx="1517">
                  <c:v>-8.4939000000000001E-2</c:v>
                </c:pt>
                <c:pt idx="1518">
                  <c:v>-8.9939099999999994E-2</c:v>
                </c:pt>
                <c:pt idx="1519">
                  <c:v>-9.4938800000000004E-2</c:v>
                </c:pt>
              </c:numCache>
            </c:numRef>
          </c:xVal>
          <c:yVal>
            <c:numRef>
              <c:f>Sheet1!$B$3:$B$1523</c:f>
              <c:numCache>
                <c:formatCode>General</c:formatCode>
                <c:ptCount val="1521"/>
                <c:pt idx="0">
                  <c:v>-0.53247699999999998</c:v>
                </c:pt>
                <c:pt idx="1">
                  <c:v>-0.53766499999999995</c:v>
                </c:pt>
                <c:pt idx="2">
                  <c:v>-0.54147699999999999</c:v>
                </c:pt>
                <c:pt idx="3">
                  <c:v>-0.54616500000000001</c:v>
                </c:pt>
                <c:pt idx="4">
                  <c:v>-0.55141499999999999</c:v>
                </c:pt>
                <c:pt idx="5">
                  <c:v>-0.55554000000000003</c:v>
                </c:pt>
                <c:pt idx="6">
                  <c:v>-0.55916500000000002</c:v>
                </c:pt>
                <c:pt idx="7">
                  <c:v>-0.56385200000000002</c:v>
                </c:pt>
                <c:pt idx="8">
                  <c:v>-0.56928999999999996</c:v>
                </c:pt>
                <c:pt idx="9">
                  <c:v>-0.57285200000000003</c:v>
                </c:pt>
                <c:pt idx="10">
                  <c:v>-0.57704</c:v>
                </c:pt>
                <c:pt idx="11">
                  <c:v>-0.58266499999999999</c:v>
                </c:pt>
                <c:pt idx="12">
                  <c:v>-0.586978</c:v>
                </c:pt>
                <c:pt idx="13">
                  <c:v>-0.59104000000000001</c:v>
                </c:pt>
                <c:pt idx="14">
                  <c:v>-0.59641500000000003</c:v>
                </c:pt>
                <c:pt idx="15">
                  <c:v>-0.60091499999999998</c:v>
                </c:pt>
                <c:pt idx="16">
                  <c:v>-0.60547799999999996</c:v>
                </c:pt>
                <c:pt idx="17">
                  <c:v>-0.60960300000000001</c:v>
                </c:pt>
                <c:pt idx="18">
                  <c:v>-0.614541</c:v>
                </c:pt>
                <c:pt idx="19">
                  <c:v>-0.61960300000000001</c:v>
                </c:pt>
                <c:pt idx="20">
                  <c:v>-0.62379099999999998</c:v>
                </c:pt>
                <c:pt idx="21">
                  <c:v>-0.62779099999999999</c:v>
                </c:pt>
                <c:pt idx="22">
                  <c:v>-0.63272799999999996</c:v>
                </c:pt>
                <c:pt idx="23">
                  <c:v>-0.63772899999999999</c:v>
                </c:pt>
                <c:pt idx="24">
                  <c:v>-0.64360399999999995</c:v>
                </c:pt>
                <c:pt idx="25">
                  <c:v>-0.64835399999999999</c:v>
                </c:pt>
                <c:pt idx="26">
                  <c:v>-0.65297899999999998</c:v>
                </c:pt>
                <c:pt idx="27">
                  <c:v>-0.65722899999999995</c:v>
                </c:pt>
                <c:pt idx="28">
                  <c:v>-0.66291599999999995</c:v>
                </c:pt>
                <c:pt idx="29">
                  <c:v>-0.666354</c:v>
                </c:pt>
                <c:pt idx="30">
                  <c:v>-0.67172900000000002</c:v>
                </c:pt>
                <c:pt idx="31">
                  <c:v>-0.67610400000000004</c:v>
                </c:pt>
                <c:pt idx="32">
                  <c:v>-0.68216699999999997</c:v>
                </c:pt>
                <c:pt idx="33">
                  <c:v>-0.68566700000000003</c:v>
                </c:pt>
                <c:pt idx="34">
                  <c:v>-0.68985399999999997</c:v>
                </c:pt>
                <c:pt idx="35">
                  <c:v>-0.69579199999999997</c:v>
                </c:pt>
                <c:pt idx="36">
                  <c:v>-0.69985399999999998</c:v>
                </c:pt>
                <c:pt idx="37">
                  <c:v>-0.70410499999999998</c:v>
                </c:pt>
                <c:pt idx="38">
                  <c:v>-0.70904199999999995</c:v>
                </c:pt>
                <c:pt idx="39">
                  <c:v>-0.71523000000000003</c:v>
                </c:pt>
                <c:pt idx="40">
                  <c:v>-0.71948000000000001</c:v>
                </c:pt>
                <c:pt idx="41">
                  <c:v>-0.724105</c:v>
                </c:pt>
                <c:pt idx="42">
                  <c:v>-0.72885500000000003</c:v>
                </c:pt>
                <c:pt idx="43">
                  <c:v>-0.73341800000000001</c:v>
                </c:pt>
                <c:pt idx="44">
                  <c:v>-0.73991799999999996</c:v>
                </c:pt>
                <c:pt idx="45">
                  <c:v>-0.74385500000000004</c:v>
                </c:pt>
                <c:pt idx="46">
                  <c:v>-0.74922999999999995</c:v>
                </c:pt>
                <c:pt idx="47">
                  <c:v>-0.75373000000000001</c:v>
                </c:pt>
                <c:pt idx="48">
                  <c:v>-0.75960499999999997</c:v>
                </c:pt>
                <c:pt idx="49">
                  <c:v>-0.76435500000000001</c:v>
                </c:pt>
                <c:pt idx="50">
                  <c:v>-0.76841800000000005</c:v>
                </c:pt>
                <c:pt idx="51">
                  <c:v>-0.77360600000000002</c:v>
                </c:pt>
                <c:pt idx="52">
                  <c:v>-0.77923100000000001</c:v>
                </c:pt>
                <c:pt idx="53">
                  <c:v>-0.78541799999999995</c:v>
                </c:pt>
                <c:pt idx="54">
                  <c:v>-0.78998100000000004</c:v>
                </c:pt>
                <c:pt idx="55">
                  <c:v>-0.79573099999999997</c:v>
                </c:pt>
                <c:pt idx="56">
                  <c:v>-0.80016900000000002</c:v>
                </c:pt>
                <c:pt idx="57">
                  <c:v>-0.80673099999999998</c:v>
                </c:pt>
                <c:pt idx="58">
                  <c:v>-0.81054400000000004</c:v>
                </c:pt>
                <c:pt idx="59">
                  <c:v>-0.81704399999999999</c:v>
                </c:pt>
                <c:pt idx="60">
                  <c:v>-0.82173099999999999</c:v>
                </c:pt>
                <c:pt idx="61">
                  <c:v>-0.82760599999999995</c:v>
                </c:pt>
                <c:pt idx="62">
                  <c:v>-0.83329399999999998</c:v>
                </c:pt>
                <c:pt idx="63">
                  <c:v>-0.83748199999999995</c:v>
                </c:pt>
                <c:pt idx="64">
                  <c:v>-0.84391899999999997</c:v>
                </c:pt>
                <c:pt idx="65">
                  <c:v>-0.84948199999999996</c:v>
                </c:pt>
                <c:pt idx="66">
                  <c:v>-0.85435700000000003</c:v>
                </c:pt>
                <c:pt idx="67">
                  <c:v>-0.86004400000000003</c:v>
                </c:pt>
                <c:pt idx="68">
                  <c:v>-0.865232</c:v>
                </c:pt>
                <c:pt idx="69">
                  <c:v>-0.86979499999999998</c:v>
                </c:pt>
                <c:pt idx="70">
                  <c:v>-0.87641999999999998</c:v>
                </c:pt>
                <c:pt idx="71">
                  <c:v>-0.88298200000000004</c:v>
                </c:pt>
                <c:pt idx="72">
                  <c:v>-0.88810699999999998</c:v>
                </c:pt>
                <c:pt idx="73">
                  <c:v>-0.89298200000000005</c:v>
                </c:pt>
                <c:pt idx="74">
                  <c:v>-0.89829499999999995</c:v>
                </c:pt>
                <c:pt idx="75">
                  <c:v>-0.90448300000000004</c:v>
                </c:pt>
                <c:pt idx="76">
                  <c:v>-0.90998299999999999</c:v>
                </c:pt>
                <c:pt idx="77">
                  <c:v>-0.91517000000000004</c:v>
                </c:pt>
                <c:pt idx="78">
                  <c:v>-0.92142000000000002</c:v>
                </c:pt>
                <c:pt idx="79">
                  <c:v>-0.92729499999999998</c:v>
                </c:pt>
                <c:pt idx="80">
                  <c:v>-0.93167100000000003</c:v>
                </c:pt>
                <c:pt idx="81">
                  <c:v>-0.93685799999999997</c:v>
                </c:pt>
                <c:pt idx="82">
                  <c:v>-0.943608</c:v>
                </c:pt>
                <c:pt idx="83">
                  <c:v>-0.94910799999999995</c:v>
                </c:pt>
                <c:pt idx="84">
                  <c:v>-0.95392100000000002</c:v>
                </c:pt>
                <c:pt idx="85">
                  <c:v>-0.96104599999999996</c:v>
                </c:pt>
                <c:pt idx="86">
                  <c:v>-0.96567099999999995</c:v>
                </c:pt>
                <c:pt idx="87">
                  <c:v>-0.97185900000000003</c:v>
                </c:pt>
                <c:pt idx="88">
                  <c:v>-0.976796</c:v>
                </c:pt>
                <c:pt idx="89">
                  <c:v>-0.97998399999999997</c:v>
                </c:pt>
                <c:pt idx="90">
                  <c:v>-0.98667099999999996</c:v>
                </c:pt>
                <c:pt idx="91">
                  <c:v>-0.99179600000000001</c:v>
                </c:pt>
                <c:pt idx="92">
                  <c:v>-0.995672</c:v>
                </c:pt>
                <c:pt idx="93">
                  <c:v>-1.00098</c:v>
                </c:pt>
                <c:pt idx="94">
                  <c:v>-1.0058</c:v>
                </c:pt>
                <c:pt idx="95">
                  <c:v>-1.0099800000000001</c:v>
                </c:pt>
                <c:pt idx="96">
                  <c:v>-1.0151699999999999</c:v>
                </c:pt>
                <c:pt idx="97">
                  <c:v>-1.0180499999999999</c:v>
                </c:pt>
                <c:pt idx="98">
                  <c:v>-1.0233000000000001</c:v>
                </c:pt>
                <c:pt idx="99">
                  <c:v>-1.02817</c:v>
                </c:pt>
                <c:pt idx="100">
                  <c:v>-1.0313600000000001</c:v>
                </c:pt>
                <c:pt idx="101">
                  <c:v>-1.03505</c:v>
                </c:pt>
                <c:pt idx="102">
                  <c:v>-1.03942</c:v>
                </c:pt>
                <c:pt idx="103">
                  <c:v>-1.0438000000000001</c:v>
                </c:pt>
                <c:pt idx="104">
                  <c:v>-1.04748</c:v>
                </c:pt>
                <c:pt idx="105">
                  <c:v>-1.0501100000000001</c:v>
                </c:pt>
                <c:pt idx="106">
                  <c:v>-1.05505</c:v>
                </c:pt>
                <c:pt idx="107">
                  <c:v>-1.05786</c:v>
                </c:pt>
                <c:pt idx="108">
                  <c:v>-1.0621100000000001</c:v>
                </c:pt>
                <c:pt idx="109">
                  <c:v>-1.06555</c:v>
                </c:pt>
                <c:pt idx="110">
                  <c:v>-1.06911</c:v>
                </c:pt>
                <c:pt idx="111">
                  <c:v>-1.0708</c:v>
                </c:pt>
                <c:pt idx="112">
                  <c:v>-1.07392</c:v>
                </c:pt>
                <c:pt idx="113">
                  <c:v>-1.0768599999999999</c:v>
                </c:pt>
                <c:pt idx="114">
                  <c:v>-1.08074</c:v>
                </c:pt>
                <c:pt idx="115">
                  <c:v>-1.08311</c:v>
                </c:pt>
                <c:pt idx="116">
                  <c:v>-1.08474</c:v>
                </c:pt>
                <c:pt idx="117">
                  <c:v>-1.08805</c:v>
                </c:pt>
                <c:pt idx="118">
                  <c:v>-1.09067</c:v>
                </c:pt>
                <c:pt idx="119">
                  <c:v>-1.09192</c:v>
                </c:pt>
                <c:pt idx="120">
                  <c:v>-1.0942400000000001</c:v>
                </c:pt>
                <c:pt idx="121">
                  <c:v>-1.0954900000000001</c:v>
                </c:pt>
                <c:pt idx="122">
                  <c:v>-1.0976699999999999</c:v>
                </c:pt>
                <c:pt idx="123">
                  <c:v>-1.09992</c:v>
                </c:pt>
                <c:pt idx="124">
                  <c:v>-1.10067</c:v>
                </c:pt>
                <c:pt idx="125">
                  <c:v>-1.1028</c:v>
                </c:pt>
                <c:pt idx="126">
                  <c:v>-1.10442</c:v>
                </c:pt>
                <c:pt idx="127">
                  <c:v>-1.1068</c:v>
                </c:pt>
                <c:pt idx="128">
                  <c:v>-1.1074900000000001</c:v>
                </c:pt>
                <c:pt idx="129">
                  <c:v>-1.10792</c:v>
                </c:pt>
                <c:pt idx="130">
                  <c:v>-1.10999</c:v>
                </c:pt>
                <c:pt idx="131">
                  <c:v>-1.11042</c:v>
                </c:pt>
                <c:pt idx="132">
                  <c:v>-1.11192</c:v>
                </c:pt>
                <c:pt idx="133">
                  <c:v>-1.11236</c:v>
                </c:pt>
                <c:pt idx="134">
                  <c:v>-1.1147400000000001</c:v>
                </c:pt>
                <c:pt idx="135">
                  <c:v>-1.11592</c:v>
                </c:pt>
                <c:pt idx="136">
                  <c:v>-1.1156699999999999</c:v>
                </c:pt>
                <c:pt idx="137">
                  <c:v>-1.1162399999999999</c:v>
                </c:pt>
                <c:pt idx="138">
                  <c:v>-1.1177999999999999</c:v>
                </c:pt>
                <c:pt idx="139">
                  <c:v>-1.1186100000000001</c:v>
                </c:pt>
                <c:pt idx="140">
                  <c:v>-1.1181700000000001</c:v>
                </c:pt>
                <c:pt idx="141">
                  <c:v>-1.11911</c:v>
                </c:pt>
                <c:pt idx="142">
                  <c:v>-1.1210500000000001</c:v>
                </c:pt>
                <c:pt idx="143">
                  <c:v>-1.12161</c:v>
                </c:pt>
                <c:pt idx="144">
                  <c:v>-1.1213599999999999</c:v>
                </c:pt>
                <c:pt idx="145">
                  <c:v>-1.12174</c:v>
                </c:pt>
                <c:pt idx="146">
                  <c:v>-1.1246100000000001</c:v>
                </c:pt>
                <c:pt idx="147">
                  <c:v>-1.1247400000000001</c:v>
                </c:pt>
                <c:pt idx="148">
                  <c:v>-1.12486</c:v>
                </c:pt>
                <c:pt idx="149">
                  <c:v>-1.1274900000000001</c:v>
                </c:pt>
                <c:pt idx="150">
                  <c:v>-1.12767</c:v>
                </c:pt>
                <c:pt idx="151">
                  <c:v>-1.12924</c:v>
                </c:pt>
                <c:pt idx="152">
                  <c:v>-1.1293599999999999</c:v>
                </c:pt>
                <c:pt idx="153">
                  <c:v>-1.1315500000000001</c:v>
                </c:pt>
                <c:pt idx="154">
                  <c:v>-1.1315500000000001</c:v>
                </c:pt>
                <c:pt idx="155">
                  <c:v>-1.1341699999999999</c:v>
                </c:pt>
                <c:pt idx="156">
                  <c:v>-1.13442</c:v>
                </c:pt>
                <c:pt idx="157">
                  <c:v>-1.13486</c:v>
                </c:pt>
                <c:pt idx="158">
                  <c:v>-1.1373</c:v>
                </c:pt>
                <c:pt idx="159">
                  <c:v>-1.13924</c:v>
                </c:pt>
                <c:pt idx="160">
                  <c:v>-1.1394200000000001</c:v>
                </c:pt>
                <c:pt idx="161">
                  <c:v>-1.14167</c:v>
                </c:pt>
                <c:pt idx="162">
                  <c:v>-1.14286</c:v>
                </c:pt>
                <c:pt idx="163">
                  <c:v>-1.1453599999999999</c:v>
                </c:pt>
                <c:pt idx="164">
                  <c:v>-1.1462399999999999</c:v>
                </c:pt>
                <c:pt idx="165">
                  <c:v>-1.14899</c:v>
                </c:pt>
                <c:pt idx="166">
                  <c:v>-1.1515500000000001</c:v>
                </c:pt>
                <c:pt idx="167">
                  <c:v>-1.1539200000000001</c:v>
                </c:pt>
                <c:pt idx="168">
                  <c:v>-1.1569199999999999</c:v>
                </c:pt>
                <c:pt idx="169">
                  <c:v>-1.1595500000000001</c:v>
                </c:pt>
                <c:pt idx="170">
                  <c:v>-1.16411</c:v>
                </c:pt>
                <c:pt idx="171">
                  <c:v>-1.1668000000000001</c:v>
                </c:pt>
                <c:pt idx="172">
                  <c:v>-1.17117</c:v>
                </c:pt>
                <c:pt idx="173">
                  <c:v>-1.17605</c:v>
                </c:pt>
                <c:pt idx="174">
                  <c:v>-1.18086</c:v>
                </c:pt>
                <c:pt idx="175">
                  <c:v>-1.18611</c:v>
                </c:pt>
                <c:pt idx="176">
                  <c:v>-1.19224</c:v>
                </c:pt>
                <c:pt idx="177">
                  <c:v>-1.2003600000000001</c:v>
                </c:pt>
                <c:pt idx="178">
                  <c:v>-1.20655</c:v>
                </c:pt>
                <c:pt idx="179">
                  <c:v>-1.2162999999999999</c:v>
                </c:pt>
                <c:pt idx="180">
                  <c:v>-1.22349</c:v>
                </c:pt>
                <c:pt idx="181">
                  <c:v>-1.23549</c:v>
                </c:pt>
                <c:pt idx="182">
                  <c:v>-1.24655</c:v>
                </c:pt>
                <c:pt idx="183">
                  <c:v>-1.2592399999999999</c:v>
                </c:pt>
                <c:pt idx="184">
                  <c:v>-1.2729900000000001</c:v>
                </c:pt>
                <c:pt idx="185">
                  <c:v>-1.2878000000000001</c:v>
                </c:pt>
                <c:pt idx="186">
                  <c:v>-1.30586</c:v>
                </c:pt>
                <c:pt idx="187">
                  <c:v>-1.3254900000000001</c:v>
                </c:pt>
                <c:pt idx="188">
                  <c:v>-1.3458600000000001</c:v>
                </c:pt>
                <c:pt idx="189">
                  <c:v>-1.36974</c:v>
                </c:pt>
                <c:pt idx="190">
                  <c:v>-1.3958699999999999</c:v>
                </c:pt>
                <c:pt idx="191">
                  <c:v>-1.4256800000000001</c:v>
                </c:pt>
                <c:pt idx="192">
                  <c:v>-1.4568000000000001</c:v>
                </c:pt>
                <c:pt idx="193">
                  <c:v>-1.4949300000000001</c:v>
                </c:pt>
                <c:pt idx="194">
                  <c:v>-1.53512</c:v>
                </c:pt>
                <c:pt idx="195">
                  <c:v>-1.58043</c:v>
                </c:pt>
                <c:pt idx="196">
                  <c:v>-1.6323700000000001</c:v>
                </c:pt>
                <c:pt idx="197">
                  <c:v>-1.68974</c:v>
                </c:pt>
                <c:pt idx="198">
                  <c:v>-1.7584599999999999</c:v>
                </c:pt>
                <c:pt idx="199">
                  <c:v>-1.8265899999999999</c:v>
                </c:pt>
                <c:pt idx="200">
                  <c:v>-1.90472</c:v>
                </c:pt>
                <c:pt idx="201">
                  <c:v>-1.98847</c:v>
                </c:pt>
                <c:pt idx="202">
                  <c:v>-2.0803400000000001</c:v>
                </c:pt>
                <c:pt idx="203">
                  <c:v>-2.1678500000000001</c:v>
                </c:pt>
                <c:pt idx="204">
                  <c:v>-2.26722</c:v>
                </c:pt>
                <c:pt idx="205">
                  <c:v>-2.36347</c:v>
                </c:pt>
                <c:pt idx="206">
                  <c:v>-2.4540999999999999</c:v>
                </c:pt>
                <c:pt idx="207">
                  <c:v>-2.5484800000000001</c:v>
                </c:pt>
                <c:pt idx="208">
                  <c:v>-2.63348</c:v>
                </c:pt>
                <c:pt idx="209">
                  <c:v>-2.7153499999999999</c:v>
                </c:pt>
                <c:pt idx="210">
                  <c:v>-2.7841100000000001</c:v>
                </c:pt>
                <c:pt idx="211">
                  <c:v>-2.8472300000000001</c:v>
                </c:pt>
                <c:pt idx="212">
                  <c:v>-2.8953600000000002</c:v>
                </c:pt>
                <c:pt idx="213">
                  <c:v>-2.93723</c:v>
                </c:pt>
                <c:pt idx="214">
                  <c:v>-2.9691100000000001</c:v>
                </c:pt>
                <c:pt idx="215">
                  <c:v>-2.99098</c:v>
                </c:pt>
                <c:pt idx="216">
                  <c:v>-3.0009800000000002</c:v>
                </c:pt>
                <c:pt idx="217">
                  <c:v>-3.0072299999999998</c:v>
                </c:pt>
                <c:pt idx="218">
                  <c:v>-3.0003600000000001</c:v>
                </c:pt>
                <c:pt idx="219">
                  <c:v>-2.9897300000000002</c:v>
                </c:pt>
                <c:pt idx="220">
                  <c:v>-2.9753599999999998</c:v>
                </c:pt>
                <c:pt idx="221">
                  <c:v>-2.9578600000000002</c:v>
                </c:pt>
                <c:pt idx="222">
                  <c:v>-2.9347300000000001</c:v>
                </c:pt>
                <c:pt idx="223">
                  <c:v>-2.91473</c:v>
                </c:pt>
                <c:pt idx="224">
                  <c:v>-2.8866100000000001</c:v>
                </c:pt>
                <c:pt idx="225">
                  <c:v>-2.8609800000000001</c:v>
                </c:pt>
                <c:pt idx="226">
                  <c:v>-2.8384800000000001</c:v>
                </c:pt>
                <c:pt idx="227">
                  <c:v>-2.8072300000000001</c:v>
                </c:pt>
                <c:pt idx="228">
                  <c:v>-2.7859799999999999</c:v>
                </c:pt>
                <c:pt idx="229">
                  <c:v>-2.7597299999999998</c:v>
                </c:pt>
                <c:pt idx="230">
                  <c:v>-2.7341000000000002</c:v>
                </c:pt>
                <c:pt idx="231">
                  <c:v>-2.7147299999999999</c:v>
                </c:pt>
                <c:pt idx="232">
                  <c:v>-2.6909800000000001</c:v>
                </c:pt>
                <c:pt idx="233">
                  <c:v>-2.6678500000000001</c:v>
                </c:pt>
                <c:pt idx="234">
                  <c:v>-2.65035</c:v>
                </c:pt>
                <c:pt idx="235">
                  <c:v>-2.6322299999999998</c:v>
                </c:pt>
                <c:pt idx="236">
                  <c:v>-2.61348</c:v>
                </c:pt>
                <c:pt idx="237">
                  <c:v>-2.5972300000000001</c:v>
                </c:pt>
                <c:pt idx="238">
                  <c:v>-2.5872299999999999</c:v>
                </c:pt>
                <c:pt idx="239">
                  <c:v>-2.5697299999999998</c:v>
                </c:pt>
                <c:pt idx="240">
                  <c:v>-2.5603500000000001</c:v>
                </c:pt>
                <c:pt idx="241">
                  <c:v>-2.5590999999999999</c:v>
                </c:pt>
                <c:pt idx="242">
                  <c:v>-2.5516000000000001</c:v>
                </c:pt>
                <c:pt idx="243">
                  <c:v>-2.5440999999999998</c:v>
                </c:pt>
                <c:pt idx="244">
                  <c:v>-2.5472299999999999</c:v>
                </c:pt>
                <c:pt idx="245">
                  <c:v>-2.5516000000000001</c:v>
                </c:pt>
                <c:pt idx="246">
                  <c:v>-2.5634800000000002</c:v>
                </c:pt>
                <c:pt idx="247">
                  <c:v>-2.57348</c:v>
                </c:pt>
                <c:pt idx="248">
                  <c:v>-2.5953499999999998</c:v>
                </c:pt>
                <c:pt idx="249">
                  <c:v>-2.6203500000000002</c:v>
                </c:pt>
                <c:pt idx="250">
                  <c:v>-2.6484800000000002</c:v>
                </c:pt>
                <c:pt idx="251">
                  <c:v>-2.6890999999999998</c:v>
                </c:pt>
                <c:pt idx="252">
                  <c:v>-2.74098</c:v>
                </c:pt>
                <c:pt idx="253">
                  <c:v>-2.8028599999999999</c:v>
                </c:pt>
                <c:pt idx="254">
                  <c:v>-2.8722300000000001</c:v>
                </c:pt>
                <c:pt idx="255">
                  <c:v>-2.9528599999999998</c:v>
                </c:pt>
                <c:pt idx="256">
                  <c:v>-3.0416099999999999</c:v>
                </c:pt>
                <c:pt idx="257">
                  <c:v>-3.13849</c:v>
                </c:pt>
                <c:pt idx="258">
                  <c:v>-3.2416100000000001</c:v>
                </c:pt>
                <c:pt idx="259">
                  <c:v>-3.3416100000000002</c:v>
                </c:pt>
                <c:pt idx="260">
                  <c:v>-3.4378600000000001</c:v>
                </c:pt>
                <c:pt idx="261">
                  <c:v>-3.5297399999999999</c:v>
                </c:pt>
                <c:pt idx="262">
                  <c:v>-3.60412</c:v>
                </c:pt>
                <c:pt idx="263">
                  <c:v>-3.6691199999999999</c:v>
                </c:pt>
                <c:pt idx="264">
                  <c:v>-3.71224</c:v>
                </c:pt>
                <c:pt idx="265">
                  <c:v>-3.7472500000000002</c:v>
                </c:pt>
                <c:pt idx="266">
                  <c:v>-3.7622499999999999</c:v>
                </c:pt>
                <c:pt idx="267">
                  <c:v>-3.7635000000000001</c:v>
                </c:pt>
                <c:pt idx="268">
                  <c:v>-3.75725</c:v>
                </c:pt>
                <c:pt idx="269">
                  <c:v>-3.7391200000000002</c:v>
                </c:pt>
                <c:pt idx="270">
                  <c:v>-3.7159900000000001</c:v>
                </c:pt>
                <c:pt idx="271">
                  <c:v>-3.68662</c:v>
                </c:pt>
                <c:pt idx="272">
                  <c:v>-3.6503700000000001</c:v>
                </c:pt>
                <c:pt idx="273">
                  <c:v>-3.6166200000000002</c:v>
                </c:pt>
                <c:pt idx="274">
                  <c:v>-3.57599</c:v>
                </c:pt>
                <c:pt idx="275">
                  <c:v>-3.5347400000000002</c:v>
                </c:pt>
                <c:pt idx="276">
                  <c:v>-3.4922399999999998</c:v>
                </c:pt>
                <c:pt idx="277">
                  <c:v>-3.4541200000000001</c:v>
                </c:pt>
                <c:pt idx="278">
                  <c:v>-3.4078599999999999</c:v>
                </c:pt>
                <c:pt idx="279">
                  <c:v>-3.36599</c:v>
                </c:pt>
                <c:pt idx="280">
                  <c:v>-3.3228599999999999</c:v>
                </c:pt>
                <c:pt idx="281">
                  <c:v>-3.2816100000000001</c:v>
                </c:pt>
                <c:pt idx="282">
                  <c:v>-3.2397399999999998</c:v>
                </c:pt>
                <c:pt idx="283">
                  <c:v>-3.19286</c:v>
                </c:pt>
                <c:pt idx="284">
                  <c:v>-3.1547399999999999</c:v>
                </c:pt>
                <c:pt idx="285">
                  <c:v>-3.1141100000000002</c:v>
                </c:pt>
                <c:pt idx="286">
                  <c:v>-3.07911</c:v>
                </c:pt>
                <c:pt idx="287">
                  <c:v>-3.04223</c:v>
                </c:pt>
                <c:pt idx="288">
                  <c:v>-3.0059800000000001</c:v>
                </c:pt>
                <c:pt idx="289">
                  <c:v>-2.9747300000000001</c:v>
                </c:pt>
                <c:pt idx="290">
                  <c:v>-2.94848</c:v>
                </c:pt>
                <c:pt idx="291">
                  <c:v>-2.9209800000000001</c:v>
                </c:pt>
                <c:pt idx="292">
                  <c:v>-2.8928600000000002</c:v>
                </c:pt>
                <c:pt idx="293">
                  <c:v>-2.8734799999999998</c:v>
                </c:pt>
                <c:pt idx="294">
                  <c:v>-2.8541099999999999</c:v>
                </c:pt>
                <c:pt idx="295">
                  <c:v>-2.8328600000000002</c:v>
                </c:pt>
                <c:pt idx="296">
                  <c:v>-2.8172299999999999</c:v>
                </c:pt>
                <c:pt idx="297">
                  <c:v>-2.8078599999999998</c:v>
                </c:pt>
                <c:pt idx="298">
                  <c:v>-2.7959800000000001</c:v>
                </c:pt>
                <c:pt idx="299">
                  <c:v>-2.78661</c:v>
                </c:pt>
                <c:pt idx="300">
                  <c:v>-2.7784800000000001</c:v>
                </c:pt>
                <c:pt idx="301">
                  <c:v>-2.7678500000000001</c:v>
                </c:pt>
                <c:pt idx="302">
                  <c:v>-2.7641</c:v>
                </c:pt>
                <c:pt idx="303">
                  <c:v>-2.7597299999999998</c:v>
                </c:pt>
                <c:pt idx="304">
                  <c:v>-2.7559800000000001</c:v>
                </c:pt>
                <c:pt idx="305">
                  <c:v>-2.7547299999999999</c:v>
                </c:pt>
                <c:pt idx="306">
                  <c:v>-2.7478600000000002</c:v>
                </c:pt>
                <c:pt idx="307">
                  <c:v>-2.7465999999999999</c:v>
                </c:pt>
                <c:pt idx="308">
                  <c:v>-2.7416100000000001</c:v>
                </c:pt>
                <c:pt idx="309">
                  <c:v>-2.7397300000000002</c:v>
                </c:pt>
                <c:pt idx="310">
                  <c:v>-2.72973</c:v>
                </c:pt>
                <c:pt idx="311">
                  <c:v>-2.7303500000000001</c:v>
                </c:pt>
                <c:pt idx="312">
                  <c:v>-2.72723</c:v>
                </c:pt>
                <c:pt idx="313">
                  <c:v>-2.7166000000000001</c:v>
                </c:pt>
                <c:pt idx="314">
                  <c:v>-2.7115999999999998</c:v>
                </c:pt>
                <c:pt idx="315">
                  <c:v>-2.70723</c:v>
                </c:pt>
                <c:pt idx="316">
                  <c:v>-2.7047300000000001</c:v>
                </c:pt>
                <c:pt idx="317">
                  <c:v>-2.69848</c:v>
                </c:pt>
                <c:pt idx="318">
                  <c:v>-2.6934800000000001</c:v>
                </c:pt>
                <c:pt idx="319">
                  <c:v>-2.6865999999999999</c:v>
                </c:pt>
                <c:pt idx="320">
                  <c:v>-2.6840999999999999</c:v>
                </c:pt>
                <c:pt idx="321">
                  <c:v>-2.6809799999999999</c:v>
                </c:pt>
                <c:pt idx="322">
                  <c:v>-2.6797300000000002</c:v>
                </c:pt>
                <c:pt idx="323">
                  <c:v>-2.6772300000000002</c:v>
                </c:pt>
                <c:pt idx="324">
                  <c:v>-2.6778499999999998</c:v>
                </c:pt>
                <c:pt idx="325">
                  <c:v>-2.6772300000000002</c:v>
                </c:pt>
                <c:pt idx="326">
                  <c:v>-2.6778499999999998</c:v>
                </c:pt>
                <c:pt idx="327">
                  <c:v>-2.67848</c:v>
                </c:pt>
                <c:pt idx="328">
                  <c:v>-2.6828500000000002</c:v>
                </c:pt>
                <c:pt idx="329">
                  <c:v>-2.6834799999999999</c:v>
                </c:pt>
                <c:pt idx="330">
                  <c:v>-2.6865999999999999</c:v>
                </c:pt>
                <c:pt idx="331">
                  <c:v>-2.6941000000000002</c:v>
                </c:pt>
                <c:pt idx="332">
                  <c:v>-2.6991000000000001</c:v>
                </c:pt>
                <c:pt idx="333">
                  <c:v>-2.7078500000000001</c:v>
                </c:pt>
                <c:pt idx="334">
                  <c:v>-2.7153499999999999</c:v>
                </c:pt>
                <c:pt idx="335">
                  <c:v>-2.7228500000000002</c:v>
                </c:pt>
                <c:pt idx="336">
                  <c:v>-2.7278500000000001</c:v>
                </c:pt>
                <c:pt idx="337">
                  <c:v>-2.7372299999999998</c:v>
                </c:pt>
                <c:pt idx="338">
                  <c:v>-2.7472300000000001</c:v>
                </c:pt>
                <c:pt idx="339">
                  <c:v>-2.7559800000000001</c:v>
                </c:pt>
                <c:pt idx="340">
                  <c:v>-2.7634799999999999</c:v>
                </c:pt>
                <c:pt idx="341">
                  <c:v>-2.7709800000000002</c:v>
                </c:pt>
                <c:pt idx="342">
                  <c:v>-2.7841100000000001</c:v>
                </c:pt>
                <c:pt idx="343">
                  <c:v>-2.78911</c:v>
                </c:pt>
                <c:pt idx="344">
                  <c:v>-2.80098</c:v>
                </c:pt>
                <c:pt idx="345">
                  <c:v>-2.8084799999999999</c:v>
                </c:pt>
                <c:pt idx="346">
                  <c:v>-2.81786</c:v>
                </c:pt>
                <c:pt idx="347">
                  <c:v>-2.8241100000000001</c:v>
                </c:pt>
                <c:pt idx="348">
                  <c:v>-2.8303600000000002</c:v>
                </c:pt>
                <c:pt idx="349">
                  <c:v>-2.8391099999999998</c:v>
                </c:pt>
                <c:pt idx="350">
                  <c:v>-2.8416100000000002</c:v>
                </c:pt>
                <c:pt idx="351">
                  <c:v>-2.8484799999999999</c:v>
                </c:pt>
                <c:pt idx="352">
                  <c:v>-2.8509799999999998</c:v>
                </c:pt>
                <c:pt idx="353">
                  <c:v>-2.8597299999999999</c:v>
                </c:pt>
                <c:pt idx="354">
                  <c:v>-2.86348</c:v>
                </c:pt>
                <c:pt idx="355">
                  <c:v>-2.8672300000000002</c:v>
                </c:pt>
                <c:pt idx="356">
                  <c:v>-2.8684799999999999</c:v>
                </c:pt>
                <c:pt idx="357">
                  <c:v>-2.87473</c:v>
                </c:pt>
                <c:pt idx="358">
                  <c:v>-2.87723</c:v>
                </c:pt>
                <c:pt idx="359">
                  <c:v>-2.8797299999999999</c:v>
                </c:pt>
                <c:pt idx="360">
                  <c:v>-2.8822299999999998</c:v>
                </c:pt>
                <c:pt idx="361">
                  <c:v>-2.8847299999999998</c:v>
                </c:pt>
                <c:pt idx="362">
                  <c:v>-2.88598</c:v>
                </c:pt>
                <c:pt idx="363">
                  <c:v>-2.8878599999999999</c:v>
                </c:pt>
                <c:pt idx="364">
                  <c:v>-2.8903599999999998</c:v>
                </c:pt>
                <c:pt idx="365">
                  <c:v>-2.8903599999999998</c:v>
                </c:pt>
                <c:pt idx="366">
                  <c:v>-2.8909799999999999</c:v>
                </c:pt>
                <c:pt idx="367">
                  <c:v>-2.8922300000000001</c:v>
                </c:pt>
                <c:pt idx="368">
                  <c:v>-2.8984800000000002</c:v>
                </c:pt>
                <c:pt idx="369">
                  <c:v>-2.8991099999999999</c:v>
                </c:pt>
                <c:pt idx="370">
                  <c:v>-2.8997299999999999</c:v>
                </c:pt>
                <c:pt idx="371">
                  <c:v>-2.9005100000000001</c:v>
                </c:pt>
                <c:pt idx="372">
                  <c:v>-2.9016099999999998</c:v>
                </c:pt>
                <c:pt idx="373">
                  <c:v>-2.9016099999999998</c:v>
                </c:pt>
                <c:pt idx="374">
                  <c:v>-2.9053599999999999</c:v>
                </c:pt>
                <c:pt idx="375">
                  <c:v>-2.9066100000000001</c:v>
                </c:pt>
                <c:pt idx="376">
                  <c:v>-2.9078599999999999</c:v>
                </c:pt>
                <c:pt idx="377">
                  <c:v>-2.9091100000000001</c:v>
                </c:pt>
                <c:pt idx="378">
                  <c:v>-2.9078599999999999</c:v>
                </c:pt>
                <c:pt idx="379">
                  <c:v>-2.9103599999999998</c:v>
                </c:pt>
                <c:pt idx="380">
                  <c:v>-2.91473</c:v>
                </c:pt>
                <c:pt idx="381">
                  <c:v>-2.91411</c:v>
                </c:pt>
                <c:pt idx="382">
                  <c:v>-2.91411</c:v>
                </c:pt>
                <c:pt idx="383">
                  <c:v>-2.9153600000000002</c:v>
                </c:pt>
                <c:pt idx="384">
                  <c:v>-2.9153600000000002</c:v>
                </c:pt>
                <c:pt idx="385">
                  <c:v>-2.9178600000000001</c:v>
                </c:pt>
                <c:pt idx="386">
                  <c:v>-2.9153600000000002</c:v>
                </c:pt>
                <c:pt idx="387">
                  <c:v>-2.9178600000000001</c:v>
                </c:pt>
                <c:pt idx="388">
                  <c:v>-2.9197299999999999</c:v>
                </c:pt>
                <c:pt idx="389">
                  <c:v>-2.9209800000000001</c:v>
                </c:pt>
                <c:pt idx="390">
                  <c:v>-2.9184800000000002</c:v>
                </c:pt>
                <c:pt idx="391">
                  <c:v>-2.9191099999999999</c:v>
                </c:pt>
                <c:pt idx="392">
                  <c:v>-2.9191099999999999</c:v>
                </c:pt>
                <c:pt idx="393">
                  <c:v>-2.9201999999999999</c:v>
                </c:pt>
                <c:pt idx="394">
                  <c:v>-2.9209800000000001</c:v>
                </c:pt>
                <c:pt idx="395">
                  <c:v>-2.9216099999999998</c:v>
                </c:pt>
                <c:pt idx="396">
                  <c:v>-2.92286</c:v>
                </c:pt>
                <c:pt idx="397">
                  <c:v>-2.9222299999999999</c:v>
                </c:pt>
                <c:pt idx="398">
                  <c:v>-2.9216099999999998</c:v>
                </c:pt>
                <c:pt idx="399">
                  <c:v>-2.9241100000000002</c:v>
                </c:pt>
                <c:pt idx="400">
                  <c:v>-2.9191099999999999</c:v>
                </c:pt>
                <c:pt idx="401">
                  <c:v>-2.87161</c:v>
                </c:pt>
                <c:pt idx="402">
                  <c:v>-2.8272300000000001</c:v>
                </c:pt>
                <c:pt idx="403">
                  <c:v>-2.7903600000000002</c:v>
                </c:pt>
                <c:pt idx="404">
                  <c:v>-2.7547299999999999</c:v>
                </c:pt>
                <c:pt idx="405">
                  <c:v>-2.7222300000000001</c:v>
                </c:pt>
                <c:pt idx="406">
                  <c:v>-2.6884800000000002</c:v>
                </c:pt>
                <c:pt idx="407">
                  <c:v>-2.6628500000000002</c:v>
                </c:pt>
                <c:pt idx="408">
                  <c:v>-2.6347299999999998</c:v>
                </c:pt>
                <c:pt idx="409">
                  <c:v>-2.6072299999999999</c:v>
                </c:pt>
                <c:pt idx="410">
                  <c:v>-2.5809799999999998</c:v>
                </c:pt>
                <c:pt idx="411">
                  <c:v>-2.5547300000000002</c:v>
                </c:pt>
                <c:pt idx="412">
                  <c:v>-2.5291000000000001</c:v>
                </c:pt>
                <c:pt idx="413">
                  <c:v>-2.50848</c:v>
                </c:pt>
                <c:pt idx="414">
                  <c:v>-2.4841000000000002</c:v>
                </c:pt>
                <c:pt idx="415">
                  <c:v>-2.4647299999999999</c:v>
                </c:pt>
                <c:pt idx="416">
                  <c:v>-2.44035</c:v>
                </c:pt>
                <c:pt idx="417">
                  <c:v>-2.4222199999999998</c:v>
                </c:pt>
                <c:pt idx="418">
                  <c:v>-2.40035</c:v>
                </c:pt>
                <c:pt idx="419">
                  <c:v>-2.3828499999999999</c:v>
                </c:pt>
                <c:pt idx="420">
                  <c:v>-2.36347</c:v>
                </c:pt>
                <c:pt idx="421">
                  <c:v>-2.3434699999999999</c:v>
                </c:pt>
                <c:pt idx="422">
                  <c:v>-2.3228499999999999</c:v>
                </c:pt>
                <c:pt idx="423">
                  <c:v>-2.3078500000000002</c:v>
                </c:pt>
                <c:pt idx="424">
                  <c:v>-2.28722</c:v>
                </c:pt>
                <c:pt idx="425">
                  <c:v>-2.2715999999999998</c:v>
                </c:pt>
                <c:pt idx="426">
                  <c:v>-2.2509700000000001</c:v>
                </c:pt>
                <c:pt idx="427">
                  <c:v>-2.2353499999999999</c:v>
                </c:pt>
                <c:pt idx="428">
                  <c:v>-2.2203499999999998</c:v>
                </c:pt>
                <c:pt idx="429">
                  <c:v>-2.2034699999999998</c:v>
                </c:pt>
                <c:pt idx="430">
                  <c:v>-2.1859700000000002</c:v>
                </c:pt>
                <c:pt idx="431">
                  <c:v>-2.1741000000000001</c:v>
                </c:pt>
                <c:pt idx="432">
                  <c:v>-2.1572200000000001</c:v>
                </c:pt>
                <c:pt idx="433">
                  <c:v>-2.1428500000000001</c:v>
                </c:pt>
                <c:pt idx="434">
                  <c:v>-2.1259700000000001</c:v>
                </c:pt>
                <c:pt idx="435">
                  <c:v>-2.1097199999999998</c:v>
                </c:pt>
                <c:pt idx="436">
                  <c:v>-2.0984699999999998</c:v>
                </c:pt>
                <c:pt idx="437">
                  <c:v>-2.0840900000000002</c:v>
                </c:pt>
                <c:pt idx="438">
                  <c:v>-2.0690900000000001</c:v>
                </c:pt>
                <c:pt idx="439">
                  <c:v>-2.05097</c:v>
                </c:pt>
                <c:pt idx="440">
                  <c:v>-2.0365899999999999</c:v>
                </c:pt>
                <c:pt idx="441">
                  <c:v>-2.02034</c:v>
                </c:pt>
                <c:pt idx="442">
                  <c:v>-2.0097200000000002</c:v>
                </c:pt>
                <c:pt idx="443">
                  <c:v>-1.9978400000000001</c:v>
                </c:pt>
                <c:pt idx="444">
                  <c:v>-1.97909</c:v>
                </c:pt>
                <c:pt idx="445">
                  <c:v>-1.96347</c:v>
                </c:pt>
                <c:pt idx="446">
                  <c:v>-1.95347</c:v>
                </c:pt>
                <c:pt idx="447">
                  <c:v>-1.9353400000000001</c:v>
                </c:pt>
                <c:pt idx="448">
                  <c:v>-1.92222</c:v>
                </c:pt>
                <c:pt idx="449">
                  <c:v>-1.90659</c:v>
                </c:pt>
                <c:pt idx="450">
                  <c:v>-1.8940900000000001</c:v>
                </c:pt>
                <c:pt idx="451">
                  <c:v>-1.87784</c:v>
                </c:pt>
                <c:pt idx="452">
                  <c:v>-1.86409</c:v>
                </c:pt>
                <c:pt idx="453">
                  <c:v>-1.84659</c:v>
                </c:pt>
                <c:pt idx="454">
                  <c:v>-1.83222</c:v>
                </c:pt>
                <c:pt idx="455">
                  <c:v>-1.8203400000000001</c:v>
                </c:pt>
                <c:pt idx="456">
                  <c:v>-1.80097</c:v>
                </c:pt>
                <c:pt idx="457">
                  <c:v>-1.7922199999999999</c:v>
                </c:pt>
                <c:pt idx="458">
                  <c:v>-1.77284</c:v>
                </c:pt>
                <c:pt idx="459">
                  <c:v>-1.7622100000000001</c:v>
                </c:pt>
                <c:pt idx="460">
                  <c:v>-1.74221</c:v>
                </c:pt>
                <c:pt idx="461">
                  <c:v>-1.73034</c:v>
                </c:pt>
                <c:pt idx="462">
                  <c:v>-1.71221</c:v>
                </c:pt>
                <c:pt idx="463">
                  <c:v>-1.6984600000000001</c:v>
                </c:pt>
                <c:pt idx="464">
                  <c:v>-1.6853400000000001</c:v>
                </c:pt>
                <c:pt idx="465">
                  <c:v>-1.66971</c:v>
                </c:pt>
                <c:pt idx="466">
                  <c:v>-1.6559600000000001</c:v>
                </c:pt>
                <c:pt idx="467">
                  <c:v>-1.6403399999999999</c:v>
                </c:pt>
                <c:pt idx="468">
                  <c:v>-1.62721</c:v>
                </c:pt>
                <c:pt idx="469">
                  <c:v>-1.6128400000000001</c:v>
                </c:pt>
                <c:pt idx="470">
                  <c:v>-1.6034600000000001</c:v>
                </c:pt>
                <c:pt idx="471">
                  <c:v>-1.58846</c:v>
                </c:pt>
                <c:pt idx="472">
                  <c:v>-1.5778399999999999</c:v>
                </c:pt>
                <c:pt idx="473">
                  <c:v>-1.56534</c:v>
                </c:pt>
                <c:pt idx="474">
                  <c:v>-1.5534600000000001</c:v>
                </c:pt>
                <c:pt idx="475">
                  <c:v>-1.54159</c:v>
                </c:pt>
                <c:pt idx="476">
                  <c:v>-1.5322100000000001</c:v>
                </c:pt>
                <c:pt idx="477">
                  <c:v>-1.5197099999999999</c:v>
                </c:pt>
                <c:pt idx="478">
                  <c:v>-1.5072099999999999</c:v>
                </c:pt>
                <c:pt idx="479">
                  <c:v>-1.4965900000000001</c:v>
                </c:pt>
                <c:pt idx="480">
                  <c:v>-1.4872099999999999</c:v>
                </c:pt>
                <c:pt idx="481">
                  <c:v>-1.47784</c:v>
                </c:pt>
                <c:pt idx="482">
                  <c:v>-1.4659599999999999</c:v>
                </c:pt>
                <c:pt idx="483">
                  <c:v>-1.4547099999999999</c:v>
                </c:pt>
                <c:pt idx="484">
                  <c:v>-1.4403300000000001</c:v>
                </c:pt>
                <c:pt idx="485">
                  <c:v>-1.42533</c:v>
                </c:pt>
                <c:pt idx="486">
                  <c:v>-1.41283</c:v>
                </c:pt>
                <c:pt idx="487">
                  <c:v>-1.3965799999999999</c:v>
                </c:pt>
                <c:pt idx="488">
                  <c:v>-1.3822099999999999</c:v>
                </c:pt>
                <c:pt idx="489">
                  <c:v>-1.36033</c:v>
                </c:pt>
                <c:pt idx="490">
                  <c:v>-1.3453299999999999</c:v>
                </c:pt>
                <c:pt idx="491">
                  <c:v>-1.3253299999999999</c:v>
                </c:pt>
                <c:pt idx="492">
                  <c:v>-1.3009599999999999</c:v>
                </c:pt>
                <c:pt idx="493">
                  <c:v>-1.2828299999999999</c:v>
                </c:pt>
                <c:pt idx="494">
                  <c:v>-1.25596</c:v>
                </c:pt>
                <c:pt idx="495">
                  <c:v>-1.2328300000000001</c:v>
                </c:pt>
                <c:pt idx="496">
                  <c:v>-1.21408</c:v>
                </c:pt>
                <c:pt idx="497">
                  <c:v>-1.19221</c:v>
                </c:pt>
                <c:pt idx="498">
                  <c:v>-1.16533</c:v>
                </c:pt>
                <c:pt idx="499">
                  <c:v>-1.1447000000000001</c:v>
                </c:pt>
                <c:pt idx="500">
                  <c:v>-1.1253299999999999</c:v>
                </c:pt>
                <c:pt idx="501">
                  <c:v>-1.11033</c:v>
                </c:pt>
                <c:pt idx="502">
                  <c:v>-1.08908</c:v>
                </c:pt>
                <c:pt idx="503">
                  <c:v>-1.0740799999999999</c:v>
                </c:pt>
                <c:pt idx="504">
                  <c:v>-1.06033</c:v>
                </c:pt>
                <c:pt idx="505">
                  <c:v>-1.0484500000000001</c:v>
                </c:pt>
                <c:pt idx="506">
                  <c:v>-1.04158</c:v>
                </c:pt>
                <c:pt idx="507">
                  <c:v>-1.0328299999999999</c:v>
                </c:pt>
                <c:pt idx="508">
                  <c:v>-1.02345</c:v>
                </c:pt>
                <c:pt idx="509">
                  <c:v>-1.0197000000000001</c:v>
                </c:pt>
                <c:pt idx="510">
                  <c:v>-1.0084500000000001</c:v>
                </c:pt>
                <c:pt idx="511">
                  <c:v>-1.00908</c:v>
                </c:pt>
                <c:pt idx="512">
                  <c:v>-1.00345</c:v>
                </c:pt>
                <c:pt idx="513">
                  <c:v>-1.0028300000000001</c:v>
                </c:pt>
                <c:pt idx="514">
                  <c:v>-0.99845300000000003</c:v>
                </c:pt>
                <c:pt idx="515">
                  <c:v>-0.99657799999999996</c:v>
                </c:pt>
                <c:pt idx="516">
                  <c:v>-0.99157799999999996</c:v>
                </c:pt>
                <c:pt idx="517">
                  <c:v>-0.98907800000000001</c:v>
                </c:pt>
                <c:pt idx="518">
                  <c:v>-0.98907800000000001</c:v>
                </c:pt>
                <c:pt idx="519">
                  <c:v>-0.98407699999999998</c:v>
                </c:pt>
                <c:pt idx="520">
                  <c:v>-0.98345300000000002</c:v>
                </c:pt>
                <c:pt idx="521">
                  <c:v>-0.979078</c:v>
                </c:pt>
                <c:pt idx="522">
                  <c:v>-0.97532700000000006</c:v>
                </c:pt>
                <c:pt idx="523">
                  <c:v>-0.97032799999999997</c:v>
                </c:pt>
                <c:pt idx="524">
                  <c:v>-0.96970199999999995</c:v>
                </c:pt>
                <c:pt idx="525">
                  <c:v>-0.96220300000000003</c:v>
                </c:pt>
                <c:pt idx="526">
                  <c:v>-0.95907699999999996</c:v>
                </c:pt>
                <c:pt idx="527">
                  <c:v>-0.95532799999999995</c:v>
                </c:pt>
                <c:pt idx="528">
                  <c:v>-0.95095300000000005</c:v>
                </c:pt>
                <c:pt idx="529">
                  <c:v>-0.94345199999999996</c:v>
                </c:pt>
                <c:pt idx="530">
                  <c:v>-0.93970200000000004</c:v>
                </c:pt>
                <c:pt idx="531">
                  <c:v>-0.93220199999999998</c:v>
                </c:pt>
                <c:pt idx="532">
                  <c:v>-0.925952</c:v>
                </c:pt>
                <c:pt idx="533">
                  <c:v>-0.91845200000000005</c:v>
                </c:pt>
                <c:pt idx="534">
                  <c:v>-0.91157699999999997</c:v>
                </c:pt>
                <c:pt idx="535">
                  <c:v>-0.90532699999999999</c:v>
                </c:pt>
                <c:pt idx="536">
                  <c:v>-0.89595100000000005</c:v>
                </c:pt>
                <c:pt idx="537">
                  <c:v>-0.89095100000000005</c:v>
                </c:pt>
                <c:pt idx="538">
                  <c:v>-0.882826</c:v>
                </c:pt>
                <c:pt idx="539">
                  <c:v>-0.87095100000000003</c:v>
                </c:pt>
                <c:pt idx="540">
                  <c:v>-0.85157499999999997</c:v>
                </c:pt>
                <c:pt idx="541">
                  <c:v>-0.83782599999999996</c:v>
                </c:pt>
                <c:pt idx="542">
                  <c:v>-0.82282500000000003</c:v>
                </c:pt>
                <c:pt idx="543">
                  <c:v>-0.80282399999999998</c:v>
                </c:pt>
                <c:pt idx="544">
                  <c:v>-0.77782499999999999</c:v>
                </c:pt>
                <c:pt idx="545">
                  <c:v>-0.74594899999999997</c:v>
                </c:pt>
                <c:pt idx="546">
                  <c:v>-0.71407299999999996</c:v>
                </c:pt>
                <c:pt idx="547">
                  <c:v>-0.67844700000000002</c:v>
                </c:pt>
                <c:pt idx="548">
                  <c:v>-0.64219700000000002</c:v>
                </c:pt>
                <c:pt idx="549">
                  <c:v>-0.601572</c:v>
                </c:pt>
                <c:pt idx="550">
                  <c:v>-0.55907099999999998</c:v>
                </c:pt>
                <c:pt idx="551">
                  <c:v>-0.51469600000000004</c:v>
                </c:pt>
                <c:pt idx="552">
                  <c:v>-0.47594500000000001</c:v>
                </c:pt>
                <c:pt idx="553">
                  <c:v>-0.43906899999999999</c:v>
                </c:pt>
                <c:pt idx="554">
                  <c:v>-0.40406900000000001</c:v>
                </c:pt>
                <c:pt idx="555">
                  <c:v>-0.37406899999999998</c:v>
                </c:pt>
                <c:pt idx="556">
                  <c:v>-0.344694</c:v>
                </c:pt>
                <c:pt idx="557">
                  <c:v>-0.312973</c:v>
                </c:pt>
                <c:pt idx="558">
                  <c:v>-0.29109800000000002</c:v>
                </c:pt>
                <c:pt idx="559">
                  <c:v>-0.271785</c:v>
                </c:pt>
                <c:pt idx="560">
                  <c:v>-0.25403500000000001</c:v>
                </c:pt>
                <c:pt idx="561">
                  <c:v>-0.23766000000000001</c:v>
                </c:pt>
                <c:pt idx="562">
                  <c:v>-0.22384699999999999</c:v>
                </c:pt>
                <c:pt idx="563">
                  <c:v>-0.21290999999999999</c:v>
                </c:pt>
                <c:pt idx="564">
                  <c:v>-0.20153399999999999</c:v>
                </c:pt>
                <c:pt idx="565">
                  <c:v>-0.191472</c:v>
                </c:pt>
                <c:pt idx="566">
                  <c:v>-0.182034</c:v>
                </c:pt>
                <c:pt idx="567">
                  <c:v>-0.176284</c:v>
                </c:pt>
                <c:pt idx="568">
                  <c:v>-0.16778399999999999</c:v>
                </c:pt>
                <c:pt idx="569">
                  <c:v>-0.159659</c:v>
                </c:pt>
                <c:pt idx="570">
                  <c:v>-0.153721</c:v>
                </c:pt>
                <c:pt idx="571">
                  <c:v>-0.14897099999999999</c:v>
                </c:pt>
                <c:pt idx="572">
                  <c:v>-0.142596</c:v>
                </c:pt>
                <c:pt idx="573">
                  <c:v>-0.137158</c:v>
                </c:pt>
                <c:pt idx="574">
                  <c:v>-0.13203300000000001</c:v>
                </c:pt>
                <c:pt idx="575">
                  <c:v>-0.12565799999999999</c:v>
                </c:pt>
                <c:pt idx="576">
                  <c:v>-0.120408</c:v>
                </c:pt>
                <c:pt idx="577">
                  <c:v>-0.116221</c:v>
                </c:pt>
                <c:pt idx="578">
                  <c:v>-0.10965800000000001</c:v>
                </c:pt>
                <c:pt idx="579">
                  <c:v>-0.10609499999999999</c:v>
                </c:pt>
                <c:pt idx="580">
                  <c:v>-0.101158</c:v>
                </c:pt>
                <c:pt idx="581">
                  <c:v>-9.5345299999999994E-2</c:v>
                </c:pt>
                <c:pt idx="582">
                  <c:v>-9.0907699999999994E-2</c:v>
                </c:pt>
                <c:pt idx="583">
                  <c:v>-8.6470099999999994E-2</c:v>
                </c:pt>
                <c:pt idx="584">
                  <c:v>-8.1095E-2</c:v>
                </c:pt>
                <c:pt idx="585">
                  <c:v>-7.57824E-2</c:v>
                </c:pt>
                <c:pt idx="586">
                  <c:v>-7.1469900000000003E-2</c:v>
                </c:pt>
                <c:pt idx="587">
                  <c:v>-6.7657400000000006E-2</c:v>
                </c:pt>
                <c:pt idx="588">
                  <c:v>-6.2344700000000003E-2</c:v>
                </c:pt>
                <c:pt idx="589">
                  <c:v>-5.6969600000000002E-2</c:v>
                </c:pt>
                <c:pt idx="590">
                  <c:v>-5.2782099999999998E-2</c:v>
                </c:pt>
                <c:pt idx="591">
                  <c:v>-5.00945E-2</c:v>
                </c:pt>
                <c:pt idx="592">
                  <c:v>-4.52819E-2</c:v>
                </c:pt>
                <c:pt idx="593">
                  <c:v>-4.2281899999999997E-2</c:v>
                </c:pt>
                <c:pt idx="594">
                  <c:v>-3.8469299999999998E-2</c:v>
                </c:pt>
                <c:pt idx="595">
                  <c:v>-3.5156699999999999E-2</c:v>
                </c:pt>
                <c:pt idx="596">
                  <c:v>-3.2531699999999997E-2</c:v>
                </c:pt>
                <c:pt idx="597">
                  <c:v>-2.83442E-2</c:v>
                </c:pt>
                <c:pt idx="598">
                  <c:v>-2.4969100000000001E-2</c:v>
                </c:pt>
                <c:pt idx="599">
                  <c:v>-2.2406599999999999E-2</c:v>
                </c:pt>
                <c:pt idx="600">
                  <c:v>-1.94066E-2</c:v>
                </c:pt>
                <c:pt idx="601">
                  <c:v>-1.63441E-2</c:v>
                </c:pt>
                <c:pt idx="602">
                  <c:v>-1.2969E-2</c:v>
                </c:pt>
                <c:pt idx="603">
                  <c:v>-1.1156299999999999E-2</c:v>
                </c:pt>
                <c:pt idx="604">
                  <c:v>-7.8439700000000005E-3</c:v>
                </c:pt>
                <c:pt idx="605">
                  <c:v>-4.59385E-3</c:v>
                </c:pt>
                <c:pt idx="606">
                  <c:v>-2.7813899999999999E-3</c:v>
                </c:pt>
                <c:pt idx="607">
                  <c:v>2.0937899999999999E-3</c:v>
                </c:pt>
                <c:pt idx="608">
                  <c:v>2.4063600000000002E-3</c:v>
                </c:pt>
                <c:pt idx="609">
                  <c:v>6.5939400000000004E-3</c:v>
                </c:pt>
                <c:pt idx="610">
                  <c:v>9.3438600000000007E-3</c:v>
                </c:pt>
                <c:pt idx="611">
                  <c:v>1.09065E-2</c:v>
                </c:pt>
                <c:pt idx="612">
                  <c:v>1.48439E-2</c:v>
                </c:pt>
                <c:pt idx="613">
                  <c:v>1.8156499999999999E-2</c:v>
                </c:pt>
                <c:pt idx="614">
                  <c:v>2.0844000000000001E-2</c:v>
                </c:pt>
                <c:pt idx="615">
                  <c:v>2.36566E-2</c:v>
                </c:pt>
                <c:pt idx="616">
                  <c:v>2.5906599999999998E-2</c:v>
                </c:pt>
                <c:pt idx="617">
                  <c:v>2.9844300000000001E-2</c:v>
                </c:pt>
                <c:pt idx="618">
                  <c:v>3.2531699999999997E-2</c:v>
                </c:pt>
                <c:pt idx="619">
                  <c:v>3.4969300000000002E-2</c:v>
                </c:pt>
                <c:pt idx="620">
                  <c:v>3.8031799999999998E-2</c:v>
                </c:pt>
                <c:pt idx="621">
                  <c:v>4.1281900000000003E-2</c:v>
                </c:pt>
                <c:pt idx="622">
                  <c:v>4.2907000000000001E-2</c:v>
                </c:pt>
                <c:pt idx="623">
                  <c:v>4.7656999999999998E-2</c:v>
                </c:pt>
                <c:pt idx="624">
                  <c:v>4.98445E-2</c:v>
                </c:pt>
                <c:pt idx="625">
                  <c:v>5.1032099999999997E-2</c:v>
                </c:pt>
                <c:pt idx="626">
                  <c:v>5.5031999999999998E-2</c:v>
                </c:pt>
                <c:pt idx="627">
                  <c:v>5.6719499999999999E-2</c:v>
                </c:pt>
                <c:pt idx="628">
                  <c:v>6.0407200000000001E-2</c:v>
                </c:pt>
                <c:pt idx="629">
                  <c:v>6.22821E-2</c:v>
                </c:pt>
                <c:pt idx="630">
                  <c:v>6.4532300000000001E-2</c:v>
                </c:pt>
                <c:pt idx="631">
                  <c:v>6.78449E-2</c:v>
                </c:pt>
                <c:pt idx="632">
                  <c:v>7.0782399999999995E-2</c:v>
                </c:pt>
                <c:pt idx="633">
                  <c:v>7.3907399999999998E-2</c:v>
                </c:pt>
                <c:pt idx="634">
                  <c:v>7.7407400000000001E-2</c:v>
                </c:pt>
                <c:pt idx="635">
                  <c:v>7.9157400000000003E-2</c:v>
                </c:pt>
                <c:pt idx="636">
                  <c:v>8.1532499999999994E-2</c:v>
                </c:pt>
                <c:pt idx="637">
                  <c:v>8.4532499999999997E-2</c:v>
                </c:pt>
                <c:pt idx="638">
                  <c:v>8.7845099999999995E-2</c:v>
                </c:pt>
                <c:pt idx="639">
                  <c:v>8.9532600000000004E-2</c:v>
                </c:pt>
                <c:pt idx="640">
                  <c:v>9.1970200000000002E-2</c:v>
                </c:pt>
                <c:pt idx="641">
                  <c:v>9.5907699999999999E-2</c:v>
                </c:pt>
                <c:pt idx="642">
                  <c:v>9.8532700000000001E-2</c:v>
                </c:pt>
                <c:pt idx="643">
                  <c:v>0.100345</c:v>
                </c:pt>
                <c:pt idx="644">
                  <c:v>0.103283</c:v>
                </c:pt>
                <c:pt idx="645">
                  <c:v>0.106345</c:v>
                </c:pt>
                <c:pt idx="646">
                  <c:v>0.107908</c:v>
                </c:pt>
                <c:pt idx="647">
                  <c:v>0.11065800000000001</c:v>
                </c:pt>
                <c:pt idx="648">
                  <c:v>0.114658</c:v>
                </c:pt>
                <c:pt idx="649">
                  <c:v>0.11809600000000001</c:v>
                </c:pt>
                <c:pt idx="650">
                  <c:v>0.12034599999999999</c:v>
                </c:pt>
                <c:pt idx="651">
                  <c:v>0.122283</c:v>
                </c:pt>
                <c:pt idx="652">
                  <c:v>0.125971</c:v>
                </c:pt>
                <c:pt idx="653">
                  <c:v>0.130221</c:v>
                </c:pt>
                <c:pt idx="654">
                  <c:v>0.13272100000000001</c:v>
                </c:pt>
                <c:pt idx="655">
                  <c:v>0.134408</c:v>
                </c:pt>
                <c:pt idx="656">
                  <c:v>0.138158</c:v>
                </c:pt>
                <c:pt idx="657">
                  <c:v>0.14290800000000001</c:v>
                </c:pt>
                <c:pt idx="658">
                  <c:v>0.14622099999999999</c:v>
                </c:pt>
                <c:pt idx="659">
                  <c:v>0.14915800000000001</c:v>
                </c:pt>
                <c:pt idx="660">
                  <c:v>0.15334600000000001</c:v>
                </c:pt>
                <c:pt idx="661">
                  <c:v>0.15790899999999999</c:v>
                </c:pt>
                <c:pt idx="662">
                  <c:v>0.16078400000000001</c:v>
                </c:pt>
                <c:pt idx="663">
                  <c:v>0.16484599999999999</c:v>
                </c:pt>
                <c:pt idx="664">
                  <c:v>0.16872100000000001</c:v>
                </c:pt>
                <c:pt idx="665">
                  <c:v>0.174346</c:v>
                </c:pt>
                <c:pt idx="666">
                  <c:v>0.17672099999999999</c:v>
                </c:pt>
                <c:pt idx="667">
                  <c:v>0.18122099999999999</c:v>
                </c:pt>
                <c:pt idx="668">
                  <c:v>0.186472</c:v>
                </c:pt>
                <c:pt idx="669">
                  <c:v>0.192409</c:v>
                </c:pt>
                <c:pt idx="670">
                  <c:v>0.19609699999999999</c:v>
                </c:pt>
                <c:pt idx="671">
                  <c:v>0.200847</c:v>
                </c:pt>
                <c:pt idx="672">
                  <c:v>0.205097</c:v>
                </c:pt>
                <c:pt idx="673">
                  <c:v>0.21059700000000001</c:v>
                </c:pt>
                <c:pt idx="674">
                  <c:v>0.215972</c:v>
                </c:pt>
                <c:pt idx="675">
                  <c:v>0.22078500000000001</c:v>
                </c:pt>
                <c:pt idx="676">
                  <c:v>0.22584699999999999</c:v>
                </c:pt>
                <c:pt idx="677">
                  <c:v>0.231847</c:v>
                </c:pt>
                <c:pt idx="678">
                  <c:v>0.23672199999999999</c:v>
                </c:pt>
                <c:pt idx="679">
                  <c:v>0.24347199999999999</c:v>
                </c:pt>
                <c:pt idx="680">
                  <c:v>0.24934700000000001</c:v>
                </c:pt>
                <c:pt idx="681">
                  <c:v>0.25478499999999998</c:v>
                </c:pt>
                <c:pt idx="682">
                  <c:v>0.25897300000000001</c:v>
                </c:pt>
                <c:pt idx="683">
                  <c:v>0.26684799999999997</c:v>
                </c:pt>
                <c:pt idx="684">
                  <c:v>0.27153500000000003</c:v>
                </c:pt>
                <c:pt idx="685">
                  <c:v>0.28159800000000001</c:v>
                </c:pt>
                <c:pt idx="686">
                  <c:v>0.28541100000000003</c:v>
                </c:pt>
                <c:pt idx="687">
                  <c:v>0.291848</c:v>
                </c:pt>
                <c:pt idx="688">
                  <c:v>0.29997299999999999</c:v>
                </c:pt>
                <c:pt idx="689">
                  <c:v>0.30541099999999999</c:v>
                </c:pt>
                <c:pt idx="690">
                  <c:v>0.31053599999999998</c:v>
                </c:pt>
                <c:pt idx="691">
                  <c:v>0.32009900000000002</c:v>
                </c:pt>
                <c:pt idx="692">
                  <c:v>0.32709899999999997</c:v>
                </c:pt>
                <c:pt idx="693">
                  <c:v>0.33372400000000002</c:v>
                </c:pt>
                <c:pt idx="694">
                  <c:v>0.34022400000000003</c:v>
                </c:pt>
                <c:pt idx="695">
                  <c:v>0.348412</c:v>
                </c:pt>
                <c:pt idx="696">
                  <c:v>0.35997400000000002</c:v>
                </c:pt>
                <c:pt idx="697">
                  <c:v>0.36734899999999998</c:v>
                </c:pt>
                <c:pt idx="698">
                  <c:v>0.37885000000000002</c:v>
                </c:pt>
                <c:pt idx="699">
                  <c:v>0.38772499999999999</c:v>
                </c:pt>
                <c:pt idx="700">
                  <c:v>0.40116200000000002</c:v>
                </c:pt>
                <c:pt idx="701">
                  <c:v>0.414663</c:v>
                </c:pt>
                <c:pt idx="702">
                  <c:v>0.429975</c:v>
                </c:pt>
                <c:pt idx="703">
                  <c:v>0.44816299999999998</c:v>
                </c:pt>
                <c:pt idx="704">
                  <c:v>0.46678799999999998</c:v>
                </c:pt>
                <c:pt idx="705">
                  <c:v>0.48966399999999999</c:v>
                </c:pt>
                <c:pt idx="706">
                  <c:v>0.51210199999999995</c:v>
                </c:pt>
                <c:pt idx="707">
                  <c:v>0.53928900000000002</c:v>
                </c:pt>
                <c:pt idx="708">
                  <c:v>0.570353</c:v>
                </c:pt>
                <c:pt idx="709">
                  <c:v>0.60472800000000004</c:v>
                </c:pt>
                <c:pt idx="710">
                  <c:v>0.64254100000000003</c:v>
                </c:pt>
                <c:pt idx="711">
                  <c:v>0.68322899999999998</c:v>
                </c:pt>
                <c:pt idx="712">
                  <c:v>0.73097999999999996</c:v>
                </c:pt>
                <c:pt idx="713">
                  <c:v>0.78560600000000003</c:v>
                </c:pt>
                <c:pt idx="714">
                  <c:v>0.84673200000000004</c:v>
                </c:pt>
                <c:pt idx="715">
                  <c:v>0.91773300000000002</c:v>
                </c:pt>
                <c:pt idx="716">
                  <c:v>0.99585900000000005</c:v>
                </c:pt>
                <c:pt idx="717">
                  <c:v>1.0897399999999999</c:v>
                </c:pt>
                <c:pt idx="718">
                  <c:v>1.1971700000000001</c:v>
                </c:pt>
                <c:pt idx="719">
                  <c:v>1.32111</c:v>
                </c:pt>
                <c:pt idx="720">
                  <c:v>1.46699</c:v>
                </c:pt>
                <c:pt idx="721">
                  <c:v>1.63487</c:v>
                </c:pt>
                <c:pt idx="722">
                  <c:v>1.8265899999999999</c:v>
                </c:pt>
                <c:pt idx="723">
                  <c:v>2.0440900000000002</c:v>
                </c:pt>
                <c:pt idx="724">
                  <c:v>2.2922199999999999</c:v>
                </c:pt>
                <c:pt idx="725">
                  <c:v>2.5603500000000001</c:v>
                </c:pt>
                <c:pt idx="726">
                  <c:v>2.8441000000000001</c:v>
                </c:pt>
                <c:pt idx="727">
                  <c:v>3.1284900000000002</c:v>
                </c:pt>
                <c:pt idx="728">
                  <c:v>3.41411</c:v>
                </c:pt>
                <c:pt idx="729">
                  <c:v>3.68974</c:v>
                </c:pt>
                <c:pt idx="730">
                  <c:v>3.9416199999999999</c:v>
                </c:pt>
                <c:pt idx="731">
                  <c:v>4.1672500000000001</c:v>
                </c:pt>
                <c:pt idx="732">
                  <c:v>4.3697499999999998</c:v>
                </c:pt>
                <c:pt idx="733">
                  <c:v>4.5428800000000003</c:v>
                </c:pt>
                <c:pt idx="734">
                  <c:v>4.6866300000000001</c:v>
                </c:pt>
                <c:pt idx="735">
                  <c:v>4.8116399999999997</c:v>
                </c:pt>
                <c:pt idx="736">
                  <c:v>4.9153900000000004</c:v>
                </c:pt>
                <c:pt idx="737">
                  <c:v>4.9960100000000001</c:v>
                </c:pt>
                <c:pt idx="738">
                  <c:v>5.06351</c:v>
                </c:pt>
                <c:pt idx="739">
                  <c:v>5.1103899999999998</c:v>
                </c:pt>
                <c:pt idx="740">
                  <c:v>5.1428900000000004</c:v>
                </c:pt>
                <c:pt idx="741">
                  <c:v>5.1591399999999998</c:v>
                </c:pt>
                <c:pt idx="742">
                  <c:v>5.1697699999999998</c:v>
                </c:pt>
                <c:pt idx="743">
                  <c:v>5.15977</c:v>
                </c:pt>
                <c:pt idx="744">
                  <c:v>5.1510199999999999</c:v>
                </c:pt>
                <c:pt idx="745">
                  <c:v>5.1260199999999996</c:v>
                </c:pt>
                <c:pt idx="746">
                  <c:v>5.09476</c:v>
                </c:pt>
                <c:pt idx="747">
                  <c:v>5.0616399999999997</c:v>
                </c:pt>
                <c:pt idx="748">
                  <c:v>5.0247599999999997</c:v>
                </c:pt>
                <c:pt idx="749">
                  <c:v>4.9822600000000001</c:v>
                </c:pt>
                <c:pt idx="750">
                  <c:v>4.9322600000000003</c:v>
                </c:pt>
                <c:pt idx="751">
                  <c:v>4.8835100000000002</c:v>
                </c:pt>
                <c:pt idx="752">
                  <c:v>4.8303900000000004</c:v>
                </c:pt>
                <c:pt idx="753">
                  <c:v>4.7741400000000001</c:v>
                </c:pt>
                <c:pt idx="754">
                  <c:v>4.7203900000000001</c:v>
                </c:pt>
                <c:pt idx="755">
                  <c:v>4.6653799999999999</c:v>
                </c:pt>
                <c:pt idx="756">
                  <c:v>4.6097599999999996</c:v>
                </c:pt>
                <c:pt idx="757">
                  <c:v>4.54976</c:v>
                </c:pt>
                <c:pt idx="758">
                  <c:v>4.4960100000000001</c:v>
                </c:pt>
                <c:pt idx="759">
                  <c:v>4.4347500000000002</c:v>
                </c:pt>
                <c:pt idx="760">
                  <c:v>4.3810000000000002</c:v>
                </c:pt>
                <c:pt idx="761">
                  <c:v>4.3278800000000004</c:v>
                </c:pt>
                <c:pt idx="762">
                  <c:v>4.2697500000000002</c:v>
                </c:pt>
                <c:pt idx="763">
                  <c:v>4.2153799999999997</c:v>
                </c:pt>
                <c:pt idx="764">
                  <c:v>4.1578799999999996</c:v>
                </c:pt>
                <c:pt idx="765">
                  <c:v>4.1078799999999998</c:v>
                </c:pt>
                <c:pt idx="766">
                  <c:v>4.0547500000000003</c:v>
                </c:pt>
                <c:pt idx="767">
                  <c:v>4.0022500000000001</c:v>
                </c:pt>
                <c:pt idx="768">
                  <c:v>3.9472499999999999</c:v>
                </c:pt>
                <c:pt idx="769">
                  <c:v>3.89975</c:v>
                </c:pt>
                <c:pt idx="770">
                  <c:v>3.8447499999999999</c:v>
                </c:pt>
                <c:pt idx="771">
                  <c:v>3.7984900000000001</c:v>
                </c:pt>
                <c:pt idx="772">
                  <c:v>3.74912</c:v>
                </c:pt>
                <c:pt idx="773">
                  <c:v>3.6966199999999998</c:v>
                </c:pt>
                <c:pt idx="774">
                  <c:v>3.6503700000000001</c:v>
                </c:pt>
                <c:pt idx="775">
                  <c:v>3.60162</c:v>
                </c:pt>
                <c:pt idx="776">
                  <c:v>3.5522399999999998</c:v>
                </c:pt>
                <c:pt idx="777">
                  <c:v>3.50787</c:v>
                </c:pt>
                <c:pt idx="778">
                  <c:v>3.4584899999999998</c:v>
                </c:pt>
                <c:pt idx="779">
                  <c:v>3.4091100000000001</c:v>
                </c:pt>
                <c:pt idx="780">
                  <c:v>3.3634900000000001</c:v>
                </c:pt>
                <c:pt idx="781">
                  <c:v>3.31786</c:v>
                </c:pt>
                <c:pt idx="782">
                  <c:v>3.2684899999999999</c:v>
                </c:pt>
                <c:pt idx="783">
                  <c:v>3.2222400000000002</c:v>
                </c:pt>
                <c:pt idx="784">
                  <c:v>3.1797399999999998</c:v>
                </c:pt>
                <c:pt idx="785">
                  <c:v>3.1334900000000001</c:v>
                </c:pt>
                <c:pt idx="786">
                  <c:v>3.0841099999999999</c:v>
                </c:pt>
                <c:pt idx="787">
                  <c:v>3.0416099999999999</c:v>
                </c:pt>
                <c:pt idx="788">
                  <c:v>2.9991099999999999</c:v>
                </c:pt>
                <c:pt idx="789">
                  <c:v>2.9497300000000002</c:v>
                </c:pt>
                <c:pt idx="790">
                  <c:v>2.9066100000000001</c:v>
                </c:pt>
                <c:pt idx="791">
                  <c:v>2.86286</c:v>
                </c:pt>
                <c:pt idx="792">
                  <c:v>2.8172299999999999</c:v>
                </c:pt>
                <c:pt idx="793">
                  <c:v>2.76973</c:v>
                </c:pt>
                <c:pt idx="794">
                  <c:v>2.7259799999999998</c:v>
                </c:pt>
                <c:pt idx="795">
                  <c:v>2.6834799999999999</c:v>
                </c:pt>
                <c:pt idx="796">
                  <c:v>2.6366000000000001</c:v>
                </c:pt>
                <c:pt idx="797">
                  <c:v>2.5897299999999999</c:v>
                </c:pt>
                <c:pt idx="798">
                  <c:v>2.5447299999999999</c:v>
                </c:pt>
                <c:pt idx="799">
                  <c:v>2.4959799999999999</c:v>
                </c:pt>
                <c:pt idx="800">
                  <c:v>2.4497200000000001</c:v>
                </c:pt>
                <c:pt idx="801">
                  <c:v>2.40347</c:v>
                </c:pt>
                <c:pt idx="802">
                  <c:v>2.3540999999999999</c:v>
                </c:pt>
                <c:pt idx="803">
                  <c:v>2.3003499999999999</c:v>
                </c:pt>
                <c:pt idx="804">
                  <c:v>2.2509700000000001</c:v>
                </c:pt>
                <c:pt idx="805">
                  <c:v>2.2009699999999999</c:v>
                </c:pt>
                <c:pt idx="806">
                  <c:v>2.1497199999999999</c:v>
                </c:pt>
                <c:pt idx="807">
                  <c:v>2.09409</c:v>
                </c:pt>
                <c:pt idx="808">
                  <c:v>2.0378400000000001</c:v>
                </c:pt>
                <c:pt idx="809">
                  <c:v>1.98597</c:v>
                </c:pt>
                <c:pt idx="810">
                  <c:v>1.92784</c:v>
                </c:pt>
                <c:pt idx="811">
                  <c:v>1.87097</c:v>
                </c:pt>
                <c:pt idx="812">
                  <c:v>1.8203400000000001</c:v>
                </c:pt>
                <c:pt idx="813">
                  <c:v>1.7609600000000001</c:v>
                </c:pt>
                <c:pt idx="814">
                  <c:v>1.71096</c:v>
                </c:pt>
                <c:pt idx="815">
                  <c:v>1.6559600000000001</c:v>
                </c:pt>
                <c:pt idx="816">
                  <c:v>1.60284</c:v>
                </c:pt>
                <c:pt idx="817">
                  <c:v>1.55596</c:v>
                </c:pt>
                <c:pt idx="818">
                  <c:v>1.5065900000000001</c:v>
                </c:pt>
                <c:pt idx="819">
                  <c:v>1.4559599999999999</c:v>
                </c:pt>
                <c:pt idx="820">
                  <c:v>1.4115800000000001</c:v>
                </c:pt>
                <c:pt idx="821">
                  <c:v>1.3653299999999999</c:v>
                </c:pt>
                <c:pt idx="822">
                  <c:v>1.3247100000000001</c:v>
                </c:pt>
                <c:pt idx="823">
                  <c:v>1.28721</c:v>
                </c:pt>
                <c:pt idx="824">
                  <c:v>1.24908</c:v>
                </c:pt>
                <c:pt idx="825">
                  <c:v>1.21221</c:v>
                </c:pt>
                <c:pt idx="826">
                  <c:v>1.18283</c:v>
                </c:pt>
                <c:pt idx="827">
                  <c:v>1.1496999999999999</c:v>
                </c:pt>
                <c:pt idx="828">
                  <c:v>1.1190800000000001</c:v>
                </c:pt>
                <c:pt idx="829">
                  <c:v>1.0972</c:v>
                </c:pt>
                <c:pt idx="830">
                  <c:v>1.0740799999999999</c:v>
                </c:pt>
                <c:pt idx="831">
                  <c:v>1.05158</c:v>
                </c:pt>
                <c:pt idx="832">
                  <c:v>1.0353300000000001</c:v>
                </c:pt>
                <c:pt idx="833">
                  <c:v>1.0172000000000001</c:v>
                </c:pt>
                <c:pt idx="834">
                  <c:v>1.0046999999999999</c:v>
                </c:pt>
                <c:pt idx="835">
                  <c:v>0.99282700000000002</c:v>
                </c:pt>
                <c:pt idx="836">
                  <c:v>0.98282800000000003</c:v>
                </c:pt>
                <c:pt idx="837">
                  <c:v>0.974078</c:v>
                </c:pt>
                <c:pt idx="838">
                  <c:v>0.96470100000000003</c:v>
                </c:pt>
                <c:pt idx="839">
                  <c:v>0.955951</c:v>
                </c:pt>
                <c:pt idx="840">
                  <c:v>0.95345299999999999</c:v>
                </c:pt>
                <c:pt idx="841">
                  <c:v>0.95157599999999998</c:v>
                </c:pt>
                <c:pt idx="842">
                  <c:v>0.94782599999999995</c:v>
                </c:pt>
                <c:pt idx="843">
                  <c:v>0.94907799999999998</c:v>
                </c:pt>
                <c:pt idx="844">
                  <c:v>0.94595200000000002</c:v>
                </c:pt>
                <c:pt idx="845">
                  <c:v>0.94470299999999996</c:v>
                </c:pt>
                <c:pt idx="846">
                  <c:v>0.94282600000000005</c:v>
                </c:pt>
                <c:pt idx="847">
                  <c:v>0.93970100000000001</c:v>
                </c:pt>
                <c:pt idx="848">
                  <c:v>0.94470299999999996</c:v>
                </c:pt>
                <c:pt idx="849">
                  <c:v>0.93970100000000001</c:v>
                </c:pt>
                <c:pt idx="850">
                  <c:v>0.94032800000000005</c:v>
                </c:pt>
                <c:pt idx="851">
                  <c:v>0.94345100000000004</c:v>
                </c:pt>
                <c:pt idx="852">
                  <c:v>0.94282600000000005</c:v>
                </c:pt>
                <c:pt idx="853">
                  <c:v>0.94220199999999998</c:v>
                </c:pt>
                <c:pt idx="854">
                  <c:v>0.941577</c:v>
                </c:pt>
                <c:pt idx="855">
                  <c:v>0.94298199999999999</c:v>
                </c:pt>
                <c:pt idx="856">
                  <c:v>0.94407600000000003</c:v>
                </c:pt>
                <c:pt idx="857">
                  <c:v>0.94407600000000003</c:v>
                </c:pt>
                <c:pt idx="858">
                  <c:v>0.94595200000000002</c:v>
                </c:pt>
                <c:pt idx="859">
                  <c:v>0.946577</c:v>
                </c:pt>
                <c:pt idx="860">
                  <c:v>0.94845299999999999</c:v>
                </c:pt>
                <c:pt idx="861">
                  <c:v>0.95032700000000003</c:v>
                </c:pt>
                <c:pt idx="862">
                  <c:v>0.94845299999999999</c:v>
                </c:pt>
                <c:pt idx="863">
                  <c:v>0.95470200000000005</c:v>
                </c:pt>
                <c:pt idx="864">
                  <c:v>0.95782800000000001</c:v>
                </c:pt>
                <c:pt idx="865">
                  <c:v>0.95657599999999998</c:v>
                </c:pt>
                <c:pt idx="866">
                  <c:v>0.96032600000000001</c:v>
                </c:pt>
                <c:pt idx="867">
                  <c:v>0.96532799999999996</c:v>
                </c:pt>
                <c:pt idx="868">
                  <c:v>0.96970299999999998</c:v>
                </c:pt>
                <c:pt idx="869">
                  <c:v>0.97282599999999997</c:v>
                </c:pt>
                <c:pt idx="870">
                  <c:v>0.974078</c:v>
                </c:pt>
                <c:pt idx="871">
                  <c:v>0.98407699999999998</c:v>
                </c:pt>
                <c:pt idx="872">
                  <c:v>0.98657799999999995</c:v>
                </c:pt>
                <c:pt idx="873">
                  <c:v>0.99032600000000004</c:v>
                </c:pt>
                <c:pt idx="874">
                  <c:v>0.99595299999999998</c:v>
                </c:pt>
                <c:pt idx="875">
                  <c:v>1.0040800000000001</c:v>
                </c:pt>
                <c:pt idx="876">
                  <c:v>1.0084500000000001</c:v>
                </c:pt>
                <c:pt idx="877">
                  <c:v>1.01345</c:v>
                </c:pt>
                <c:pt idx="878">
                  <c:v>1.0153300000000001</c:v>
                </c:pt>
                <c:pt idx="879">
                  <c:v>1.0253300000000001</c:v>
                </c:pt>
                <c:pt idx="880">
                  <c:v>1.03095</c:v>
                </c:pt>
                <c:pt idx="881">
                  <c:v>1.0353300000000001</c:v>
                </c:pt>
                <c:pt idx="882">
                  <c:v>1.04095</c:v>
                </c:pt>
                <c:pt idx="883">
                  <c:v>1.0459499999999999</c:v>
                </c:pt>
                <c:pt idx="884">
                  <c:v>1.0484500000000001</c:v>
                </c:pt>
                <c:pt idx="885">
                  <c:v>1.05908</c:v>
                </c:pt>
                <c:pt idx="886">
                  <c:v>1.06595</c:v>
                </c:pt>
                <c:pt idx="887">
                  <c:v>1.07345</c:v>
                </c:pt>
                <c:pt idx="888">
                  <c:v>1.0771999999999999</c:v>
                </c:pt>
                <c:pt idx="889">
                  <c:v>1.08283</c:v>
                </c:pt>
                <c:pt idx="890">
                  <c:v>1.0878300000000001</c:v>
                </c:pt>
                <c:pt idx="891">
                  <c:v>1.0972</c:v>
                </c:pt>
                <c:pt idx="892">
                  <c:v>1.0978300000000001</c:v>
                </c:pt>
                <c:pt idx="893">
                  <c:v>1.1072</c:v>
                </c:pt>
                <c:pt idx="894">
                  <c:v>1.1096999999999999</c:v>
                </c:pt>
                <c:pt idx="895">
                  <c:v>1.1178300000000001</c:v>
                </c:pt>
                <c:pt idx="896">
                  <c:v>1.12283</c:v>
                </c:pt>
                <c:pt idx="897">
                  <c:v>1.13096</c:v>
                </c:pt>
                <c:pt idx="898">
                  <c:v>1.13408</c:v>
                </c:pt>
                <c:pt idx="899">
                  <c:v>1.1378299999999999</c:v>
                </c:pt>
                <c:pt idx="900">
                  <c:v>1.14595</c:v>
                </c:pt>
                <c:pt idx="901">
                  <c:v>1.1490800000000001</c:v>
                </c:pt>
                <c:pt idx="902">
                  <c:v>1.1578299999999999</c:v>
                </c:pt>
                <c:pt idx="903">
                  <c:v>1.1603300000000001</c:v>
                </c:pt>
                <c:pt idx="904">
                  <c:v>1.1684600000000001</c:v>
                </c:pt>
                <c:pt idx="905">
                  <c:v>1.17533</c:v>
                </c:pt>
                <c:pt idx="906">
                  <c:v>1.1778299999999999</c:v>
                </c:pt>
                <c:pt idx="907">
                  <c:v>1.1847000000000001</c:v>
                </c:pt>
                <c:pt idx="908">
                  <c:v>1.1903300000000001</c:v>
                </c:pt>
                <c:pt idx="909">
                  <c:v>1.19346</c:v>
                </c:pt>
                <c:pt idx="910">
                  <c:v>1.20095</c:v>
                </c:pt>
                <c:pt idx="911">
                  <c:v>1.20408</c:v>
                </c:pt>
                <c:pt idx="912">
                  <c:v>1.2090799999999999</c:v>
                </c:pt>
                <c:pt idx="913">
                  <c:v>1.2159599999999999</c:v>
                </c:pt>
                <c:pt idx="914">
                  <c:v>1.22096</c:v>
                </c:pt>
                <c:pt idx="915">
                  <c:v>1.2303299999999999</c:v>
                </c:pt>
                <c:pt idx="916">
                  <c:v>1.2328300000000001</c:v>
                </c:pt>
                <c:pt idx="917">
                  <c:v>1.23908</c:v>
                </c:pt>
                <c:pt idx="918">
                  <c:v>1.24346</c:v>
                </c:pt>
                <c:pt idx="919">
                  <c:v>1.2503299999999999</c:v>
                </c:pt>
                <c:pt idx="920">
                  <c:v>1.2597100000000001</c:v>
                </c:pt>
                <c:pt idx="921">
                  <c:v>1.2672099999999999</c:v>
                </c:pt>
                <c:pt idx="922">
                  <c:v>1.2722100000000001</c:v>
                </c:pt>
                <c:pt idx="923">
                  <c:v>1.27783</c:v>
                </c:pt>
                <c:pt idx="924">
                  <c:v>1.28721</c:v>
                </c:pt>
                <c:pt idx="925">
                  <c:v>1.2928299999999999</c:v>
                </c:pt>
                <c:pt idx="926">
                  <c:v>1.30158</c:v>
                </c:pt>
                <c:pt idx="927">
                  <c:v>1.3109599999999999</c:v>
                </c:pt>
                <c:pt idx="928">
                  <c:v>1.31471</c:v>
                </c:pt>
                <c:pt idx="929">
                  <c:v>1.32721</c:v>
                </c:pt>
                <c:pt idx="930">
                  <c:v>1.3334600000000001</c:v>
                </c:pt>
                <c:pt idx="931">
                  <c:v>1.3422099999999999</c:v>
                </c:pt>
                <c:pt idx="932">
                  <c:v>1.3559600000000001</c:v>
                </c:pt>
                <c:pt idx="933">
                  <c:v>1.3647100000000001</c:v>
                </c:pt>
                <c:pt idx="934">
                  <c:v>1.3765799999999999</c:v>
                </c:pt>
                <c:pt idx="935">
                  <c:v>1.3922099999999999</c:v>
                </c:pt>
                <c:pt idx="936">
                  <c:v>1.4047099999999999</c:v>
                </c:pt>
                <c:pt idx="937">
                  <c:v>1.4215899999999999</c:v>
                </c:pt>
                <c:pt idx="938">
                  <c:v>1.44096</c:v>
                </c:pt>
                <c:pt idx="939">
                  <c:v>1.46533</c:v>
                </c:pt>
                <c:pt idx="940">
                  <c:v>1.49221</c:v>
                </c:pt>
                <c:pt idx="941">
                  <c:v>1.5184599999999999</c:v>
                </c:pt>
                <c:pt idx="942">
                  <c:v>1.55721</c:v>
                </c:pt>
                <c:pt idx="943">
                  <c:v>1.5978399999999999</c:v>
                </c:pt>
                <c:pt idx="944">
                  <c:v>1.6428400000000001</c:v>
                </c:pt>
                <c:pt idx="945">
                  <c:v>1.69659</c:v>
                </c:pt>
                <c:pt idx="946">
                  <c:v>1.7572099999999999</c:v>
                </c:pt>
                <c:pt idx="947">
                  <c:v>1.8272200000000001</c:v>
                </c:pt>
                <c:pt idx="948">
                  <c:v>1.89784</c:v>
                </c:pt>
                <c:pt idx="949">
                  <c:v>1.97909</c:v>
                </c:pt>
                <c:pt idx="950">
                  <c:v>2.0697199999999998</c:v>
                </c:pt>
                <c:pt idx="951">
                  <c:v>2.17035</c:v>
                </c:pt>
                <c:pt idx="952">
                  <c:v>2.27285</c:v>
                </c:pt>
                <c:pt idx="953">
                  <c:v>2.3765999999999998</c:v>
                </c:pt>
                <c:pt idx="954">
                  <c:v>2.4891000000000001</c:v>
                </c:pt>
                <c:pt idx="955">
                  <c:v>2.5928499999999999</c:v>
                </c:pt>
                <c:pt idx="956">
                  <c:v>2.6991000000000001</c:v>
                </c:pt>
                <c:pt idx="957">
                  <c:v>2.80348</c:v>
                </c:pt>
                <c:pt idx="958">
                  <c:v>2.89723</c:v>
                </c:pt>
                <c:pt idx="959">
                  <c:v>2.9859800000000001</c:v>
                </c:pt>
                <c:pt idx="960">
                  <c:v>3.0684900000000002</c:v>
                </c:pt>
                <c:pt idx="961">
                  <c:v>3.1428600000000002</c:v>
                </c:pt>
                <c:pt idx="962">
                  <c:v>3.2072400000000001</c:v>
                </c:pt>
                <c:pt idx="963">
                  <c:v>3.2728600000000001</c:v>
                </c:pt>
                <c:pt idx="964">
                  <c:v>3.3272400000000002</c:v>
                </c:pt>
                <c:pt idx="965">
                  <c:v>3.37161</c:v>
                </c:pt>
                <c:pt idx="966">
                  <c:v>3.4103699999999999</c:v>
                </c:pt>
                <c:pt idx="967">
                  <c:v>3.45099</c:v>
                </c:pt>
                <c:pt idx="968">
                  <c:v>3.4803700000000002</c:v>
                </c:pt>
                <c:pt idx="969">
                  <c:v>3.5034900000000002</c:v>
                </c:pt>
                <c:pt idx="970">
                  <c:v>3.5278700000000001</c:v>
                </c:pt>
                <c:pt idx="971">
                  <c:v>3.5434899999999998</c:v>
                </c:pt>
                <c:pt idx="972">
                  <c:v>3.5597400000000001</c:v>
                </c:pt>
                <c:pt idx="973">
                  <c:v>3.5697399999999999</c:v>
                </c:pt>
                <c:pt idx="974">
                  <c:v>3.5778699999999999</c:v>
                </c:pt>
                <c:pt idx="975">
                  <c:v>3.5797400000000001</c:v>
                </c:pt>
                <c:pt idx="976">
                  <c:v>3.5797400000000001</c:v>
                </c:pt>
                <c:pt idx="977">
                  <c:v>3.5834899999999998</c:v>
                </c:pt>
                <c:pt idx="978">
                  <c:v>3.5828700000000002</c:v>
                </c:pt>
                <c:pt idx="979">
                  <c:v>3.5784899999999999</c:v>
                </c:pt>
                <c:pt idx="980">
                  <c:v>3.5753699999999999</c:v>
                </c:pt>
                <c:pt idx="981">
                  <c:v>3.5691199999999998</c:v>
                </c:pt>
                <c:pt idx="982">
                  <c:v>3.5584899999999999</c:v>
                </c:pt>
                <c:pt idx="983">
                  <c:v>3.5553699999999999</c:v>
                </c:pt>
                <c:pt idx="984">
                  <c:v>3.5453700000000001</c:v>
                </c:pt>
                <c:pt idx="985">
                  <c:v>3.53599</c:v>
                </c:pt>
                <c:pt idx="986">
                  <c:v>3.5259900000000002</c:v>
                </c:pt>
                <c:pt idx="987">
                  <c:v>3.5228700000000002</c:v>
                </c:pt>
                <c:pt idx="988">
                  <c:v>3.5097399999999999</c:v>
                </c:pt>
                <c:pt idx="989">
                  <c:v>3.5041199999999999</c:v>
                </c:pt>
                <c:pt idx="990">
                  <c:v>3.4959899999999999</c:v>
                </c:pt>
                <c:pt idx="991">
                  <c:v>3.4859900000000001</c:v>
                </c:pt>
                <c:pt idx="992">
                  <c:v>3.47912</c:v>
                </c:pt>
                <c:pt idx="993">
                  <c:v>3.4722400000000002</c:v>
                </c:pt>
                <c:pt idx="994">
                  <c:v>3.4653700000000001</c:v>
                </c:pt>
                <c:pt idx="995">
                  <c:v>3.45661</c:v>
                </c:pt>
                <c:pt idx="996">
                  <c:v>3.45099</c:v>
                </c:pt>
                <c:pt idx="997">
                  <c:v>3.44286</c:v>
                </c:pt>
                <c:pt idx="998">
                  <c:v>3.4391099999999999</c:v>
                </c:pt>
                <c:pt idx="999">
                  <c:v>3.4334899999999999</c:v>
                </c:pt>
                <c:pt idx="1000">
                  <c:v>3.4297399999999998</c:v>
                </c:pt>
                <c:pt idx="1001">
                  <c:v>3.42787</c:v>
                </c:pt>
                <c:pt idx="1002">
                  <c:v>3.4228700000000001</c:v>
                </c:pt>
                <c:pt idx="1003">
                  <c:v>3.4209900000000002</c:v>
                </c:pt>
                <c:pt idx="1004">
                  <c:v>3.4172400000000001</c:v>
                </c:pt>
                <c:pt idx="1005">
                  <c:v>3.4184899999999998</c:v>
                </c:pt>
                <c:pt idx="1006">
                  <c:v>3.4189600000000002</c:v>
                </c:pt>
                <c:pt idx="1007">
                  <c:v>3.41974</c:v>
                </c:pt>
                <c:pt idx="1008">
                  <c:v>3.4203600000000001</c:v>
                </c:pt>
                <c:pt idx="1009">
                  <c:v>3.4178600000000001</c:v>
                </c:pt>
                <c:pt idx="1010">
                  <c:v>3.4203600000000001</c:v>
                </c:pt>
                <c:pt idx="1011">
                  <c:v>3.4272399999999998</c:v>
                </c:pt>
                <c:pt idx="1012">
                  <c:v>3.42849</c:v>
                </c:pt>
                <c:pt idx="1013">
                  <c:v>3.43099</c:v>
                </c:pt>
                <c:pt idx="1014">
                  <c:v>3.4347400000000001</c:v>
                </c:pt>
                <c:pt idx="1015">
                  <c:v>3.4434900000000002</c:v>
                </c:pt>
                <c:pt idx="1016">
                  <c:v>3.4484900000000001</c:v>
                </c:pt>
                <c:pt idx="1017">
                  <c:v>3.4534899999999999</c:v>
                </c:pt>
                <c:pt idx="1018">
                  <c:v>3.4616199999999999</c:v>
                </c:pt>
                <c:pt idx="1019">
                  <c:v>3.4741200000000001</c:v>
                </c:pt>
                <c:pt idx="1020">
                  <c:v>3.4841199999999999</c:v>
                </c:pt>
                <c:pt idx="1021">
                  <c:v>3.4916200000000002</c:v>
                </c:pt>
                <c:pt idx="1022">
                  <c:v>3.5041199999999999</c:v>
                </c:pt>
                <c:pt idx="1023">
                  <c:v>3.5166200000000001</c:v>
                </c:pt>
                <c:pt idx="1024">
                  <c:v>3.5284900000000001</c:v>
                </c:pt>
                <c:pt idx="1025">
                  <c:v>3.54162</c:v>
                </c:pt>
                <c:pt idx="1026">
                  <c:v>3.5584899999999999</c:v>
                </c:pt>
                <c:pt idx="1027">
                  <c:v>3.5753699999999999</c:v>
                </c:pt>
                <c:pt idx="1028">
                  <c:v>3.5897399999999999</c:v>
                </c:pt>
                <c:pt idx="1029">
                  <c:v>3.6084900000000002</c:v>
                </c:pt>
                <c:pt idx="1030">
                  <c:v>3.62662</c:v>
                </c:pt>
                <c:pt idx="1031">
                  <c:v>3.6453700000000002</c:v>
                </c:pt>
                <c:pt idx="1032">
                  <c:v>3.66662</c:v>
                </c:pt>
                <c:pt idx="1033">
                  <c:v>3.6853699999999998</c:v>
                </c:pt>
                <c:pt idx="1034">
                  <c:v>3.706</c:v>
                </c:pt>
                <c:pt idx="1035">
                  <c:v>3.7303700000000002</c:v>
                </c:pt>
                <c:pt idx="1036">
                  <c:v>3.7484999999999999</c:v>
                </c:pt>
                <c:pt idx="1037">
                  <c:v>3.7709999999999999</c:v>
                </c:pt>
                <c:pt idx="1038">
                  <c:v>3.7934899999999998</c:v>
                </c:pt>
                <c:pt idx="1039">
                  <c:v>3.8128700000000002</c:v>
                </c:pt>
                <c:pt idx="1040">
                  <c:v>3.8322400000000001</c:v>
                </c:pt>
                <c:pt idx="1041">
                  <c:v>3.85162</c:v>
                </c:pt>
                <c:pt idx="1042">
                  <c:v>3.8691200000000001</c:v>
                </c:pt>
                <c:pt idx="1043">
                  <c:v>3.8841199999999998</c:v>
                </c:pt>
                <c:pt idx="1044">
                  <c:v>3.9003700000000001</c:v>
                </c:pt>
                <c:pt idx="1045">
                  <c:v>3.91662</c:v>
                </c:pt>
                <c:pt idx="1046">
                  <c:v>3.9316200000000001</c:v>
                </c:pt>
                <c:pt idx="1047">
                  <c:v>3.9403700000000002</c:v>
                </c:pt>
                <c:pt idx="1048">
                  <c:v>3.9535</c:v>
                </c:pt>
                <c:pt idx="1049">
                  <c:v>3.9597500000000001</c:v>
                </c:pt>
                <c:pt idx="1050">
                  <c:v>3.96787</c:v>
                </c:pt>
                <c:pt idx="1051">
                  <c:v>3.9784999999999999</c:v>
                </c:pt>
                <c:pt idx="1052">
                  <c:v>3.9860000000000002</c:v>
                </c:pt>
                <c:pt idx="1053">
                  <c:v>3.9922499999999999</c:v>
                </c:pt>
                <c:pt idx="1054">
                  <c:v>3.996</c:v>
                </c:pt>
                <c:pt idx="1055">
                  <c:v>3.99912</c:v>
                </c:pt>
                <c:pt idx="1056">
                  <c:v>4.0022500000000001</c:v>
                </c:pt>
                <c:pt idx="1057">
                  <c:v>4.0022500000000001</c:v>
                </c:pt>
                <c:pt idx="1058">
                  <c:v>4.0010000000000003</c:v>
                </c:pt>
                <c:pt idx="1059">
                  <c:v>4.0041200000000003</c:v>
                </c:pt>
                <c:pt idx="1060">
                  <c:v>4.0003700000000002</c:v>
                </c:pt>
                <c:pt idx="1061">
                  <c:v>3.9984999999999999</c:v>
                </c:pt>
                <c:pt idx="1062">
                  <c:v>3.9972500000000002</c:v>
                </c:pt>
                <c:pt idx="1063">
                  <c:v>3.99912</c:v>
                </c:pt>
                <c:pt idx="1064">
                  <c:v>3.9947499999999998</c:v>
                </c:pt>
                <c:pt idx="1065">
                  <c:v>3.9935</c:v>
                </c:pt>
                <c:pt idx="1066">
                  <c:v>3.9891200000000002</c:v>
                </c:pt>
                <c:pt idx="1067">
                  <c:v>3.9828700000000001</c:v>
                </c:pt>
                <c:pt idx="1068">
                  <c:v>3.9784999999999999</c:v>
                </c:pt>
                <c:pt idx="1069">
                  <c:v>3.97662</c:v>
                </c:pt>
                <c:pt idx="1070">
                  <c:v>3.9722499999999998</c:v>
                </c:pt>
                <c:pt idx="1071">
                  <c:v>3.9666199999999998</c:v>
                </c:pt>
                <c:pt idx="1072">
                  <c:v>3.95662</c:v>
                </c:pt>
                <c:pt idx="1073">
                  <c:v>3.9541200000000001</c:v>
                </c:pt>
                <c:pt idx="1074">
                  <c:v>3.9491200000000002</c:v>
                </c:pt>
                <c:pt idx="1075">
                  <c:v>3.94225</c:v>
                </c:pt>
                <c:pt idx="1076">
                  <c:v>3.9303699999999999</c:v>
                </c:pt>
                <c:pt idx="1077">
                  <c:v>3.9272499999999999</c:v>
                </c:pt>
                <c:pt idx="1078">
                  <c:v>3.9197500000000001</c:v>
                </c:pt>
                <c:pt idx="1079">
                  <c:v>3.9128699999999998</c:v>
                </c:pt>
                <c:pt idx="1080">
                  <c:v>3.9016199999999999</c:v>
                </c:pt>
                <c:pt idx="1081">
                  <c:v>3.8935</c:v>
                </c:pt>
                <c:pt idx="1082">
                  <c:v>3.8885000000000001</c:v>
                </c:pt>
                <c:pt idx="1083">
                  <c:v>3.8791199999999999</c:v>
                </c:pt>
                <c:pt idx="1084">
                  <c:v>3.871</c:v>
                </c:pt>
                <c:pt idx="1085">
                  <c:v>3.8591199999999999</c:v>
                </c:pt>
                <c:pt idx="1086">
                  <c:v>3.8522500000000002</c:v>
                </c:pt>
                <c:pt idx="1087">
                  <c:v>3.8416199999999998</c:v>
                </c:pt>
                <c:pt idx="1088">
                  <c:v>3.8328700000000002</c:v>
                </c:pt>
                <c:pt idx="1089">
                  <c:v>3.8278699999999999</c:v>
                </c:pt>
                <c:pt idx="1090">
                  <c:v>3.8191199999999998</c:v>
                </c:pt>
                <c:pt idx="1091">
                  <c:v>3.8103699999999998</c:v>
                </c:pt>
                <c:pt idx="1092">
                  <c:v>3.7991199999999998</c:v>
                </c:pt>
                <c:pt idx="1093">
                  <c:v>3.7909999999999999</c:v>
                </c:pt>
                <c:pt idx="1094">
                  <c:v>3.7885</c:v>
                </c:pt>
                <c:pt idx="1095">
                  <c:v>3.77475</c:v>
                </c:pt>
                <c:pt idx="1096">
                  <c:v>3.7678699999999998</c:v>
                </c:pt>
                <c:pt idx="1097">
                  <c:v>3.7559900000000002</c:v>
                </c:pt>
                <c:pt idx="1098">
                  <c:v>3.75162</c:v>
                </c:pt>
                <c:pt idx="1099">
                  <c:v>3.7466200000000001</c:v>
                </c:pt>
                <c:pt idx="1100">
                  <c:v>3.7353700000000001</c:v>
                </c:pt>
                <c:pt idx="1101">
                  <c:v>3.72912</c:v>
                </c:pt>
                <c:pt idx="1102">
                  <c:v>3.7228699999999999</c:v>
                </c:pt>
                <c:pt idx="1103">
                  <c:v>3.7172399999999999</c:v>
                </c:pt>
                <c:pt idx="1104">
                  <c:v>3.706</c:v>
                </c:pt>
                <c:pt idx="1105">
                  <c:v>3.7028699999999999</c:v>
                </c:pt>
                <c:pt idx="1106">
                  <c:v>3.6959900000000001</c:v>
                </c:pt>
                <c:pt idx="1107">
                  <c:v>3.68662</c:v>
                </c:pt>
                <c:pt idx="1108">
                  <c:v>3.6797399999999998</c:v>
                </c:pt>
                <c:pt idx="1109">
                  <c:v>3.67537</c:v>
                </c:pt>
                <c:pt idx="1110">
                  <c:v>3.6734900000000001</c:v>
                </c:pt>
                <c:pt idx="1111">
                  <c:v>3.6678700000000002</c:v>
                </c:pt>
                <c:pt idx="1112">
                  <c:v>3.6622400000000002</c:v>
                </c:pt>
                <c:pt idx="1113">
                  <c:v>3.6597400000000002</c:v>
                </c:pt>
                <c:pt idx="1114">
                  <c:v>3.6503700000000001</c:v>
                </c:pt>
                <c:pt idx="1115">
                  <c:v>3.6509900000000002</c:v>
                </c:pt>
                <c:pt idx="1116">
                  <c:v>3.6478700000000002</c:v>
                </c:pt>
                <c:pt idx="1117">
                  <c:v>3.64412</c:v>
                </c:pt>
                <c:pt idx="1118">
                  <c:v>3.63849</c:v>
                </c:pt>
                <c:pt idx="1119">
                  <c:v>3.6372399999999998</c:v>
                </c:pt>
                <c:pt idx="1120">
                  <c:v>3.6359900000000001</c:v>
                </c:pt>
                <c:pt idx="1121">
                  <c:v>3.63537</c:v>
                </c:pt>
                <c:pt idx="1122">
                  <c:v>3.6316199999999998</c:v>
                </c:pt>
                <c:pt idx="1123">
                  <c:v>3.6284900000000002</c:v>
                </c:pt>
                <c:pt idx="1124">
                  <c:v>3.62724</c:v>
                </c:pt>
                <c:pt idx="1125">
                  <c:v>3.6303700000000001</c:v>
                </c:pt>
                <c:pt idx="1126">
                  <c:v>3.6284900000000002</c:v>
                </c:pt>
                <c:pt idx="1127">
                  <c:v>3.6259899999999998</c:v>
                </c:pt>
                <c:pt idx="1128">
                  <c:v>3.6259899999999998</c:v>
                </c:pt>
                <c:pt idx="1129">
                  <c:v>3.6291199999999999</c:v>
                </c:pt>
                <c:pt idx="1130">
                  <c:v>3.6278700000000002</c:v>
                </c:pt>
                <c:pt idx="1131">
                  <c:v>3.6334900000000001</c:v>
                </c:pt>
                <c:pt idx="1132">
                  <c:v>3.6341199999999998</c:v>
                </c:pt>
                <c:pt idx="1133">
                  <c:v>3.6359900000000001</c:v>
                </c:pt>
                <c:pt idx="1134">
                  <c:v>3.6378699999999999</c:v>
                </c:pt>
                <c:pt idx="1135">
                  <c:v>3.6391200000000001</c:v>
                </c:pt>
                <c:pt idx="1136">
                  <c:v>3.6434899999999999</c:v>
                </c:pt>
                <c:pt idx="1137">
                  <c:v>3.64662</c:v>
                </c:pt>
                <c:pt idx="1138">
                  <c:v>3.6478700000000002</c:v>
                </c:pt>
                <c:pt idx="1139">
                  <c:v>3.6516199999999999</c:v>
                </c:pt>
                <c:pt idx="1140">
                  <c:v>3.6528700000000001</c:v>
                </c:pt>
                <c:pt idx="1141">
                  <c:v>3.6566200000000002</c:v>
                </c:pt>
                <c:pt idx="1142">
                  <c:v>3.6616200000000001</c:v>
                </c:pt>
                <c:pt idx="1143">
                  <c:v>3.6622400000000002</c:v>
                </c:pt>
                <c:pt idx="1144">
                  <c:v>3.6653699999999998</c:v>
                </c:pt>
                <c:pt idx="1145">
                  <c:v>3.66412</c:v>
                </c:pt>
                <c:pt idx="1146">
                  <c:v>3.6703700000000001</c:v>
                </c:pt>
                <c:pt idx="1147">
                  <c:v>3.6684899999999998</c:v>
                </c:pt>
                <c:pt idx="1148">
                  <c:v>3.6728700000000001</c:v>
                </c:pt>
                <c:pt idx="1149">
                  <c:v>3.6772399999999998</c:v>
                </c:pt>
                <c:pt idx="1150">
                  <c:v>3.6766200000000002</c:v>
                </c:pt>
                <c:pt idx="1151">
                  <c:v>3.67849</c:v>
                </c:pt>
                <c:pt idx="1152">
                  <c:v>3.6847400000000001</c:v>
                </c:pt>
                <c:pt idx="1153">
                  <c:v>3.68912</c:v>
                </c:pt>
                <c:pt idx="1154">
                  <c:v>3.6934900000000002</c:v>
                </c:pt>
                <c:pt idx="1155">
                  <c:v>3.6941199999999998</c:v>
                </c:pt>
                <c:pt idx="1156">
                  <c:v>3.6959900000000001</c:v>
                </c:pt>
                <c:pt idx="1157">
                  <c:v>3.7047400000000001</c:v>
                </c:pt>
                <c:pt idx="1158">
                  <c:v>3.70974</c:v>
                </c:pt>
                <c:pt idx="1159">
                  <c:v>3.7109899999999998</c:v>
                </c:pt>
                <c:pt idx="1160">
                  <c:v>3.7166199999999998</c:v>
                </c:pt>
                <c:pt idx="1161">
                  <c:v>3.57599</c:v>
                </c:pt>
                <c:pt idx="1162">
                  <c:v>3.47349</c:v>
                </c:pt>
                <c:pt idx="1163">
                  <c:v>3.3934899999999999</c:v>
                </c:pt>
                <c:pt idx="1164">
                  <c:v>3.3222399999999999</c:v>
                </c:pt>
                <c:pt idx="1165">
                  <c:v>3.2597399999999999</c:v>
                </c:pt>
                <c:pt idx="1166">
                  <c:v>3.2016100000000001</c:v>
                </c:pt>
                <c:pt idx="1167">
                  <c:v>3.15286</c:v>
                </c:pt>
                <c:pt idx="1168">
                  <c:v>3.10473</c:v>
                </c:pt>
                <c:pt idx="1169">
                  <c:v>3.0578599999999998</c:v>
                </c:pt>
                <c:pt idx="1170">
                  <c:v>3.0178600000000002</c:v>
                </c:pt>
                <c:pt idx="1171">
                  <c:v>2.9809800000000002</c:v>
                </c:pt>
                <c:pt idx="1172">
                  <c:v>2.93973</c:v>
                </c:pt>
                <c:pt idx="1173">
                  <c:v>2.9078599999999999</c:v>
                </c:pt>
                <c:pt idx="1174">
                  <c:v>2.8728600000000002</c:v>
                </c:pt>
                <c:pt idx="1175">
                  <c:v>2.84036</c:v>
                </c:pt>
                <c:pt idx="1176">
                  <c:v>2.8090999999999999</c:v>
                </c:pt>
                <c:pt idx="1177">
                  <c:v>2.7784800000000001</c:v>
                </c:pt>
                <c:pt idx="1178">
                  <c:v>2.7484799999999998</c:v>
                </c:pt>
                <c:pt idx="1179">
                  <c:v>2.7166000000000001</c:v>
                </c:pt>
                <c:pt idx="1180">
                  <c:v>2.6878500000000001</c:v>
                </c:pt>
                <c:pt idx="1181">
                  <c:v>2.6665999999999999</c:v>
                </c:pt>
                <c:pt idx="1182">
                  <c:v>2.6372300000000002</c:v>
                </c:pt>
                <c:pt idx="1183">
                  <c:v>2.6116000000000001</c:v>
                </c:pt>
                <c:pt idx="1184">
                  <c:v>2.5884800000000001</c:v>
                </c:pt>
                <c:pt idx="1185">
                  <c:v>2.5615999999999999</c:v>
                </c:pt>
                <c:pt idx="1186">
                  <c:v>2.5409799999999998</c:v>
                </c:pt>
                <c:pt idx="1187">
                  <c:v>2.51973</c:v>
                </c:pt>
                <c:pt idx="1188">
                  <c:v>2.4978500000000001</c:v>
                </c:pt>
                <c:pt idx="1189">
                  <c:v>2.4753500000000002</c:v>
                </c:pt>
                <c:pt idx="1190">
                  <c:v>2.4534699999999998</c:v>
                </c:pt>
                <c:pt idx="1191">
                  <c:v>2.43472</c:v>
                </c:pt>
                <c:pt idx="1192">
                  <c:v>2.4128500000000002</c:v>
                </c:pt>
                <c:pt idx="1193">
                  <c:v>2.3909699999999998</c:v>
                </c:pt>
                <c:pt idx="1194">
                  <c:v>2.3728500000000001</c:v>
                </c:pt>
                <c:pt idx="1195">
                  <c:v>2.3534700000000002</c:v>
                </c:pt>
                <c:pt idx="1196">
                  <c:v>2.33535</c:v>
                </c:pt>
                <c:pt idx="1197">
                  <c:v>2.3191000000000002</c:v>
                </c:pt>
                <c:pt idx="1198">
                  <c:v>2.2966000000000002</c:v>
                </c:pt>
                <c:pt idx="1199">
                  <c:v>2.2816000000000001</c:v>
                </c:pt>
                <c:pt idx="1200">
                  <c:v>2.2641</c:v>
                </c:pt>
                <c:pt idx="1201">
                  <c:v>2.2434699999999999</c:v>
                </c:pt>
                <c:pt idx="1202">
                  <c:v>2.2297199999999999</c:v>
                </c:pt>
                <c:pt idx="1203">
                  <c:v>2.2122199999999999</c:v>
                </c:pt>
                <c:pt idx="1204">
                  <c:v>2.1922199999999998</c:v>
                </c:pt>
                <c:pt idx="1205">
                  <c:v>2.1778499999999998</c:v>
                </c:pt>
                <c:pt idx="1206">
                  <c:v>2.1572200000000001</c:v>
                </c:pt>
                <c:pt idx="1207">
                  <c:v>2.14222</c:v>
                </c:pt>
                <c:pt idx="1208">
                  <c:v>2.1272199999999999</c:v>
                </c:pt>
                <c:pt idx="1209">
                  <c:v>2.1122200000000002</c:v>
                </c:pt>
                <c:pt idx="1210">
                  <c:v>2.0953400000000002</c:v>
                </c:pt>
                <c:pt idx="1211">
                  <c:v>2.0772200000000001</c:v>
                </c:pt>
                <c:pt idx="1212">
                  <c:v>2.0634700000000001</c:v>
                </c:pt>
                <c:pt idx="1213">
                  <c:v>2.0447199999999999</c:v>
                </c:pt>
                <c:pt idx="1214">
                  <c:v>2.0290900000000001</c:v>
                </c:pt>
                <c:pt idx="1215">
                  <c:v>2.0134699999999999</c:v>
                </c:pt>
                <c:pt idx="1216">
                  <c:v>1.99722</c:v>
                </c:pt>
                <c:pt idx="1217">
                  <c:v>1.9797199999999999</c:v>
                </c:pt>
                <c:pt idx="1218">
                  <c:v>1.96784</c:v>
                </c:pt>
                <c:pt idx="1219">
                  <c:v>1.94909</c:v>
                </c:pt>
                <c:pt idx="1220">
                  <c:v>1.93472</c:v>
                </c:pt>
                <c:pt idx="1221">
                  <c:v>1.9197200000000001</c:v>
                </c:pt>
                <c:pt idx="1222">
                  <c:v>1.90534</c:v>
                </c:pt>
                <c:pt idx="1223">
                  <c:v>1.8859699999999999</c:v>
                </c:pt>
                <c:pt idx="1224">
                  <c:v>1.8747199999999999</c:v>
                </c:pt>
                <c:pt idx="1225">
                  <c:v>1.8547199999999999</c:v>
                </c:pt>
                <c:pt idx="1226">
                  <c:v>1.84222</c:v>
                </c:pt>
                <c:pt idx="1227">
                  <c:v>1.8247199999999999</c:v>
                </c:pt>
                <c:pt idx="1228">
                  <c:v>1.81097</c:v>
                </c:pt>
                <c:pt idx="1229">
                  <c:v>1.79596</c:v>
                </c:pt>
                <c:pt idx="1230">
                  <c:v>1.78034</c:v>
                </c:pt>
                <c:pt idx="1231">
                  <c:v>1.7653399999999999</c:v>
                </c:pt>
                <c:pt idx="1232">
                  <c:v>1.75034</c:v>
                </c:pt>
                <c:pt idx="1233">
                  <c:v>1.7328399999999999</c:v>
                </c:pt>
                <c:pt idx="1234">
                  <c:v>1.71909</c:v>
                </c:pt>
                <c:pt idx="1235">
                  <c:v>1.70221</c:v>
                </c:pt>
                <c:pt idx="1236">
                  <c:v>1.6847099999999999</c:v>
                </c:pt>
                <c:pt idx="1237">
                  <c:v>1.66971</c:v>
                </c:pt>
                <c:pt idx="1238">
                  <c:v>1.65534</c:v>
                </c:pt>
                <c:pt idx="1239">
                  <c:v>1.64096</c:v>
                </c:pt>
                <c:pt idx="1240">
                  <c:v>1.62659</c:v>
                </c:pt>
                <c:pt idx="1241">
                  <c:v>1.6078399999999999</c:v>
                </c:pt>
                <c:pt idx="1242">
                  <c:v>1.5947100000000001</c:v>
                </c:pt>
                <c:pt idx="1243">
                  <c:v>1.57534</c:v>
                </c:pt>
                <c:pt idx="1244">
                  <c:v>1.5603400000000001</c:v>
                </c:pt>
                <c:pt idx="1245">
                  <c:v>1.5465899999999999</c:v>
                </c:pt>
                <c:pt idx="1246">
                  <c:v>1.5309600000000001</c:v>
                </c:pt>
                <c:pt idx="1247">
                  <c:v>1.51346</c:v>
                </c:pt>
                <c:pt idx="1248">
                  <c:v>1.5003299999999999</c:v>
                </c:pt>
                <c:pt idx="1249">
                  <c:v>1.48471</c:v>
                </c:pt>
                <c:pt idx="1250">
                  <c:v>1.4697100000000001</c:v>
                </c:pt>
                <c:pt idx="1251">
                  <c:v>1.4497100000000001</c:v>
                </c:pt>
                <c:pt idx="1252">
                  <c:v>1.4347099999999999</c:v>
                </c:pt>
                <c:pt idx="1253">
                  <c:v>1.42408</c:v>
                </c:pt>
                <c:pt idx="1254">
                  <c:v>1.40283</c:v>
                </c:pt>
                <c:pt idx="1255">
                  <c:v>1.3922099999999999</c:v>
                </c:pt>
                <c:pt idx="1256">
                  <c:v>1.3747100000000001</c:v>
                </c:pt>
                <c:pt idx="1257">
                  <c:v>1.36158</c:v>
                </c:pt>
                <c:pt idx="1258">
                  <c:v>1.3447100000000001</c:v>
                </c:pt>
                <c:pt idx="1259">
                  <c:v>1.3278300000000001</c:v>
                </c:pt>
                <c:pt idx="1260">
                  <c:v>1.3134600000000001</c:v>
                </c:pt>
                <c:pt idx="1261">
                  <c:v>1.2997099999999999</c:v>
                </c:pt>
                <c:pt idx="1262">
                  <c:v>1.2822100000000001</c:v>
                </c:pt>
                <c:pt idx="1263">
                  <c:v>1.27033</c:v>
                </c:pt>
                <c:pt idx="1264">
                  <c:v>1.25596</c:v>
                </c:pt>
                <c:pt idx="1265">
                  <c:v>1.24346</c:v>
                </c:pt>
                <c:pt idx="1266">
                  <c:v>1.2284600000000001</c:v>
                </c:pt>
                <c:pt idx="1267">
                  <c:v>1.21221</c:v>
                </c:pt>
                <c:pt idx="1268">
                  <c:v>1.1997100000000001</c:v>
                </c:pt>
                <c:pt idx="1269">
                  <c:v>1.18533</c:v>
                </c:pt>
                <c:pt idx="1270">
                  <c:v>1.17408</c:v>
                </c:pt>
                <c:pt idx="1271">
                  <c:v>1.1559600000000001</c:v>
                </c:pt>
                <c:pt idx="1272">
                  <c:v>1.1422000000000001</c:v>
                </c:pt>
                <c:pt idx="1273">
                  <c:v>1.1303300000000001</c:v>
                </c:pt>
                <c:pt idx="1274">
                  <c:v>1.1190800000000001</c:v>
                </c:pt>
                <c:pt idx="1275">
                  <c:v>1.1078300000000001</c:v>
                </c:pt>
                <c:pt idx="1276">
                  <c:v>1.09283</c:v>
                </c:pt>
                <c:pt idx="1277">
                  <c:v>1.0784499999999999</c:v>
                </c:pt>
                <c:pt idx="1278">
                  <c:v>1.0709500000000001</c:v>
                </c:pt>
                <c:pt idx="1279">
                  <c:v>1.05908</c:v>
                </c:pt>
                <c:pt idx="1280">
                  <c:v>1.0440799999999999</c:v>
                </c:pt>
                <c:pt idx="1281">
                  <c:v>1.0365800000000001</c:v>
                </c:pt>
                <c:pt idx="1282">
                  <c:v>1.0240800000000001</c:v>
                </c:pt>
                <c:pt idx="1283">
                  <c:v>1.0146999999999999</c:v>
                </c:pt>
                <c:pt idx="1284">
                  <c:v>1.0028300000000001</c:v>
                </c:pt>
                <c:pt idx="1285">
                  <c:v>0.99095299999999997</c:v>
                </c:pt>
                <c:pt idx="1286">
                  <c:v>0.98032699999999995</c:v>
                </c:pt>
                <c:pt idx="1287">
                  <c:v>0.97532700000000006</c:v>
                </c:pt>
                <c:pt idx="1288">
                  <c:v>0.96282699999999999</c:v>
                </c:pt>
                <c:pt idx="1289">
                  <c:v>0.95532700000000004</c:v>
                </c:pt>
                <c:pt idx="1290">
                  <c:v>0.94720099999999996</c:v>
                </c:pt>
                <c:pt idx="1291">
                  <c:v>0.93595300000000003</c:v>
                </c:pt>
                <c:pt idx="1292">
                  <c:v>0.92720000000000002</c:v>
                </c:pt>
                <c:pt idx="1293">
                  <c:v>0.91970200000000002</c:v>
                </c:pt>
                <c:pt idx="1294">
                  <c:v>0.91220100000000004</c:v>
                </c:pt>
                <c:pt idx="1295">
                  <c:v>0.90095000000000003</c:v>
                </c:pt>
                <c:pt idx="1296">
                  <c:v>0.89782700000000004</c:v>
                </c:pt>
                <c:pt idx="1297">
                  <c:v>0.88907499999999995</c:v>
                </c:pt>
                <c:pt idx="1298">
                  <c:v>0.88032500000000002</c:v>
                </c:pt>
                <c:pt idx="1299">
                  <c:v>0.87219999999999998</c:v>
                </c:pt>
                <c:pt idx="1300">
                  <c:v>0.86595100000000003</c:v>
                </c:pt>
                <c:pt idx="1301">
                  <c:v>0.856576</c:v>
                </c:pt>
                <c:pt idx="1302">
                  <c:v>0.84720099999999998</c:v>
                </c:pt>
                <c:pt idx="1303">
                  <c:v>0.83970100000000003</c:v>
                </c:pt>
                <c:pt idx="1304">
                  <c:v>0.83470100000000003</c:v>
                </c:pt>
                <c:pt idx="1305">
                  <c:v>0.82782500000000003</c:v>
                </c:pt>
                <c:pt idx="1306">
                  <c:v>0.81594900000000004</c:v>
                </c:pt>
                <c:pt idx="1307">
                  <c:v>0.80657500000000004</c:v>
                </c:pt>
                <c:pt idx="1308">
                  <c:v>0.80157500000000004</c:v>
                </c:pt>
                <c:pt idx="1309">
                  <c:v>0.79532400000000003</c:v>
                </c:pt>
                <c:pt idx="1310">
                  <c:v>0.78907499999999997</c:v>
                </c:pt>
                <c:pt idx="1311">
                  <c:v>0.77595000000000003</c:v>
                </c:pt>
                <c:pt idx="1312">
                  <c:v>0.765324</c:v>
                </c:pt>
                <c:pt idx="1313">
                  <c:v>0.76094899999999999</c:v>
                </c:pt>
                <c:pt idx="1314">
                  <c:v>0.748448</c:v>
                </c:pt>
                <c:pt idx="1315">
                  <c:v>0.73907400000000001</c:v>
                </c:pt>
                <c:pt idx="1316">
                  <c:v>0.73157300000000003</c:v>
                </c:pt>
                <c:pt idx="1317">
                  <c:v>0.71907299999999996</c:v>
                </c:pt>
                <c:pt idx="1318">
                  <c:v>0.71219900000000003</c:v>
                </c:pt>
                <c:pt idx="1319">
                  <c:v>0.69969899999999996</c:v>
                </c:pt>
                <c:pt idx="1320">
                  <c:v>0.68782299999999996</c:v>
                </c:pt>
                <c:pt idx="1321">
                  <c:v>0.67594799999999999</c:v>
                </c:pt>
                <c:pt idx="1322">
                  <c:v>0.66782200000000003</c:v>
                </c:pt>
                <c:pt idx="1323">
                  <c:v>0.65282300000000004</c:v>
                </c:pt>
                <c:pt idx="1324">
                  <c:v>0.64094799999999996</c:v>
                </c:pt>
                <c:pt idx="1325">
                  <c:v>0.63094600000000001</c:v>
                </c:pt>
                <c:pt idx="1326">
                  <c:v>0.61532299999999995</c:v>
                </c:pt>
                <c:pt idx="1327">
                  <c:v>0.60282199999999997</c:v>
                </c:pt>
                <c:pt idx="1328">
                  <c:v>0.58782100000000004</c:v>
                </c:pt>
                <c:pt idx="1329">
                  <c:v>0.57594500000000004</c:v>
                </c:pt>
                <c:pt idx="1330">
                  <c:v>0.55719600000000002</c:v>
                </c:pt>
                <c:pt idx="1331">
                  <c:v>0.54594500000000001</c:v>
                </c:pt>
                <c:pt idx="1332">
                  <c:v>0.53281999999999996</c:v>
                </c:pt>
                <c:pt idx="1333">
                  <c:v>0.51594499999999999</c:v>
                </c:pt>
                <c:pt idx="1334">
                  <c:v>0.50031899999999996</c:v>
                </c:pt>
                <c:pt idx="1335">
                  <c:v>0.48407099999999997</c:v>
                </c:pt>
                <c:pt idx="1336">
                  <c:v>0.46531899999999998</c:v>
                </c:pt>
                <c:pt idx="1337">
                  <c:v>0.45094499999999998</c:v>
                </c:pt>
                <c:pt idx="1338">
                  <c:v>0.43531900000000001</c:v>
                </c:pt>
                <c:pt idx="1339">
                  <c:v>0.41531800000000002</c:v>
                </c:pt>
                <c:pt idx="1340">
                  <c:v>0.40497499999999997</c:v>
                </c:pt>
                <c:pt idx="1341">
                  <c:v>0.38753700000000002</c:v>
                </c:pt>
                <c:pt idx="1342">
                  <c:v>0.368537</c:v>
                </c:pt>
                <c:pt idx="1343">
                  <c:v>0.352099</c:v>
                </c:pt>
                <c:pt idx="1344">
                  <c:v>0.33347399999999999</c:v>
                </c:pt>
                <c:pt idx="1345">
                  <c:v>0.31434800000000002</c:v>
                </c:pt>
                <c:pt idx="1346">
                  <c:v>0.29453600000000002</c:v>
                </c:pt>
                <c:pt idx="1347">
                  <c:v>0.276536</c:v>
                </c:pt>
                <c:pt idx="1348">
                  <c:v>0.25778499999999999</c:v>
                </c:pt>
                <c:pt idx="1349">
                  <c:v>0.23641000000000001</c:v>
                </c:pt>
                <c:pt idx="1350">
                  <c:v>0.21765899999999999</c:v>
                </c:pt>
                <c:pt idx="1351">
                  <c:v>0.19597200000000001</c:v>
                </c:pt>
                <c:pt idx="1352">
                  <c:v>0.17572099999999999</c:v>
                </c:pt>
                <c:pt idx="1353">
                  <c:v>0.153784</c:v>
                </c:pt>
                <c:pt idx="1354">
                  <c:v>0.13278300000000001</c:v>
                </c:pt>
                <c:pt idx="1355">
                  <c:v>0.11022</c:v>
                </c:pt>
                <c:pt idx="1356">
                  <c:v>8.7032600000000002E-2</c:v>
                </c:pt>
                <c:pt idx="1357">
                  <c:v>6.3219800000000007E-2</c:v>
                </c:pt>
                <c:pt idx="1358">
                  <c:v>3.74694E-2</c:v>
                </c:pt>
                <c:pt idx="1359">
                  <c:v>1.0468999999999999E-2</c:v>
                </c:pt>
                <c:pt idx="1360">
                  <c:v>-1.7969099999999998E-2</c:v>
                </c:pt>
                <c:pt idx="1361">
                  <c:v>-4.7281999999999998E-2</c:v>
                </c:pt>
                <c:pt idx="1362">
                  <c:v>-7.7344899999999994E-2</c:v>
                </c:pt>
                <c:pt idx="1363">
                  <c:v>-0.11122</c:v>
                </c:pt>
                <c:pt idx="1364">
                  <c:v>-0.146346</c:v>
                </c:pt>
                <c:pt idx="1365">
                  <c:v>-0.182472</c:v>
                </c:pt>
                <c:pt idx="1366">
                  <c:v>-0.22209699999999999</c:v>
                </c:pt>
                <c:pt idx="1367">
                  <c:v>-0.264098</c:v>
                </c:pt>
                <c:pt idx="1368">
                  <c:v>-0.30803599999999998</c:v>
                </c:pt>
                <c:pt idx="1369">
                  <c:v>-0.35222399999999998</c:v>
                </c:pt>
                <c:pt idx="1370">
                  <c:v>-0.40060000000000001</c:v>
                </c:pt>
                <c:pt idx="1371">
                  <c:v>-0.44972600000000001</c:v>
                </c:pt>
                <c:pt idx="1372">
                  <c:v>-0.49941400000000002</c:v>
                </c:pt>
                <c:pt idx="1373">
                  <c:v>-0.55241499999999999</c:v>
                </c:pt>
                <c:pt idx="1374">
                  <c:v>-0.60504100000000005</c:v>
                </c:pt>
                <c:pt idx="1375">
                  <c:v>-0.65729099999999996</c:v>
                </c:pt>
                <c:pt idx="1376">
                  <c:v>-0.70860500000000004</c:v>
                </c:pt>
                <c:pt idx="1377">
                  <c:v>-0.75848000000000004</c:v>
                </c:pt>
                <c:pt idx="1378">
                  <c:v>-0.80610599999999999</c:v>
                </c:pt>
                <c:pt idx="1379">
                  <c:v>-0.852607</c:v>
                </c:pt>
                <c:pt idx="1380">
                  <c:v>-0.89529499999999995</c:v>
                </c:pt>
                <c:pt idx="1381">
                  <c:v>-0.93298300000000001</c:v>
                </c:pt>
                <c:pt idx="1382">
                  <c:v>-0.96742099999999998</c:v>
                </c:pt>
                <c:pt idx="1383">
                  <c:v>-0.99535899999999999</c:v>
                </c:pt>
                <c:pt idx="1384">
                  <c:v>-1.0168600000000001</c:v>
                </c:pt>
                <c:pt idx="1385">
                  <c:v>-1.03467</c:v>
                </c:pt>
                <c:pt idx="1386">
                  <c:v>-1.04548</c:v>
                </c:pt>
                <c:pt idx="1387">
                  <c:v>-1.0508</c:v>
                </c:pt>
                <c:pt idx="1388">
                  <c:v>-1.0511699999999999</c:v>
                </c:pt>
                <c:pt idx="1389">
                  <c:v>-1.0452300000000001</c:v>
                </c:pt>
                <c:pt idx="1390">
                  <c:v>-1.0356700000000001</c:v>
                </c:pt>
                <c:pt idx="1391">
                  <c:v>-1.0218</c:v>
                </c:pt>
                <c:pt idx="1392">
                  <c:v>-1.00661</c:v>
                </c:pt>
                <c:pt idx="1393">
                  <c:v>-0.98435899999999998</c:v>
                </c:pt>
                <c:pt idx="1394">
                  <c:v>-0.96504599999999996</c:v>
                </c:pt>
                <c:pt idx="1395">
                  <c:v>-0.94073300000000004</c:v>
                </c:pt>
                <c:pt idx="1396">
                  <c:v>-0.91666999999999998</c:v>
                </c:pt>
                <c:pt idx="1397">
                  <c:v>-0.89341999999999999</c:v>
                </c:pt>
                <c:pt idx="1398">
                  <c:v>-0.869232</c:v>
                </c:pt>
                <c:pt idx="1399">
                  <c:v>-0.84535700000000003</c:v>
                </c:pt>
                <c:pt idx="1400">
                  <c:v>-0.82098099999999996</c:v>
                </c:pt>
                <c:pt idx="1401">
                  <c:v>-0.79935599999999996</c:v>
                </c:pt>
                <c:pt idx="1402">
                  <c:v>-0.77635600000000005</c:v>
                </c:pt>
                <c:pt idx="1403">
                  <c:v>-0.75485500000000005</c:v>
                </c:pt>
                <c:pt idx="1404">
                  <c:v>-0.73497999999999997</c:v>
                </c:pt>
                <c:pt idx="1405">
                  <c:v>-0.71635499999999996</c:v>
                </c:pt>
                <c:pt idx="1406">
                  <c:v>-0.69872999999999996</c:v>
                </c:pt>
                <c:pt idx="1407">
                  <c:v>-0.67972900000000003</c:v>
                </c:pt>
                <c:pt idx="1408">
                  <c:v>-0.66354100000000005</c:v>
                </c:pt>
                <c:pt idx="1409">
                  <c:v>-0.647729</c:v>
                </c:pt>
                <c:pt idx="1410">
                  <c:v>-0.63285400000000003</c:v>
                </c:pt>
                <c:pt idx="1411">
                  <c:v>-0.61985299999999999</c:v>
                </c:pt>
                <c:pt idx="1412">
                  <c:v>-0.60629100000000002</c:v>
                </c:pt>
                <c:pt idx="1413">
                  <c:v>-0.59347799999999995</c:v>
                </c:pt>
                <c:pt idx="1414">
                  <c:v>-0.58141500000000002</c:v>
                </c:pt>
                <c:pt idx="1415">
                  <c:v>-0.56966499999999998</c:v>
                </c:pt>
                <c:pt idx="1416">
                  <c:v>-0.55897699999999995</c:v>
                </c:pt>
                <c:pt idx="1417">
                  <c:v>-0.54897700000000005</c:v>
                </c:pt>
                <c:pt idx="1418">
                  <c:v>-0.53941499999999998</c:v>
                </c:pt>
                <c:pt idx="1419">
                  <c:v>-0.52903900000000004</c:v>
                </c:pt>
                <c:pt idx="1420">
                  <c:v>-0.52085199999999998</c:v>
                </c:pt>
                <c:pt idx="1421">
                  <c:v>-0.51228899999999999</c:v>
                </c:pt>
                <c:pt idx="1422">
                  <c:v>-0.50497700000000001</c:v>
                </c:pt>
                <c:pt idx="1423">
                  <c:v>-0.49878899999999998</c:v>
                </c:pt>
                <c:pt idx="1424">
                  <c:v>-0.49085099999999998</c:v>
                </c:pt>
                <c:pt idx="1425">
                  <c:v>-0.48347600000000002</c:v>
                </c:pt>
                <c:pt idx="1426">
                  <c:v>-0.478101</c:v>
                </c:pt>
                <c:pt idx="1427">
                  <c:v>-0.47228799999999999</c:v>
                </c:pt>
                <c:pt idx="1428">
                  <c:v>-0.46610099999999999</c:v>
                </c:pt>
                <c:pt idx="1429">
                  <c:v>-0.45978799999999997</c:v>
                </c:pt>
                <c:pt idx="1430">
                  <c:v>-0.45628800000000003</c:v>
                </c:pt>
                <c:pt idx="1431">
                  <c:v>-0.45066299999999998</c:v>
                </c:pt>
                <c:pt idx="1432">
                  <c:v>-0.445413</c:v>
                </c:pt>
                <c:pt idx="1433">
                  <c:v>-0.44185099999999999</c:v>
                </c:pt>
                <c:pt idx="1434">
                  <c:v>-0.43866300000000003</c:v>
                </c:pt>
                <c:pt idx="1435">
                  <c:v>-0.43435000000000001</c:v>
                </c:pt>
                <c:pt idx="1436">
                  <c:v>-0.42985000000000001</c:v>
                </c:pt>
                <c:pt idx="1437">
                  <c:v>-0.42722500000000002</c:v>
                </c:pt>
                <c:pt idx="1438">
                  <c:v>-0.42466300000000001</c:v>
                </c:pt>
                <c:pt idx="1439">
                  <c:v>-0.421788</c:v>
                </c:pt>
                <c:pt idx="1440">
                  <c:v>-0.41853800000000002</c:v>
                </c:pt>
                <c:pt idx="1441">
                  <c:v>-0.41578799999999999</c:v>
                </c:pt>
                <c:pt idx="1442">
                  <c:v>-0.41272500000000001</c:v>
                </c:pt>
                <c:pt idx="1443">
                  <c:v>-0.41153800000000001</c:v>
                </c:pt>
                <c:pt idx="1444">
                  <c:v>-0.40922500000000001</c:v>
                </c:pt>
                <c:pt idx="1445">
                  <c:v>-0.40760000000000002</c:v>
                </c:pt>
                <c:pt idx="1446">
                  <c:v>-0.40560000000000002</c:v>
                </c:pt>
                <c:pt idx="1447">
                  <c:v>-0.403725</c:v>
                </c:pt>
                <c:pt idx="1448">
                  <c:v>-0.40203699999999998</c:v>
                </c:pt>
                <c:pt idx="1449">
                  <c:v>-0.40178700000000001</c:v>
                </c:pt>
                <c:pt idx="1450">
                  <c:v>-0.40003699999999998</c:v>
                </c:pt>
                <c:pt idx="1451">
                  <c:v>-0.397725</c:v>
                </c:pt>
                <c:pt idx="1452">
                  <c:v>-0.39722499999999999</c:v>
                </c:pt>
                <c:pt idx="1453">
                  <c:v>-0.39616200000000001</c:v>
                </c:pt>
                <c:pt idx="1454">
                  <c:v>-0.39622499999999999</c:v>
                </c:pt>
                <c:pt idx="1455">
                  <c:v>-0.39497500000000002</c:v>
                </c:pt>
                <c:pt idx="1456">
                  <c:v>-0.39460000000000001</c:v>
                </c:pt>
                <c:pt idx="1457">
                  <c:v>-0.394787</c:v>
                </c:pt>
                <c:pt idx="1458">
                  <c:v>-0.39416200000000001</c:v>
                </c:pt>
                <c:pt idx="1459">
                  <c:v>-0.39303700000000003</c:v>
                </c:pt>
                <c:pt idx="1460">
                  <c:v>-0.39316200000000001</c:v>
                </c:pt>
                <c:pt idx="1461">
                  <c:v>-0.39361499999999999</c:v>
                </c:pt>
                <c:pt idx="1462">
                  <c:v>-0.39460000000000001</c:v>
                </c:pt>
                <c:pt idx="1463">
                  <c:v>-0.39366200000000001</c:v>
                </c:pt>
                <c:pt idx="1464">
                  <c:v>-0.39441199999999998</c:v>
                </c:pt>
                <c:pt idx="1465">
                  <c:v>-0.39572499999999999</c:v>
                </c:pt>
                <c:pt idx="1466">
                  <c:v>-0.39572499999999999</c:v>
                </c:pt>
                <c:pt idx="1467">
                  <c:v>-0.39641199999999999</c:v>
                </c:pt>
                <c:pt idx="1468">
                  <c:v>-0.396787</c:v>
                </c:pt>
                <c:pt idx="1469">
                  <c:v>-0.39710000000000001</c:v>
                </c:pt>
                <c:pt idx="1470">
                  <c:v>-0.39903699999999998</c:v>
                </c:pt>
                <c:pt idx="1471">
                  <c:v>-0.39947500000000002</c:v>
                </c:pt>
                <c:pt idx="1472">
                  <c:v>-0.40003699999999998</c:v>
                </c:pt>
                <c:pt idx="1473">
                  <c:v>-0.40210000000000001</c:v>
                </c:pt>
                <c:pt idx="1474">
                  <c:v>-0.40353699999999998</c:v>
                </c:pt>
                <c:pt idx="1475">
                  <c:v>-0.40428700000000001</c:v>
                </c:pt>
                <c:pt idx="1476">
                  <c:v>-0.40597499999999997</c:v>
                </c:pt>
                <c:pt idx="1477">
                  <c:v>-0.40728700000000001</c:v>
                </c:pt>
                <c:pt idx="1478">
                  <c:v>-0.40878700000000001</c:v>
                </c:pt>
                <c:pt idx="1479">
                  <c:v>-0.40978799999999999</c:v>
                </c:pt>
                <c:pt idx="1480">
                  <c:v>-0.41335</c:v>
                </c:pt>
                <c:pt idx="1481">
                  <c:v>-0.41428799999999999</c:v>
                </c:pt>
                <c:pt idx="1482">
                  <c:v>-0.41585</c:v>
                </c:pt>
                <c:pt idx="1483">
                  <c:v>-0.41909999999999997</c:v>
                </c:pt>
                <c:pt idx="1484">
                  <c:v>-0.41991299999999998</c:v>
                </c:pt>
                <c:pt idx="1485">
                  <c:v>-0.42109999999999997</c:v>
                </c:pt>
                <c:pt idx="1486">
                  <c:v>-0.42503800000000003</c:v>
                </c:pt>
                <c:pt idx="1487">
                  <c:v>-0.42672500000000002</c:v>
                </c:pt>
                <c:pt idx="1488">
                  <c:v>-0.428788</c:v>
                </c:pt>
                <c:pt idx="1489">
                  <c:v>-0.43153799999999998</c:v>
                </c:pt>
                <c:pt idx="1490">
                  <c:v>-0.434975</c:v>
                </c:pt>
                <c:pt idx="1491">
                  <c:v>-0.43491299999999999</c:v>
                </c:pt>
                <c:pt idx="1492">
                  <c:v>-0.43947599999999998</c:v>
                </c:pt>
                <c:pt idx="1493">
                  <c:v>-0.44097599999999998</c:v>
                </c:pt>
                <c:pt idx="1494">
                  <c:v>-0.44478800000000002</c:v>
                </c:pt>
                <c:pt idx="1495">
                  <c:v>-0.44672600000000001</c:v>
                </c:pt>
                <c:pt idx="1496">
                  <c:v>-0.450351</c:v>
                </c:pt>
                <c:pt idx="1497">
                  <c:v>-0.45310099999999998</c:v>
                </c:pt>
                <c:pt idx="1498">
                  <c:v>-0.45672600000000002</c:v>
                </c:pt>
                <c:pt idx="1499">
                  <c:v>-0.459476</c:v>
                </c:pt>
                <c:pt idx="1500">
                  <c:v>-0.46260099999999998</c:v>
                </c:pt>
                <c:pt idx="1501">
                  <c:v>-0.46591300000000002</c:v>
                </c:pt>
                <c:pt idx="1502">
                  <c:v>-0.47047600000000001</c:v>
                </c:pt>
                <c:pt idx="1503">
                  <c:v>-0.47266399999999997</c:v>
                </c:pt>
                <c:pt idx="1504">
                  <c:v>-0.47616399999999998</c:v>
                </c:pt>
                <c:pt idx="1505">
                  <c:v>-0.48072599999999999</c:v>
                </c:pt>
                <c:pt idx="1506">
                  <c:v>-0.48385099999999998</c:v>
                </c:pt>
                <c:pt idx="1507">
                  <c:v>-0.48660100000000001</c:v>
                </c:pt>
                <c:pt idx="1508">
                  <c:v>-0.49116399999999999</c:v>
                </c:pt>
                <c:pt idx="1509">
                  <c:v>-0.49610100000000001</c:v>
                </c:pt>
                <c:pt idx="1510">
                  <c:v>-0.499664</c:v>
                </c:pt>
                <c:pt idx="1511">
                  <c:v>-0.50235099999999999</c:v>
                </c:pt>
                <c:pt idx="1512">
                  <c:v>-0.50722699999999998</c:v>
                </c:pt>
                <c:pt idx="1513">
                  <c:v>-0.51085199999999997</c:v>
                </c:pt>
                <c:pt idx="1514">
                  <c:v>-0.51535200000000003</c:v>
                </c:pt>
                <c:pt idx="1515">
                  <c:v>-0.51985199999999998</c:v>
                </c:pt>
                <c:pt idx="1516">
                  <c:v>-0.52491399999999999</c:v>
                </c:pt>
                <c:pt idx="1517">
                  <c:v>-0.528227</c:v>
                </c:pt>
                <c:pt idx="1518">
                  <c:v>-0.53253899999999998</c:v>
                </c:pt>
                <c:pt idx="1519">
                  <c:v>-0.53641499999999998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DE-42FD-BFDB-CEB182D247BE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Bi_CO2_5mM_500mMTBA_0.2Vs</c:v>
                </c:pt>
              </c:strCache>
            </c:strRef>
          </c:tx>
          <c:marker>
            <c:symbol val="none"/>
          </c:marker>
          <c:xVal>
            <c:numRef>
              <c:f>Sheet1!$C$3:$C$1523</c:f>
              <c:numCache>
                <c:formatCode>General</c:formatCode>
                <c:ptCount val="1521"/>
                <c:pt idx="0">
                  <c:v>-9.9939100000000003E-2</c:v>
                </c:pt>
                <c:pt idx="1">
                  <c:v>-0.104939</c:v>
                </c:pt>
                <c:pt idx="2">
                  <c:v>-0.109939</c:v>
                </c:pt>
                <c:pt idx="3">
                  <c:v>-0.114939</c:v>
                </c:pt>
                <c:pt idx="4">
                  <c:v>-0.119939</c:v>
                </c:pt>
                <c:pt idx="5">
                  <c:v>-0.12493899999999999</c:v>
                </c:pt>
                <c:pt idx="6">
                  <c:v>-0.12994</c:v>
                </c:pt>
                <c:pt idx="7">
                  <c:v>-0.13494</c:v>
                </c:pt>
                <c:pt idx="8">
                  <c:v>-0.13994000000000001</c:v>
                </c:pt>
                <c:pt idx="9">
                  <c:v>-0.14494000000000001</c:v>
                </c:pt>
                <c:pt idx="10">
                  <c:v>-0.14993999999999999</c:v>
                </c:pt>
                <c:pt idx="11">
                  <c:v>-0.15493999999999999</c:v>
                </c:pt>
                <c:pt idx="12">
                  <c:v>-0.15994</c:v>
                </c:pt>
                <c:pt idx="13">
                  <c:v>-0.16494</c:v>
                </c:pt>
                <c:pt idx="14">
                  <c:v>-0.16994000000000001</c:v>
                </c:pt>
                <c:pt idx="15">
                  <c:v>-0.17494000000000001</c:v>
                </c:pt>
                <c:pt idx="16">
                  <c:v>-0.17993999999999999</c:v>
                </c:pt>
                <c:pt idx="17">
                  <c:v>-0.18493999999999999</c:v>
                </c:pt>
                <c:pt idx="18">
                  <c:v>-0.18994</c:v>
                </c:pt>
                <c:pt idx="19">
                  <c:v>-0.194941</c:v>
                </c:pt>
                <c:pt idx="20">
                  <c:v>-0.19994100000000001</c:v>
                </c:pt>
                <c:pt idx="21">
                  <c:v>-0.20494100000000001</c:v>
                </c:pt>
                <c:pt idx="22">
                  <c:v>-0.20994099999999999</c:v>
                </c:pt>
                <c:pt idx="23">
                  <c:v>-0.21494099999999999</c:v>
                </c:pt>
                <c:pt idx="24">
                  <c:v>-0.219941</c:v>
                </c:pt>
                <c:pt idx="25">
                  <c:v>-0.224941</c:v>
                </c:pt>
                <c:pt idx="26">
                  <c:v>-0.22994100000000001</c:v>
                </c:pt>
                <c:pt idx="27">
                  <c:v>-0.23494100000000001</c:v>
                </c:pt>
                <c:pt idx="28">
                  <c:v>-0.23994099999999999</c:v>
                </c:pt>
                <c:pt idx="29">
                  <c:v>-0.24494099999999999</c:v>
                </c:pt>
                <c:pt idx="30">
                  <c:v>-0.249941</c:v>
                </c:pt>
                <c:pt idx="31">
                  <c:v>-0.25494099999999997</c:v>
                </c:pt>
                <c:pt idx="32">
                  <c:v>-0.25994200000000001</c:v>
                </c:pt>
                <c:pt idx="33">
                  <c:v>-0.26494200000000001</c:v>
                </c:pt>
                <c:pt idx="34">
                  <c:v>-0.26994200000000002</c:v>
                </c:pt>
                <c:pt idx="35">
                  <c:v>-0.27494200000000002</c:v>
                </c:pt>
                <c:pt idx="36">
                  <c:v>-0.27994200000000002</c:v>
                </c:pt>
                <c:pt idx="37">
                  <c:v>-0.28494199999999997</c:v>
                </c:pt>
                <c:pt idx="38">
                  <c:v>-0.28994199999999998</c:v>
                </c:pt>
                <c:pt idx="39">
                  <c:v>-0.29494199999999998</c:v>
                </c:pt>
                <c:pt idx="40">
                  <c:v>-0.29994199999999999</c:v>
                </c:pt>
                <c:pt idx="41">
                  <c:v>-0.30494199999999999</c:v>
                </c:pt>
                <c:pt idx="42">
                  <c:v>-0.309942</c:v>
                </c:pt>
                <c:pt idx="43">
                  <c:v>-0.314942</c:v>
                </c:pt>
                <c:pt idx="44">
                  <c:v>-0.319942</c:v>
                </c:pt>
                <c:pt idx="45">
                  <c:v>-0.32494299999999998</c:v>
                </c:pt>
                <c:pt idx="46">
                  <c:v>-0.32994200000000001</c:v>
                </c:pt>
                <c:pt idx="47">
                  <c:v>-0.33494299999999999</c:v>
                </c:pt>
                <c:pt idx="48">
                  <c:v>-0.339943</c:v>
                </c:pt>
                <c:pt idx="49">
                  <c:v>-0.344943</c:v>
                </c:pt>
                <c:pt idx="50">
                  <c:v>-0.349943</c:v>
                </c:pt>
                <c:pt idx="51">
                  <c:v>-0.35494300000000001</c:v>
                </c:pt>
                <c:pt idx="52">
                  <c:v>-0.35994300000000001</c:v>
                </c:pt>
                <c:pt idx="53">
                  <c:v>-0.36494300000000002</c:v>
                </c:pt>
                <c:pt idx="54">
                  <c:v>-0.36994300000000002</c:v>
                </c:pt>
                <c:pt idx="55">
                  <c:v>-0.37494300000000003</c:v>
                </c:pt>
                <c:pt idx="56">
                  <c:v>-0.37994299999999998</c:v>
                </c:pt>
                <c:pt idx="57">
                  <c:v>-0.38494299999999998</c:v>
                </c:pt>
                <c:pt idx="58">
                  <c:v>-0.38994400000000001</c:v>
                </c:pt>
                <c:pt idx="59">
                  <c:v>-0.39494299999999999</c:v>
                </c:pt>
                <c:pt idx="60">
                  <c:v>-0.39994400000000002</c:v>
                </c:pt>
                <c:pt idx="61">
                  <c:v>-0.40494400000000003</c:v>
                </c:pt>
                <c:pt idx="62">
                  <c:v>-0.40994399999999998</c:v>
                </c:pt>
                <c:pt idx="63">
                  <c:v>-0.41494399999999998</c:v>
                </c:pt>
                <c:pt idx="64">
                  <c:v>-0.41994399999999998</c:v>
                </c:pt>
                <c:pt idx="65">
                  <c:v>-0.42494399999999999</c:v>
                </c:pt>
                <c:pt idx="66">
                  <c:v>-0.42994399999999999</c:v>
                </c:pt>
                <c:pt idx="67">
                  <c:v>-0.434944</c:v>
                </c:pt>
                <c:pt idx="68">
                  <c:v>-0.439944</c:v>
                </c:pt>
                <c:pt idx="69">
                  <c:v>-0.44494400000000001</c:v>
                </c:pt>
                <c:pt idx="70">
                  <c:v>-0.44994400000000001</c:v>
                </c:pt>
                <c:pt idx="71">
                  <c:v>-0.45494499999999999</c:v>
                </c:pt>
                <c:pt idx="72">
                  <c:v>-0.45994400000000002</c:v>
                </c:pt>
                <c:pt idx="73">
                  <c:v>-0.464945</c:v>
                </c:pt>
                <c:pt idx="74">
                  <c:v>-0.469945</c:v>
                </c:pt>
                <c:pt idx="75">
                  <c:v>-0.47494500000000001</c:v>
                </c:pt>
                <c:pt idx="76">
                  <c:v>-0.47994500000000001</c:v>
                </c:pt>
                <c:pt idx="77">
                  <c:v>-0.48494500000000001</c:v>
                </c:pt>
                <c:pt idx="78">
                  <c:v>-0.48994500000000002</c:v>
                </c:pt>
                <c:pt idx="79">
                  <c:v>-0.49494500000000002</c:v>
                </c:pt>
                <c:pt idx="80">
                  <c:v>-0.49994499999999997</c:v>
                </c:pt>
                <c:pt idx="81">
                  <c:v>-0.50494499999999998</c:v>
                </c:pt>
                <c:pt idx="82">
                  <c:v>-0.50994499999999998</c:v>
                </c:pt>
                <c:pt idx="83">
                  <c:v>-0.51494600000000001</c:v>
                </c:pt>
                <c:pt idx="84">
                  <c:v>-0.51994499999999999</c:v>
                </c:pt>
                <c:pt idx="85">
                  <c:v>-0.52494499999999999</c:v>
                </c:pt>
                <c:pt idx="86">
                  <c:v>-0.52994600000000003</c:v>
                </c:pt>
                <c:pt idx="87">
                  <c:v>-0.53494600000000003</c:v>
                </c:pt>
                <c:pt idx="88">
                  <c:v>-0.53994600000000004</c:v>
                </c:pt>
                <c:pt idx="89">
                  <c:v>-0.54494600000000004</c:v>
                </c:pt>
                <c:pt idx="90">
                  <c:v>-0.54994600000000005</c:v>
                </c:pt>
                <c:pt idx="91">
                  <c:v>-0.55494600000000005</c:v>
                </c:pt>
                <c:pt idx="92">
                  <c:v>-0.55994600000000005</c:v>
                </c:pt>
                <c:pt idx="93">
                  <c:v>-0.56494599999999995</c:v>
                </c:pt>
                <c:pt idx="94">
                  <c:v>-0.56994599999999995</c:v>
                </c:pt>
                <c:pt idx="95">
                  <c:v>-0.57494599999999996</c:v>
                </c:pt>
                <c:pt idx="96">
                  <c:v>-0.57994699999999999</c:v>
                </c:pt>
                <c:pt idx="97">
                  <c:v>-0.58494599999999997</c:v>
                </c:pt>
                <c:pt idx="98">
                  <c:v>-0.589947</c:v>
                </c:pt>
                <c:pt idx="99">
                  <c:v>-0.594947</c:v>
                </c:pt>
                <c:pt idx="100">
                  <c:v>-0.59994700000000001</c:v>
                </c:pt>
                <c:pt idx="101">
                  <c:v>-0.60494700000000001</c:v>
                </c:pt>
                <c:pt idx="102">
                  <c:v>-0.60994700000000002</c:v>
                </c:pt>
                <c:pt idx="103">
                  <c:v>-0.61494700000000002</c:v>
                </c:pt>
                <c:pt idx="104">
                  <c:v>-0.61994700000000003</c:v>
                </c:pt>
                <c:pt idx="105">
                  <c:v>-0.62494700000000003</c:v>
                </c:pt>
                <c:pt idx="106">
                  <c:v>-0.62994700000000003</c:v>
                </c:pt>
                <c:pt idx="107">
                  <c:v>-0.63494700000000004</c:v>
                </c:pt>
                <c:pt idx="108">
                  <c:v>-0.63994700000000004</c:v>
                </c:pt>
                <c:pt idx="109">
                  <c:v>-0.64494700000000005</c:v>
                </c:pt>
                <c:pt idx="110">
                  <c:v>-0.64994700000000005</c:v>
                </c:pt>
                <c:pt idx="111">
                  <c:v>-0.65494799999999997</c:v>
                </c:pt>
                <c:pt idx="112">
                  <c:v>-0.65994799999999998</c:v>
                </c:pt>
                <c:pt idx="113">
                  <c:v>-0.66494799999999998</c:v>
                </c:pt>
                <c:pt idx="114">
                  <c:v>-0.66994799999999999</c:v>
                </c:pt>
                <c:pt idx="115">
                  <c:v>-0.67494799999999999</c:v>
                </c:pt>
                <c:pt idx="116">
                  <c:v>-0.679948</c:v>
                </c:pt>
                <c:pt idx="117">
                  <c:v>-0.684948</c:v>
                </c:pt>
                <c:pt idx="118">
                  <c:v>-0.68994800000000001</c:v>
                </c:pt>
                <c:pt idx="119">
                  <c:v>-0.69494800000000001</c:v>
                </c:pt>
                <c:pt idx="120">
                  <c:v>-0.69994800000000001</c:v>
                </c:pt>
                <c:pt idx="121">
                  <c:v>-0.70494800000000002</c:v>
                </c:pt>
                <c:pt idx="122">
                  <c:v>-0.70994800000000002</c:v>
                </c:pt>
                <c:pt idx="123">
                  <c:v>-0.71494800000000003</c:v>
                </c:pt>
                <c:pt idx="124">
                  <c:v>-0.71994899999999995</c:v>
                </c:pt>
                <c:pt idx="125">
                  <c:v>-0.72494899999999995</c:v>
                </c:pt>
                <c:pt idx="126">
                  <c:v>-0.72994899999999996</c:v>
                </c:pt>
                <c:pt idx="127">
                  <c:v>-0.73494899999999996</c:v>
                </c:pt>
                <c:pt idx="128">
                  <c:v>-0.73994899999999997</c:v>
                </c:pt>
                <c:pt idx="129">
                  <c:v>-0.74494899999999997</c:v>
                </c:pt>
                <c:pt idx="130">
                  <c:v>-0.74994899999999998</c:v>
                </c:pt>
                <c:pt idx="131">
                  <c:v>-0.75494899999999998</c:v>
                </c:pt>
                <c:pt idx="132">
                  <c:v>-0.75994899999999999</c:v>
                </c:pt>
                <c:pt idx="133">
                  <c:v>-0.76494899999999999</c:v>
                </c:pt>
                <c:pt idx="134">
                  <c:v>-0.76994899999999999</c:v>
                </c:pt>
                <c:pt idx="135">
                  <c:v>-0.774949</c:v>
                </c:pt>
                <c:pt idx="136">
                  <c:v>-0.779949</c:v>
                </c:pt>
                <c:pt idx="137">
                  <c:v>-0.78495000000000004</c:v>
                </c:pt>
                <c:pt idx="138">
                  <c:v>-0.78995000000000004</c:v>
                </c:pt>
                <c:pt idx="139">
                  <c:v>-0.79495000000000005</c:v>
                </c:pt>
                <c:pt idx="140">
                  <c:v>-0.79995000000000005</c:v>
                </c:pt>
                <c:pt idx="141">
                  <c:v>-0.80495000000000005</c:v>
                </c:pt>
                <c:pt idx="142">
                  <c:v>-0.80994999999999995</c:v>
                </c:pt>
                <c:pt idx="143">
                  <c:v>-0.81494999999999995</c:v>
                </c:pt>
                <c:pt idx="144">
                  <c:v>-0.81994999999999996</c:v>
                </c:pt>
                <c:pt idx="145">
                  <c:v>-0.82494999999999996</c:v>
                </c:pt>
                <c:pt idx="146">
                  <c:v>-0.82994999999999997</c:v>
                </c:pt>
                <c:pt idx="147">
                  <c:v>-0.83494999999999997</c:v>
                </c:pt>
                <c:pt idx="148">
                  <c:v>-0.83994999999999997</c:v>
                </c:pt>
                <c:pt idx="149">
                  <c:v>-0.84494999999999998</c:v>
                </c:pt>
                <c:pt idx="150">
                  <c:v>-0.84995100000000001</c:v>
                </c:pt>
                <c:pt idx="151">
                  <c:v>-0.85495100000000002</c:v>
                </c:pt>
                <c:pt idx="152">
                  <c:v>-0.85995100000000002</c:v>
                </c:pt>
                <c:pt idx="153">
                  <c:v>-0.86495100000000003</c:v>
                </c:pt>
                <c:pt idx="154">
                  <c:v>-0.86995100000000003</c:v>
                </c:pt>
                <c:pt idx="155">
                  <c:v>-0.87495100000000003</c:v>
                </c:pt>
                <c:pt idx="156">
                  <c:v>-0.87995100000000004</c:v>
                </c:pt>
                <c:pt idx="157">
                  <c:v>-0.88495100000000004</c:v>
                </c:pt>
                <c:pt idx="158">
                  <c:v>-0.88995100000000005</c:v>
                </c:pt>
                <c:pt idx="159">
                  <c:v>-0.89495100000000005</c:v>
                </c:pt>
                <c:pt idx="160">
                  <c:v>-0.89995099999999995</c:v>
                </c:pt>
                <c:pt idx="161">
                  <c:v>-0.90495099999999995</c:v>
                </c:pt>
                <c:pt idx="162">
                  <c:v>-0.90995099999999995</c:v>
                </c:pt>
                <c:pt idx="163">
                  <c:v>-0.91495199999999999</c:v>
                </c:pt>
                <c:pt idx="164">
                  <c:v>-0.91995199999999999</c:v>
                </c:pt>
                <c:pt idx="165">
                  <c:v>-0.924952</c:v>
                </c:pt>
                <c:pt idx="166">
                  <c:v>-0.929952</c:v>
                </c:pt>
                <c:pt idx="167">
                  <c:v>-0.93495200000000001</c:v>
                </c:pt>
                <c:pt idx="168">
                  <c:v>-0.93995200000000001</c:v>
                </c:pt>
                <c:pt idx="169">
                  <c:v>-0.94495200000000001</c:v>
                </c:pt>
                <c:pt idx="170">
                  <c:v>-0.94995200000000002</c:v>
                </c:pt>
                <c:pt idx="171">
                  <c:v>-0.95495200000000002</c:v>
                </c:pt>
                <c:pt idx="172">
                  <c:v>-0.95995200000000003</c:v>
                </c:pt>
                <c:pt idx="173">
                  <c:v>-0.96495200000000003</c:v>
                </c:pt>
                <c:pt idx="174">
                  <c:v>-0.96995200000000004</c:v>
                </c:pt>
                <c:pt idx="175">
                  <c:v>-0.97495200000000004</c:v>
                </c:pt>
                <c:pt idx="176">
                  <c:v>-0.97995299999999996</c:v>
                </c:pt>
                <c:pt idx="177">
                  <c:v>-0.98495299999999997</c:v>
                </c:pt>
                <c:pt idx="178">
                  <c:v>-0.98995299999999997</c:v>
                </c:pt>
                <c:pt idx="179">
                  <c:v>-0.99495299999999998</c:v>
                </c:pt>
                <c:pt idx="180">
                  <c:v>-0.99995299999999998</c:v>
                </c:pt>
                <c:pt idx="181">
                  <c:v>-1.00495</c:v>
                </c:pt>
                <c:pt idx="182">
                  <c:v>-1.0099499999999999</c:v>
                </c:pt>
                <c:pt idx="183">
                  <c:v>-1.01495</c:v>
                </c:pt>
                <c:pt idx="184">
                  <c:v>-1.0199499999999999</c:v>
                </c:pt>
                <c:pt idx="185">
                  <c:v>-1.02495</c:v>
                </c:pt>
                <c:pt idx="186">
                  <c:v>-1.0299499999999999</c:v>
                </c:pt>
                <c:pt idx="187">
                  <c:v>-1.03495</c:v>
                </c:pt>
                <c:pt idx="188">
                  <c:v>-1.0399499999999999</c:v>
                </c:pt>
                <c:pt idx="189">
                  <c:v>-1.04495</c:v>
                </c:pt>
                <c:pt idx="190">
                  <c:v>-1.0499499999999999</c:v>
                </c:pt>
                <c:pt idx="191">
                  <c:v>-1.0549500000000001</c:v>
                </c:pt>
                <c:pt idx="192">
                  <c:v>-1.0599499999999999</c:v>
                </c:pt>
                <c:pt idx="193">
                  <c:v>-1.0649500000000001</c:v>
                </c:pt>
                <c:pt idx="194">
                  <c:v>-1.06995</c:v>
                </c:pt>
                <c:pt idx="195">
                  <c:v>-1.0749500000000001</c:v>
                </c:pt>
                <c:pt idx="196">
                  <c:v>-1.07995</c:v>
                </c:pt>
                <c:pt idx="197">
                  <c:v>-1.0849500000000001</c:v>
                </c:pt>
                <c:pt idx="198">
                  <c:v>-1.08995</c:v>
                </c:pt>
                <c:pt idx="199">
                  <c:v>-1.0949500000000001</c:v>
                </c:pt>
                <c:pt idx="200">
                  <c:v>-1.09995</c:v>
                </c:pt>
                <c:pt idx="201">
                  <c:v>-1.1049500000000001</c:v>
                </c:pt>
                <c:pt idx="202">
                  <c:v>-1.10995</c:v>
                </c:pt>
                <c:pt idx="203">
                  <c:v>-1.1149500000000001</c:v>
                </c:pt>
                <c:pt idx="204">
                  <c:v>-1.11995</c:v>
                </c:pt>
                <c:pt idx="205">
                  <c:v>-1.1249499999999999</c:v>
                </c:pt>
                <c:pt idx="206">
                  <c:v>-1.12995</c:v>
                </c:pt>
                <c:pt idx="207">
                  <c:v>-1.1349499999999999</c:v>
                </c:pt>
                <c:pt idx="208">
                  <c:v>-1.1399600000000001</c:v>
                </c:pt>
                <c:pt idx="209">
                  <c:v>-1.14496</c:v>
                </c:pt>
                <c:pt idx="210">
                  <c:v>-1.1499600000000001</c:v>
                </c:pt>
                <c:pt idx="211">
                  <c:v>-1.15496</c:v>
                </c:pt>
                <c:pt idx="212">
                  <c:v>-1.1599600000000001</c:v>
                </c:pt>
                <c:pt idx="213">
                  <c:v>-1.16496</c:v>
                </c:pt>
                <c:pt idx="214">
                  <c:v>-1.1699600000000001</c:v>
                </c:pt>
                <c:pt idx="215">
                  <c:v>-1.17496</c:v>
                </c:pt>
                <c:pt idx="216">
                  <c:v>-1.1799599999999999</c:v>
                </c:pt>
                <c:pt idx="217">
                  <c:v>-1.18496</c:v>
                </c:pt>
                <c:pt idx="218">
                  <c:v>-1.1899599999999999</c:v>
                </c:pt>
                <c:pt idx="219">
                  <c:v>-1.19496</c:v>
                </c:pt>
                <c:pt idx="220">
                  <c:v>-1.1999599999999999</c:v>
                </c:pt>
                <c:pt idx="221">
                  <c:v>-1.20496</c:v>
                </c:pt>
                <c:pt idx="222">
                  <c:v>-1.2099599999999999</c:v>
                </c:pt>
                <c:pt idx="223">
                  <c:v>-1.21496</c:v>
                </c:pt>
                <c:pt idx="224">
                  <c:v>-1.2199599999999999</c:v>
                </c:pt>
                <c:pt idx="225">
                  <c:v>-1.22496</c:v>
                </c:pt>
                <c:pt idx="226">
                  <c:v>-1.2299599999999999</c:v>
                </c:pt>
                <c:pt idx="227">
                  <c:v>-1.2349600000000001</c:v>
                </c:pt>
                <c:pt idx="228">
                  <c:v>-1.23996</c:v>
                </c:pt>
                <c:pt idx="229">
                  <c:v>-1.2449600000000001</c:v>
                </c:pt>
                <c:pt idx="230">
                  <c:v>-1.24996</c:v>
                </c:pt>
                <c:pt idx="231">
                  <c:v>-1.2549600000000001</c:v>
                </c:pt>
                <c:pt idx="232">
                  <c:v>-1.25996</c:v>
                </c:pt>
                <c:pt idx="233">
                  <c:v>-1.2649600000000001</c:v>
                </c:pt>
                <c:pt idx="234">
                  <c:v>-1.26996</c:v>
                </c:pt>
                <c:pt idx="235">
                  <c:v>-1.2749600000000001</c:v>
                </c:pt>
                <c:pt idx="236">
                  <c:v>-1.27996</c:v>
                </c:pt>
                <c:pt idx="237">
                  <c:v>-1.2849600000000001</c:v>
                </c:pt>
                <c:pt idx="238">
                  <c:v>-1.28996</c:v>
                </c:pt>
                <c:pt idx="239">
                  <c:v>-1.2949600000000001</c:v>
                </c:pt>
                <c:pt idx="240">
                  <c:v>-1.29996</c:v>
                </c:pt>
                <c:pt idx="241">
                  <c:v>-1.3049599999999999</c:v>
                </c:pt>
                <c:pt idx="242">
                  <c:v>-1.30996</c:v>
                </c:pt>
                <c:pt idx="243">
                  <c:v>-1.3149599999999999</c:v>
                </c:pt>
                <c:pt idx="244">
                  <c:v>-1.31996</c:v>
                </c:pt>
                <c:pt idx="245">
                  <c:v>-1.3249599999999999</c:v>
                </c:pt>
                <c:pt idx="246">
                  <c:v>-1.32996</c:v>
                </c:pt>
                <c:pt idx="247">
                  <c:v>-1.3349599999999999</c:v>
                </c:pt>
                <c:pt idx="248">
                  <c:v>-1.33996</c:v>
                </c:pt>
                <c:pt idx="249">
                  <c:v>-1.3449599999999999</c:v>
                </c:pt>
                <c:pt idx="250">
                  <c:v>-1.34996</c:v>
                </c:pt>
                <c:pt idx="251">
                  <c:v>-1.3549599999999999</c:v>
                </c:pt>
                <c:pt idx="252">
                  <c:v>-1.3599600000000001</c:v>
                </c:pt>
                <c:pt idx="253">
                  <c:v>-1.36496</c:v>
                </c:pt>
                <c:pt idx="254">
                  <c:v>-1.3699600000000001</c:v>
                </c:pt>
                <c:pt idx="255">
                  <c:v>-1.37496</c:v>
                </c:pt>
                <c:pt idx="256">
                  <c:v>-1.3799600000000001</c:v>
                </c:pt>
                <c:pt idx="257">
                  <c:v>-1.38496</c:v>
                </c:pt>
                <c:pt idx="258">
                  <c:v>-1.3899600000000001</c:v>
                </c:pt>
                <c:pt idx="259">
                  <c:v>-1.39496</c:v>
                </c:pt>
                <c:pt idx="260">
                  <c:v>-1.3999600000000001</c:v>
                </c:pt>
                <c:pt idx="261">
                  <c:v>-1.40496</c:v>
                </c:pt>
                <c:pt idx="262">
                  <c:v>-1.4099600000000001</c:v>
                </c:pt>
                <c:pt idx="263">
                  <c:v>-1.41496</c:v>
                </c:pt>
                <c:pt idx="264">
                  <c:v>-1.4199600000000001</c:v>
                </c:pt>
                <c:pt idx="265">
                  <c:v>-1.42496</c:v>
                </c:pt>
                <c:pt idx="266">
                  <c:v>-1.4299599999999999</c:v>
                </c:pt>
                <c:pt idx="267">
                  <c:v>-1.43496</c:v>
                </c:pt>
                <c:pt idx="268">
                  <c:v>-1.4399599999999999</c:v>
                </c:pt>
                <c:pt idx="269">
                  <c:v>-1.44496</c:v>
                </c:pt>
                <c:pt idx="270">
                  <c:v>-1.4499599999999999</c:v>
                </c:pt>
                <c:pt idx="271">
                  <c:v>-1.45496</c:v>
                </c:pt>
                <c:pt idx="272">
                  <c:v>-1.4599599999999999</c:v>
                </c:pt>
                <c:pt idx="273">
                  <c:v>-1.46496</c:v>
                </c:pt>
                <c:pt idx="274">
                  <c:v>-1.4699599999999999</c:v>
                </c:pt>
                <c:pt idx="275">
                  <c:v>-1.47496</c:v>
                </c:pt>
                <c:pt idx="276">
                  <c:v>-1.4799599999999999</c:v>
                </c:pt>
                <c:pt idx="277">
                  <c:v>-1.4849600000000001</c:v>
                </c:pt>
                <c:pt idx="278">
                  <c:v>-1.48996</c:v>
                </c:pt>
                <c:pt idx="279">
                  <c:v>-1.4949600000000001</c:v>
                </c:pt>
                <c:pt idx="280">
                  <c:v>-1.49996</c:v>
                </c:pt>
                <c:pt idx="281">
                  <c:v>-1.5049600000000001</c:v>
                </c:pt>
                <c:pt idx="282">
                  <c:v>-1.50996</c:v>
                </c:pt>
                <c:pt idx="283">
                  <c:v>-1.5149600000000001</c:v>
                </c:pt>
                <c:pt idx="284">
                  <c:v>-1.51996</c:v>
                </c:pt>
                <c:pt idx="285">
                  <c:v>-1.5249600000000001</c:v>
                </c:pt>
                <c:pt idx="286">
                  <c:v>-1.52996</c:v>
                </c:pt>
                <c:pt idx="287">
                  <c:v>-1.5349600000000001</c:v>
                </c:pt>
                <c:pt idx="288">
                  <c:v>-1.53996</c:v>
                </c:pt>
                <c:pt idx="289">
                  <c:v>-1.5449600000000001</c:v>
                </c:pt>
                <c:pt idx="290">
                  <c:v>-1.54996</c:v>
                </c:pt>
                <c:pt idx="291">
                  <c:v>-1.5549599999999999</c:v>
                </c:pt>
                <c:pt idx="292">
                  <c:v>-1.55996</c:v>
                </c:pt>
                <c:pt idx="293">
                  <c:v>-1.5649599999999999</c:v>
                </c:pt>
                <c:pt idx="294">
                  <c:v>-1.56996</c:v>
                </c:pt>
                <c:pt idx="295">
                  <c:v>-1.5749599999999999</c:v>
                </c:pt>
                <c:pt idx="296">
                  <c:v>-1.57996</c:v>
                </c:pt>
                <c:pt idx="297">
                  <c:v>-1.5849599999999999</c:v>
                </c:pt>
                <c:pt idx="298">
                  <c:v>-1.58996</c:v>
                </c:pt>
                <c:pt idx="299">
                  <c:v>-1.5949599999999999</c:v>
                </c:pt>
                <c:pt idx="300">
                  <c:v>-1.59996</c:v>
                </c:pt>
                <c:pt idx="301">
                  <c:v>-1.6049599999999999</c:v>
                </c:pt>
                <c:pt idx="302">
                  <c:v>-1.6099600000000001</c:v>
                </c:pt>
                <c:pt idx="303">
                  <c:v>-1.61496</c:v>
                </c:pt>
                <c:pt idx="304">
                  <c:v>-1.6199600000000001</c:v>
                </c:pt>
                <c:pt idx="305">
                  <c:v>-1.62496</c:v>
                </c:pt>
                <c:pt idx="306">
                  <c:v>-1.6299600000000001</c:v>
                </c:pt>
                <c:pt idx="307">
                  <c:v>-1.63496</c:v>
                </c:pt>
                <c:pt idx="308">
                  <c:v>-1.6399600000000001</c:v>
                </c:pt>
                <c:pt idx="309">
                  <c:v>-1.64496</c:v>
                </c:pt>
                <c:pt idx="310">
                  <c:v>-1.6499600000000001</c:v>
                </c:pt>
                <c:pt idx="311">
                  <c:v>-1.65496</c:v>
                </c:pt>
                <c:pt idx="312">
                  <c:v>-1.6599600000000001</c:v>
                </c:pt>
                <c:pt idx="313">
                  <c:v>-1.66496</c:v>
                </c:pt>
                <c:pt idx="314">
                  <c:v>-1.6699600000000001</c:v>
                </c:pt>
                <c:pt idx="315">
                  <c:v>-1.67496</c:v>
                </c:pt>
                <c:pt idx="316">
                  <c:v>-1.6799599999999999</c:v>
                </c:pt>
                <c:pt idx="317">
                  <c:v>-1.68496</c:v>
                </c:pt>
                <c:pt idx="318">
                  <c:v>-1.6899599999999999</c:v>
                </c:pt>
                <c:pt idx="319">
                  <c:v>-1.69496</c:v>
                </c:pt>
                <c:pt idx="320">
                  <c:v>-1.6999599999999999</c:v>
                </c:pt>
                <c:pt idx="321">
                  <c:v>-1.70496</c:v>
                </c:pt>
                <c:pt idx="322">
                  <c:v>-1.7099599999999999</c:v>
                </c:pt>
                <c:pt idx="323">
                  <c:v>-1.71496</c:v>
                </c:pt>
                <c:pt idx="324">
                  <c:v>-1.7199599999999999</c:v>
                </c:pt>
                <c:pt idx="325">
                  <c:v>-1.72496</c:v>
                </c:pt>
                <c:pt idx="326">
                  <c:v>-1.7299599999999999</c:v>
                </c:pt>
                <c:pt idx="327">
                  <c:v>-1.7349600000000001</c:v>
                </c:pt>
                <c:pt idx="328">
                  <c:v>-1.73996</c:v>
                </c:pt>
                <c:pt idx="329">
                  <c:v>-1.7449600000000001</c:v>
                </c:pt>
                <c:pt idx="330">
                  <c:v>-1.74996</c:v>
                </c:pt>
                <c:pt idx="331">
                  <c:v>-1.7549600000000001</c:v>
                </c:pt>
                <c:pt idx="332">
                  <c:v>-1.75996</c:v>
                </c:pt>
                <c:pt idx="333">
                  <c:v>-1.7649600000000001</c:v>
                </c:pt>
                <c:pt idx="334">
                  <c:v>-1.76996</c:v>
                </c:pt>
                <c:pt idx="335">
                  <c:v>-1.7749600000000001</c:v>
                </c:pt>
                <c:pt idx="336">
                  <c:v>-1.77996</c:v>
                </c:pt>
                <c:pt idx="337">
                  <c:v>-1.7849600000000001</c:v>
                </c:pt>
                <c:pt idx="338">
                  <c:v>-1.78996</c:v>
                </c:pt>
                <c:pt idx="339">
                  <c:v>-1.79497</c:v>
                </c:pt>
                <c:pt idx="340">
                  <c:v>-1.7999700000000001</c:v>
                </c:pt>
                <c:pt idx="341">
                  <c:v>-1.80497</c:v>
                </c:pt>
                <c:pt idx="342">
                  <c:v>-1.8099700000000001</c:v>
                </c:pt>
                <c:pt idx="343">
                  <c:v>-1.81497</c:v>
                </c:pt>
                <c:pt idx="344">
                  <c:v>-1.8199700000000001</c:v>
                </c:pt>
                <c:pt idx="345">
                  <c:v>-1.82497</c:v>
                </c:pt>
                <c:pt idx="346">
                  <c:v>-1.8299700000000001</c:v>
                </c:pt>
                <c:pt idx="347">
                  <c:v>-1.83497</c:v>
                </c:pt>
                <c:pt idx="348">
                  <c:v>-1.8399700000000001</c:v>
                </c:pt>
                <c:pt idx="349">
                  <c:v>-1.84497</c:v>
                </c:pt>
                <c:pt idx="350">
                  <c:v>-1.8499699999999999</c:v>
                </c:pt>
                <c:pt idx="351">
                  <c:v>-1.85497</c:v>
                </c:pt>
                <c:pt idx="352">
                  <c:v>-1.8599699999999999</c:v>
                </c:pt>
                <c:pt idx="353">
                  <c:v>-1.86497</c:v>
                </c:pt>
                <c:pt idx="354">
                  <c:v>-1.8699699999999999</c:v>
                </c:pt>
                <c:pt idx="355">
                  <c:v>-1.87497</c:v>
                </c:pt>
                <c:pt idx="356">
                  <c:v>-1.8799699999999999</c:v>
                </c:pt>
                <c:pt idx="357">
                  <c:v>-1.88497</c:v>
                </c:pt>
                <c:pt idx="358">
                  <c:v>-1.8899699999999999</c:v>
                </c:pt>
                <c:pt idx="359">
                  <c:v>-1.89497</c:v>
                </c:pt>
                <c:pt idx="360">
                  <c:v>-1.8999699999999999</c:v>
                </c:pt>
                <c:pt idx="361">
                  <c:v>-1.9049700000000001</c:v>
                </c:pt>
                <c:pt idx="362">
                  <c:v>-1.9099699999999999</c:v>
                </c:pt>
                <c:pt idx="363">
                  <c:v>-1.9149700000000001</c:v>
                </c:pt>
                <c:pt idx="364">
                  <c:v>-1.91997</c:v>
                </c:pt>
                <c:pt idx="365">
                  <c:v>-1.9249700000000001</c:v>
                </c:pt>
                <c:pt idx="366">
                  <c:v>-1.92997</c:v>
                </c:pt>
                <c:pt idx="367">
                  <c:v>-1.9349700000000001</c:v>
                </c:pt>
                <c:pt idx="368">
                  <c:v>-1.93997</c:v>
                </c:pt>
                <c:pt idx="369">
                  <c:v>-1.9449700000000001</c:v>
                </c:pt>
                <c:pt idx="370">
                  <c:v>-1.94997</c:v>
                </c:pt>
                <c:pt idx="371">
                  <c:v>-1.9549700000000001</c:v>
                </c:pt>
                <c:pt idx="372">
                  <c:v>-1.95997</c:v>
                </c:pt>
                <c:pt idx="373">
                  <c:v>-1.9649700000000001</c:v>
                </c:pt>
                <c:pt idx="374">
                  <c:v>-1.96997</c:v>
                </c:pt>
                <c:pt idx="375">
                  <c:v>-1.9749699999999999</c:v>
                </c:pt>
                <c:pt idx="376">
                  <c:v>-1.97997</c:v>
                </c:pt>
                <c:pt idx="377">
                  <c:v>-1.9849699999999999</c:v>
                </c:pt>
                <c:pt idx="378">
                  <c:v>-1.98997</c:v>
                </c:pt>
                <c:pt idx="379">
                  <c:v>-1.9949699999999999</c:v>
                </c:pt>
                <c:pt idx="380">
                  <c:v>-1.99997</c:v>
                </c:pt>
                <c:pt idx="381">
                  <c:v>-2.0049700000000001</c:v>
                </c:pt>
                <c:pt idx="382">
                  <c:v>-2.00997</c:v>
                </c:pt>
                <c:pt idx="383">
                  <c:v>-2.0149699999999999</c:v>
                </c:pt>
                <c:pt idx="384">
                  <c:v>-2.0199699999999998</c:v>
                </c:pt>
                <c:pt idx="385">
                  <c:v>-2.0249700000000002</c:v>
                </c:pt>
                <c:pt idx="386">
                  <c:v>-2.0299700000000001</c:v>
                </c:pt>
                <c:pt idx="387">
                  <c:v>-2.0349699999999999</c:v>
                </c:pt>
                <c:pt idx="388">
                  <c:v>-2.0399699999999998</c:v>
                </c:pt>
                <c:pt idx="389">
                  <c:v>-2.0449700000000002</c:v>
                </c:pt>
                <c:pt idx="390">
                  <c:v>-2.0499700000000001</c:v>
                </c:pt>
                <c:pt idx="391">
                  <c:v>-2.05497</c:v>
                </c:pt>
                <c:pt idx="392">
                  <c:v>-2.0599699999999999</c:v>
                </c:pt>
                <c:pt idx="393">
                  <c:v>-2.0649700000000002</c:v>
                </c:pt>
                <c:pt idx="394">
                  <c:v>-2.0699700000000001</c:v>
                </c:pt>
                <c:pt idx="395">
                  <c:v>-2.07497</c:v>
                </c:pt>
                <c:pt idx="396">
                  <c:v>-2.0799699999999999</c:v>
                </c:pt>
                <c:pt idx="397">
                  <c:v>-2.0849700000000002</c:v>
                </c:pt>
                <c:pt idx="398">
                  <c:v>-2.0899700000000001</c:v>
                </c:pt>
                <c:pt idx="399">
                  <c:v>-2.09497</c:v>
                </c:pt>
                <c:pt idx="400">
                  <c:v>-2.0999699999999999</c:v>
                </c:pt>
                <c:pt idx="401">
                  <c:v>-2.09497</c:v>
                </c:pt>
                <c:pt idx="402">
                  <c:v>-2.0899700000000001</c:v>
                </c:pt>
                <c:pt idx="403">
                  <c:v>-2.0849700000000002</c:v>
                </c:pt>
                <c:pt idx="404">
                  <c:v>-2.0799699999999999</c:v>
                </c:pt>
                <c:pt idx="405">
                  <c:v>-2.07497</c:v>
                </c:pt>
                <c:pt idx="406">
                  <c:v>-2.0699700000000001</c:v>
                </c:pt>
                <c:pt idx="407">
                  <c:v>-2.0649700000000002</c:v>
                </c:pt>
                <c:pt idx="408">
                  <c:v>-2.0599699999999999</c:v>
                </c:pt>
                <c:pt idx="409">
                  <c:v>-2.05497</c:v>
                </c:pt>
                <c:pt idx="410">
                  <c:v>-2.0499700000000001</c:v>
                </c:pt>
                <c:pt idx="411">
                  <c:v>-2.0449700000000002</c:v>
                </c:pt>
                <c:pt idx="412">
                  <c:v>-2.0399699999999998</c:v>
                </c:pt>
                <c:pt idx="413">
                  <c:v>-2.0349699999999999</c:v>
                </c:pt>
                <c:pt idx="414">
                  <c:v>-2.0299700000000001</c:v>
                </c:pt>
                <c:pt idx="415">
                  <c:v>-2.0249700000000002</c:v>
                </c:pt>
                <c:pt idx="416">
                  <c:v>-2.0199699999999998</c:v>
                </c:pt>
                <c:pt idx="417">
                  <c:v>-2.0149699999999999</c:v>
                </c:pt>
                <c:pt idx="418">
                  <c:v>-2.00997</c:v>
                </c:pt>
                <c:pt idx="419">
                  <c:v>-2.0049700000000001</c:v>
                </c:pt>
                <c:pt idx="420">
                  <c:v>-1.99997</c:v>
                </c:pt>
                <c:pt idx="421">
                  <c:v>-1.9949699999999999</c:v>
                </c:pt>
                <c:pt idx="422">
                  <c:v>-1.98997</c:v>
                </c:pt>
                <c:pt idx="423">
                  <c:v>-1.9849699999999999</c:v>
                </c:pt>
                <c:pt idx="424">
                  <c:v>-1.97997</c:v>
                </c:pt>
                <c:pt idx="425">
                  <c:v>-1.9749699999999999</c:v>
                </c:pt>
                <c:pt idx="426">
                  <c:v>-1.96997</c:v>
                </c:pt>
                <c:pt idx="427">
                  <c:v>-1.9649700000000001</c:v>
                </c:pt>
                <c:pt idx="428">
                  <c:v>-1.95997</c:v>
                </c:pt>
                <c:pt idx="429">
                  <c:v>-1.9549700000000001</c:v>
                </c:pt>
                <c:pt idx="430">
                  <c:v>-1.94997</c:v>
                </c:pt>
                <c:pt idx="431">
                  <c:v>-1.9449700000000001</c:v>
                </c:pt>
                <c:pt idx="432">
                  <c:v>-1.93997</c:v>
                </c:pt>
                <c:pt idx="433">
                  <c:v>-1.9349700000000001</c:v>
                </c:pt>
                <c:pt idx="434">
                  <c:v>-1.92997</c:v>
                </c:pt>
                <c:pt idx="435">
                  <c:v>-1.9249700000000001</c:v>
                </c:pt>
                <c:pt idx="436">
                  <c:v>-1.91997</c:v>
                </c:pt>
                <c:pt idx="437">
                  <c:v>-1.9149700000000001</c:v>
                </c:pt>
                <c:pt idx="438">
                  <c:v>-1.9099699999999999</c:v>
                </c:pt>
                <c:pt idx="439">
                  <c:v>-1.9049700000000001</c:v>
                </c:pt>
                <c:pt idx="440">
                  <c:v>-1.8999699999999999</c:v>
                </c:pt>
                <c:pt idx="441">
                  <c:v>-1.89497</c:v>
                </c:pt>
                <c:pt idx="442">
                  <c:v>-1.8899699999999999</c:v>
                </c:pt>
                <c:pt idx="443">
                  <c:v>-1.88497</c:v>
                </c:pt>
                <c:pt idx="444">
                  <c:v>-1.8799699999999999</c:v>
                </c:pt>
                <c:pt idx="445">
                  <c:v>-1.87497</c:v>
                </c:pt>
                <c:pt idx="446">
                  <c:v>-1.8699699999999999</c:v>
                </c:pt>
                <c:pt idx="447">
                  <c:v>-1.86497</c:v>
                </c:pt>
                <c:pt idx="448">
                  <c:v>-1.8599699999999999</c:v>
                </c:pt>
                <c:pt idx="449">
                  <c:v>-1.85497</c:v>
                </c:pt>
                <c:pt idx="450">
                  <c:v>-1.8499699999999999</c:v>
                </c:pt>
                <c:pt idx="451">
                  <c:v>-1.84497</c:v>
                </c:pt>
                <c:pt idx="452">
                  <c:v>-1.8399700000000001</c:v>
                </c:pt>
                <c:pt idx="453">
                  <c:v>-1.83497</c:v>
                </c:pt>
                <c:pt idx="454">
                  <c:v>-1.8299700000000001</c:v>
                </c:pt>
                <c:pt idx="455">
                  <c:v>-1.82497</c:v>
                </c:pt>
                <c:pt idx="456">
                  <c:v>-1.8199700000000001</c:v>
                </c:pt>
                <c:pt idx="457">
                  <c:v>-1.81497</c:v>
                </c:pt>
                <c:pt idx="458">
                  <c:v>-1.8099700000000001</c:v>
                </c:pt>
                <c:pt idx="459">
                  <c:v>-1.80497</c:v>
                </c:pt>
                <c:pt idx="460">
                  <c:v>-1.7999700000000001</c:v>
                </c:pt>
                <c:pt idx="461">
                  <c:v>-1.79497</c:v>
                </c:pt>
                <c:pt idx="462">
                  <c:v>-1.78996</c:v>
                </c:pt>
                <c:pt idx="463">
                  <c:v>-1.7849600000000001</c:v>
                </c:pt>
                <c:pt idx="464">
                  <c:v>-1.77996</c:v>
                </c:pt>
                <c:pt idx="465">
                  <c:v>-1.7749600000000001</c:v>
                </c:pt>
                <c:pt idx="466">
                  <c:v>-1.76996</c:v>
                </c:pt>
                <c:pt idx="467">
                  <c:v>-1.7649600000000001</c:v>
                </c:pt>
                <c:pt idx="468">
                  <c:v>-1.75996</c:v>
                </c:pt>
                <c:pt idx="469">
                  <c:v>-1.7549600000000001</c:v>
                </c:pt>
                <c:pt idx="470">
                  <c:v>-1.74996</c:v>
                </c:pt>
                <c:pt idx="471">
                  <c:v>-1.7449600000000001</c:v>
                </c:pt>
                <c:pt idx="472">
                  <c:v>-1.73996</c:v>
                </c:pt>
                <c:pt idx="473">
                  <c:v>-1.7349600000000001</c:v>
                </c:pt>
                <c:pt idx="474">
                  <c:v>-1.7299599999999999</c:v>
                </c:pt>
                <c:pt idx="475">
                  <c:v>-1.72496</c:v>
                </c:pt>
                <c:pt idx="476">
                  <c:v>-1.7199599999999999</c:v>
                </c:pt>
                <c:pt idx="477">
                  <c:v>-1.71496</c:v>
                </c:pt>
                <c:pt idx="478">
                  <c:v>-1.7099599999999999</c:v>
                </c:pt>
                <c:pt idx="479">
                  <c:v>-1.70496</c:v>
                </c:pt>
                <c:pt idx="480">
                  <c:v>-1.6999599999999999</c:v>
                </c:pt>
                <c:pt idx="481">
                  <c:v>-1.69496</c:v>
                </c:pt>
                <c:pt idx="482">
                  <c:v>-1.6899599999999999</c:v>
                </c:pt>
                <c:pt idx="483">
                  <c:v>-1.68496</c:v>
                </c:pt>
                <c:pt idx="484">
                  <c:v>-1.6799599999999999</c:v>
                </c:pt>
                <c:pt idx="485">
                  <c:v>-1.67496</c:v>
                </c:pt>
                <c:pt idx="486">
                  <c:v>-1.6699600000000001</c:v>
                </c:pt>
                <c:pt idx="487">
                  <c:v>-1.66496</c:v>
                </c:pt>
                <c:pt idx="488">
                  <c:v>-1.6599600000000001</c:v>
                </c:pt>
                <c:pt idx="489">
                  <c:v>-1.65496</c:v>
                </c:pt>
                <c:pt idx="490">
                  <c:v>-1.6499600000000001</c:v>
                </c:pt>
                <c:pt idx="491">
                  <c:v>-1.64496</c:v>
                </c:pt>
                <c:pt idx="492">
                  <c:v>-1.6399600000000001</c:v>
                </c:pt>
                <c:pt idx="493">
                  <c:v>-1.63496</c:v>
                </c:pt>
                <c:pt idx="494">
                  <c:v>-1.6299600000000001</c:v>
                </c:pt>
                <c:pt idx="495">
                  <c:v>-1.62496</c:v>
                </c:pt>
                <c:pt idx="496">
                  <c:v>-1.6199600000000001</c:v>
                </c:pt>
                <c:pt idx="497">
                  <c:v>-1.61496</c:v>
                </c:pt>
                <c:pt idx="498">
                  <c:v>-1.6099600000000001</c:v>
                </c:pt>
                <c:pt idx="499">
                  <c:v>-1.6049599999999999</c:v>
                </c:pt>
                <c:pt idx="500">
                  <c:v>-1.59996</c:v>
                </c:pt>
                <c:pt idx="501">
                  <c:v>-1.5949599999999999</c:v>
                </c:pt>
                <c:pt idx="502">
                  <c:v>-1.58996</c:v>
                </c:pt>
                <c:pt idx="503">
                  <c:v>-1.5849599999999999</c:v>
                </c:pt>
                <c:pt idx="504">
                  <c:v>-1.57996</c:v>
                </c:pt>
                <c:pt idx="505">
                  <c:v>-1.5749599999999999</c:v>
                </c:pt>
                <c:pt idx="506">
                  <c:v>-1.56996</c:v>
                </c:pt>
                <c:pt idx="507">
                  <c:v>-1.5649599999999999</c:v>
                </c:pt>
                <c:pt idx="508">
                  <c:v>-1.55996</c:v>
                </c:pt>
                <c:pt idx="509">
                  <c:v>-1.5549599999999999</c:v>
                </c:pt>
                <c:pt idx="510">
                  <c:v>-1.54996</c:v>
                </c:pt>
                <c:pt idx="511">
                  <c:v>-1.5449600000000001</c:v>
                </c:pt>
                <c:pt idx="512">
                  <c:v>-1.53996</c:v>
                </c:pt>
                <c:pt idx="513">
                  <c:v>-1.5349600000000001</c:v>
                </c:pt>
                <c:pt idx="514">
                  <c:v>-1.52996</c:v>
                </c:pt>
                <c:pt idx="515">
                  <c:v>-1.5249600000000001</c:v>
                </c:pt>
                <c:pt idx="516">
                  <c:v>-1.51996</c:v>
                </c:pt>
                <c:pt idx="517">
                  <c:v>-1.5149600000000001</c:v>
                </c:pt>
                <c:pt idx="518">
                  <c:v>-1.50996</c:v>
                </c:pt>
                <c:pt idx="519">
                  <c:v>-1.5049600000000001</c:v>
                </c:pt>
                <c:pt idx="520">
                  <c:v>-1.49996</c:v>
                </c:pt>
                <c:pt idx="521">
                  <c:v>-1.4949600000000001</c:v>
                </c:pt>
                <c:pt idx="522">
                  <c:v>-1.48996</c:v>
                </c:pt>
                <c:pt idx="523">
                  <c:v>-1.4849600000000001</c:v>
                </c:pt>
                <c:pt idx="524">
                  <c:v>-1.4799599999999999</c:v>
                </c:pt>
                <c:pt idx="525">
                  <c:v>-1.47496</c:v>
                </c:pt>
                <c:pt idx="526">
                  <c:v>-1.4699599999999999</c:v>
                </c:pt>
                <c:pt idx="527">
                  <c:v>-1.46496</c:v>
                </c:pt>
                <c:pt idx="528">
                  <c:v>-1.4599599999999999</c:v>
                </c:pt>
                <c:pt idx="529">
                  <c:v>-1.45496</c:v>
                </c:pt>
                <c:pt idx="530">
                  <c:v>-1.4499599999999999</c:v>
                </c:pt>
                <c:pt idx="531">
                  <c:v>-1.44496</c:v>
                </c:pt>
                <c:pt idx="532">
                  <c:v>-1.4399599999999999</c:v>
                </c:pt>
                <c:pt idx="533">
                  <c:v>-1.43496</c:v>
                </c:pt>
                <c:pt idx="534">
                  <c:v>-1.4299599999999999</c:v>
                </c:pt>
                <c:pt idx="535">
                  <c:v>-1.42496</c:v>
                </c:pt>
                <c:pt idx="536">
                  <c:v>-1.4199600000000001</c:v>
                </c:pt>
                <c:pt idx="537">
                  <c:v>-1.41496</c:v>
                </c:pt>
                <c:pt idx="538">
                  <c:v>-1.4099600000000001</c:v>
                </c:pt>
                <c:pt idx="539">
                  <c:v>-1.40496</c:v>
                </c:pt>
                <c:pt idx="540">
                  <c:v>-1.3999600000000001</c:v>
                </c:pt>
                <c:pt idx="541">
                  <c:v>-1.39496</c:v>
                </c:pt>
                <c:pt idx="542">
                  <c:v>-1.3899600000000001</c:v>
                </c:pt>
                <c:pt idx="543">
                  <c:v>-1.38496</c:v>
                </c:pt>
                <c:pt idx="544">
                  <c:v>-1.3799600000000001</c:v>
                </c:pt>
                <c:pt idx="545">
                  <c:v>-1.37496</c:v>
                </c:pt>
                <c:pt idx="546">
                  <c:v>-1.3699600000000001</c:v>
                </c:pt>
                <c:pt idx="547">
                  <c:v>-1.36496</c:v>
                </c:pt>
                <c:pt idx="548">
                  <c:v>-1.3599600000000001</c:v>
                </c:pt>
                <c:pt idx="549">
                  <c:v>-1.3549599999999999</c:v>
                </c:pt>
                <c:pt idx="550">
                  <c:v>-1.34996</c:v>
                </c:pt>
                <c:pt idx="551">
                  <c:v>-1.3449599999999999</c:v>
                </c:pt>
                <c:pt idx="552">
                  <c:v>-1.33996</c:v>
                </c:pt>
                <c:pt idx="553">
                  <c:v>-1.3349599999999999</c:v>
                </c:pt>
                <c:pt idx="554">
                  <c:v>-1.32996</c:v>
                </c:pt>
                <c:pt idx="555">
                  <c:v>-1.3249599999999999</c:v>
                </c:pt>
                <c:pt idx="556">
                  <c:v>-1.31996</c:v>
                </c:pt>
                <c:pt idx="557">
                  <c:v>-1.3149599999999999</c:v>
                </c:pt>
                <c:pt idx="558">
                  <c:v>-1.30996</c:v>
                </c:pt>
                <c:pt idx="559">
                  <c:v>-1.3049599999999999</c:v>
                </c:pt>
                <c:pt idx="560">
                  <c:v>-1.29996</c:v>
                </c:pt>
                <c:pt idx="561">
                  <c:v>-1.2949600000000001</c:v>
                </c:pt>
                <c:pt idx="562">
                  <c:v>-1.28996</c:v>
                </c:pt>
                <c:pt idx="563">
                  <c:v>-1.2849600000000001</c:v>
                </c:pt>
                <c:pt idx="564">
                  <c:v>-1.27996</c:v>
                </c:pt>
                <c:pt idx="565">
                  <c:v>-1.2749600000000001</c:v>
                </c:pt>
                <c:pt idx="566">
                  <c:v>-1.26996</c:v>
                </c:pt>
                <c:pt idx="567">
                  <c:v>-1.2649600000000001</c:v>
                </c:pt>
                <c:pt idx="568">
                  <c:v>-1.25996</c:v>
                </c:pt>
                <c:pt idx="569">
                  <c:v>-1.2549600000000001</c:v>
                </c:pt>
                <c:pt idx="570">
                  <c:v>-1.24996</c:v>
                </c:pt>
                <c:pt idx="571">
                  <c:v>-1.2449600000000001</c:v>
                </c:pt>
                <c:pt idx="572">
                  <c:v>-1.23996</c:v>
                </c:pt>
                <c:pt idx="573">
                  <c:v>-1.2349600000000001</c:v>
                </c:pt>
                <c:pt idx="574">
                  <c:v>-1.2299599999999999</c:v>
                </c:pt>
                <c:pt idx="575">
                  <c:v>-1.22496</c:v>
                </c:pt>
                <c:pt idx="576">
                  <c:v>-1.2199599999999999</c:v>
                </c:pt>
                <c:pt idx="577">
                  <c:v>-1.21496</c:v>
                </c:pt>
                <c:pt idx="578">
                  <c:v>-1.2099599999999999</c:v>
                </c:pt>
                <c:pt idx="579">
                  <c:v>-1.20496</c:v>
                </c:pt>
                <c:pt idx="580">
                  <c:v>-1.1999599999999999</c:v>
                </c:pt>
                <c:pt idx="581">
                  <c:v>-1.19496</c:v>
                </c:pt>
                <c:pt idx="582">
                  <c:v>-1.1899599999999999</c:v>
                </c:pt>
                <c:pt idx="583">
                  <c:v>-1.18496</c:v>
                </c:pt>
                <c:pt idx="584">
                  <c:v>-1.1799599999999999</c:v>
                </c:pt>
                <c:pt idx="585">
                  <c:v>-1.17496</c:v>
                </c:pt>
                <c:pt idx="586">
                  <c:v>-1.1699600000000001</c:v>
                </c:pt>
                <c:pt idx="587">
                  <c:v>-1.16496</c:v>
                </c:pt>
                <c:pt idx="588">
                  <c:v>-1.1599600000000001</c:v>
                </c:pt>
                <c:pt idx="589">
                  <c:v>-1.15496</c:v>
                </c:pt>
                <c:pt idx="590">
                  <c:v>-1.1499600000000001</c:v>
                </c:pt>
                <c:pt idx="591">
                  <c:v>-1.14496</c:v>
                </c:pt>
                <c:pt idx="592">
                  <c:v>-1.1399600000000001</c:v>
                </c:pt>
                <c:pt idx="593">
                  <c:v>-1.1349499999999999</c:v>
                </c:pt>
                <c:pt idx="594">
                  <c:v>-1.12995</c:v>
                </c:pt>
                <c:pt idx="595">
                  <c:v>-1.1249499999999999</c:v>
                </c:pt>
                <c:pt idx="596">
                  <c:v>-1.11995</c:v>
                </c:pt>
                <c:pt idx="597">
                  <c:v>-1.1149500000000001</c:v>
                </c:pt>
                <c:pt idx="598">
                  <c:v>-1.10995</c:v>
                </c:pt>
                <c:pt idx="599">
                  <c:v>-1.1049500000000001</c:v>
                </c:pt>
                <c:pt idx="600">
                  <c:v>-1.09995</c:v>
                </c:pt>
                <c:pt idx="601">
                  <c:v>-1.0949500000000001</c:v>
                </c:pt>
                <c:pt idx="602">
                  <c:v>-1.08995</c:v>
                </c:pt>
                <c:pt idx="603">
                  <c:v>-1.0849500000000001</c:v>
                </c:pt>
                <c:pt idx="604">
                  <c:v>-1.07995</c:v>
                </c:pt>
                <c:pt idx="605">
                  <c:v>-1.0749500000000001</c:v>
                </c:pt>
                <c:pt idx="606">
                  <c:v>-1.06995</c:v>
                </c:pt>
                <c:pt idx="607">
                  <c:v>-1.0649500000000001</c:v>
                </c:pt>
                <c:pt idx="608">
                  <c:v>-1.0599499999999999</c:v>
                </c:pt>
                <c:pt idx="609">
                  <c:v>-1.0549500000000001</c:v>
                </c:pt>
                <c:pt idx="610">
                  <c:v>-1.0499499999999999</c:v>
                </c:pt>
                <c:pt idx="611">
                  <c:v>-1.04495</c:v>
                </c:pt>
                <c:pt idx="612">
                  <c:v>-1.0399499999999999</c:v>
                </c:pt>
                <c:pt idx="613">
                  <c:v>-1.03495</c:v>
                </c:pt>
                <c:pt idx="614">
                  <c:v>-1.0299499999999999</c:v>
                </c:pt>
                <c:pt idx="615">
                  <c:v>-1.02495</c:v>
                </c:pt>
                <c:pt idx="616">
                  <c:v>-1.0199499999999999</c:v>
                </c:pt>
                <c:pt idx="617">
                  <c:v>-1.01495</c:v>
                </c:pt>
                <c:pt idx="618">
                  <c:v>-1.0099499999999999</c:v>
                </c:pt>
                <c:pt idx="619">
                  <c:v>-1.00495</c:v>
                </c:pt>
                <c:pt idx="620">
                  <c:v>-0.99995299999999998</c:v>
                </c:pt>
                <c:pt idx="621">
                  <c:v>-0.99495299999999998</c:v>
                </c:pt>
                <c:pt idx="622">
                  <c:v>-0.98995299999999997</c:v>
                </c:pt>
                <c:pt idx="623">
                  <c:v>-0.98495299999999997</c:v>
                </c:pt>
                <c:pt idx="624">
                  <c:v>-0.97995299999999996</c:v>
                </c:pt>
                <c:pt idx="625">
                  <c:v>-0.97495200000000004</c:v>
                </c:pt>
                <c:pt idx="626">
                  <c:v>-0.96995200000000004</c:v>
                </c:pt>
                <c:pt idx="627">
                  <c:v>-0.96495200000000003</c:v>
                </c:pt>
                <c:pt idx="628">
                  <c:v>-0.95995200000000003</c:v>
                </c:pt>
                <c:pt idx="629">
                  <c:v>-0.95495200000000002</c:v>
                </c:pt>
                <c:pt idx="630">
                  <c:v>-0.94995200000000002</c:v>
                </c:pt>
                <c:pt idx="631">
                  <c:v>-0.94495200000000001</c:v>
                </c:pt>
                <c:pt idx="632">
                  <c:v>-0.93995200000000001</c:v>
                </c:pt>
                <c:pt idx="633">
                  <c:v>-0.93495200000000001</c:v>
                </c:pt>
                <c:pt idx="634">
                  <c:v>-0.929952</c:v>
                </c:pt>
                <c:pt idx="635">
                  <c:v>-0.924952</c:v>
                </c:pt>
                <c:pt idx="636">
                  <c:v>-0.91995199999999999</c:v>
                </c:pt>
                <c:pt idx="637">
                  <c:v>-0.91495199999999999</c:v>
                </c:pt>
                <c:pt idx="638">
                  <c:v>-0.90995099999999995</c:v>
                </c:pt>
                <c:pt idx="639">
                  <c:v>-0.90495099999999995</c:v>
                </c:pt>
                <c:pt idx="640">
                  <c:v>-0.89995099999999995</c:v>
                </c:pt>
                <c:pt idx="641">
                  <c:v>-0.89495100000000005</c:v>
                </c:pt>
                <c:pt idx="642">
                  <c:v>-0.88995100000000005</c:v>
                </c:pt>
                <c:pt idx="643">
                  <c:v>-0.88495100000000004</c:v>
                </c:pt>
                <c:pt idx="644">
                  <c:v>-0.87995100000000004</c:v>
                </c:pt>
                <c:pt idx="645">
                  <c:v>-0.87495100000000003</c:v>
                </c:pt>
                <c:pt idx="646">
                  <c:v>-0.86995100000000003</c:v>
                </c:pt>
                <c:pt idx="647">
                  <c:v>-0.86495100000000003</c:v>
                </c:pt>
                <c:pt idx="648">
                  <c:v>-0.85995100000000002</c:v>
                </c:pt>
                <c:pt idx="649">
                  <c:v>-0.85495100000000002</c:v>
                </c:pt>
                <c:pt idx="650">
                  <c:v>-0.84995100000000001</c:v>
                </c:pt>
                <c:pt idx="651">
                  <c:v>-0.84494999999999998</c:v>
                </c:pt>
                <c:pt idx="652">
                  <c:v>-0.83994999999999997</c:v>
                </c:pt>
                <c:pt idx="653">
                  <c:v>-0.83494999999999997</c:v>
                </c:pt>
                <c:pt idx="654">
                  <c:v>-0.82994999999999997</c:v>
                </c:pt>
                <c:pt idx="655">
                  <c:v>-0.82494999999999996</c:v>
                </c:pt>
                <c:pt idx="656">
                  <c:v>-0.81994999999999996</c:v>
                </c:pt>
                <c:pt idx="657">
                  <c:v>-0.81494999999999995</c:v>
                </c:pt>
                <c:pt idx="658">
                  <c:v>-0.80994999999999995</c:v>
                </c:pt>
                <c:pt idx="659">
                  <c:v>-0.80495000000000005</c:v>
                </c:pt>
                <c:pt idx="660">
                  <c:v>-0.79995000000000005</c:v>
                </c:pt>
                <c:pt idx="661">
                  <c:v>-0.79495000000000005</c:v>
                </c:pt>
                <c:pt idx="662">
                  <c:v>-0.78995000000000004</c:v>
                </c:pt>
                <c:pt idx="663">
                  <c:v>-0.78495000000000004</c:v>
                </c:pt>
                <c:pt idx="664">
                  <c:v>-0.779949</c:v>
                </c:pt>
                <c:pt idx="665">
                  <c:v>-0.774949</c:v>
                </c:pt>
                <c:pt idx="666">
                  <c:v>-0.76994899999999999</c:v>
                </c:pt>
                <c:pt idx="667">
                  <c:v>-0.76494899999999999</c:v>
                </c:pt>
                <c:pt idx="668">
                  <c:v>-0.75994899999999999</c:v>
                </c:pt>
                <c:pt idx="669">
                  <c:v>-0.75494899999999998</c:v>
                </c:pt>
                <c:pt idx="670">
                  <c:v>-0.74994899999999998</c:v>
                </c:pt>
                <c:pt idx="671">
                  <c:v>-0.74494899999999997</c:v>
                </c:pt>
                <c:pt idx="672">
                  <c:v>-0.73994899999999997</c:v>
                </c:pt>
                <c:pt idx="673">
                  <c:v>-0.73494899999999996</c:v>
                </c:pt>
                <c:pt idx="674">
                  <c:v>-0.72994899999999996</c:v>
                </c:pt>
                <c:pt idx="675">
                  <c:v>-0.72494899999999995</c:v>
                </c:pt>
                <c:pt idx="676">
                  <c:v>-0.71994899999999995</c:v>
                </c:pt>
                <c:pt idx="677">
                  <c:v>-0.71494800000000003</c:v>
                </c:pt>
                <c:pt idx="678">
                  <c:v>-0.70994800000000002</c:v>
                </c:pt>
                <c:pt idx="679">
                  <c:v>-0.70494800000000002</c:v>
                </c:pt>
                <c:pt idx="680">
                  <c:v>-0.69994800000000001</c:v>
                </c:pt>
                <c:pt idx="681">
                  <c:v>-0.69494800000000001</c:v>
                </c:pt>
                <c:pt idx="682">
                  <c:v>-0.68994800000000001</c:v>
                </c:pt>
                <c:pt idx="683">
                  <c:v>-0.684948</c:v>
                </c:pt>
                <c:pt idx="684">
                  <c:v>-0.679948</c:v>
                </c:pt>
                <c:pt idx="685">
                  <c:v>-0.67494799999999999</c:v>
                </c:pt>
                <c:pt idx="686">
                  <c:v>-0.66994799999999999</c:v>
                </c:pt>
                <c:pt idx="687">
                  <c:v>-0.66494799999999998</c:v>
                </c:pt>
                <c:pt idx="688">
                  <c:v>-0.65994799999999998</c:v>
                </c:pt>
                <c:pt idx="689">
                  <c:v>-0.65494799999999997</c:v>
                </c:pt>
                <c:pt idx="690">
                  <c:v>-0.64994700000000005</c:v>
                </c:pt>
                <c:pt idx="691">
                  <c:v>-0.64494700000000005</c:v>
                </c:pt>
                <c:pt idx="692">
                  <c:v>-0.63994700000000004</c:v>
                </c:pt>
                <c:pt idx="693">
                  <c:v>-0.63494700000000004</c:v>
                </c:pt>
                <c:pt idx="694">
                  <c:v>-0.62994700000000003</c:v>
                </c:pt>
                <c:pt idx="695">
                  <c:v>-0.62494700000000003</c:v>
                </c:pt>
                <c:pt idx="696">
                  <c:v>-0.61994700000000003</c:v>
                </c:pt>
                <c:pt idx="697">
                  <c:v>-0.61494700000000002</c:v>
                </c:pt>
                <c:pt idx="698">
                  <c:v>-0.60994700000000002</c:v>
                </c:pt>
                <c:pt idx="699">
                  <c:v>-0.60494700000000001</c:v>
                </c:pt>
                <c:pt idx="700">
                  <c:v>-0.59994700000000001</c:v>
                </c:pt>
                <c:pt idx="701">
                  <c:v>-0.594947</c:v>
                </c:pt>
                <c:pt idx="702">
                  <c:v>-0.589947</c:v>
                </c:pt>
                <c:pt idx="703">
                  <c:v>-0.58494599999999997</c:v>
                </c:pt>
                <c:pt idx="704">
                  <c:v>-0.57994699999999999</c:v>
                </c:pt>
                <c:pt idx="705">
                  <c:v>-0.57494599999999996</c:v>
                </c:pt>
                <c:pt idx="706">
                  <c:v>-0.56994599999999995</c:v>
                </c:pt>
                <c:pt idx="707">
                  <c:v>-0.56494599999999995</c:v>
                </c:pt>
                <c:pt idx="708">
                  <c:v>-0.55994600000000005</c:v>
                </c:pt>
                <c:pt idx="709">
                  <c:v>-0.55494600000000005</c:v>
                </c:pt>
                <c:pt idx="710">
                  <c:v>-0.54994600000000005</c:v>
                </c:pt>
                <c:pt idx="711">
                  <c:v>-0.54494600000000004</c:v>
                </c:pt>
                <c:pt idx="712">
                  <c:v>-0.53994600000000004</c:v>
                </c:pt>
                <c:pt idx="713">
                  <c:v>-0.53494600000000003</c:v>
                </c:pt>
                <c:pt idx="714">
                  <c:v>-0.52994600000000003</c:v>
                </c:pt>
                <c:pt idx="715">
                  <c:v>-0.52494499999999999</c:v>
                </c:pt>
                <c:pt idx="716">
                  <c:v>-0.51994499999999999</c:v>
                </c:pt>
                <c:pt idx="717">
                  <c:v>-0.51494600000000001</c:v>
                </c:pt>
                <c:pt idx="718">
                  <c:v>-0.50994499999999998</c:v>
                </c:pt>
                <c:pt idx="719">
                  <c:v>-0.50494499999999998</c:v>
                </c:pt>
                <c:pt idx="720">
                  <c:v>-0.49994499999999997</c:v>
                </c:pt>
                <c:pt idx="721">
                  <c:v>-0.49494500000000002</c:v>
                </c:pt>
                <c:pt idx="722">
                  <c:v>-0.48994500000000002</c:v>
                </c:pt>
                <c:pt idx="723">
                  <c:v>-0.48494500000000001</c:v>
                </c:pt>
                <c:pt idx="724">
                  <c:v>-0.47994500000000001</c:v>
                </c:pt>
                <c:pt idx="725">
                  <c:v>-0.47494500000000001</c:v>
                </c:pt>
                <c:pt idx="726">
                  <c:v>-0.469945</c:v>
                </c:pt>
                <c:pt idx="727">
                  <c:v>-0.464945</c:v>
                </c:pt>
                <c:pt idx="728">
                  <c:v>-0.45994400000000002</c:v>
                </c:pt>
                <c:pt idx="729">
                  <c:v>-0.45494499999999999</c:v>
                </c:pt>
                <c:pt idx="730">
                  <c:v>-0.44994400000000001</c:v>
                </c:pt>
                <c:pt idx="731">
                  <c:v>-0.44494400000000001</c:v>
                </c:pt>
                <c:pt idx="732">
                  <c:v>-0.439944</c:v>
                </c:pt>
                <c:pt idx="733">
                  <c:v>-0.434944</c:v>
                </c:pt>
                <c:pt idx="734">
                  <c:v>-0.42994399999999999</c:v>
                </c:pt>
                <c:pt idx="735">
                  <c:v>-0.42494399999999999</c:v>
                </c:pt>
                <c:pt idx="736">
                  <c:v>-0.41994399999999998</c:v>
                </c:pt>
                <c:pt idx="737">
                  <c:v>-0.41494399999999998</c:v>
                </c:pt>
                <c:pt idx="738">
                  <c:v>-0.40994399999999998</c:v>
                </c:pt>
                <c:pt idx="739">
                  <c:v>-0.40494400000000003</c:v>
                </c:pt>
                <c:pt idx="740">
                  <c:v>-0.39994400000000002</c:v>
                </c:pt>
                <c:pt idx="741">
                  <c:v>-0.39494299999999999</c:v>
                </c:pt>
                <c:pt idx="742">
                  <c:v>-0.38994400000000001</c:v>
                </c:pt>
                <c:pt idx="743">
                  <c:v>-0.38494299999999998</c:v>
                </c:pt>
                <c:pt idx="744">
                  <c:v>-0.37994299999999998</c:v>
                </c:pt>
                <c:pt idx="745">
                  <c:v>-0.37494300000000003</c:v>
                </c:pt>
                <c:pt idx="746">
                  <c:v>-0.36994300000000002</c:v>
                </c:pt>
                <c:pt idx="747">
                  <c:v>-0.36494300000000002</c:v>
                </c:pt>
                <c:pt idx="748">
                  <c:v>-0.35994300000000001</c:v>
                </c:pt>
                <c:pt idx="749">
                  <c:v>-0.35494300000000001</c:v>
                </c:pt>
                <c:pt idx="750">
                  <c:v>-0.349943</c:v>
                </c:pt>
                <c:pt idx="751">
                  <c:v>-0.344943</c:v>
                </c:pt>
                <c:pt idx="752">
                  <c:v>-0.339943</c:v>
                </c:pt>
                <c:pt idx="753">
                  <c:v>-0.33494299999999999</c:v>
                </c:pt>
                <c:pt idx="754">
                  <c:v>-0.32994200000000001</c:v>
                </c:pt>
                <c:pt idx="755">
                  <c:v>-0.32494299999999998</c:v>
                </c:pt>
                <c:pt idx="756">
                  <c:v>-0.319942</c:v>
                </c:pt>
                <c:pt idx="757">
                  <c:v>-0.314942</c:v>
                </c:pt>
                <c:pt idx="758">
                  <c:v>-0.309942</c:v>
                </c:pt>
                <c:pt idx="759">
                  <c:v>-0.30494199999999999</c:v>
                </c:pt>
                <c:pt idx="760">
                  <c:v>-0.29994199999999999</c:v>
                </c:pt>
                <c:pt idx="761">
                  <c:v>-0.29494199999999998</c:v>
                </c:pt>
                <c:pt idx="762">
                  <c:v>-0.28994199999999998</c:v>
                </c:pt>
                <c:pt idx="763">
                  <c:v>-0.28494199999999997</c:v>
                </c:pt>
                <c:pt idx="764">
                  <c:v>-0.27994200000000002</c:v>
                </c:pt>
                <c:pt idx="765">
                  <c:v>-0.27494200000000002</c:v>
                </c:pt>
                <c:pt idx="766">
                  <c:v>-0.26994200000000002</c:v>
                </c:pt>
                <c:pt idx="767">
                  <c:v>-0.26494200000000001</c:v>
                </c:pt>
                <c:pt idx="768">
                  <c:v>-0.25994200000000001</c:v>
                </c:pt>
                <c:pt idx="769">
                  <c:v>-0.25494099999999997</c:v>
                </c:pt>
                <c:pt idx="770">
                  <c:v>-0.249941</c:v>
                </c:pt>
                <c:pt idx="771">
                  <c:v>-0.24494099999999999</c:v>
                </c:pt>
                <c:pt idx="772">
                  <c:v>-0.23994099999999999</c:v>
                </c:pt>
                <c:pt idx="773">
                  <c:v>-0.23494100000000001</c:v>
                </c:pt>
                <c:pt idx="774">
                  <c:v>-0.22994100000000001</c:v>
                </c:pt>
                <c:pt idx="775">
                  <c:v>-0.224941</c:v>
                </c:pt>
                <c:pt idx="776">
                  <c:v>-0.219941</c:v>
                </c:pt>
                <c:pt idx="777">
                  <c:v>-0.21494099999999999</c:v>
                </c:pt>
                <c:pt idx="778">
                  <c:v>-0.20994099999999999</c:v>
                </c:pt>
                <c:pt idx="779">
                  <c:v>-0.20494100000000001</c:v>
                </c:pt>
                <c:pt idx="780">
                  <c:v>-0.19994100000000001</c:v>
                </c:pt>
                <c:pt idx="781">
                  <c:v>-0.194941</c:v>
                </c:pt>
                <c:pt idx="782">
                  <c:v>-0.18994</c:v>
                </c:pt>
                <c:pt idx="783">
                  <c:v>-0.18493999999999999</c:v>
                </c:pt>
                <c:pt idx="784">
                  <c:v>-0.17993999999999999</c:v>
                </c:pt>
                <c:pt idx="785">
                  <c:v>-0.17494000000000001</c:v>
                </c:pt>
                <c:pt idx="786">
                  <c:v>-0.16994000000000001</c:v>
                </c:pt>
                <c:pt idx="787">
                  <c:v>-0.16494</c:v>
                </c:pt>
                <c:pt idx="788">
                  <c:v>-0.15994</c:v>
                </c:pt>
                <c:pt idx="789">
                  <c:v>-0.15493999999999999</c:v>
                </c:pt>
                <c:pt idx="790">
                  <c:v>-0.14993999999999999</c:v>
                </c:pt>
                <c:pt idx="791">
                  <c:v>-0.14494000000000001</c:v>
                </c:pt>
                <c:pt idx="792">
                  <c:v>-0.13994000000000001</c:v>
                </c:pt>
                <c:pt idx="793">
                  <c:v>-0.13494</c:v>
                </c:pt>
                <c:pt idx="794">
                  <c:v>-0.12994</c:v>
                </c:pt>
                <c:pt idx="795">
                  <c:v>-0.12493899999999999</c:v>
                </c:pt>
                <c:pt idx="796">
                  <c:v>-0.119939</c:v>
                </c:pt>
                <c:pt idx="797">
                  <c:v>-0.114939</c:v>
                </c:pt>
                <c:pt idx="798">
                  <c:v>-0.109939</c:v>
                </c:pt>
                <c:pt idx="799">
                  <c:v>-0.104939</c:v>
                </c:pt>
                <c:pt idx="800">
                  <c:v>-9.9939100000000003E-2</c:v>
                </c:pt>
                <c:pt idx="801">
                  <c:v>-9.4938800000000004E-2</c:v>
                </c:pt>
                <c:pt idx="802">
                  <c:v>-8.9939099999999994E-2</c:v>
                </c:pt>
                <c:pt idx="803">
                  <c:v>-8.4939000000000001E-2</c:v>
                </c:pt>
                <c:pt idx="804">
                  <c:v>-7.9938899999999993E-2</c:v>
                </c:pt>
                <c:pt idx="805">
                  <c:v>-7.49388E-2</c:v>
                </c:pt>
                <c:pt idx="806">
                  <c:v>-6.9938700000000006E-2</c:v>
                </c:pt>
                <c:pt idx="807">
                  <c:v>-6.4938499999999996E-2</c:v>
                </c:pt>
                <c:pt idx="808">
                  <c:v>-5.9938400000000003E-2</c:v>
                </c:pt>
                <c:pt idx="809">
                  <c:v>-5.4938300000000002E-2</c:v>
                </c:pt>
                <c:pt idx="810">
                  <c:v>-4.9938200000000002E-2</c:v>
                </c:pt>
                <c:pt idx="811">
                  <c:v>-4.4938100000000002E-2</c:v>
                </c:pt>
                <c:pt idx="812">
                  <c:v>-3.9938000000000001E-2</c:v>
                </c:pt>
                <c:pt idx="813">
                  <c:v>-3.4937900000000001E-2</c:v>
                </c:pt>
                <c:pt idx="814">
                  <c:v>-2.9938200000000002E-2</c:v>
                </c:pt>
                <c:pt idx="815">
                  <c:v>-2.4938100000000001E-2</c:v>
                </c:pt>
                <c:pt idx="816">
                  <c:v>-1.9938000000000001E-2</c:v>
                </c:pt>
                <c:pt idx="817">
                  <c:v>-1.49379E-2</c:v>
                </c:pt>
                <c:pt idx="818">
                  <c:v>-9.9377600000000003E-3</c:v>
                </c:pt>
                <c:pt idx="819">
                  <c:v>-4.93765E-3</c:v>
                </c:pt>
                <c:pt idx="820">
                  <c:v>6.2465700000000001E-5</c:v>
                </c:pt>
                <c:pt idx="821">
                  <c:v>5.0625799999999997E-3</c:v>
                </c:pt>
                <c:pt idx="822">
                  <c:v>1.0062700000000001E-2</c:v>
                </c:pt>
                <c:pt idx="823">
                  <c:v>1.5062799999999999E-2</c:v>
                </c:pt>
                <c:pt idx="824">
                  <c:v>2.0062900000000002E-2</c:v>
                </c:pt>
                <c:pt idx="825">
                  <c:v>2.5062999999999998E-2</c:v>
                </c:pt>
                <c:pt idx="826">
                  <c:v>3.0063200000000002E-2</c:v>
                </c:pt>
                <c:pt idx="827">
                  <c:v>3.5062799999999998E-2</c:v>
                </c:pt>
                <c:pt idx="828">
                  <c:v>4.0062899999999999E-2</c:v>
                </c:pt>
                <c:pt idx="829">
                  <c:v>4.5062999999999999E-2</c:v>
                </c:pt>
                <c:pt idx="830">
                  <c:v>5.0063099999999999E-2</c:v>
                </c:pt>
                <c:pt idx="831">
                  <c:v>5.50632E-2</c:v>
                </c:pt>
                <c:pt idx="832">
                  <c:v>6.0063400000000003E-2</c:v>
                </c:pt>
                <c:pt idx="833">
                  <c:v>6.5063499999999996E-2</c:v>
                </c:pt>
                <c:pt idx="834">
                  <c:v>7.0063600000000004E-2</c:v>
                </c:pt>
                <c:pt idx="835">
                  <c:v>7.5063699999999997E-2</c:v>
                </c:pt>
                <c:pt idx="836">
                  <c:v>8.0063800000000004E-2</c:v>
                </c:pt>
                <c:pt idx="837">
                  <c:v>8.5063899999999998E-2</c:v>
                </c:pt>
                <c:pt idx="838">
                  <c:v>9.0064000000000005E-2</c:v>
                </c:pt>
                <c:pt idx="839">
                  <c:v>9.5063700000000001E-2</c:v>
                </c:pt>
                <c:pt idx="840">
                  <c:v>0.100064</c:v>
                </c:pt>
                <c:pt idx="841">
                  <c:v>0.105064</c:v>
                </c:pt>
                <c:pt idx="842">
                  <c:v>0.110064</c:v>
                </c:pt>
                <c:pt idx="843">
                  <c:v>0.115064</c:v>
                </c:pt>
                <c:pt idx="844">
                  <c:v>0.120064</c:v>
                </c:pt>
                <c:pt idx="845">
                  <c:v>0.12506400000000001</c:v>
                </c:pt>
                <c:pt idx="846">
                  <c:v>0.13006400000000001</c:v>
                </c:pt>
                <c:pt idx="847">
                  <c:v>0.13506499999999999</c:v>
                </c:pt>
                <c:pt idx="848">
                  <c:v>0.140065</c:v>
                </c:pt>
                <c:pt idx="849">
                  <c:v>0.145065</c:v>
                </c:pt>
                <c:pt idx="850">
                  <c:v>0.150065</c:v>
                </c:pt>
                <c:pt idx="851">
                  <c:v>0.15506500000000001</c:v>
                </c:pt>
                <c:pt idx="852">
                  <c:v>0.16006500000000001</c:v>
                </c:pt>
                <c:pt idx="853">
                  <c:v>0.16506499999999999</c:v>
                </c:pt>
                <c:pt idx="854">
                  <c:v>0.17006499999999999</c:v>
                </c:pt>
                <c:pt idx="855">
                  <c:v>0.175065</c:v>
                </c:pt>
                <c:pt idx="856">
                  <c:v>0.180065</c:v>
                </c:pt>
                <c:pt idx="857">
                  <c:v>0.18506500000000001</c:v>
                </c:pt>
                <c:pt idx="858">
                  <c:v>0.19006500000000001</c:v>
                </c:pt>
                <c:pt idx="859">
                  <c:v>0.19506499999999999</c:v>
                </c:pt>
                <c:pt idx="860">
                  <c:v>0.20006599999999999</c:v>
                </c:pt>
                <c:pt idx="861">
                  <c:v>0.205066</c:v>
                </c:pt>
                <c:pt idx="862">
                  <c:v>0.210066</c:v>
                </c:pt>
                <c:pt idx="863">
                  <c:v>0.21506600000000001</c:v>
                </c:pt>
                <c:pt idx="864">
                  <c:v>0.22006600000000001</c:v>
                </c:pt>
                <c:pt idx="865">
                  <c:v>0.22506599999999999</c:v>
                </c:pt>
                <c:pt idx="866">
                  <c:v>0.23006599999999999</c:v>
                </c:pt>
                <c:pt idx="867">
                  <c:v>0.235066</c:v>
                </c:pt>
                <c:pt idx="868">
                  <c:v>0.240066</c:v>
                </c:pt>
                <c:pt idx="869">
                  <c:v>0.24506600000000001</c:v>
                </c:pt>
                <c:pt idx="870">
                  <c:v>0.25006600000000001</c:v>
                </c:pt>
                <c:pt idx="871">
                  <c:v>0.25506600000000001</c:v>
                </c:pt>
                <c:pt idx="872">
                  <c:v>0.26006699999999999</c:v>
                </c:pt>
                <c:pt idx="873">
                  <c:v>0.265067</c:v>
                </c:pt>
                <c:pt idx="874">
                  <c:v>0.270067</c:v>
                </c:pt>
                <c:pt idx="875">
                  <c:v>0.27506700000000001</c:v>
                </c:pt>
                <c:pt idx="876">
                  <c:v>0.28006700000000001</c:v>
                </c:pt>
                <c:pt idx="877">
                  <c:v>0.28506700000000001</c:v>
                </c:pt>
                <c:pt idx="878">
                  <c:v>0.29006700000000002</c:v>
                </c:pt>
                <c:pt idx="879">
                  <c:v>0.29506700000000002</c:v>
                </c:pt>
                <c:pt idx="880">
                  <c:v>0.30006699999999997</c:v>
                </c:pt>
                <c:pt idx="881">
                  <c:v>0.30506699999999998</c:v>
                </c:pt>
                <c:pt idx="882">
                  <c:v>0.31006699999999998</c:v>
                </c:pt>
                <c:pt idx="883">
                  <c:v>0.31506699999999999</c:v>
                </c:pt>
                <c:pt idx="884">
                  <c:v>0.32006699999999999</c:v>
                </c:pt>
                <c:pt idx="885">
                  <c:v>0.32506800000000002</c:v>
                </c:pt>
                <c:pt idx="886">
                  <c:v>0.33006799999999997</c:v>
                </c:pt>
                <c:pt idx="887">
                  <c:v>0.33506799999999998</c:v>
                </c:pt>
                <c:pt idx="888">
                  <c:v>0.34006799999999998</c:v>
                </c:pt>
                <c:pt idx="889">
                  <c:v>0.34506799999999999</c:v>
                </c:pt>
                <c:pt idx="890">
                  <c:v>0.35006799999999999</c:v>
                </c:pt>
                <c:pt idx="891">
                  <c:v>0.35506799999999999</c:v>
                </c:pt>
                <c:pt idx="892">
                  <c:v>0.360068</c:v>
                </c:pt>
                <c:pt idx="893">
                  <c:v>0.365068</c:v>
                </c:pt>
                <c:pt idx="894">
                  <c:v>0.37006800000000001</c:v>
                </c:pt>
                <c:pt idx="895">
                  <c:v>0.37506800000000001</c:v>
                </c:pt>
                <c:pt idx="896">
                  <c:v>0.38006800000000002</c:v>
                </c:pt>
                <c:pt idx="897">
                  <c:v>0.38506800000000002</c:v>
                </c:pt>
                <c:pt idx="898">
                  <c:v>0.390069</c:v>
                </c:pt>
                <c:pt idx="899">
                  <c:v>0.395069</c:v>
                </c:pt>
                <c:pt idx="900">
                  <c:v>0.40006900000000001</c:v>
                </c:pt>
                <c:pt idx="901">
                  <c:v>0.40506900000000001</c:v>
                </c:pt>
                <c:pt idx="902">
                  <c:v>0.41006900000000002</c:v>
                </c:pt>
                <c:pt idx="903">
                  <c:v>0.41506900000000002</c:v>
                </c:pt>
                <c:pt idx="904">
                  <c:v>0.42006900000000003</c:v>
                </c:pt>
                <c:pt idx="905">
                  <c:v>0.42506899999999997</c:v>
                </c:pt>
                <c:pt idx="906">
                  <c:v>0.43006899999999998</c:v>
                </c:pt>
                <c:pt idx="907">
                  <c:v>0.43506899999999998</c:v>
                </c:pt>
                <c:pt idx="908">
                  <c:v>0.44006899999999999</c:v>
                </c:pt>
                <c:pt idx="909">
                  <c:v>0.44506899999999999</c:v>
                </c:pt>
                <c:pt idx="910">
                  <c:v>0.450069</c:v>
                </c:pt>
                <c:pt idx="911">
                  <c:v>0.45506999999999997</c:v>
                </c:pt>
                <c:pt idx="912">
                  <c:v>0.46006999999999998</c:v>
                </c:pt>
                <c:pt idx="913">
                  <c:v>0.46506999999999998</c:v>
                </c:pt>
                <c:pt idx="914">
                  <c:v>0.47006999999999999</c:v>
                </c:pt>
                <c:pt idx="915">
                  <c:v>0.47506999999999999</c:v>
                </c:pt>
                <c:pt idx="916">
                  <c:v>0.48007</c:v>
                </c:pt>
                <c:pt idx="917">
                  <c:v>0.48507</c:v>
                </c:pt>
                <c:pt idx="918">
                  <c:v>0.49007000000000001</c:v>
                </c:pt>
                <c:pt idx="919">
                  <c:v>0.49507000000000001</c:v>
                </c:pt>
                <c:pt idx="920">
                  <c:v>0.50007000000000001</c:v>
                </c:pt>
                <c:pt idx="921">
                  <c:v>0.50507000000000002</c:v>
                </c:pt>
                <c:pt idx="922">
                  <c:v>0.51007000000000002</c:v>
                </c:pt>
                <c:pt idx="923">
                  <c:v>0.51507000000000003</c:v>
                </c:pt>
                <c:pt idx="924">
                  <c:v>0.52007099999999995</c:v>
                </c:pt>
                <c:pt idx="925">
                  <c:v>0.52507099999999995</c:v>
                </c:pt>
                <c:pt idx="926">
                  <c:v>0.53007099999999996</c:v>
                </c:pt>
                <c:pt idx="927">
                  <c:v>0.53507000000000005</c:v>
                </c:pt>
                <c:pt idx="928">
                  <c:v>0.54007099999999997</c:v>
                </c:pt>
                <c:pt idx="929">
                  <c:v>0.54507099999999997</c:v>
                </c:pt>
                <c:pt idx="930">
                  <c:v>0.55007099999999998</c:v>
                </c:pt>
                <c:pt idx="931">
                  <c:v>0.55507099999999998</c:v>
                </c:pt>
                <c:pt idx="932">
                  <c:v>0.56007099999999999</c:v>
                </c:pt>
                <c:pt idx="933">
                  <c:v>0.56507099999999999</c:v>
                </c:pt>
                <c:pt idx="934">
                  <c:v>0.57007099999999999</c:v>
                </c:pt>
                <c:pt idx="935">
                  <c:v>0.575071</c:v>
                </c:pt>
                <c:pt idx="936">
                  <c:v>0.580071</c:v>
                </c:pt>
                <c:pt idx="937">
                  <c:v>0.58507200000000004</c:v>
                </c:pt>
                <c:pt idx="938">
                  <c:v>0.59007200000000004</c:v>
                </c:pt>
                <c:pt idx="939">
                  <c:v>0.59507200000000005</c:v>
                </c:pt>
                <c:pt idx="940">
                  <c:v>0.60007100000000002</c:v>
                </c:pt>
                <c:pt idx="941">
                  <c:v>0.60507200000000005</c:v>
                </c:pt>
                <c:pt idx="942">
                  <c:v>0.61007199999999995</c:v>
                </c:pt>
                <c:pt idx="943">
                  <c:v>0.61507199999999995</c:v>
                </c:pt>
                <c:pt idx="944">
                  <c:v>0.62007199999999996</c:v>
                </c:pt>
                <c:pt idx="945">
                  <c:v>0.62507199999999996</c:v>
                </c:pt>
                <c:pt idx="946">
                  <c:v>0.63007199999999997</c:v>
                </c:pt>
                <c:pt idx="947">
                  <c:v>0.63507199999999997</c:v>
                </c:pt>
                <c:pt idx="948">
                  <c:v>0.64007199999999997</c:v>
                </c:pt>
                <c:pt idx="949">
                  <c:v>0.64507199999999998</c:v>
                </c:pt>
                <c:pt idx="950">
                  <c:v>0.65007300000000001</c:v>
                </c:pt>
                <c:pt idx="951">
                  <c:v>0.65507300000000002</c:v>
                </c:pt>
                <c:pt idx="952">
                  <c:v>0.66007199999999999</c:v>
                </c:pt>
                <c:pt idx="953">
                  <c:v>0.665072</c:v>
                </c:pt>
                <c:pt idx="954">
                  <c:v>0.67007300000000003</c:v>
                </c:pt>
                <c:pt idx="955">
                  <c:v>0.67507300000000003</c:v>
                </c:pt>
                <c:pt idx="956">
                  <c:v>0.68007300000000004</c:v>
                </c:pt>
                <c:pt idx="957">
                  <c:v>0.68507300000000004</c:v>
                </c:pt>
                <c:pt idx="958">
                  <c:v>0.69007300000000005</c:v>
                </c:pt>
                <c:pt idx="959">
                  <c:v>0.69507300000000005</c:v>
                </c:pt>
                <c:pt idx="960">
                  <c:v>0.70007299999999995</c:v>
                </c:pt>
                <c:pt idx="961">
                  <c:v>0.70507299999999995</c:v>
                </c:pt>
                <c:pt idx="962">
                  <c:v>0.71007299999999995</c:v>
                </c:pt>
                <c:pt idx="963">
                  <c:v>0.71507399999999999</c:v>
                </c:pt>
                <c:pt idx="964">
                  <c:v>0.72007399999999999</c:v>
                </c:pt>
                <c:pt idx="965">
                  <c:v>0.72507299999999997</c:v>
                </c:pt>
                <c:pt idx="966">
                  <c:v>0.73007299999999997</c:v>
                </c:pt>
                <c:pt idx="967">
                  <c:v>0.73507400000000001</c:v>
                </c:pt>
                <c:pt idx="968">
                  <c:v>0.74007400000000001</c:v>
                </c:pt>
                <c:pt idx="969">
                  <c:v>0.74507400000000001</c:v>
                </c:pt>
                <c:pt idx="970">
                  <c:v>0.75007400000000002</c:v>
                </c:pt>
                <c:pt idx="971">
                  <c:v>0.75507400000000002</c:v>
                </c:pt>
                <c:pt idx="972">
                  <c:v>0.76007400000000003</c:v>
                </c:pt>
                <c:pt idx="973">
                  <c:v>0.76507400000000003</c:v>
                </c:pt>
                <c:pt idx="974">
                  <c:v>0.77007400000000004</c:v>
                </c:pt>
                <c:pt idx="975">
                  <c:v>0.77507400000000004</c:v>
                </c:pt>
                <c:pt idx="976">
                  <c:v>0.78007499999999996</c:v>
                </c:pt>
                <c:pt idx="977">
                  <c:v>0.78507499999999997</c:v>
                </c:pt>
                <c:pt idx="978">
                  <c:v>0.79007400000000005</c:v>
                </c:pt>
                <c:pt idx="979">
                  <c:v>0.79507399999999995</c:v>
                </c:pt>
                <c:pt idx="980">
                  <c:v>0.80007499999999998</c:v>
                </c:pt>
                <c:pt idx="981">
                  <c:v>0.80507499999999999</c:v>
                </c:pt>
                <c:pt idx="982">
                  <c:v>0.81007499999999999</c:v>
                </c:pt>
                <c:pt idx="983">
                  <c:v>0.81507499999999999</c:v>
                </c:pt>
                <c:pt idx="984">
                  <c:v>0.820075</c:v>
                </c:pt>
                <c:pt idx="985">
                  <c:v>0.825075</c:v>
                </c:pt>
                <c:pt idx="986">
                  <c:v>0.83007500000000001</c:v>
                </c:pt>
                <c:pt idx="987">
                  <c:v>0.83507500000000001</c:v>
                </c:pt>
                <c:pt idx="988">
                  <c:v>0.84007500000000002</c:v>
                </c:pt>
                <c:pt idx="989">
                  <c:v>0.84507600000000005</c:v>
                </c:pt>
                <c:pt idx="990">
                  <c:v>0.85007500000000003</c:v>
                </c:pt>
                <c:pt idx="991">
                  <c:v>0.85507500000000003</c:v>
                </c:pt>
                <c:pt idx="992">
                  <c:v>0.86007500000000003</c:v>
                </c:pt>
                <c:pt idx="993">
                  <c:v>0.86507599999999996</c:v>
                </c:pt>
                <c:pt idx="994">
                  <c:v>0.87007599999999996</c:v>
                </c:pt>
                <c:pt idx="995">
                  <c:v>0.87507599999999996</c:v>
                </c:pt>
                <c:pt idx="996">
                  <c:v>0.88007599999999997</c:v>
                </c:pt>
                <c:pt idx="997">
                  <c:v>0.88507599999999997</c:v>
                </c:pt>
                <c:pt idx="998">
                  <c:v>0.89007599999999998</c:v>
                </c:pt>
                <c:pt idx="999">
                  <c:v>0.89507599999999998</c:v>
                </c:pt>
                <c:pt idx="1000">
                  <c:v>0.90007599999999999</c:v>
                </c:pt>
                <c:pt idx="1001">
                  <c:v>0.90507700000000002</c:v>
                </c:pt>
                <c:pt idx="1002">
                  <c:v>0.91007700000000002</c:v>
                </c:pt>
                <c:pt idx="1003">
                  <c:v>0.915076</c:v>
                </c:pt>
                <c:pt idx="1004">
                  <c:v>0.920076</c:v>
                </c:pt>
                <c:pt idx="1005">
                  <c:v>0.92507600000000001</c:v>
                </c:pt>
                <c:pt idx="1006">
                  <c:v>0.93007700000000004</c:v>
                </c:pt>
                <c:pt idx="1007">
                  <c:v>0.93507700000000005</c:v>
                </c:pt>
                <c:pt idx="1008">
                  <c:v>0.94007700000000005</c:v>
                </c:pt>
                <c:pt idx="1009">
                  <c:v>0.94507699999999994</c:v>
                </c:pt>
                <c:pt idx="1010">
                  <c:v>0.95007699999999995</c:v>
                </c:pt>
                <c:pt idx="1011">
                  <c:v>0.95507699999999995</c:v>
                </c:pt>
                <c:pt idx="1012">
                  <c:v>0.96007699999999996</c:v>
                </c:pt>
                <c:pt idx="1013">
                  <c:v>0.96507699999999996</c:v>
                </c:pt>
                <c:pt idx="1014">
                  <c:v>0.970078</c:v>
                </c:pt>
                <c:pt idx="1015">
                  <c:v>0.97507699999999997</c:v>
                </c:pt>
                <c:pt idx="1016">
                  <c:v>0.98007699999999998</c:v>
                </c:pt>
                <c:pt idx="1017">
                  <c:v>0.98507699999999998</c:v>
                </c:pt>
                <c:pt idx="1018">
                  <c:v>0.99007699999999998</c:v>
                </c:pt>
                <c:pt idx="1019">
                  <c:v>0.99507800000000002</c:v>
                </c:pt>
                <c:pt idx="1020">
                  <c:v>1.0000800000000001</c:v>
                </c:pt>
                <c:pt idx="1021">
                  <c:v>1.00508</c:v>
                </c:pt>
                <c:pt idx="1022">
                  <c:v>1.0100800000000001</c:v>
                </c:pt>
                <c:pt idx="1023">
                  <c:v>1.01508</c:v>
                </c:pt>
                <c:pt idx="1024">
                  <c:v>1.0200800000000001</c:v>
                </c:pt>
                <c:pt idx="1025">
                  <c:v>1.02508</c:v>
                </c:pt>
                <c:pt idx="1026">
                  <c:v>1.0300800000000001</c:v>
                </c:pt>
                <c:pt idx="1027">
                  <c:v>1.03508</c:v>
                </c:pt>
                <c:pt idx="1028">
                  <c:v>1.0400799999999999</c:v>
                </c:pt>
                <c:pt idx="1029">
                  <c:v>1.04508</c:v>
                </c:pt>
                <c:pt idx="1030">
                  <c:v>1.0500799999999999</c:v>
                </c:pt>
                <c:pt idx="1031">
                  <c:v>1.05508</c:v>
                </c:pt>
                <c:pt idx="1032">
                  <c:v>1.0600799999999999</c:v>
                </c:pt>
                <c:pt idx="1033">
                  <c:v>1.06508</c:v>
                </c:pt>
                <c:pt idx="1034">
                  <c:v>1.0700799999999999</c:v>
                </c:pt>
                <c:pt idx="1035">
                  <c:v>1.07508</c:v>
                </c:pt>
                <c:pt idx="1036">
                  <c:v>1.0800799999999999</c:v>
                </c:pt>
                <c:pt idx="1037">
                  <c:v>1.08508</c:v>
                </c:pt>
                <c:pt idx="1038">
                  <c:v>1.0900799999999999</c:v>
                </c:pt>
                <c:pt idx="1039">
                  <c:v>1.0950800000000001</c:v>
                </c:pt>
                <c:pt idx="1040">
                  <c:v>1.1000799999999999</c:v>
                </c:pt>
                <c:pt idx="1041">
                  <c:v>1.1050800000000001</c:v>
                </c:pt>
                <c:pt idx="1042">
                  <c:v>1.11008</c:v>
                </c:pt>
                <c:pt idx="1043">
                  <c:v>1.1150800000000001</c:v>
                </c:pt>
                <c:pt idx="1044">
                  <c:v>1.12008</c:v>
                </c:pt>
                <c:pt idx="1045">
                  <c:v>1.1250800000000001</c:v>
                </c:pt>
                <c:pt idx="1046">
                  <c:v>1.13008</c:v>
                </c:pt>
                <c:pt idx="1047">
                  <c:v>1.1350800000000001</c:v>
                </c:pt>
                <c:pt idx="1048">
                  <c:v>1.14008</c:v>
                </c:pt>
                <c:pt idx="1049">
                  <c:v>1.1450800000000001</c:v>
                </c:pt>
                <c:pt idx="1050">
                  <c:v>1.15008</c:v>
                </c:pt>
                <c:pt idx="1051">
                  <c:v>1.1550800000000001</c:v>
                </c:pt>
                <c:pt idx="1052">
                  <c:v>1.16008</c:v>
                </c:pt>
                <c:pt idx="1053">
                  <c:v>1.1650799999999999</c:v>
                </c:pt>
                <c:pt idx="1054">
                  <c:v>1.17008</c:v>
                </c:pt>
                <c:pt idx="1055">
                  <c:v>1.1750799999999999</c:v>
                </c:pt>
                <c:pt idx="1056">
                  <c:v>1.18008</c:v>
                </c:pt>
                <c:pt idx="1057">
                  <c:v>1.1850799999999999</c:v>
                </c:pt>
                <c:pt idx="1058">
                  <c:v>1.19008</c:v>
                </c:pt>
                <c:pt idx="1059">
                  <c:v>1.1950799999999999</c:v>
                </c:pt>
                <c:pt idx="1060">
                  <c:v>1.20008</c:v>
                </c:pt>
                <c:pt idx="1061">
                  <c:v>1.2050799999999999</c:v>
                </c:pt>
                <c:pt idx="1062">
                  <c:v>1.21008</c:v>
                </c:pt>
                <c:pt idx="1063">
                  <c:v>1.2150799999999999</c:v>
                </c:pt>
                <c:pt idx="1064">
                  <c:v>1.2200800000000001</c:v>
                </c:pt>
                <c:pt idx="1065">
                  <c:v>1.2250799999999999</c:v>
                </c:pt>
                <c:pt idx="1066">
                  <c:v>1.2300800000000001</c:v>
                </c:pt>
                <c:pt idx="1067">
                  <c:v>1.23508</c:v>
                </c:pt>
                <c:pt idx="1068">
                  <c:v>1.2400800000000001</c:v>
                </c:pt>
                <c:pt idx="1069">
                  <c:v>1.24508</c:v>
                </c:pt>
                <c:pt idx="1070">
                  <c:v>1.2500800000000001</c:v>
                </c:pt>
                <c:pt idx="1071">
                  <c:v>1.25508</c:v>
                </c:pt>
                <c:pt idx="1072">
                  <c:v>1.2600800000000001</c:v>
                </c:pt>
                <c:pt idx="1073">
                  <c:v>1.26508</c:v>
                </c:pt>
                <c:pt idx="1074">
                  <c:v>1.2700800000000001</c:v>
                </c:pt>
                <c:pt idx="1075">
                  <c:v>1.27508</c:v>
                </c:pt>
                <c:pt idx="1076">
                  <c:v>1.2800800000000001</c:v>
                </c:pt>
                <c:pt idx="1077">
                  <c:v>1.28508</c:v>
                </c:pt>
                <c:pt idx="1078">
                  <c:v>1.2900799999999999</c:v>
                </c:pt>
                <c:pt idx="1079">
                  <c:v>1.29508</c:v>
                </c:pt>
                <c:pt idx="1080">
                  <c:v>1.3000799999999999</c:v>
                </c:pt>
                <c:pt idx="1081">
                  <c:v>1.30508</c:v>
                </c:pt>
                <c:pt idx="1082">
                  <c:v>1.3100799999999999</c:v>
                </c:pt>
                <c:pt idx="1083">
                  <c:v>1.31508</c:v>
                </c:pt>
                <c:pt idx="1084">
                  <c:v>1.3200799999999999</c:v>
                </c:pt>
                <c:pt idx="1085">
                  <c:v>1.32508</c:v>
                </c:pt>
                <c:pt idx="1086">
                  <c:v>1.3300799999999999</c:v>
                </c:pt>
                <c:pt idx="1087">
                  <c:v>1.33508</c:v>
                </c:pt>
                <c:pt idx="1088">
                  <c:v>1.3400799999999999</c:v>
                </c:pt>
                <c:pt idx="1089">
                  <c:v>1.3450800000000001</c:v>
                </c:pt>
                <c:pt idx="1090">
                  <c:v>1.3500799999999999</c:v>
                </c:pt>
                <c:pt idx="1091">
                  <c:v>1.3550800000000001</c:v>
                </c:pt>
                <c:pt idx="1092">
                  <c:v>1.36008</c:v>
                </c:pt>
                <c:pt idx="1093">
                  <c:v>1.3650800000000001</c:v>
                </c:pt>
                <c:pt idx="1094">
                  <c:v>1.37008</c:v>
                </c:pt>
                <c:pt idx="1095">
                  <c:v>1.3750800000000001</c:v>
                </c:pt>
                <c:pt idx="1096">
                  <c:v>1.38008</c:v>
                </c:pt>
                <c:pt idx="1097">
                  <c:v>1.3850800000000001</c:v>
                </c:pt>
                <c:pt idx="1098">
                  <c:v>1.39008</c:v>
                </c:pt>
                <c:pt idx="1099">
                  <c:v>1.3950800000000001</c:v>
                </c:pt>
                <c:pt idx="1100">
                  <c:v>1.40008</c:v>
                </c:pt>
                <c:pt idx="1101">
                  <c:v>1.4050800000000001</c:v>
                </c:pt>
                <c:pt idx="1102">
                  <c:v>1.41008</c:v>
                </c:pt>
                <c:pt idx="1103">
                  <c:v>1.4150799999999999</c:v>
                </c:pt>
                <c:pt idx="1104">
                  <c:v>1.42008</c:v>
                </c:pt>
                <c:pt idx="1105">
                  <c:v>1.4250799999999999</c:v>
                </c:pt>
                <c:pt idx="1106">
                  <c:v>1.43008</c:v>
                </c:pt>
                <c:pt idx="1107">
                  <c:v>1.4350799999999999</c:v>
                </c:pt>
                <c:pt idx="1108">
                  <c:v>1.44008</c:v>
                </c:pt>
                <c:pt idx="1109">
                  <c:v>1.4450799999999999</c:v>
                </c:pt>
                <c:pt idx="1110">
                  <c:v>1.45008</c:v>
                </c:pt>
                <c:pt idx="1111">
                  <c:v>1.4550799999999999</c:v>
                </c:pt>
                <c:pt idx="1112">
                  <c:v>1.46008</c:v>
                </c:pt>
                <c:pt idx="1113">
                  <c:v>1.46509</c:v>
                </c:pt>
                <c:pt idx="1114">
                  <c:v>1.4700899999999999</c:v>
                </c:pt>
                <c:pt idx="1115">
                  <c:v>1.47509</c:v>
                </c:pt>
                <c:pt idx="1116">
                  <c:v>1.4800800000000001</c:v>
                </c:pt>
                <c:pt idx="1117">
                  <c:v>1.48509</c:v>
                </c:pt>
                <c:pt idx="1118">
                  <c:v>1.4900899999999999</c:v>
                </c:pt>
                <c:pt idx="1119">
                  <c:v>1.49509</c:v>
                </c:pt>
                <c:pt idx="1120">
                  <c:v>1.5000899999999999</c:v>
                </c:pt>
                <c:pt idx="1121">
                  <c:v>1.50509</c:v>
                </c:pt>
                <c:pt idx="1122">
                  <c:v>1.5100899999999999</c:v>
                </c:pt>
                <c:pt idx="1123">
                  <c:v>1.51509</c:v>
                </c:pt>
                <c:pt idx="1124">
                  <c:v>1.5200899999999999</c:v>
                </c:pt>
                <c:pt idx="1125">
                  <c:v>1.5250900000000001</c:v>
                </c:pt>
                <c:pt idx="1126">
                  <c:v>1.53009</c:v>
                </c:pt>
                <c:pt idx="1127">
                  <c:v>1.5350900000000001</c:v>
                </c:pt>
                <c:pt idx="1128">
                  <c:v>1.54009</c:v>
                </c:pt>
                <c:pt idx="1129">
                  <c:v>1.5450900000000001</c:v>
                </c:pt>
                <c:pt idx="1130">
                  <c:v>1.55009</c:v>
                </c:pt>
                <c:pt idx="1131">
                  <c:v>1.5550900000000001</c:v>
                </c:pt>
                <c:pt idx="1132">
                  <c:v>1.56009</c:v>
                </c:pt>
                <c:pt idx="1133">
                  <c:v>1.5650900000000001</c:v>
                </c:pt>
                <c:pt idx="1134">
                  <c:v>1.57009</c:v>
                </c:pt>
                <c:pt idx="1135">
                  <c:v>1.5750900000000001</c:v>
                </c:pt>
                <c:pt idx="1136">
                  <c:v>1.58009</c:v>
                </c:pt>
                <c:pt idx="1137">
                  <c:v>1.5850900000000001</c:v>
                </c:pt>
                <c:pt idx="1138">
                  <c:v>1.59009</c:v>
                </c:pt>
                <c:pt idx="1139">
                  <c:v>1.5950899999999999</c:v>
                </c:pt>
                <c:pt idx="1140">
                  <c:v>1.60009</c:v>
                </c:pt>
                <c:pt idx="1141">
                  <c:v>1.6050899999999999</c:v>
                </c:pt>
                <c:pt idx="1142">
                  <c:v>1.61009</c:v>
                </c:pt>
                <c:pt idx="1143">
                  <c:v>1.6150899999999999</c:v>
                </c:pt>
                <c:pt idx="1144">
                  <c:v>1.62009</c:v>
                </c:pt>
                <c:pt idx="1145">
                  <c:v>1.6250899999999999</c:v>
                </c:pt>
                <c:pt idx="1146">
                  <c:v>1.63009</c:v>
                </c:pt>
                <c:pt idx="1147">
                  <c:v>1.6350899999999999</c:v>
                </c:pt>
                <c:pt idx="1148">
                  <c:v>1.64009</c:v>
                </c:pt>
                <c:pt idx="1149">
                  <c:v>1.6450899999999999</c:v>
                </c:pt>
                <c:pt idx="1150">
                  <c:v>1.6500900000000001</c:v>
                </c:pt>
                <c:pt idx="1151">
                  <c:v>1.65509</c:v>
                </c:pt>
                <c:pt idx="1152">
                  <c:v>1.6600900000000001</c:v>
                </c:pt>
                <c:pt idx="1153">
                  <c:v>1.66509</c:v>
                </c:pt>
                <c:pt idx="1154">
                  <c:v>1.6700900000000001</c:v>
                </c:pt>
                <c:pt idx="1155">
                  <c:v>1.67509</c:v>
                </c:pt>
                <c:pt idx="1156">
                  <c:v>1.6800900000000001</c:v>
                </c:pt>
                <c:pt idx="1157">
                  <c:v>1.68509</c:v>
                </c:pt>
                <c:pt idx="1158">
                  <c:v>1.6900900000000001</c:v>
                </c:pt>
                <c:pt idx="1159">
                  <c:v>1.69509</c:v>
                </c:pt>
                <c:pt idx="1160">
                  <c:v>1.7000900000000001</c:v>
                </c:pt>
                <c:pt idx="1161">
                  <c:v>1.69509</c:v>
                </c:pt>
                <c:pt idx="1162">
                  <c:v>1.6900900000000001</c:v>
                </c:pt>
                <c:pt idx="1163">
                  <c:v>1.68509</c:v>
                </c:pt>
                <c:pt idx="1164">
                  <c:v>1.6800900000000001</c:v>
                </c:pt>
                <c:pt idx="1165">
                  <c:v>1.67509</c:v>
                </c:pt>
                <c:pt idx="1166">
                  <c:v>1.6700900000000001</c:v>
                </c:pt>
                <c:pt idx="1167">
                  <c:v>1.66509</c:v>
                </c:pt>
                <c:pt idx="1168">
                  <c:v>1.6600900000000001</c:v>
                </c:pt>
                <c:pt idx="1169">
                  <c:v>1.65509</c:v>
                </c:pt>
                <c:pt idx="1170">
                  <c:v>1.6500900000000001</c:v>
                </c:pt>
                <c:pt idx="1171">
                  <c:v>1.6450899999999999</c:v>
                </c:pt>
                <c:pt idx="1172">
                  <c:v>1.64009</c:v>
                </c:pt>
                <c:pt idx="1173">
                  <c:v>1.6350899999999999</c:v>
                </c:pt>
                <c:pt idx="1174">
                  <c:v>1.63009</c:v>
                </c:pt>
                <c:pt idx="1175">
                  <c:v>1.6250899999999999</c:v>
                </c:pt>
                <c:pt idx="1176">
                  <c:v>1.62009</c:v>
                </c:pt>
                <c:pt idx="1177">
                  <c:v>1.6150899999999999</c:v>
                </c:pt>
                <c:pt idx="1178">
                  <c:v>1.61009</c:v>
                </c:pt>
                <c:pt idx="1179">
                  <c:v>1.6050899999999999</c:v>
                </c:pt>
                <c:pt idx="1180">
                  <c:v>1.60009</c:v>
                </c:pt>
                <c:pt idx="1181">
                  <c:v>1.5950899999999999</c:v>
                </c:pt>
                <c:pt idx="1182">
                  <c:v>1.59009</c:v>
                </c:pt>
                <c:pt idx="1183">
                  <c:v>1.5850900000000001</c:v>
                </c:pt>
                <c:pt idx="1184">
                  <c:v>1.58009</c:v>
                </c:pt>
                <c:pt idx="1185">
                  <c:v>1.5750900000000001</c:v>
                </c:pt>
                <c:pt idx="1186">
                  <c:v>1.57009</c:v>
                </c:pt>
                <c:pt idx="1187">
                  <c:v>1.5650900000000001</c:v>
                </c:pt>
                <c:pt idx="1188">
                  <c:v>1.56009</c:v>
                </c:pt>
                <c:pt idx="1189">
                  <c:v>1.5550900000000001</c:v>
                </c:pt>
                <c:pt idx="1190">
                  <c:v>1.55009</c:v>
                </c:pt>
                <c:pt idx="1191">
                  <c:v>1.5450900000000001</c:v>
                </c:pt>
                <c:pt idx="1192">
                  <c:v>1.54009</c:v>
                </c:pt>
                <c:pt idx="1193">
                  <c:v>1.5350900000000001</c:v>
                </c:pt>
                <c:pt idx="1194">
                  <c:v>1.53009</c:v>
                </c:pt>
                <c:pt idx="1195">
                  <c:v>1.5250900000000001</c:v>
                </c:pt>
                <c:pt idx="1196">
                  <c:v>1.5200899999999999</c:v>
                </c:pt>
                <c:pt idx="1197">
                  <c:v>1.51509</c:v>
                </c:pt>
                <c:pt idx="1198">
                  <c:v>1.5100899999999999</c:v>
                </c:pt>
                <c:pt idx="1199">
                  <c:v>1.50509</c:v>
                </c:pt>
                <c:pt idx="1200">
                  <c:v>1.5000899999999999</c:v>
                </c:pt>
                <c:pt idx="1201">
                  <c:v>1.49509</c:v>
                </c:pt>
                <c:pt idx="1202">
                  <c:v>1.4900899999999999</c:v>
                </c:pt>
                <c:pt idx="1203">
                  <c:v>1.48509</c:v>
                </c:pt>
                <c:pt idx="1204">
                  <c:v>1.4800800000000001</c:v>
                </c:pt>
                <c:pt idx="1205">
                  <c:v>1.47509</c:v>
                </c:pt>
                <c:pt idx="1206">
                  <c:v>1.4700899999999999</c:v>
                </c:pt>
                <c:pt idx="1207">
                  <c:v>1.46509</c:v>
                </c:pt>
                <c:pt idx="1208">
                  <c:v>1.46008</c:v>
                </c:pt>
                <c:pt idx="1209">
                  <c:v>1.4550799999999999</c:v>
                </c:pt>
                <c:pt idx="1210">
                  <c:v>1.45008</c:v>
                </c:pt>
                <c:pt idx="1211">
                  <c:v>1.4450799999999999</c:v>
                </c:pt>
                <c:pt idx="1212">
                  <c:v>1.44008</c:v>
                </c:pt>
                <c:pt idx="1213">
                  <c:v>1.4350799999999999</c:v>
                </c:pt>
                <c:pt idx="1214">
                  <c:v>1.43008</c:v>
                </c:pt>
                <c:pt idx="1215">
                  <c:v>1.4250799999999999</c:v>
                </c:pt>
                <c:pt idx="1216">
                  <c:v>1.42008</c:v>
                </c:pt>
                <c:pt idx="1217">
                  <c:v>1.4150799999999999</c:v>
                </c:pt>
                <c:pt idx="1218">
                  <c:v>1.41008</c:v>
                </c:pt>
                <c:pt idx="1219">
                  <c:v>1.4050800000000001</c:v>
                </c:pt>
                <c:pt idx="1220">
                  <c:v>1.40008</c:v>
                </c:pt>
                <c:pt idx="1221">
                  <c:v>1.3950800000000001</c:v>
                </c:pt>
                <c:pt idx="1222">
                  <c:v>1.39008</c:v>
                </c:pt>
                <c:pt idx="1223">
                  <c:v>1.3850800000000001</c:v>
                </c:pt>
                <c:pt idx="1224">
                  <c:v>1.38008</c:v>
                </c:pt>
                <c:pt idx="1225">
                  <c:v>1.3750800000000001</c:v>
                </c:pt>
                <c:pt idx="1226">
                  <c:v>1.37008</c:v>
                </c:pt>
                <c:pt idx="1227">
                  <c:v>1.3650800000000001</c:v>
                </c:pt>
                <c:pt idx="1228">
                  <c:v>1.36008</c:v>
                </c:pt>
                <c:pt idx="1229">
                  <c:v>1.3550800000000001</c:v>
                </c:pt>
                <c:pt idx="1230">
                  <c:v>1.3500799999999999</c:v>
                </c:pt>
                <c:pt idx="1231">
                  <c:v>1.3450800000000001</c:v>
                </c:pt>
                <c:pt idx="1232">
                  <c:v>1.3400799999999999</c:v>
                </c:pt>
                <c:pt idx="1233">
                  <c:v>1.33508</c:v>
                </c:pt>
                <c:pt idx="1234">
                  <c:v>1.3300799999999999</c:v>
                </c:pt>
                <c:pt idx="1235">
                  <c:v>1.32508</c:v>
                </c:pt>
                <c:pt idx="1236">
                  <c:v>1.3200799999999999</c:v>
                </c:pt>
                <c:pt idx="1237">
                  <c:v>1.31508</c:v>
                </c:pt>
                <c:pt idx="1238">
                  <c:v>1.3100799999999999</c:v>
                </c:pt>
                <c:pt idx="1239">
                  <c:v>1.30508</c:v>
                </c:pt>
                <c:pt idx="1240">
                  <c:v>1.3000799999999999</c:v>
                </c:pt>
                <c:pt idx="1241">
                  <c:v>1.29508</c:v>
                </c:pt>
                <c:pt idx="1242">
                  <c:v>1.2900799999999999</c:v>
                </c:pt>
                <c:pt idx="1243">
                  <c:v>1.28508</c:v>
                </c:pt>
                <c:pt idx="1244">
                  <c:v>1.2800800000000001</c:v>
                </c:pt>
                <c:pt idx="1245">
                  <c:v>1.27508</c:v>
                </c:pt>
                <c:pt idx="1246">
                  <c:v>1.2700800000000001</c:v>
                </c:pt>
                <c:pt idx="1247">
                  <c:v>1.26508</c:v>
                </c:pt>
                <c:pt idx="1248">
                  <c:v>1.2600800000000001</c:v>
                </c:pt>
                <c:pt idx="1249">
                  <c:v>1.25508</c:v>
                </c:pt>
                <c:pt idx="1250">
                  <c:v>1.2500800000000001</c:v>
                </c:pt>
                <c:pt idx="1251">
                  <c:v>1.24508</c:v>
                </c:pt>
                <c:pt idx="1252">
                  <c:v>1.2400800000000001</c:v>
                </c:pt>
                <c:pt idx="1253">
                  <c:v>1.23508</c:v>
                </c:pt>
                <c:pt idx="1254">
                  <c:v>1.2300800000000001</c:v>
                </c:pt>
                <c:pt idx="1255">
                  <c:v>1.2250799999999999</c:v>
                </c:pt>
                <c:pt idx="1256">
                  <c:v>1.2200800000000001</c:v>
                </c:pt>
                <c:pt idx="1257">
                  <c:v>1.2150799999999999</c:v>
                </c:pt>
                <c:pt idx="1258">
                  <c:v>1.21008</c:v>
                </c:pt>
                <c:pt idx="1259">
                  <c:v>1.2050799999999999</c:v>
                </c:pt>
                <c:pt idx="1260">
                  <c:v>1.20008</c:v>
                </c:pt>
                <c:pt idx="1261">
                  <c:v>1.1950799999999999</c:v>
                </c:pt>
                <c:pt idx="1262">
                  <c:v>1.19008</c:v>
                </c:pt>
                <c:pt idx="1263">
                  <c:v>1.1850799999999999</c:v>
                </c:pt>
                <c:pt idx="1264">
                  <c:v>1.18008</c:v>
                </c:pt>
                <c:pt idx="1265">
                  <c:v>1.1750799999999999</c:v>
                </c:pt>
                <c:pt idx="1266">
                  <c:v>1.17008</c:v>
                </c:pt>
                <c:pt idx="1267">
                  <c:v>1.1650799999999999</c:v>
                </c:pt>
                <c:pt idx="1268">
                  <c:v>1.16008</c:v>
                </c:pt>
                <c:pt idx="1269">
                  <c:v>1.1550800000000001</c:v>
                </c:pt>
                <c:pt idx="1270">
                  <c:v>1.15008</c:v>
                </c:pt>
                <c:pt idx="1271">
                  <c:v>1.1450800000000001</c:v>
                </c:pt>
                <c:pt idx="1272">
                  <c:v>1.14008</c:v>
                </c:pt>
                <c:pt idx="1273">
                  <c:v>1.1350800000000001</c:v>
                </c:pt>
                <c:pt idx="1274">
                  <c:v>1.13008</c:v>
                </c:pt>
                <c:pt idx="1275">
                  <c:v>1.1250800000000001</c:v>
                </c:pt>
                <c:pt idx="1276">
                  <c:v>1.12008</c:v>
                </c:pt>
                <c:pt idx="1277">
                  <c:v>1.1150800000000001</c:v>
                </c:pt>
                <c:pt idx="1278">
                  <c:v>1.11008</c:v>
                </c:pt>
                <c:pt idx="1279">
                  <c:v>1.1050800000000001</c:v>
                </c:pt>
                <c:pt idx="1280">
                  <c:v>1.1000799999999999</c:v>
                </c:pt>
                <c:pt idx="1281">
                  <c:v>1.0950800000000001</c:v>
                </c:pt>
                <c:pt idx="1282">
                  <c:v>1.0900799999999999</c:v>
                </c:pt>
                <c:pt idx="1283">
                  <c:v>1.08508</c:v>
                </c:pt>
                <c:pt idx="1284">
                  <c:v>1.0800799999999999</c:v>
                </c:pt>
                <c:pt idx="1285">
                  <c:v>1.07508</c:v>
                </c:pt>
                <c:pt idx="1286">
                  <c:v>1.0700799999999999</c:v>
                </c:pt>
                <c:pt idx="1287">
                  <c:v>1.06508</c:v>
                </c:pt>
                <c:pt idx="1288">
                  <c:v>1.0600799999999999</c:v>
                </c:pt>
                <c:pt idx="1289">
                  <c:v>1.05508</c:v>
                </c:pt>
                <c:pt idx="1290">
                  <c:v>1.0500799999999999</c:v>
                </c:pt>
                <c:pt idx="1291">
                  <c:v>1.04508</c:v>
                </c:pt>
                <c:pt idx="1292">
                  <c:v>1.0400799999999999</c:v>
                </c:pt>
                <c:pt idx="1293">
                  <c:v>1.03508</c:v>
                </c:pt>
                <c:pt idx="1294">
                  <c:v>1.0300800000000001</c:v>
                </c:pt>
                <c:pt idx="1295">
                  <c:v>1.02508</c:v>
                </c:pt>
                <c:pt idx="1296">
                  <c:v>1.0200800000000001</c:v>
                </c:pt>
                <c:pt idx="1297">
                  <c:v>1.01508</c:v>
                </c:pt>
                <c:pt idx="1298">
                  <c:v>1.0100800000000001</c:v>
                </c:pt>
                <c:pt idx="1299">
                  <c:v>1.00508</c:v>
                </c:pt>
                <c:pt idx="1300">
                  <c:v>1.0000800000000001</c:v>
                </c:pt>
                <c:pt idx="1301">
                  <c:v>0.99507800000000002</c:v>
                </c:pt>
                <c:pt idx="1302">
                  <c:v>0.99007699999999998</c:v>
                </c:pt>
                <c:pt idx="1303">
                  <c:v>0.98507699999999998</c:v>
                </c:pt>
                <c:pt idx="1304">
                  <c:v>0.98007699999999998</c:v>
                </c:pt>
                <c:pt idx="1305">
                  <c:v>0.97507699999999997</c:v>
                </c:pt>
                <c:pt idx="1306">
                  <c:v>0.970078</c:v>
                </c:pt>
                <c:pt idx="1307">
                  <c:v>0.96507699999999996</c:v>
                </c:pt>
                <c:pt idx="1308">
                  <c:v>0.96007699999999996</c:v>
                </c:pt>
                <c:pt idx="1309">
                  <c:v>0.95507699999999995</c:v>
                </c:pt>
                <c:pt idx="1310">
                  <c:v>0.95007699999999995</c:v>
                </c:pt>
                <c:pt idx="1311">
                  <c:v>0.94507699999999994</c:v>
                </c:pt>
                <c:pt idx="1312">
                  <c:v>0.94007700000000005</c:v>
                </c:pt>
                <c:pt idx="1313">
                  <c:v>0.93507700000000005</c:v>
                </c:pt>
                <c:pt idx="1314">
                  <c:v>0.93007700000000004</c:v>
                </c:pt>
                <c:pt idx="1315">
                  <c:v>0.92507600000000001</c:v>
                </c:pt>
                <c:pt idx="1316">
                  <c:v>0.920076</c:v>
                </c:pt>
                <c:pt idx="1317">
                  <c:v>0.915076</c:v>
                </c:pt>
                <c:pt idx="1318">
                  <c:v>0.91007700000000002</c:v>
                </c:pt>
                <c:pt idx="1319">
                  <c:v>0.90507700000000002</c:v>
                </c:pt>
                <c:pt idx="1320">
                  <c:v>0.90007599999999999</c:v>
                </c:pt>
                <c:pt idx="1321">
                  <c:v>0.89507599999999998</c:v>
                </c:pt>
                <c:pt idx="1322">
                  <c:v>0.89007599999999998</c:v>
                </c:pt>
                <c:pt idx="1323">
                  <c:v>0.88507599999999997</c:v>
                </c:pt>
                <c:pt idx="1324">
                  <c:v>0.88007599999999997</c:v>
                </c:pt>
                <c:pt idx="1325">
                  <c:v>0.87507599999999996</c:v>
                </c:pt>
                <c:pt idx="1326">
                  <c:v>0.87007599999999996</c:v>
                </c:pt>
                <c:pt idx="1327">
                  <c:v>0.86507599999999996</c:v>
                </c:pt>
                <c:pt idx="1328">
                  <c:v>0.86007500000000003</c:v>
                </c:pt>
                <c:pt idx="1329">
                  <c:v>0.85507500000000003</c:v>
                </c:pt>
                <c:pt idx="1330">
                  <c:v>0.85007500000000003</c:v>
                </c:pt>
                <c:pt idx="1331">
                  <c:v>0.84507600000000005</c:v>
                </c:pt>
                <c:pt idx="1332">
                  <c:v>0.84007500000000002</c:v>
                </c:pt>
                <c:pt idx="1333">
                  <c:v>0.83507500000000001</c:v>
                </c:pt>
                <c:pt idx="1334">
                  <c:v>0.83007500000000001</c:v>
                </c:pt>
                <c:pt idx="1335">
                  <c:v>0.825075</c:v>
                </c:pt>
                <c:pt idx="1336">
                  <c:v>0.820075</c:v>
                </c:pt>
                <c:pt idx="1337">
                  <c:v>0.81507499999999999</c:v>
                </c:pt>
                <c:pt idx="1338">
                  <c:v>0.81007499999999999</c:v>
                </c:pt>
                <c:pt idx="1339">
                  <c:v>0.80507499999999999</c:v>
                </c:pt>
                <c:pt idx="1340">
                  <c:v>0.80007499999999998</c:v>
                </c:pt>
                <c:pt idx="1341">
                  <c:v>0.79507399999999995</c:v>
                </c:pt>
                <c:pt idx="1342">
                  <c:v>0.79007400000000005</c:v>
                </c:pt>
                <c:pt idx="1343">
                  <c:v>0.78507499999999997</c:v>
                </c:pt>
                <c:pt idx="1344">
                  <c:v>0.78007499999999996</c:v>
                </c:pt>
                <c:pt idx="1345">
                  <c:v>0.77507400000000004</c:v>
                </c:pt>
                <c:pt idx="1346">
                  <c:v>0.77007400000000004</c:v>
                </c:pt>
                <c:pt idx="1347">
                  <c:v>0.76507400000000003</c:v>
                </c:pt>
                <c:pt idx="1348">
                  <c:v>0.76007400000000003</c:v>
                </c:pt>
                <c:pt idx="1349">
                  <c:v>0.75507400000000002</c:v>
                </c:pt>
                <c:pt idx="1350">
                  <c:v>0.75007400000000002</c:v>
                </c:pt>
                <c:pt idx="1351">
                  <c:v>0.74507400000000001</c:v>
                </c:pt>
                <c:pt idx="1352">
                  <c:v>0.74007400000000001</c:v>
                </c:pt>
                <c:pt idx="1353">
                  <c:v>0.73507400000000001</c:v>
                </c:pt>
                <c:pt idx="1354">
                  <c:v>0.73007299999999997</c:v>
                </c:pt>
                <c:pt idx="1355">
                  <c:v>0.72507299999999997</c:v>
                </c:pt>
                <c:pt idx="1356">
                  <c:v>0.72007399999999999</c:v>
                </c:pt>
                <c:pt idx="1357">
                  <c:v>0.71507399999999999</c:v>
                </c:pt>
                <c:pt idx="1358">
                  <c:v>0.71007299999999995</c:v>
                </c:pt>
                <c:pt idx="1359">
                  <c:v>0.70507299999999995</c:v>
                </c:pt>
                <c:pt idx="1360">
                  <c:v>0.70007299999999995</c:v>
                </c:pt>
                <c:pt idx="1361">
                  <c:v>0.69507300000000005</c:v>
                </c:pt>
                <c:pt idx="1362">
                  <c:v>0.69007300000000005</c:v>
                </c:pt>
                <c:pt idx="1363">
                  <c:v>0.68507300000000004</c:v>
                </c:pt>
                <c:pt idx="1364">
                  <c:v>0.68007300000000004</c:v>
                </c:pt>
                <c:pt idx="1365">
                  <c:v>0.67507300000000003</c:v>
                </c:pt>
                <c:pt idx="1366">
                  <c:v>0.67007300000000003</c:v>
                </c:pt>
                <c:pt idx="1367">
                  <c:v>0.665072</c:v>
                </c:pt>
                <c:pt idx="1368">
                  <c:v>0.66007199999999999</c:v>
                </c:pt>
                <c:pt idx="1369">
                  <c:v>0.65507300000000002</c:v>
                </c:pt>
                <c:pt idx="1370">
                  <c:v>0.65007300000000001</c:v>
                </c:pt>
                <c:pt idx="1371">
                  <c:v>0.64507199999999998</c:v>
                </c:pt>
                <c:pt idx="1372">
                  <c:v>0.64007199999999997</c:v>
                </c:pt>
                <c:pt idx="1373">
                  <c:v>0.63507199999999997</c:v>
                </c:pt>
                <c:pt idx="1374">
                  <c:v>0.63007199999999997</c:v>
                </c:pt>
                <c:pt idx="1375">
                  <c:v>0.62507199999999996</c:v>
                </c:pt>
                <c:pt idx="1376">
                  <c:v>0.62007199999999996</c:v>
                </c:pt>
                <c:pt idx="1377">
                  <c:v>0.61507199999999995</c:v>
                </c:pt>
                <c:pt idx="1378">
                  <c:v>0.61007199999999995</c:v>
                </c:pt>
                <c:pt idx="1379">
                  <c:v>0.60507200000000005</c:v>
                </c:pt>
                <c:pt idx="1380">
                  <c:v>0.60007100000000002</c:v>
                </c:pt>
                <c:pt idx="1381">
                  <c:v>0.59507200000000005</c:v>
                </c:pt>
                <c:pt idx="1382">
                  <c:v>0.59007200000000004</c:v>
                </c:pt>
                <c:pt idx="1383">
                  <c:v>0.58507200000000004</c:v>
                </c:pt>
                <c:pt idx="1384">
                  <c:v>0.580071</c:v>
                </c:pt>
                <c:pt idx="1385">
                  <c:v>0.575071</c:v>
                </c:pt>
                <c:pt idx="1386">
                  <c:v>0.57007099999999999</c:v>
                </c:pt>
                <c:pt idx="1387">
                  <c:v>0.56507099999999999</c:v>
                </c:pt>
                <c:pt idx="1388">
                  <c:v>0.56007099999999999</c:v>
                </c:pt>
                <c:pt idx="1389">
                  <c:v>0.55507099999999998</c:v>
                </c:pt>
                <c:pt idx="1390">
                  <c:v>0.55007099999999998</c:v>
                </c:pt>
                <c:pt idx="1391">
                  <c:v>0.54507099999999997</c:v>
                </c:pt>
                <c:pt idx="1392">
                  <c:v>0.54007099999999997</c:v>
                </c:pt>
                <c:pt idx="1393">
                  <c:v>0.53507000000000005</c:v>
                </c:pt>
                <c:pt idx="1394">
                  <c:v>0.53007099999999996</c:v>
                </c:pt>
                <c:pt idx="1395">
                  <c:v>0.52507099999999995</c:v>
                </c:pt>
                <c:pt idx="1396">
                  <c:v>0.52007099999999995</c:v>
                </c:pt>
                <c:pt idx="1397">
                  <c:v>0.51507000000000003</c:v>
                </c:pt>
                <c:pt idx="1398">
                  <c:v>0.51007000000000002</c:v>
                </c:pt>
                <c:pt idx="1399">
                  <c:v>0.50507000000000002</c:v>
                </c:pt>
                <c:pt idx="1400">
                  <c:v>0.50007000000000001</c:v>
                </c:pt>
                <c:pt idx="1401">
                  <c:v>0.49507000000000001</c:v>
                </c:pt>
                <c:pt idx="1402">
                  <c:v>0.49007000000000001</c:v>
                </c:pt>
                <c:pt idx="1403">
                  <c:v>0.48507</c:v>
                </c:pt>
                <c:pt idx="1404">
                  <c:v>0.48007</c:v>
                </c:pt>
                <c:pt idx="1405">
                  <c:v>0.47506999999999999</c:v>
                </c:pt>
                <c:pt idx="1406">
                  <c:v>0.47006999999999999</c:v>
                </c:pt>
                <c:pt idx="1407">
                  <c:v>0.46506999999999998</c:v>
                </c:pt>
                <c:pt idx="1408">
                  <c:v>0.46006999999999998</c:v>
                </c:pt>
                <c:pt idx="1409">
                  <c:v>0.45506999999999997</c:v>
                </c:pt>
                <c:pt idx="1410">
                  <c:v>0.450069</c:v>
                </c:pt>
                <c:pt idx="1411">
                  <c:v>0.44506899999999999</c:v>
                </c:pt>
                <c:pt idx="1412">
                  <c:v>0.44006899999999999</c:v>
                </c:pt>
                <c:pt idx="1413">
                  <c:v>0.43506899999999998</c:v>
                </c:pt>
                <c:pt idx="1414">
                  <c:v>0.43006899999999998</c:v>
                </c:pt>
                <c:pt idx="1415">
                  <c:v>0.42506899999999997</c:v>
                </c:pt>
                <c:pt idx="1416">
                  <c:v>0.42006900000000003</c:v>
                </c:pt>
                <c:pt idx="1417">
                  <c:v>0.41506900000000002</c:v>
                </c:pt>
                <c:pt idx="1418">
                  <c:v>0.41006900000000002</c:v>
                </c:pt>
                <c:pt idx="1419">
                  <c:v>0.40506900000000001</c:v>
                </c:pt>
                <c:pt idx="1420">
                  <c:v>0.40006900000000001</c:v>
                </c:pt>
                <c:pt idx="1421">
                  <c:v>0.395069</c:v>
                </c:pt>
                <c:pt idx="1422">
                  <c:v>0.390069</c:v>
                </c:pt>
                <c:pt idx="1423">
                  <c:v>0.38506800000000002</c:v>
                </c:pt>
                <c:pt idx="1424">
                  <c:v>0.38006800000000002</c:v>
                </c:pt>
                <c:pt idx="1425">
                  <c:v>0.37506800000000001</c:v>
                </c:pt>
                <c:pt idx="1426">
                  <c:v>0.37006800000000001</c:v>
                </c:pt>
                <c:pt idx="1427">
                  <c:v>0.365068</c:v>
                </c:pt>
                <c:pt idx="1428">
                  <c:v>0.360068</c:v>
                </c:pt>
                <c:pt idx="1429">
                  <c:v>0.35506799999999999</c:v>
                </c:pt>
                <c:pt idx="1430">
                  <c:v>0.35006799999999999</c:v>
                </c:pt>
                <c:pt idx="1431">
                  <c:v>0.34506799999999999</c:v>
                </c:pt>
                <c:pt idx="1432">
                  <c:v>0.34006799999999998</c:v>
                </c:pt>
                <c:pt idx="1433">
                  <c:v>0.33506799999999998</c:v>
                </c:pt>
                <c:pt idx="1434">
                  <c:v>0.33006799999999997</c:v>
                </c:pt>
                <c:pt idx="1435">
                  <c:v>0.32506800000000002</c:v>
                </c:pt>
                <c:pt idx="1436">
                  <c:v>0.32006699999999999</c:v>
                </c:pt>
                <c:pt idx="1437">
                  <c:v>0.31506699999999999</c:v>
                </c:pt>
                <c:pt idx="1438">
                  <c:v>0.31006699999999998</c:v>
                </c:pt>
                <c:pt idx="1439">
                  <c:v>0.30506699999999998</c:v>
                </c:pt>
                <c:pt idx="1440">
                  <c:v>0.30006699999999997</c:v>
                </c:pt>
                <c:pt idx="1441">
                  <c:v>0.29506700000000002</c:v>
                </c:pt>
                <c:pt idx="1442">
                  <c:v>0.29006700000000002</c:v>
                </c:pt>
                <c:pt idx="1443">
                  <c:v>0.28506700000000001</c:v>
                </c:pt>
                <c:pt idx="1444">
                  <c:v>0.28006700000000001</c:v>
                </c:pt>
                <c:pt idx="1445">
                  <c:v>0.27506700000000001</c:v>
                </c:pt>
                <c:pt idx="1446">
                  <c:v>0.270067</c:v>
                </c:pt>
                <c:pt idx="1447">
                  <c:v>0.265067</c:v>
                </c:pt>
                <c:pt idx="1448">
                  <c:v>0.26006699999999999</c:v>
                </c:pt>
                <c:pt idx="1449">
                  <c:v>0.25506600000000001</c:v>
                </c:pt>
                <c:pt idx="1450">
                  <c:v>0.25006600000000001</c:v>
                </c:pt>
                <c:pt idx="1451">
                  <c:v>0.24506600000000001</c:v>
                </c:pt>
                <c:pt idx="1452">
                  <c:v>0.240066</c:v>
                </c:pt>
                <c:pt idx="1453">
                  <c:v>0.235066</c:v>
                </c:pt>
                <c:pt idx="1454">
                  <c:v>0.23006599999999999</c:v>
                </c:pt>
                <c:pt idx="1455">
                  <c:v>0.22506599999999999</c:v>
                </c:pt>
                <c:pt idx="1456">
                  <c:v>0.22006600000000001</c:v>
                </c:pt>
                <c:pt idx="1457">
                  <c:v>0.21506600000000001</c:v>
                </c:pt>
                <c:pt idx="1458">
                  <c:v>0.210066</c:v>
                </c:pt>
                <c:pt idx="1459">
                  <c:v>0.205066</c:v>
                </c:pt>
                <c:pt idx="1460">
                  <c:v>0.20006599999999999</c:v>
                </c:pt>
                <c:pt idx="1461">
                  <c:v>0.19506499999999999</c:v>
                </c:pt>
                <c:pt idx="1462">
                  <c:v>0.19006500000000001</c:v>
                </c:pt>
                <c:pt idx="1463">
                  <c:v>0.18506500000000001</c:v>
                </c:pt>
                <c:pt idx="1464">
                  <c:v>0.180065</c:v>
                </c:pt>
                <c:pt idx="1465">
                  <c:v>0.175065</c:v>
                </c:pt>
                <c:pt idx="1466">
                  <c:v>0.17006499999999999</c:v>
                </c:pt>
                <c:pt idx="1467">
                  <c:v>0.16506499999999999</c:v>
                </c:pt>
                <c:pt idx="1468">
                  <c:v>0.16006500000000001</c:v>
                </c:pt>
                <c:pt idx="1469">
                  <c:v>0.15506500000000001</c:v>
                </c:pt>
                <c:pt idx="1470">
                  <c:v>0.150065</c:v>
                </c:pt>
                <c:pt idx="1471">
                  <c:v>0.145065</c:v>
                </c:pt>
                <c:pt idx="1472">
                  <c:v>0.140065</c:v>
                </c:pt>
                <c:pt idx="1473">
                  <c:v>0.13506499999999999</c:v>
                </c:pt>
                <c:pt idx="1474">
                  <c:v>0.13006400000000001</c:v>
                </c:pt>
                <c:pt idx="1475">
                  <c:v>0.12506400000000001</c:v>
                </c:pt>
                <c:pt idx="1476">
                  <c:v>0.120064</c:v>
                </c:pt>
                <c:pt idx="1477">
                  <c:v>0.115064</c:v>
                </c:pt>
                <c:pt idx="1478">
                  <c:v>0.110064</c:v>
                </c:pt>
                <c:pt idx="1479">
                  <c:v>0.105064</c:v>
                </c:pt>
                <c:pt idx="1480">
                  <c:v>0.100064</c:v>
                </c:pt>
                <c:pt idx="1481">
                  <c:v>9.5063700000000001E-2</c:v>
                </c:pt>
                <c:pt idx="1482">
                  <c:v>9.0064000000000005E-2</c:v>
                </c:pt>
                <c:pt idx="1483">
                  <c:v>8.5063899999999998E-2</c:v>
                </c:pt>
                <c:pt idx="1484">
                  <c:v>8.0063800000000004E-2</c:v>
                </c:pt>
                <c:pt idx="1485">
                  <c:v>7.5063699999999997E-2</c:v>
                </c:pt>
                <c:pt idx="1486">
                  <c:v>7.0063600000000004E-2</c:v>
                </c:pt>
                <c:pt idx="1487">
                  <c:v>6.5063499999999996E-2</c:v>
                </c:pt>
                <c:pt idx="1488">
                  <c:v>6.0063400000000003E-2</c:v>
                </c:pt>
                <c:pt idx="1489">
                  <c:v>5.50632E-2</c:v>
                </c:pt>
                <c:pt idx="1490">
                  <c:v>5.0063099999999999E-2</c:v>
                </c:pt>
                <c:pt idx="1491">
                  <c:v>4.5062999999999999E-2</c:v>
                </c:pt>
                <c:pt idx="1492">
                  <c:v>4.0062899999999999E-2</c:v>
                </c:pt>
                <c:pt idx="1493">
                  <c:v>3.5062799999999998E-2</c:v>
                </c:pt>
                <c:pt idx="1494">
                  <c:v>3.0063200000000002E-2</c:v>
                </c:pt>
                <c:pt idx="1495">
                  <c:v>2.5062999999999998E-2</c:v>
                </c:pt>
                <c:pt idx="1496">
                  <c:v>2.0062900000000002E-2</c:v>
                </c:pt>
                <c:pt idx="1497">
                  <c:v>1.5062799999999999E-2</c:v>
                </c:pt>
                <c:pt idx="1498">
                  <c:v>1.0062700000000001E-2</c:v>
                </c:pt>
                <c:pt idx="1499">
                  <c:v>5.0625799999999997E-3</c:v>
                </c:pt>
                <c:pt idx="1500">
                  <c:v>6.2465700000000001E-5</c:v>
                </c:pt>
                <c:pt idx="1501">
                  <c:v>-4.93765E-3</c:v>
                </c:pt>
                <c:pt idx="1502">
                  <c:v>-9.9377600000000003E-3</c:v>
                </c:pt>
                <c:pt idx="1503">
                  <c:v>-1.49379E-2</c:v>
                </c:pt>
                <c:pt idx="1504">
                  <c:v>-1.9938000000000001E-2</c:v>
                </c:pt>
                <c:pt idx="1505">
                  <c:v>-2.4938100000000001E-2</c:v>
                </c:pt>
                <c:pt idx="1506">
                  <c:v>-2.9938200000000002E-2</c:v>
                </c:pt>
                <c:pt idx="1507">
                  <c:v>-3.4937900000000001E-2</c:v>
                </c:pt>
                <c:pt idx="1508">
                  <c:v>-3.9938000000000001E-2</c:v>
                </c:pt>
                <c:pt idx="1509">
                  <c:v>-4.4938100000000002E-2</c:v>
                </c:pt>
                <c:pt idx="1510">
                  <c:v>-4.9938200000000002E-2</c:v>
                </c:pt>
                <c:pt idx="1511">
                  <c:v>-5.4938300000000002E-2</c:v>
                </c:pt>
                <c:pt idx="1512">
                  <c:v>-5.9938400000000003E-2</c:v>
                </c:pt>
                <c:pt idx="1513">
                  <c:v>-6.4938499999999996E-2</c:v>
                </c:pt>
                <c:pt idx="1514">
                  <c:v>-6.9938700000000006E-2</c:v>
                </c:pt>
                <c:pt idx="1515">
                  <c:v>-7.49388E-2</c:v>
                </c:pt>
                <c:pt idx="1516">
                  <c:v>-7.9938899999999993E-2</c:v>
                </c:pt>
                <c:pt idx="1517">
                  <c:v>-8.4939000000000001E-2</c:v>
                </c:pt>
                <c:pt idx="1518">
                  <c:v>-8.9939099999999994E-2</c:v>
                </c:pt>
                <c:pt idx="1519">
                  <c:v>-9.4938800000000004E-2</c:v>
                </c:pt>
              </c:numCache>
            </c:numRef>
          </c:xVal>
          <c:yVal>
            <c:numRef>
              <c:f>Sheet1!$D$3:$D$1523</c:f>
              <c:numCache>
                <c:formatCode>General</c:formatCode>
                <c:ptCount val="1521"/>
                <c:pt idx="0">
                  <c:v>-1.16042</c:v>
                </c:pt>
                <c:pt idx="1">
                  <c:v>-1.1731100000000001</c:v>
                </c:pt>
                <c:pt idx="2">
                  <c:v>-1.1851100000000001</c:v>
                </c:pt>
                <c:pt idx="3">
                  <c:v>-1.1962999999999999</c:v>
                </c:pt>
                <c:pt idx="4">
                  <c:v>-1.20655</c:v>
                </c:pt>
                <c:pt idx="5">
                  <c:v>-1.22055</c:v>
                </c:pt>
                <c:pt idx="6">
                  <c:v>-1.2323599999999999</c:v>
                </c:pt>
                <c:pt idx="7">
                  <c:v>-1.24505</c:v>
                </c:pt>
                <c:pt idx="8">
                  <c:v>-1.2560500000000001</c:v>
                </c:pt>
                <c:pt idx="9">
                  <c:v>-1.2688600000000001</c:v>
                </c:pt>
                <c:pt idx="10">
                  <c:v>-1.28105</c:v>
                </c:pt>
                <c:pt idx="11">
                  <c:v>-1.29443</c:v>
                </c:pt>
                <c:pt idx="12">
                  <c:v>-1.30555</c:v>
                </c:pt>
                <c:pt idx="13">
                  <c:v>-1.31843</c:v>
                </c:pt>
                <c:pt idx="14">
                  <c:v>-1.33243</c:v>
                </c:pt>
                <c:pt idx="15">
                  <c:v>-1.3457399999999999</c:v>
                </c:pt>
                <c:pt idx="16">
                  <c:v>-1.3599300000000001</c:v>
                </c:pt>
                <c:pt idx="17">
                  <c:v>-1.37286</c:v>
                </c:pt>
                <c:pt idx="18">
                  <c:v>-1.3877999999999999</c:v>
                </c:pt>
                <c:pt idx="19">
                  <c:v>-1.40124</c:v>
                </c:pt>
                <c:pt idx="20">
                  <c:v>-1.4157999999999999</c:v>
                </c:pt>
                <c:pt idx="21">
                  <c:v>-1.43055</c:v>
                </c:pt>
                <c:pt idx="22">
                  <c:v>-1.4453</c:v>
                </c:pt>
                <c:pt idx="23">
                  <c:v>-1.4604299999999999</c:v>
                </c:pt>
                <c:pt idx="24">
                  <c:v>-1.4755499999999999</c:v>
                </c:pt>
                <c:pt idx="25">
                  <c:v>-1.49024</c:v>
                </c:pt>
                <c:pt idx="26">
                  <c:v>-1.5073700000000001</c:v>
                </c:pt>
                <c:pt idx="27">
                  <c:v>-1.52224</c:v>
                </c:pt>
                <c:pt idx="28">
                  <c:v>-1.5409900000000001</c:v>
                </c:pt>
                <c:pt idx="29">
                  <c:v>-1.55806</c:v>
                </c:pt>
                <c:pt idx="30">
                  <c:v>-1.57562</c:v>
                </c:pt>
                <c:pt idx="31">
                  <c:v>-1.59074</c:v>
                </c:pt>
                <c:pt idx="32">
                  <c:v>-1.61012</c:v>
                </c:pt>
                <c:pt idx="33">
                  <c:v>-1.6299300000000001</c:v>
                </c:pt>
                <c:pt idx="34">
                  <c:v>-1.64768</c:v>
                </c:pt>
                <c:pt idx="35">
                  <c:v>-1.6676200000000001</c:v>
                </c:pt>
                <c:pt idx="36">
                  <c:v>-1.69034</c:v>
                </c:pt>
                <c:pt idx="37">
                  <c:v>-1.7115899999999999</c:v>
                </c:pt>
                <c:pt idx="38">
                  <c:v>-1.7297100000000001</c:v>
                </c:pt>
                <c:pt idx="39">
                  <c:v>-1.7540899999999999</c:v>
                </c:pt>
                <c:pt idx="40">
                  <c:v>-1.77284</c:v>
                </c:pt>
                <c:pt idx="41">
                  <c:v>-1.7959700000000001</c:v>
                </c:pt>
                <c:pt idx="42">
                  <c:v>-1.82097</c:v>
                </c:pt>
                <c:pt idx="43">
                  <c:v>-1.8415900000000001</c:v>
                </c:pt>
                <c:pt idx="44">
                  <c:v>-1.8659699999999999</c:v>
                </c:pt>
                <c:pt idx="45">
                  <c:v>-1.8928400000000001</c:v>
                </c:pt>
                <c:pt idx="46">
                  <c:v>-1.9184699999999999</c:v>
                </c:pt>
                <c:pt idx="47">
                  <c:v>-1.94034</c:v>
                </c:pt>
                <c:pt idx="48">
                  <c:v>-1.96722</c:v>
                </c:pt>
                <c:pt idx="49">
                  <c:v>-1.99847</c:v>
                </c:pt>
                <c:pt idx="50">
                  <c:v>-2.0265900000000001</c:v>
                </c:pt>
                <c:pt idx="51">
                  <c:v>-2.0547200000000001</c:v>
                </c:pt>
                <c:pt idx="52">
                  <c:v>-2.0834700000000002</c:v>
                </c:pt>
                <c:pt idx="53">
                  <c:v>-2.11972</c:v>
                </c:pt>
                <c:pt idx="54">
                  <c:v>-2.1472199999999999</c:v>
                </c:pt>
                <c:pt idx="55">
                  <c:v>-2.1797200000000001</c:v>
                </c:pt>
                <c:pt idx="56">
                  <c:v>-2.2147199999999998</c:v>
                </c:pt>
                <c:pt idx="57">
                  <c:v>-2.2503500000000001</c:v>
                </c:pt>
                <c:pt idx="58">
                  <c:v>-2.28972</c:v>
                </c:pt>
                <c:pt idx="59">
                  <c:v>-2.3284699999999998</c:v>
                </c:pt>
                <c:pt idx="60">
                  <c:v>-2.3641000000000001</c:v>
                </c:pt>
                <c:pt idx="61">
                  <c:v>-2.4059699999999999</c:v>
                </c:pt>
                <c:pt idx="62">
                  <c:v>-2.44848</c:v>
                </c:pt>
                <c:pt idx="63">
                  <c:v>-2.4891000000000001</c:v>
                </c:pt>
                <c:pt idx="64">
                  <c:v>-2.5353500000000002</c:v>
                </c:pt>
                <c:pt idx="65">
                  <c:v>-2.58223</c:v>
                </c:pt>
                <c:pt idx="66">
                  <c:v>-2.62723</c:v>
                </c:pt>
                <c:pt idx="67">
                  <c:v>-2.6778499999999998</c:v>
                </c:pt>
                <c:pt idx="68">
                  <c:v>-2.7265999999999999</c:v>
                </c:pt>
                <c:pt idx="69">
                  <c:v>-2.77786</c:v>
                </c:pt>
                <c:pt idx="70">
                  <c:v>-2.8309799999999998</c:v>
                </c:pt>
                <c:pt idx="71">
                  <c:v>-2.89161</c:v>
                </c:pt>
                <c:pt idx="72">
                  <c:v>-2.9522300000000001</c:v>
                </c:pt>
                <c:pt idx="73">
                  <c:v>-3.0066099999999998</c:v>
                </c:pt>
                <c:pt idx="74">
                  <c:v>-3.0697299999999998</c:v>
                </c:pt>
                <c:pt idx="75">
                  <c:v>-3.1316099999999998</c:v>
                </c:pt>
                <c:pt idx="76">
                  <c:v>-3.19536</c:v>
                </c:pt>
                <c:pt idx="77">
                  <c:v>-3.25786</c:v>
                </c:pt>
                <c:pt idx="78">
                  <c:v>-3.3278599999999998</c:v>
                </c:pt>
                <c:pt idx="79">
                  <c:v>-3.3953600000000002</c:v>
                </c:pt>
                <c:pt idx="80">
                  <c:v>-3.46224</c:v>
                </c:pt>
                <c:pt idx="81">
                  <c:v>-3.53287</c:v>
                </c:pt>
                <c:pt idx="82">
                  <c:v>-3.6047400000000001</c:v>
                </c:pt>
                <c:pt idx="83">
                  <c:v>-3.6759900000000001</c:v>
                </c:pt>
                <c:pt idx="84">
                  <c:v>-3.7484999999999999</c:v>
                </c:pt>
                <c:pt idx="85">
                  <c:v>-3.8216199999999998</c:v>
                </c:pt>
                <c:pt idx="86">
                  <c:v>-3.8922500000000002</c:v>
                </c:pt>
                <c:pt idx="87">
                  <c:v>-3.9634999999999998</c:v>
                </c:pt>
                <c:pt idx="88">
                  <c:v>-4.0366200000000001</c:v>
                </c:pt>
                <c:pt idx="89">
                  <c:v>-4.10975</c:v>
                </c:pt>
                <c:pt idx="90">
                  <c:v>-4.1772499999999999</c:v>
                </c:pt>
                <c:pt idx="91">
                  <c:v>-4.2460000000000004</c:v>
                </c:pt>
                <c:pt idx="92">
                  <c:v>-4.3147500000000001</c:v>
                </c:pt>
                <c:pt idx="93">
                  <c:v>-4.3847500000000004</c:v>
                </c:pt>
                <c:pt idx="94">
                  <c:v>-4.4453800000000001</c:v>
                </c:pt>
                <c:pt idx="95">
                  <c:v>-4.5116300000000003</c:v>
                </c:pt>
                <c:pt idx="96">
                  <c:v>-4.5716299999999999</c:v>
                </c:pt>
                <c:pt idx="97">
                  <c:v>-4.62913</c:v>
                </c:pt>
                <c:pt idx="98">
                  <c:v>-4.6835100000000001</c:v>
                </c:pt>
                <c:pt idx="99">
                  <c:v>-4.7391399999999999</c:v>
                </c:pt>
                <c:pt idx="100">
                  <c:v>-4.78789</c:v>
                </c:pt>
                <c:pt idx="101">
                  <c:v>-4.8385100000000003</c:v>
                </c:pt>
                <c:pt idx="102">
                  <c:v>-4.8841400000000004</c:v>
                </c:pt>
                <c:pt idx="103">
                  <c:v>-4.9278899999999997</c:v>
                </c:pt>
                <c:pt idx="104">
                  <c:v>-4.9691400000000003</c:v>
                </c:pt>
                <c:pt idx="105">
                  <c:v>-5.00664</c:v>
                </c:pt>
                <c:pt idx="106">
                  <c:v>-5.0460099999999999</c:v>
                </c:pt>
                <c:pt idx="107">
                  <c:v>-5.0810199999999996</c:v>
                </c:pt>
                <c:pt idx="108">
                  <c:v>-5.1172700000000004</c:v>
                </c:pt>
                <c:pt idx="109">
                  <c:v>-5.1535200000000003</c:v>
                </c:pt>
                <c:pt idx="110">
                  <c:v>-5.1841400000000002</c:v>
                </c:pt>
                <c:pt idx="111">
                  <c:v>-5.2191400000000003</c:v>
                </c:pt>
                <c:pt idx="112">
                  <c:v>-5.2547699999999997</c:v>
                </c:pt>
                <c:pt idx="113">
                  <c:v>-5.2903900000000004</c:v>
                </c:pt>
                <c:pt idx="114">
                  <c:v>-5.3228900000000001</c:v>
                </c:pt>
                <c:pt idx="115">
                  <c:v>-5.3610199999999999</c:v>
                </c:pt>
                <c:pt idx="116">
                  <c:v>-5.3997700000000002</c:v>
                </c:pt>
                <c:pt idx="117">
                  <c:v>-5.4366500000000002</c:v>
                </c:pt>
                <c:pt idx="118">
                  <c:v>-5.4772699999999999</c:v>
                </c:pt>
                <c:pt idx="119">
                  <c:v>-5.5197700000000003</c:v>
                </c:pt>
                <c:pt idx="120">
                  <c:v>-5.5654000000000003</c:v>
                </c:pt>
                <c:pt idx="121">
                  <c:v>-5.61165</c:v>
                </c:pt>
                <c:pt idx="122">
                  <c:v>-5.6560199999999998</c:v>
                </c:pt>
                <c:pt idx="123">
                  <c:v>-5.7091500000000002</c:v>
                </c:pt>
                <c:pt idx="124">
                  <c:v>-5.7597800000000001</c:v>
                </c:pt>
                <c:pt idx="125">
                  <c:v>-5.8135300000000001</c:v>
                </c:pt>
                <c:pt idx="126">
                  <c:v>-5.8716499999999998</c:v>
                </c:pt>
                <c:pt idx="127">
                  <c:v>-5.9329000000000001</c:v>
                </c:pt>
                <c:pt idx="128">
                  <c:v>-5.9947800000000004</c:v>
                </c:pt>
                <c:pt idx="129">
                  <c:v>-6.0635300000000001</c:v>
                </c:pt>
                <c:pt idx="130">
                  <c:v>-6.1341599999999996</c:v>
                </c:pt>
                <c:pt idx="131">
                  <c:v>-6.2135300000000004</c:v>
                </c:pt>
                <c:pt idx="132">
                  <c:v>-6.2910300000000001</c:v>
                </c:pt>
                <c:pt idx="133">
                  <c:v>-6.37791</c:v>
                </c:pt>
                <c:pt idx="134">
                  <c:v>-6.46854</c:v>
                </c:pt>
                <c:pt idx="135">
                  <c:v>-6.5666599999999997</c:v>
                </c:pt>
                <c:pt idx="136">
                  <c:v>-6.6710399999999996</c:v>
                </c:pt>
                <c:pt idx="137">
                  <c:v>-6.7791699999999997</c:v>
                </c:pt>
                <c:pt idx="138">
                  <c:v>-6.89229</c:v>
                </c:pt>
                <c:pt idx="139">
                  <c:v>-7.01417</c:v>
                </c:pt>
                <c:pt idx="140">
                  <c:v>-7.1422999999999996</c:v>
                </c:pt>
                <c:pt idx="141">
                  <c:v>-7.2791699999999997</c:v>
                </c:pt>
                <c:pt idx="142">
                  <c:v>-7.4179300000000001</c:v>
                </c:pt>
                <c:pt idx="143">
                  <c:v>-7.5660499999999997</c:v>
                </c:pt>
                <c:pt idx="144">
                  <c:v>-7.7254300000000002</c:v>
                </c:pt>
                <c:pt idx="145">
                  <c:v>-7.8910600000000004</c:v>
                </c:pt>
                <c:pt idx="146">
                  <c:v>-8.0598100000000006</c:v>
                </c:pt>
                <c:pt idx="147">
                  <c:v>-8.2410599999999992</c:v>
                </c:pt>
                <c:pt idx="148">
                  <c:v>-8.4310700000000001</c:v>
                </c:pt>
                <c:pt idx="149">
                  <c:v>-8.6248199999999997</c:v>
                </c:pt>
                <c:pt idx="150">
                  <c:v>-8.8310700000000004</c:v>
                </c:pt>
                <c:pt idx="151">
                  <c:v>-9.0435800000000004</c:v>
                </c:pt>
                <c:pt idx="152">
                  <c:v>-9.2642000000000007</c:v>
                </c:pt>
                <c:pt idx="153">
                  <c:v>-9.4948300000000003</c:v>
                </c:pt>
                <c:pt idx="154">
                  <c:v>-9.7342099999999991</c:v>
                </c:pt>
                <c:pt idx="155">
                  <c:v>-9.9835899999999995</c:v>
                </c:pt>
                <c:pt idx="156">
                  <c:v>-10.2423</c:v>
                </c:pt>
                <c:pt idx="157">
                  <c:v>-10.511699999999999</c:v>
                </c:pt>
                <c:pt idx="158">
                  <c:v>-10.7874</c:v>
                </c:pt>
                <c:pt idx="159">
                  <c:v>-11.073</c:v>
                </c:pt>
                <c:pt idx="160">
                  <c:v>-11.371700000000001</c:v>
                </c:pt>
                <c:pt idx="161">
                  <c:v>-11.681100000000001</c:v>
                </c:pt>
                <c:pt idx="162">
                  <c:v>-11.9917</c:v>
                </c:pt>
                <c:pt idx="163">
                  <c:v>-12.321099999999999</c:v>
                </c:pt>
                <c:pt idx="164">
                  <c:v>-12.661099999999999</c:v>
                </c:pt>
                <c:pt idx="165">
                  <c:v>-13.007999999999999</c:v>
                </c:pt>
                <c:pt idx="166">
                  <c:v>-13.3636</c:v>
                </c:pt>
                <c:pt idx="167">
                  <c:v>-13.7318</c:v>
                </c:pt>
                <c:pt idx="168">
                  <c:v>-14.113</c:v>
                </c:pt>
                <c:pt idx="169">
                  <c:v>-14.503</c:v>
                </c:pt>
                <c:pt idx="170">
                  <c:v>-14.9018</c:v>
                </c:pt>
                <c:pt idx="171">
                  <c:v>-15.3124</c:v>
                </c:pt>
                <c:pt idx="172">
                  <c:v>-15.733700000000001</c:v>
                </c:pt>
                <c:pt idx="173">
                  <c:v>-16.164899999999999</c:v>
                </c:pt>
                <c:pt idx="174">
                  <c:v>-16.606200000000001</c:v>
                </c:pt>
                <c:pt idx="175">
                  <c:v>-17.040900000000001</c:v>
                </c:pt>
                <c:pt idx="176">
                  <c:v>-17.5471</c:v>
                </c:pt>
                <c:pt idx="177">
                  <c:v>-17.997199999999999</c:v>
                </c:pt>
                <c:pt idx="178">
                  <c:v>-18.4847</c:v>
                </c:pt>
                <c:pt idx="179">
                  <c:v>-18.997199999999999</c:v>
                </c:pt>
                <c:pt idx="180">
                  <c:v>-19.465900000000001</c:v>
                </c:pt>
                <c:pt idx="181">
                  <c:v>-19.9909</c:v>
                </c:pt>
                <c:pt idx="182">
                  <c:v>-20.515899999999998</c:v>
                </c:pt>
                <c:pt idx="183">
                  <c:v>-21.072199999999999</c:v>
                </c:pt>
                <c:pt idx="184">
                  <c:v>-21.6097</c:v>
                </c:pt>
                <c:pt idx="185">
                  <c:v>-22.1785</c:v>
                </c:pt>
                <c:pt idx="186">
                  <c:v>-22.722200000000001</c:v>
                </c:pt>
                <c:pt idx="187">
                  <c:v>-23.322199999999999</c:v>
                </c:pt>
                <c:pt idx="188">
                  <c:v>-23.841000000000001</c:v>
                </c:pt>
                <c:pt idx="189">
                  <c:v>-24.416</c:v>
                </c:pt>
                <c:pt idx="190">
                  <c:v>-25.003499999999999</c:v>
                </c:pt>
                <c:pt idx="191">
                  <c:v>-25.597300000000001</c:v>
                </c:pt>
                <c:pt idx="192">
                  <c:v>-26.197299999999998</c:v>
                </c:pt>
                <c:pt idx="193">
                  <c:v>-26.778500000000001</c:v>
                </c:pt>
                <c:pt idx="194">
                  <c:v>-27.397300000000001</c:v>
                </c:pt>
                <c:pt idx="195">
                  <c:v>-27.997299999999999</c:v>
                </c:pt>
                <c:pt idx="196">
                  <c:v>-28.591100000000001</c:v>
                </c:pt>
                <c:pt idx="197">
                  <c:v>-29.197299999999998</c:v>
                </c:pt>
                <c:pt idx="198">
                  <c:v>-29.834800000000001</c:v>
                </c:pt>
                <c:pt idx="199">
                  <c:v>-30.409800000000001</c:v>
                </c:pt>
                <c:pt idx="200">
                  <c:v>-31.016100000000002</c:v>
                </c:pt>
                <c:pt idx="201">
                  <c:v>-31.6036</c:v>
                </c:pt>
                <c:pt idx="202">
                  <c:v>-32.184899999999999</c:v>
                </c:pt>
                <c:pt idx="203">
                  <c:v>-32.747399999999999</c:v>
                </c:pt>
                <c:pt idx="204">
                  <c:v>-33.266100000000002</c:v>
                </c:pt>
                <c:pt idx="205">
                  <c:v>-33.828600000000002</c:v>
                </c:pt>
                <c:pt idx="206">
                  <c:v>-34.372399999999999</c:v>
                </c:pt>
                <c:pt idx="207">
                  <c:v>-34.8474</c:v>
                </c:pt>
                <c:pt idx="208">
                  <c:v>-35.366199999999999</c:v>
                </c:pt>
                <c:pt idx="209">
                  <c:v>-35.816200000000002</c:v>
                </c:pt>
                <c:pt idx="210">
                  <c:v>-36.259900000000002</c:v>
                </c:pt>
                <c:pt idx="211">
                  <c:v>-36.7224</c:v>
                </c:pt>
                <c:pt idx="212">
                  <c:v>-37.041200000000003</c:v>
                </c:pt>
                <c:pt idx="213">
                  <c:v>-37.422499999999999</c:v>
                </c:pt>
                <c:pt idx="214">
                  <c:v>-37.747500000000002</c:v>
                </c:pt>
                <c:pt idx="215">
                  <c:v>-37.991199999999999</c:v>
                </c:pt>
                <c:pt idx="216">
                  <c:v>-38.216200000000001</c:v>
                </c:pt>
                <c:pt idx="217">
                  <c:v>-38.397500000000001</c:v>
                </c:pt>
                <c:pt idx="218">
                  <c:v>-38.547499999999999</c:v>
                </c:pt>
                <c:pt idx="219">
                  <c:v>-38.597499999999997</c:v>
                </c:pt>
                <c:pt idx="220">
                  <c:v>-38.691200000000002</c:v>
                </c:pt>
                <c:pt idx="221">
                  <c:v>-38.716200000000001</c:v>
                </c:pt>
                <c:pt idx="222">
                  <c:v>-38.634999999999998</c:v>
                </c:pt>
                <c:pt idx="223">
                  <c:v>-38.61</c:v>
                </c:pt>
                <c:pt idx="224">
                  <c:v>-38.472499999999997</c:v>
                </c:pt>
                <c:pt idx="225">
                  <c:v>-38.353700000000003</c:v>
                </c:pt>
                <c:pt idx="226">
                  <c:v>-38.159999999999997</c:v>
                </c:pt>
                <c:pt idx="227">
                  <c:v>-37.953699999999998</c:v>
                </c:pt>
                <c:pt idx="228">
                  <c:v>-37.722499999999997</c:v>
                </c:pt>
                <c:pt idx="229">
                  <c:v>-37.541200000000003</c:v>
                </c:pt>
                <c:pt idx="230">
                  <c:v>-37.247399999999999</c:v>
                </c:pt>
                <c:pt idx="231">
                  <c:v>-37.003700000000002</c:v>
                </c:pt>
                <c:pt idx="232">
                  <c:v>-36.684899999999999</c:v>
                </c:pt>
                <c:pt idx="233">
                  <c:v>-36.4099</c:v>
                </c:pt>
                <c:pt idx="234">
                  <c:v>-36.053699999999999</c:v>
                </c:pt>
                <c:pt idx="235">
                  <c:v>-35.753700000000002</c:v>
                </c:pt>
                <c:pt idx="236">
                  <c:v>-35.447400000000002</c:v>
                </c:pt>
                <c:pt idx="237">
                  <c:v>-35.0974</c:v>
                </c:pt>
                <c:pt idx="238">
                  <c:v>-34.759900000000002</c:v>
                </c:pt>
                <c:pt idx="239">
                  <c:v>-34.416200000000003</c:v>
                </c:pt>
                <c:pt idx="240">
                  <c:v>-34.047400000000003</c:v>
                </c:pt>
                <c:pt idx="241">
                  <c:v>-33.7286</c:v>
                </c:pt>
                <c:pt idx="242">
                  <c:v>-33.422400000000003</c:v>
                </c:pt>
                <c:pt idx="243">
                  <c:v>-33.084899999999998</c:v>
                </c:pt>
                <c:pt idx="244">
                  <c:v>-32.7911</c:v>
                </c:pt>
                <c:pt idx="245">
                  <c:v>-32.403599999999997</c:v>
                </c:pt>
                <c:pt idx="246">
                  <c:v>-32.047400000000003</c:v>
                </c:pt>
                <c:pt idx="247">
                  <c:v>-31.7224</c:v>
                </c:pt>
                <c:pt idx="248">
                  <c:v>-31.403600000000001</c:v>
                </c:pt>
                <c:pt idx="249">
                  <c:v>-31.072399999999998</c:v>
                </c:pt>
                <c:pt idx="250">
                  <c:v>-30.7974</c:v>
                </c:pt>
                <c:pt idx="251">
                  <c:v>-30.472300000000001</c:v>
                </c:pt>
                <c:pt idx="252">
                  <c:v>-30.147300000000001</c:v>
                </c:pt>
                <c:pt idx="253">
                  <c:v>-29.884799999999998</c:v>
                </c:pt>
                <c:pt idx="254">
                  <c:v>-29.566099999999999</c:v>
                </c:pt>
                <c:pt idx="255">
                  <c:v>-29.2911</c:v>
                </c:pt>
                <c:pt idx="256">
                  <c:v>-29.034800000000001</c:v>
                </c:pt>
                <c:pt idx="257">
                  <c:v>-28.753599999999999</c:v>
                </c:pt>
                <c:pt idx="258">
                  <c:v>-28.466100000000001</c:v>
                </c:pt>
                <c:pt idx="259">
                  <c:v>-28.247299999999999</c:v>
                </c:pt>
                <c:pt idx="260">
                  <c:v>-27.966100000000001</c:v>
                </c:pt>
                <c:pt idx="261">
                  <c:v>-27.753599999999999</c:v>
                </c:pt>
                <c:pt idx="262">
                  <c:v>-27.534800000000001</c:v>
                </c:pt>
                <c:pt idx="263">
                  <c:v>-27.322299999999998</c:v>
                </c:pt>
                <c:pt idx="264">
                  <c:v>-27.1098</c:v>
                </c:pt>
                <c:pt idx="265">
                  <c:v>-26.841000000000001</c:v>
                </c:pt>
                <c:pt idx="266">
                  <c:v>-26.659800000000001</c:v>
                </c:pt>
                <c:pt idx="267">
                  <c:v>-26.440999999999999</c:v>
                </c:pt>
                <c:pt idx="268">
                  <c:v>-26.253499999999999</c:v>
                </c:pt>
                <c:pt idx="269">
                  <c:v>-26.0535</c:v>
                </c:pt>
                <c:pt idx="270">
                  <c:v>-25.909800000000001</c:v>
                </c:pt>
                <c:pt idx="271">
                  <c:v>-25.722300000000001</c:v>
                </c:pt>
                <c:pt idx="272">
                  <c:v>-25.6035</c:v>
                </c:pt>
                <c:pt idx="273">
                  <c:v>-25.409800000000001</c:v>
                </c:pt>
                <c:pt idx="274">
                  <c:v>-25.272300000000001</c:v>
                </c:pt>
                <c:pt idx="275">
                  <c:v>-25.134799999999998</c:v>
                </c:pt>
                <c:pt idx="276">
                  <c:v>-25.015999999999998</c:v>
                </c:pt>
                <c:pt idx="277">
                  <c:v>-24.866</c:v>
                </c:pt>
                <c:pt idx="278">
                  <c:v>-24.7348</c:v>
                </c:pt>
                <c:pt idx="279">
                  <c:v>-24.597300000000001</c:v>
                </c:pt>
                <c:pt idx="280">
                  <c:v>-24.528500000000001</c:v>
                </c:pt>
                <c:pt idx="281">
                  <c:v>-24.409700000000001</c:v>
                </c:pt>
                <c:pt idx="282">
                  <c:v>-24.272300000000001</c:v>
                </c:pt>
                <c:pt idx="283">
                  <c:v>-24.1722</c:v>
                </c:pt>
                <c:pt idx="284">
                  <c:v>-24.065999999999999</c:v>
                </c:pt>
                <c:pt idx="285">
                  <c:v>-24.034700000000001</c:v>
                </c:pt>
                <c:pt idx="286">
                  <c:v>-23.9847</c:v>
                </c:pt>
                <c:pt idx="287">
                  <c:v>-23.890999999999998</c:v>
                </c:pt>
                <c:pt idx="288">
                  <c:v>-23.8035</c:v>
                </c:pt>
                <c:pt idx="289">
                  <c:v>-23.684699999999999</c:v>
                </c:pt>
                <c:pt idx="290">
                  <c:v>-23.6097</c:v>
                </c:pt>
                <c:pt idx="291">
                  <c:v>-23.572199999999999</c:v>
                </c:pt>
                <c:pt idx="292">
                  <c:v>-23.5535</c:v>
                </c:pt>
                <c:pt idx="293">
                  <c:v>-23.472200000000001</c:v>
                </c:pt>
                <c:pt idx="294">
                  <c:v>-23.447199999999999</c:v>
                </c:pt>
                <c:pt idx="295">
                  <c:v>-23.416</c:v>
                </c:pt>
                <c:pt idx="296">
                  <c:v>-23.334700000000002</c:v>
                </c:pt>
                <c:pt idx="297">
                  <c:v>-23.341000000000001</c:v>
                </c:pt>
                <c:pt idx="298">
                  <c:v>-23.284700000000001</c:v>
                </c:pt>
                <c:pt idx="299">
                  <c:v>-23.309699999999999</c:v>
                </c:pt>
                <c:pt idx="300">
                  <c:v>-23.259699999999999</c:v>
                </c:pt>
                <c:pt idx="301">
                  <c:v>-23.222200000000001</c:v>
                </c:pt>
                <c:pt idx="302">
                  <c:v>-23.2347</c:v>
                </c:pt>
                <c:pt idx="303">
                  <c:v>-23.209700000000002</c:v>
                </c:pt>
                <c:pt idx="304">
                  <c:v>-23.197199999999999</c:v>
                </c:pt>
                <c:pt idx="305">
                  <c:v>-23.209700000000002</c:v>
                </c:pt>
                <c:pt idx="306">
                  <c:v>-23.216000000000001</c:v>
                </c:pt>
                <c:pt idx="307">
                  <c:v>-23.2285</c:v>
                </c:pt>
                <c:pt idx="308">
                  <c:v>-23.184699999999999</c:v>
                </c:pt>
                <c:pt idx="309">
                  <c:v>-23.197199999999999</c:v>
                </c:pt>
                <c:pt idx="310">
                  <c:v>-23.241</c:v>
                </c:pt>
                <c:pt idx="311">
                  <c:v>-23.222200000000001</c:v>
                </c:pt>
                <c:pt idx="312">
                  <c:v>-23.2347</c:v>
                </c:pt>
                <c:pt idx="313">
                  <c:v>-23.265999999999998</c:v>
                </c:pt>
                <c:pt idx="314">
                  <c:v>-23.278500000000001</c:v>
                </c:pt>
                <c:pt idx="315">
                  <c:v>-23.309699999999999</c:v>
                </c:pt>
                <c:pt idx="316">
                  <c:v>-23.334700000000002</c:v>
                </c:pt>
                <c:pt idx="317">
                  <c:v>-23.347200000000001</c:v>
                </c:pt>
                <c:pt idx="318">
                  <c:v>-23.403500000000001</c:v>
                </c:pt>
                <c:pt idx="319">
                  <c:v>-23.4285</c:v>
                </c:pt>
                <c:pt idx="320">
                  <c:v>-23.440999999999999</c:v>
                </c:pt>
                <c:pt idx="321">
                  <c:v>-23.459700000000002</c:v>
                </c:pt>
                <c:pt idx="322">
                  <c:v>-23.515999999999998</c:v>
                </c:pt>
                <c:pt idx="323">
                  <c:v>-23.584700000000002</c:v>
                </c:pt>
                <c:pt idx="324">
                  <c:v>-23.6097</c:v>
                </c:pt>
                <c:pt idx="325">
                  <c:v>-23.666</c:v>
                </c:pt>
                <c:pt idx="326">
                  <c:v>-23.703499999999998</c:v>
                </c:pt>
                <c:pt idx="327">
                  <c:v>-23.759699999999999</c:v>
                </c:pt>
                <c:pt idx="328">
                  <c:v>-23.8535</c:v>
                </c:pt>
                <c:pt idx="329">
                  <c:v>-23.8597</c:v>
                </c:pt>
                <c:pt idx="330">
                  <c:v>-23.953499999999998</c:v>
                </c:pt>
                <c:pt idx="331">
                  <c:v>-24.003499999999999</c:v>
                </c:pt>
                <c:pt idx="332">
                  <c:v>-24.0472</c:v>
                </c:pt>
                <c:pt idx="333">
                  <c:v>-24.190999999999999</c:v>
                </c:pt>
                <c:pt idx="334">
                  <c:v>-24.209700000000002</c:v>
                </c:pt>
                <c:pt idx="335">
                  <c:v>-24.272300000000001</c:v>
                </c:pt>
                <c:pt idx="336">
                  <c:v>-24.3535</c:v>
                </c:pt>
                <c:pt idx="337">
                  <c:v>-24.384699999999999</c:v>
                </c:pt>
                <c:pt idx="338">
                  <c:v>-24.472200000000001</c:v>
                </c:pt>
                <c:pt idx="339">
                  <c:v>-24.534700000000001</c:v>
                </c:pt>
                <c:pt idx="340">
                  <c:v>-24.659800000000001</c:v>
                </c:pt>
                <c:pt idx="341">
                  <c:v>-24.716000000000001</c:v>
                </c:pt>
                <c:pt idx="342">
                  <c:v>-24.8035</c:v>
                </c:pt>
                <c:pt idx="343">
                  <c:v>-24.872299999999999</c:v>
                </c:pt>
                <c:pt idx="344">
                  <c:v>-24.966000000000001</c:v>
                </c:pt>
                <c:pt idx="345">
                  <c:v>-25.041</c:v>
                </c:pt>
                <c:pt idx="346">
                  <c:v>-25.166</c:v>
                </c:pt>
                <c:pt idx="347">
                  <c:v>-25.2348</c:v>
                </c:pt>
                <c:pt idx="348">
                  <c:v>-25.341000000000001</c:v>
                </c:pt>
                <c:pt idx="349">
                  <c:v>-25.4223</c:v>
                </c:pt>
                <c:pt idx="350">
                  <c:v>-25.572299999999998</c:v>
                </c:pt>
                <c:pt idx="351">
                  <c:v>-25.628499999999999</c:v>
                </c:pt>
                <c:pt idx="352">
                  <c:v>-25.778500000000001</c:v>
                </c:pt>
                <c:pt idx="353">
                  <c:v>-25.828499999999998</c:v>
                </c:pt>
                <c:pt idx="354">
                  <c:v>-25.9223</c:v>
                </c:pt>
                <c:pt idx="355">
                  <c:v>-26.015999999999998</c:v>
                </c:pt>
                <c:pt idx="356">
                  <c:v>-26.140999999999998</c:v>
                </c:pt>
                <c:pt idx="357">
                  <c:v>-26.278500000000001</c:v>
                </c:pt>
                <c:pt idx="358">
                  <c:v>-26.347300000000001</c:v>
                </c:pt>
                <c:pt idx="359">
                  <c:v>-26.4285</c:v>
                </c:pt>
                <c:pt idx="360">
                  <c:v>-26.591000000000001</c:v>
                </c:pt>
                <c:pt idx="361">
                  <c:v>-26.684799999999999</c:v>
                </c:pt>
                <c:pt idx="362">
                  <c:v>-26.778500000000001</c:v>
                </c:pt>
                <c:pt idx="363">
                  <c:v>-26.916</c:v>
                </c:pt>
                <c:pt idx="364">
                  <c:v>-27.015999999999998</c:v>
                </c:pt>
                <c:pt idx="365">
                  <c:v>-27.140999999999998</c:v>
                </c:pt>
                <c:pt idx="366">
                  <c:v>-27.2348</c:v>
                </c:pt>
                <c:pt idx="367">
                  <c:v>-27.3535</c:v>
                </c:pt>
                <c:pt idx="368">
                  <c:v>-27.466000000000001</c:v>
                </c:pt>
                <c:pt idx="369">
                  <c:v>-27.559799999999999</c:v>
                </c:pt>
                <c:pt idx="370">
                  <c:v>-27.666</c:v>
                </c:pt>
                <c:pt idx="371">
                  <c:v>-27.791</c:v>
                </c:pt>
                <c:pt idx="372">
                  <c:v>-27.897300000000001</c:v>
                </c:pt>
                <c:pt idx="373">
                  <c:v>-27.9848</c:v>
                </c:pt>
                <c:pt idx="374">
                  <c:v>-28.128599999999999</c:v>
                </c:pt>
                <c:pt idx="375">
                  <c:v>-28.2348</c:v>
                </c:pt>
                <c:pt idx="376">
                  <c:v>-28.384799999999998</c:v>
                </c:pt>
                <c:pt idx="377">
                  <c:v>-28.441099999999999</c:v>
                </c:pt>
                <c:pt idx="378">
                  <c:v>-28.572299999999998</c:v>
                </c:pt>
                <c:pt idx="379">
                  <c:v>-28.691099999999999</c:v>
                </c:pt>
                <c:pt idx="380">
                  <c:v>-28.809799999999999</c:v>
                </c:pt>
                <c:pt idx="381">
                  <c:v>-28.903600000000001</c:v>
                </c:pt>
                <c:pt idx="382">
                  <c:v>-29.0473</c:v>
                </c:pt>
                <c:pt idx="383">
                  <c:v>-29.178599999999999</c:v>
                </c:pt>
                <c:pt idx="384">
                  <c:v>-29.266100000000002</c:v>
                </c:pt>
                <c:pt idx="385">
                  <c:v>-29.428599999999999</c:v>
                </c:pt>
                <c:pt idx="386">
                  <c:v>-29.516100000000002</c:v>
                </c:pt>
                <c:pt idx="387">
                  <c:v>-29.634799999999998</c:v>
                </c:pt>
                <c:pt idx="388">
                  <c:v>-29.778600000000001</c:v>
                </c:pt>
                <c:pt idx="389">
                  <c:v>-29.9223</c:v>
                </c:pt>
                <c:pt idx="390">
                  <c:v>-30.0411</c:v>
                </c:pt>
                <c:pt idx="391">
                  <c:v>-30.1661</c:v>
                </c:pt>
                <c:pt idx="392">
                  <c:v>-30.366099999999999</c:v>
                </c:pt>
                <c:pt idx="393">
                  <c:v>-30.4161</c:v>
                </c:pt>
                <c:pt idx="394">
                  <c:v>-30.597300000000001</c:v>
                </c:pt>
                <c:pt idx="395">
                  <c:v>-30.709900000000001</c:v>
                </c:pt>
                <c:pt idx="396">
                  <c:v>-30.828600000000002</c:v>
                </c:pt>
                <c:pt idx="397">
                  <c:v>-30.966100000000001</c:v>
                </c:pt>
                <c:pt idx="398">
                  <c:v>-31.178599999999999</c:v>
                </c:pt>
                <c:pt idx="399">
                  <c:v>-31.259899999999998</c:v>
                </c:pt>
                <c:pt idx="400">
                  <c:v>-31.428599999999999</c:v>
                </c:pt>
                <c:pt idx="401">
                  <c:v>-31.028600000000001</c:v>
                </c:pt>
                <c:pt idx="402">
                  <c:v>-30.6723</c:v>
                </c:pt>
                <c:pt idx="403">
                  <c:v>-30.284800000000001</c:v>
                </c:pt>
                <c:pt idx="404">
                  <c:v>-29.941099999999999</c:v>
                </c:pt>
                <c:pt idx="405">
                  <c:v>-29.641100000000002</c:v>
                </c:pt>
                <c:pt idx="406">
                  <c:v>-29.309799999999999</c:v>
                </c:pt>
                <c:pt idx="407">
                  <c:v>-29.009799999999998</c:v>
                </c:pt>
                <c:pt idx="408">
                  <c:v>-28.759799999999998</c:v>
                </c:pt>
                <c:pt idx="409">
                  <c:v>-28.466100000000001</c:v>
                </c:pt>
                <c:pt idx="410">
                  <c:v>-28.216100000000001</c:v>
                </c:pt>
                <c:pt idx="411">
                  <c:v>-27.941099999999999</c:v>
                </c:pt>
                <c:pt idx="412">
                  <c:v>-27.6785</c:v>
                </c:pt>
                <c:pt idx="413">
                  <c:v>-27.434799999999999</c:v>
                </c:pt>
                <c:pt idx="414">
                  <c:v>-27.197299999999998</c:v>
                </c:pt>
                <c:pt idx="415">
                  <c:v>-26.959800000000001</c:v>
                </c:pt>
                <c:pt idx="416">
                  <c:v>-26.759799999999998</c:v>
                </c:pt>
                <c:pt idx="417">
                  <c:v>-26.584800000000001</c:v>
                </c:pt>
                <c:pt idx="418">
                  <c:v>-26.390999999999998</c:v>
                </c:pt>
                <c:pt idx="419">
                  <c:v>-26.166</c:v>
                </c:pt>
                <c:pt idx="420">
                  <c:v>-25.9285</c:v>
                </c:pt>
                <c:pt idx="421">
                  <c:v>-25.791</c:v>
                </c:pt>
                <c:pt idx="422">
                  <c:v>-25.541</c:v>
                </c:pt>
                <c:pt idx="423">
                  <c:v>-25.366</c:v>
                </c:pt>
                <c:pt idx="424">
                  <c:v>-25.190999999999999</c:v>
                </c:pt>
                <c:pt idx="425">
                  <c:v>-25.022300000000001</c:v>
                </c:pt>
                <c:pt idx="426">
                  <c:v>-24.822299999999998</c:v>
                </c:pt>
                <c:pt idx="427">
                  <c:v>-24.666</c:v>
                </c:pt>
                <c:pt idx="428">
                  <c:v>-24.497199999999999</c:v>
                </c:pt>
                <c:pt idx="429">
                  <c:v>-24.390999999999998</c:v>
                </c:pt>
                <c:pt idx="430">
                  <c:v>-24.1722</c:v>
                </c:pt>
                <c:pt idx="431">
                  <c:v>-24.022200000000002</c:v>
                </c:pt>
                <c:pt idx="432">
                  <c:v>-23.872199999999999</c:v>
                </c:pt>
                <c:pt idx="433">
                  <c:v>-23.765999999999998</c:v>
                </c:pt>
                <c:pt idx="434">
                  <c:v>-23.591000000000001</c:v>
                </c:pt>
                <c:pt idx="435">
                  <c:v>-23.434699999999999</c:v>
                </c:pt>
                <c:pt idx="436">
                  <c:v>-23.278500000000001</c:v>
                </c:pt>
                <c:pt idx="437">
                  <c:v>-23.1785</c:v>
                </c:pt>
                <c:pt idx="438">
                  <c:v>-22.997199999999999</c:v>
                </c:pt>
                <c:pt idx="439">
                  <c:v>-22.834700000000002</c:v>
                </c:pt>
                <c:pt idx="440">
                  <c:v>-22.7285</c:v>
                </c:pt>
                <c:pt idx="441">
                  <c:v>-22.591000000000001</c:v>
                </c:pt>
                <c:pt idx="442">
                  <c:v>-22.472200000000001</c:v>
                </c:pt>
                <c:pt idx="443">
                  <c:v>-22.341000000000001</c:v>
                </c:pt>
                <c:pt idx="444">
                  <c:v>-22.197199999999999</c:v>
                </c:pt>
                <c:pt idx="445">
                  <c:v>-22.041</c:v>
                </c:pt>
                <c:pt idx="446">
                  <c:v>-21.953499999999998</c:v>
                </c:pt>
                <c:pt idx="447">
                  <c:v>-21.809699999999999</c:v>
                </c:pt>
                <c:pt idx="448">
                  <c:v>-21.6722</c:v>
                </c:pt>
                <c:pt idx="449">
                  <c:v>-21.5472</c:v>
                </c:pt>
                <c:pt idx="450">
                  <c:v>-21.447199999999999</c:v>
                </c:pt>
                <c:pt idx="451">
                  <c:v>-21.2972</c:v>
                </c:pt>
                <c:pt idx="452">
                  <c:v>-21.203399999999998</c:v>
                </c:pt>
                <c:pt idx="453">
                  <c:v>-21.059699999999999</c:v>
                </c:pt>
                <c:pt idx="454">
                  <c:v>-20.965900000000001</c:v>
                </c:pt>
                <c:pt idx="455">
                  <c:v>-20.809699999999999</c:v>
                </c:pt>
                <c:pt idx="456">
                  <c:v>-20.703399999999998</c:v>
                </c:pt>
                <c:pt idx="457">
                  <c:v>-20.590900000000001</c:v>
                </c:pt>
                <c:pt idx="458">
                  <c:v>-20.459700000000002</c:v>
                </c:pt>
                <c:pt idx="459">
                  <c:v>-20.353400000000001</c:v>
                </c:pt>
                <c:pt idx="460">
                  <c:v>-20.228400000000001</c:v>
                </c:pt>
                <c:pt idx="461">
                  <c:v>-20.090900000000001</c:v>
                </c:pt>
                <c:pt idx="462">
                  <c:v>-19.997199999999999</c:v>
                </c:pt>
                <c:pt idx="463">
                  <c:v>-19.903400000000001</c:v>
                </c:pt>
                <c:pt idx="464">
                  <c:v>-19.790900000000001</c:v>
                </c:pt>
                <c:pt idx="465">
                  <c:v>-19.640899999999998</c:v>
                </c:pt>
                <c:pt idx="466">
                  <c:v>-19.578399999999998</c:v>
                </c:pt>
                <c:pt idx="467">
                  <c:v>-19.447199999999999</c:v>
                </c:pt>
                <c:pt idx="468">
                  <c:v>-19.397200000000002</c:v>
                </c:pt>
                <c:pt idx="469">
                  <c:v>-19.253399999999999</c:v>
                </c:pt>
                <c:pt idx="470">
                  <c:v>-19.159700000000001</c:v>
                </c:pt>
                <c:pt idx="471">
                  <c:v>-19.022200000000002</c:v>
                </c:pt>
                <c:pt idx="472">
                  <c:v>-18.934699999999999</c:v>
                </c:pt>
                <c:pt idx="473">
                  <c:v>-18.828399999999998</c:v>
                </c:pt>
                <c:pt idx="474">
                  <c:v>-18.784700000000001</c:v>
                </c:pt>
                <c:pt idx="475">
                  <c:v>-18.6722</c:v>
                </c:pt>
                <c:pt idx="476">
                  <c:v>-18.590900000000001</c:v>
                </c:pt>
                <c:pt idx="477">
                  <c:v>-18.503399999999999</c:v>
                </c:pt>
                <c:pt idx="478">
                  <c:v>-18.372199999999999</c:v>
                </c:pt>
                <c:pt idx="479">
                  <c:v>-18.2972</c:v>
                </c:pt>
                <c:pt idx="480">
                  <c:v>-18.203399999999998</c:v>
                </c:pt>
                <c:pt idx="481">
                  <c:v>-18.1159</c:v>
                </c:pt>
                <c:pt idx="482">
                  <c:v>-18.009699999999999</c:v>
                </c:pt>
                <c:pt idx="483">
                  <c:v>-17.9847</c:v>
                </c:pt>
                <c:pt idx="484">
                  <c:v>-17.9222</c:v>
                </c:pt>
                <c:pt idx="485">
                  <c:v>-17.815899999999999</c:v>
                </c:pt>
                <c:pt idx="486">
                  <c:v>-17.747199999999999</c:v>
                </c:pt>
                <c:pt idx="487">
                  <c:v>-17.647099999999998</c:v>
                </c:pt>
                <c:pt idx="488">
                  <c:v>-17.578399999999998</c:v>
                </c:pt>
                <c:pt idx="489">
                  <c:v>-17.503399999999999</c:v>
                </c:pt>
                <c:pt idx="490">
                  <c:v>-17.409600000000001</c:v>
                </c:pt>
                <c:pt idx="491">
                  <c:v>-17.3596</c:v>
                </c:pt>
                <c:pt idx="492">
                  <c:v>-17.272099999999998</c:v>
                </c:pt>
                <c:pt idx="493">
                  <c:v>-17.197099999999999</c:v>
                </c:pt>
                <c:pt idx="494">
                  <c:v>-17.134599999999999</c:v>
                </c:pt>
                <c:pt idx="495">
                  <c:v>-17.015899999999998</c:v>
                </c:pt>
                <c:pt idx="496">
                  <c:v>-17.003399999999999</c:v>
                </c:pt>
                <c:pt idx="497">
                  <c:v>-16.890899999999998</c:v>
                </c:pt>
                <c:pt idx="498">
                  <c:v>-16.840900000000001</c:v>
                </c:pt>
                <c:pt idx="499">
                  <c:v>-16.8096</c:v>
                </c:pt>
                <c:pt idx="500">
                  <c:v>-16.778400000000001</c:v>
                </c:pt>
                <c:pt idx="501">
                  <c:v>-16.690899999999999</c:v>
                </c:pt>
                <c:pt idx="502">
                  <c:v>-16.6159</c:v>
                </c:pt>
                <c:pt idx="503">
                  <c:v>-16.534600000000001</c:v>
                </c:pt>
                <c:pt idx="504">
                  <c:v>-16.478400000000001</c:v>
                </c:pt>
                <c:pt idx="505">
                  <c:v>-16.440899999999999</c:v>
                </c:pt>
                <c:pt idx="506">
                  <c:v>-16.403400000000001</c:v>
                </c:pt>
                <c:pt idx="507">
                  <c:v>-16.397099999999998</c:v>
                </c:pt>
                <c:pt idx="508">
                  <c:v>-16.334599999999998</c:v>
                </c:pt>
                <c:pt idx="509">
                  <c:v>-16.253399999999999</c:v>
                </c:pt>
                <c:pt idx="510">
                  <c:v>-16.253399999999999</c:v>
                </c:pt>
                <c:pt idx="511">
                  <c:v>-16.209599999999998</c:v>
                </c:pt>
                <c:pt idx="512">
                  <c:v>-16.147099999999998</c:v>
                </c:pt>
                <c:pt idx="513">
                  <c:v>-16.1159</c:v>
                </c:pt>
                <c:pt idx="514">
                  <c:v>-16.1221</c:v>
                </c:pt>
                <c:pt idx="515">
                  <c:v>-16.0471</c:v>
                </c:pt>
                <c:pt idx="516">
                  <c:v>-16.022099999999998</c:v>
                </c:pt>
                <c:pt idx="517">
                  <c:v>-16.040900000000001</c:v>
                </c:pt>
                <c:pt idx="518">
                  <c:v>-16.003399999999999</c:v>
                </c:pt>
                <c:pt idx="519">
                  <c:v>-15.9909</c:v>
                </c:pt>
                <c:pt idx="520">
                  <c:v>-15.9534</c:v>
                </c:pt>
                <c:pt idx="521">
                  <c:v>-15.9971</c:v>
                </c:pt>
                <c:pt idx="522">
                  <c:v>-15.9534</c:v>
                </c:pt>
                <c:pt idx="523">
                  <c:v>-15.978400000000001</c:v>
                </c:pt>
                <c:pt idx="524">
                  <c:v>-15.9284</c:v>
                </c:pt>
                <c:pt idx="525">
                  <c:v>-15.9534</c:v>
                </c:pt>
                <c:pt idx="526">
                  <c:v>-15.9346</c:v>
                </c:pt>
                <c:pt idx="527">
                  <c:v>-15.9346</c:v>
                </c:pt>
                <c:pt idx="528">
                  <c:v>-15.909599999999999</c:v>
                </c:pt>
                <c:pt idx="529">
                  <c:v>-15.909599999999999</c:v>
                </c:pt>
                <c:pt idx="530">
                  <c:v>-15.9034</c:v>
                </c:pt>
                <c:pt idx="531">
                  <c:v>-15.9034</c:v>
                </c:pt>
                <c:pt idx="532">
                  <c:v>-15.9049</c:v>
                </c:pt>
                <c:pt idx="533">
                  <c:v>-15.9034</c:v>
                </c:pt>
                <c:pt idx="534">
                  <c:v>-15.909599999999999</c:v>
                </c:pt>
                <c:pt idx="535">
                  <c:v>-15.915900000000001</c:v>
                </c:pt>
                <c:pt idx="536">
                  <c:v>-15.9346</c:v>
                </c:pt>
                <c:pt idx="537">
                  <c:v>-15.940899999999999</c:v>
                </c:pt>
                <c:pt idx="538">
                  <c:v>-15.9346</c:v>
                </c:pt>
                <c:pt idx="539">
                  <c:v>-16.009599999999999</c:v>
                </c:pt>
                <c:pt idx="540">
                  <c:v>-15.947100000000001</c:v>
                </c:pt>
                <c:pt idx="541">
                  <c:v>-15.9971</c:v>
                </c:pt>
                <c:pt idx="542">
                  <c:v>-15.9909</c:v>
                </c:pt>
                <c:pt idx="543">
                  <c:v>-16.015899999999998</c:v>
                </c:pt>
                <c:pt idx="544">
                  <c:v>-16.015899999999998</c:v>
                </c:pt>
                <c:pt idx="545">
                  <c:v>-16.028400000000001</c:v>
                </c:pt>
                <c:pt idx="546">
                  <c:v>-16.034600000000001</c:v>
                </c:pt>
                <c:pt idx="547">
                  <c:v>-16.0534</c:v>
                </c:pt>
                <c:pt idx="548">
                  <c:v>-16.1159</c:v>
                </c:pt>
                <c:pt idx="549">
                  <c:v>-16.084599999999998</c:v>
                </c:pt>
                <c:pt idx="550">
                  <c:v>-16.1221</c:v>
                </c:pt>
                <c:pt idx="551">
                  <c:v>-16.1721</c:v>
                </c:pt>
                <c:pt idx="552">
                  <c:v>-16.140899999999998</c:v>
                </c:pt>
                <c:pt idx="553">
                  <c:v>-16.159600000000001</c:v>
                </c:pt>
                <c:pt idx="554">
                  <c:v>-16.190899999999999</c:v>
                </c:pt>
                <c:pt idx="555">
                  <c:v>-16.209599999999998</c:v>
                </c:pt>
                <c:pt idx="556">
                  <c:v>-16.2409</c:v>
                </c:pt>
                <c:pt idx="557">
                  <c:v>-16.2409</c:v>
                </c:pt>
                <c:pt idx="558">
                  <c:v>-16.272099999999998</c:v>
                </c:pt>
                <c:pt idx="559">
                  <c:v>-16.2971</c:v>
                </c:pt>
                <c:pt idx="560">
                  <c:v>-16.353400000000001</c:v>
                </c:pt>
                <c:pt idx="561">
                  <c:v>-16.378399999999999</c:v>
                </c:pt>
                <c:pt idx="562">
                  <c:v>-16.353400000000001</c:v>
                </c:pt>
                <c:pt idx="563">
                  <c:v>-16.378399999999999</c:v>
                </c:pt>
                <c:pt idx="564">
                  <c:v>-16.390899999999998</c:v>
                </c:pt>
                <c:pt idx="565">
                  <c:v>-16.403400000000001</c:v>
                </c:pt>
                <c:pt idx="566">
                  <c:v>-16.3721</c:v>
                </c:pt>
                <c:pt idx="567">
                  <c:v>-16.397099999999998</c:v>
                </c:pt>
                <c:pt idx="568">
                  <c:v>-16.403400000000001</c:v>
                </c:pt>
                <c:pt idx="569">
                  <c:v>-16.4284</c:v>
                </c:pt>
                <c:pt idx="570">
                  <c:v>-16.4284</c:v>
                </c:pt>
                <c:pt idx="571">
                  <c:v>-16.409600000000001</c:v>
                </c:pt>
                <c:pt idx="572">
                  <c:v>-16.409600000000001</c:v>
                </c:pt>
                <c:pt idx="573">
                  <c:v>-16.447099999999999</c:v>
                </c:pt>
                <c:pt idx="574">
                  <c:v>-16.440899999999999</c:v>
                </c:pt>
                <c:pt idx="575">
                  <c:v>-16.4221</c:v>
                </c:pt>
                <c:pt idx="576">
                  <c:v>-16.403400000000001</c:v>
                </c:pt>
                <c:pt idx="577">
                  <c:v>-16.3721</c:v>
                </c:pt>
                <c:pt idx="578">
                  <c:v>-16.409600000000001</c:v>
                </c:pt>
                <c:pt idx="579">
                  <c:v>-16.390899999999998</c:v>
                </c:pt>
                <c:pt idx="580">
                  <c:v>-16.334599999999998</c:v>
                </c:pt>
                <c:pt idx="581">
                  <c:v>-16.334599999999998</c:v>
                </c:pt>
                <c:pt idx="582">
                  <c:v>-16.265899999999998</c:v>
                </c:pt>
                <c:pt idx="583">
                  <c:v>-16.2346</c:v>
                </c:pt>
                <c:pt idx="584">
                  <c:v>-16.209599999999998</c:v>
                </c:pt>
                <c:pt idx="585">
                  <c:v>-16.190899999999999</c:v>
                </c:pt>
                <c:pt idx="586">
                  <c:v>-16.134599999999999</c:v>
                </c:pt>
                <c:pt idx="587">
                  <c:v>-16.072099999999999</c:v>
                </c:pt>
                <c:pt idx="588">
                  <c:v>-16.015899999999998</c:v>
                </c:pt>
                <c:pt idx="589">
                  <c:v>-16.003399999999999</c:v>
                </c:pt>
                <c:pt idx="590">
                  <c:v>-15.9284</c:v>
                </c:pt>
                <c:pt idx="591">
                  <c:v>-15.8409</c:v>
                </c:pt>
                <c:pt idx="592">
                  <c:v>-15.790900000000001</c:v>
                </c:pt>
                <c:pt idx="593">
                  <c:v>-15.697100000000001</c:v>
                </c:pt>
                <c:pt idx="594">
                  <c:v>-15.6221</c:v>
                </c:pt>
                <c:pt idx="595">
                  <c:v>-15.5846</c:v>
                </c:pt>
                <c:pt idx="596">
                  <c:v>-15.440899999999999</c:v>
                </c:pt>
                <c:pt idx="597">
                  <c:v>-15.378399999999999</c:v>
                </c:pt>
                <c:pt idx="598">
                  <c:v>-15.2409</c:v>
                </c:pt>
                <c:pt idx="599">
                  <c:v>-15.190899999999999</c:v>
                </c:pt>
                <c:pt idx="600">
                  <c:v>-15.0784</c:v>
                </c:pt>
                <c:pt idx="601">
                  <c:v>-15.003399999999999</c:v>
                </c:pt>
                <c:pt idx="602">
                  <c:v>-14.853400000000001</c:v>
                </c:pt>
                <c:pt idx="603">
                  <c:v>-14.7408</c:v>
                </c:pt>
                <c:pt idx="604">
                  <c:v>-14.659599999999999</c:v>
                </c:pt>
                <c:pt idx="605">
                  <c:v>-14.5283</c:v>
                </c:pt>
                <c:pt idx="606">
                  <c:v>-14.3971</c:v>
                </c:pt>
                <c:pt idx="607">
                  <c:v>-14.259600000000001</c:v>
                </c:pt>
                <c:pt idx="608">
                  <c:v>-14.1533</c:v>
                </c:pt>
                <c:pt idx="609">
                  <c:v>-14.0221</c:v>
                </c:pt>
                <c:pt idx="610">
                  <c:v>-13.8596</c:v>
                </c:pt>
                <c:pt idx="611">
                  <c:v>-13.7408</c:v>
                </c:pt>
                <c:pt idx="612">
                  <c:v>-13.6096</c:v>
                </c:pt>
                <c:pt idx="613">
                  <c:v>-13.503299999999999</c:v>
                </c:pt>
                <c:pt idx="614">
                  <c:v>-13.3408</c:v>
                </c:pt>
                <c:pt idx="615">
                  <c:v>-13.2033</c:v>
                </c:pt>
                <c:pt idx="616">
                  <c:v>-13.040800000000001</c:v>
                </c:pt>
                <c:pt idx="617">
                  <c:v>-12.853300000000001</c:v>
                </c:pt>
                <c:pt idx="618">
                  <c:v>-12.722099999999999</c:v>
                </c:pt>
                <c:pt idx="619">
                  <c:v>-12.572100000000001</c:v>
                </c:pt>
                <c:pt idx="620">
                  <c:v>-12.440799999999999</c:v>
                </c:pt>
                <c:pt idx="621">
                  <c:v>-12.2783</c:v>
                </c:pt>
                <c:pt idx="622">
                  <c:v>-12.1471</c:v>
                </c:pt>
                <c:pt idx="623">
                  <c:v>-11.972099999999999</c:v>
                </c:pt>
                <c:pt idx="624">
                  <c:v>-11.847099999999999</c:v>
                </c:pt>
                <c:pt idx="625">
                  <c:v>-11.6221</c:v>
                </c:pt>
                <c:pt idx="626">
                  <c:v>-11.5158</c:v>
                </c:pt>
                <c:pt idx="627">
                  <c:v>-11.3408</c:v>
                </c:pt>
                <c:pt idx="628">
                  <c:v>-11.172000000000001</c:v>
                </c:pt>
                <c:pt idx="629">
                  <c:v>-11.040800000000001</c:v>
                </c:pt>
                <c:pt idx="630">
                  <c:v>-10.8408</c:v>
                </c:pt>
                <c:pt idx="631">
                  <c:v>-10.7095</c:v>
                </c:pt>
                <c:pt idx="632">
                  <c:v>-10.565799999999999</c:v>
                </c:pt>
                <c:pt idx="633">
                  <c:v>-10.384499999999999</c:v>
                </c:pt>
                <c:pt idx="634">
                  <c:v>-10.222</c:v>
                </c:pt>
                <c:pt idx="635">
                  <c:v>-10.022</c:v>
                </c:pt>
                <c:pt idx="636">
                  <c:v>-9.9032800000000005</c:v>
                </c:pt>
                <c:pt idx="637">
                  <c:v>-9.6845300000000005</c:v>
                </c:pt>
                <c:pt idx="638">
                  <c:v>-9.5470199999999998</c:v>
                </c:pt>
                <c:pt idx="639">
                  <c:v>-9.3657699999999995</c:v>
                </c:pt>
                <c:pt idx="640">
                  <c:v>-9.1970200000000002</c:v>
                </c:pt>
                <c:pt idx="641">
                  <c:v>-9.0407600000000006</c:v>
                </c:pt>
                <c:pt idx="642">
                  <c:v>-8.9220199999999998</c:v>
                </c:pt>
                <c:pt idx="643">
                  <c:v>-8.7095099999999999</c:v>
                </c:pt>
                <c:pt idx="644">
                  <c:v>-8.5532500000000002</c:v>
                </c:pt>
                <c:pt idx="645">
                  <c:v>-8.3720099999999995</c:v>
                </c:pt>
                <c:pt idx="646">
                  <c:v>-8.1844999999999999</c:v>
                </c:pt>
                <c:pt idx="647">
                  <c:v>-8.0157500000000006</c:v>
                </c:pt>
                <c:pt idx="648">
                  <c:v>-7.8907499999999997</c:v>
                </c:pt>
                <c:pt idx="649">
                  <c:v>-7.7282400000000004</c:v>
                </c:pt>
                <c:pt idx="650">
                  <c:v>-7.5282499999999999</c:v>
                </c:pt>
                <c:pt idx="651">
                  <c:v>-7.3969800000000001</c:v>
                </c:pt>
                <c:pt idx="652">
                  <c:v>-7.2094899999999997</c:v>
                </c:pt>
                <c:pt idx="653">
                  <c:v>-7.0532300000000001</c:v>
                </c:pt>
                <c:pt idx="654">
                  <c:v>-6.8219799999999999</c:v>
                </c:pt>
                <c:pt idx="655">
                  <c:v>-6.6657299999999999</c:v>
                </c:pt>
                <c:pt idx="656">
                  <c:v>-6.54697</c:v>
                </c:pt>
                <c:pt idx="657">
                  <c:v>-6.3469800000000003</c:v>
                </c:pt>
                <c:pt idx="658">
                  <c:v>-6.1532299999999998</c:v>
                </c:pt>
                <c:pt idx="659">
                  <c:v>-5.9907199999999996</c:v>
                </c:pt>
                <c:pt idx="660">
                  <c:v>-5.79697</c:v>
                </c:pt>
                <c:pt idx="661">
                  <c:v>-5.6094600000000003</c:v>
                </c:pt>
                <c:pt idx="662">
                  <c:v>-5.4782200000000003</c:v>
                </c:pt>
                <c:pt idx="663">
                  <c:v>-5.2844499999999996</c:v>
                </c:pt>
                <c:pt idx="664">
                  <c:v>-5.1032099999999998</c:v>
                </c:pt>
                <c:pt idx="665">
                  <c:v>-4.99071</c:v>
                </c:pt>
                <c:pt idx="666">
                  <c:v>-4.7594500000000002</c:v>
                </c:pt>
                <c:pt idx="667">
                  <c:v>-4.5781900000000002</c:v>
                </c:pt>
                <c:pt idx="668">
                  <c:v>-4.4094300000000004</c:v>
                </c:pt>
                <c:pt idx="669">
                  <c:v>-4.22194</c:v>
                </c:pt>
                <c:pt idx="670">
                  <c:v>-4.0659999999999998</c:v>
                </c:pt>
                <c:pt idx="671">
                  <c:v>-3.89975</c:v>
                </c:pt>
                <c:pt idx="672">
                  <c:v>-3.7309899999999998</c:v>
                </c:pt>
                <c:pt idx="673">
                  <c:v>-3.5659900000000002</c:v>
                </c:pt>
                <c:pt idx="674">
                  <c:v>-3.4016099999999998</c:v>
                </c:pt>
                <c:pt idx="675">
                  <c:v>-3.2391100000000002</c:v>
                </c:pt>
                <c:pt idx="676">
                  <c:v>-3.07911</c:v>
                </c:pt>
                <c:pt idx="677">
                  <c:v>-2.9216099999999998</c:v>
                </c:pt>
                <c:pt idx="678">
                  <c:v>-2.7647300000000001</c:v>
                </c:pt>
                <c:pt idx="679">
                  <c:v>-2.6153499999999998</c:v>
                </c:pt>
                <c:pt idx="680">
                  <c:v>-2.46848</c:v>
                </c:pt>
                <c:pt idx="681">
                  <c:v>-2.3241000000000001</c:v>
                </c:pt>
                <c:pt idx="682">
                  <c:v>-2.1809699999999999</c:v>
                </c:pt>
                <c:pt idx="683">
                  <c:v>-2.04034</c:v>
                </c:pt>
                <c:pt idx="684">
                  <c:v>-1.9040900000000001</c:v>
                </c:pt>
                <c:pt idx="685">
                  <c:v>-1.7690900000000001</c:v>
                </c:pt>
                <c:pt idx="686">
                  <c:v>-1.6440900000000001</c:v>
                </c:pt>
                <c:pt idx="687">
                  <c:v>-1.52159</c:v>
                </c:pt>
                <c:pt idx="688">
                  <c:v>-1.3972100000000001</c:v>
                </c:pt>
                <c:pt idx="689">
                  <c:v>-1.27721</c:v>
                </c:pt>
                <c:pt idx="690">
                  <c:v>-1.16283</c:v>
                </c:pt>
                <c:pt idx="691">
                  <c:v>-1.0565800000000001</c:v>
                </c:pt>
                <c:pt idx="692">
                  <c:v>-0.94532700000000003</c:v>
                </c:pt>
                <c:pt idx="693">
                  <c:v>-0.84719999999999995</c:v>
                </c:pt>
                <c:pt idx="694">
                  <c:v>-0.74907400000000002</c:v>
                </c:pt>
                <c:pt idx="695">
                  <c:v>-0.65157299999999996</c:v>
                </c:pt>
                <c:pt idx="696">
                  <c:v>-0.563446</c:v>
                </c:pt>
                <c:pt idx="697">
                  <c:v>-0.47594500000000001</c:v>
                </c:pt>
                <c:pt idx="698">
                  <c:v>-0.391569</c:v>
                </c:pt>
                <c:pt idx="699">
                  <c:v>-0.31219200000000003</c:v>
                </c:pt>
                <c:pt idx="700">
                  <c:v>-0.23594100000000001</c:v>
                </c:pt>
                <c:pt idx="701">
                  <c:v>-0.16031500000000001</c:v>
                </c:pt>
                <c:pt idx="702">
                  <c:v>-8.56576E-2</c:v>
                </c:pt>
                <c:pt idx="703">
                  <c:v>-2.09067E-2</c:v>
                </c:pt>
                <c:pt idx="704">
                  <c:v>4.3281800000000002E-2</c:v>
                </c:pt>
                <c:pt idx="705">
                  <c:v>0.102783</c:v>
                </c:pt>
                <c:pt idx="706">
                  <c:v>0.16084599999999999</c:v>
                </c:pt>
                <c:pt idx="707">
                  <c:v>0.213972</c:v>
                </c:pt>
                <c:pt idx="708">
                  <c:v>0.26572299999999999</c:v>
                </c:pt>
                <c:pt idx="709">
                  <c:v>0.315724</c:v>
                </c:pt>
                <c:pt idx="710">
                  <c:v>0.36122399999999999</c:v>
                </c:pt>
                <c:pt idx="711">
                  <c:v>0.40453699999999998</c:v>
                </c:pt>
                <c:pt idx="712">
                  <c:v>0.44753799999999999</c:v>
                </c:pt>
                <c:pt idx="713">
                  <c:v>0.487039</c:v>
                </c:pt>
                <c:pt idx="714">
                  <c:v>0.52403900000000003</c:v>
                </c:pt>
                <c:pt idx="715">
                  <c:v>0.55885200000000002</c:v>
                </c:pt>
                <c:pt idx="716">
                  <c:v>0.59353999999999996</c:v>
                </c:pt>
                <c:pt idx="717">
                  <c:v>0.62491600000000003</c:v>
                </c:pt>
                <c:pt idx="718">
                  <c:v>0.65529099999999996</c:v>
                </c:pt>
                <c:pt idx="719">
                  <c:v>0.68260399999999999</c:v>
                </c:pt>
                <c:pt idx="720">
                  <c:v>0.70972999999999997</c:v>
                </c:pt>
                <c:pt idx="721">
                  <c:v>0.73460499999999995</c:v>
                </c:pt>
                <c:pt idx="722">
                  <c:v>0.75879300000000005</c:v>
                </c:pt>
                <c:pt idx="723">
                  <c:v>0.77960600000000002</c:v>
                </c:pt>
                <c:pt idx="724">
                  <c:v>0.80291800000000002</c:v>
                </c:pt>
                <c:pt idx="725">
                  <c:v>0.82348100000000002</c:v>
                </c:pt>
                <c:pt idx="726">
                  <c:v>0.84229399999999999</c:v>
                </c:pt>
                <c:pt idx="727">
                  <c:v>0.860232</c:v>
                </c:pt>
                <c:pt idx="728">
                  <c:v>0.87892000000000003</c:v>
                </c:pt>
                <c:pt idx="729">
                  <c:v>0.89623200000000003</c:v>
                </c:pt>
                <c:pt idx="730">
                  <c:v>0.91054500000000005</c:v>
                </c:pt>
                <c:pt idx="731">
                  <c:v>0.92654499999999995</c:v>
                </c:pt>
                <c:pt idx="732">
                  <c:v>0.94379599999999997</c:v>
                </c:pt>
                <c:pt idx="733">
                  <c:v>0.95735800000000004</c:v>
                </c:pt>
                <c:pt idx="734">
                  <c:v>0.97048400000000001</c:v>
                </c:pt>
                <c:pt idx="735">
                  <c:v>0.98610900000000001</c:v>
                </c:pt>
                <c:pt idx="736">
                  <c:v>0.99998399999999998</c:v>
                </c:pt>
                <c:pt idx="737">
                  <c:v>1.01223</c:v>
                </c:pt>
                <c:pt idx="738">
                  <c:v>1.0247299999999999</c:v>
                </c:pt>
                <c:pt idx="739">
                  <c:v>1.0381100000000001</c:v>
                </c:pt>
                <c:pt idx="740">
                  <c:v>1.0508</c:v>
                </c:pt>
                <c:pt idx="741">
                  <c:v>1.0633600000000001</c:v>
                </c:pt>
                <c:pt idx="742">
                  <c:v>1.0754900000000001</c:v>
                </c:pt>
                <c:pt idx="743">
                  <c:v>1.0885499999999999</c:v>
                </c:pt>
                <c:pt idx="744">
                  <c:v>1.10192</c:v>
                </c:pt>
                <c:pt idx="745">
                  <c:v>1.1123000000000001</c:v>
                </c:pt>
                <c:pt idx="746">
                  <c:v>1.12449</c:v>
                </c:pt>
                <c:pt idx="747">
                  <c:v>1.1391100000000001</c:v>
                </c:pt>
                <c:pt idx="748">
                  <c:v>1.14974</c:v>
                </c:pt>
                <c:pt idx="749">
                  <c:v>1.16242</c:v>
                </c:pt>
                <c:pt idx="750">
                  <c:v>1.1754899999999999</c:v>
                </c:pt>
                <c:pt idx="751">
                  <c:v>1.18774</c:v>
                </c:pt>
                <c:pt idx="752">
                  <c:v>1.2023600000000001</c:v>
                </c:pt>
                <c:pt idx="753">
                  <c:v>1.2138</c:v>
                </c:pt>
                <c:pt idx="754">
                  <c:v>1.22949</c:v>
                </c:pt>
                <c:pt idx="755">
                  <c:v>1.2429300000000001</c:v>
                </c:pt>
                <c:pt idx="756">
                  <c:v>1.25674</c:v>
                </c:pt>
                <c:pt idx="757">
                  <c:v>1.2720499999999999</c:v>
                </c:pt>
                <c:pt idx="758">
                  <c:v>1.28468</c:v>
                </c:pt>
                <c:pt idx="759">
                  <c:v>1.29955</c:v>
                </c:pt>
                <c:pt idx="760">
                  <c:v>1.31555</c:v>
                </c:pt>
                <c:pt idx="761">
                  <c:v>1.3322400000000001</c:v>
                </c:pt>
                <c:pt idx="762">
                  <c:v>1.3479300000000001</c:v>
                </c:pt>
                <c:pt idx="763">
                  <c:v>1.36568</c:v>
                </c:pt>
                <c:pt idx="764">
                  <c:v>1.3823000000000001</c:v>
                </c:pt>
                <c:pt idx="765">
                  <c:v>1.3982399999999999</c:v>
                </c:pt>
                <c:pt idx="766">
                  <c:v>1.4162999999999999</c:v>
                </c:pt>
                <c:pt idx="767">
                  <c:v>1.43649</c:v>
                </c:pt>
                <c:pt idx="768">
                  <c:v>1.4562999999999999</c:v>
                </c:pt>
                <c:pt idx="769">
                  <c:v>1.4756800000000001</c:v>
                </c:pt>
                <c:pt idx="770">
                  <c:v>1.49474</c:v>
                </c:pt>
                <c:pt idx="771">
                  <c:v>1.5166200000000001</c:v>
                </c:pt>
                <c:pt idx="772">
                  <c:v>1.5389299999999999</c:v>
                </c:pt>
                <c:pt idx="773">
                  <c:v>1.56162</c:v>
                </c:pt>
                <c:pt idx="774">
                  <c:v>1.57721</c:v>
                </c:pt>
                <c:pt idx="775">
                  <c:v>1.5990899999999999</c:v>
                </c:pt>
                <c:pt idx="776">
                  <c:v>1.62784</c:v>
                </c:pt>
                <c:pt idx="777">
                  <c:v>1.65534</c:v>
                </c:pt>
                <c:pt idx="778">
                  <c:v>1.6772100000000001</c:v>
                </c:pt>
                <c:pt idx="779">
                  <c:v>1.70784</c:v>
                </c:pt>
                <c:pt idx="780">
                  <c:v>1.73346</c:v>
                </c:pt>
                <c:pt idx="781">
                  <c:v>1.7609600000000001</c:v>
                </c:pt>
                <c:pt idx="782">
                  <c:v>1.79159</c:v>
                </c:pt>
                <c:pt idx="783">
                  <c:v>1.8209599999999999</c:v>
                </c:pt>
                <c:pt idx="784">
                  <c:v>1.8547199999999999</c:v>
                </c:pt>
                <c:pt idx="785">
                  <c:v>1.88472</c:v>
                </c:pt>
                <c:pt idx="786">
                  <c:v>1.9140900000000001</c:v>
                </c:pt>
                <c:pt idx="787">
                  <c:v>1.94909</c:v>
                </c:pt>
                <c:pt idx="788">
                  <c:v>1.9853400000000001</c:v>
                </c:pt>
                <c:pt idx="789">
                  <c:v>2.0190899999999998</c:v>
                </c:pt>
                <c:pt idx="790">
                  <c:v>2.0503399999999998</c:v>
                </c:pt>
                <c:pt idx="791">
                  <c:v>2.0903399999999999</c:v>
                </c:pt>
                <c:pt idx="792">
                  <c:v>2.1297199999999998</c:v>
                </c:pt>
                <c:pt idx="793">
                  <c:v>2.1634699999999998</c:v>
                </c:pt>
                <c:pt idx="794">
                  <c:v>2.1991000000000001</c:v>
                </c:pt>
                <c:pt idx="795">
                  <c:v>2.2409699999999999</c:v>
                </c:pt>
                <c:pt idx="796">
                  <c:v>2.2797200000000002</c:v>
                </c:pt>
                <c:pt idx="797">
                  <c:v>2.3147199999999999</c:v>
                </c:pt>
                <c:pt idx="798">
                  <c:v>2.3584700000000001</c:v>
                </c:pt>
                <c:pt idx="799">
                  <c:v>2.3972199999999999</c:v>
                </c:pt>
                <c:pt idx="800">
                  <c:v>2.4353500000000001</c:v>
                </c:pt>
                <c:pt idx="801">
                  <c:v>2.4728500000000002</c:v>
                </c:pt>
                <c:pt idx="802">
                  <c:v>2.5153500000000002</c:v>
                </c:pt>
                <c:pt idx="803">
                  <c:v>2.5472299999999999</c:v>
                </c:pt>
                <c:pt idx="804">
                  <c:v>2.5916000000000001</c:v>
                </c:pt>
                <c:pt idx="805">
                  <c:v>2.62785</c:v>
                </c:pt>
                <c:pt idx="806">
                  <c:v>2.6734800000000001</c:v>
                </c:pt>
                <c:pt idx="807">
                  <c:v>2.71035</c:v>
                </c:pt>
                <c:pt idx="808">
                  <c:v>2.7459799999999999</c:v>
                </c:pt>
                <c:pt idx="809">
                  <c:v>2.78973</c:v>
                </c:pt>
                <c:pt idx="810">
                  <c:v>2.8297300000000001</c:v>
                </c:pt>
                <c:pt idx="811">
                  <c:v>2.8678599999999999</c:v>
                </c:pt>
                <c:pt idx="812">
                  <c:v>2.9047299999999998</c:v>
                </c:pt>
                <c:pt idx="813">
                  <c:v>2.9416099999999998</c:v>
                </c:pt>
                <c:pt idx="814">
                  <c:v>2.9822299999999999</c:v>
                </c:pt>
                <c:pt idx="815">
                  <c:v>3.0216099999999999</c:v>
                </c:pt>
                <c:pt idx="816">
                  <c:v>3.0609799999999998</c:v>
                </c:pt>
                <c:pt idx="817">
                  <c:v>3.0947399999999998</c:v>
                </c:pt>
                <c:pt idx="818">
                  <c:v>3.1341100000000002</c:v>
                </c:pt>
                <c:pt idx="819">
                  <c:v>3.1722399999999999</c:v>
                </c:pt>
                <c:pt idx="820">
                  <c:v>3.20661</c:v>
                </c:pt>
                <c:pt idx="821">
                  <c:v>3.24099</c:v>
                </c:pt>
                <c:pt idx="822">
                  <c:v>3.2772399999999999</c:v>
                </c:pt>
                <c:pt idx="823">
                  <c:v>3.3128600000000001</c:v>
                </c:pt>
                <c:pt idx="824">
                  <c:v>3.3503599999999998</c:v>
                </c:pt>
                <c:pt idx="825">
                  <c:v>3.3859900000000001</c:v>
                </c:pt>
                <c:pt idx="826">
                  <c:v>3.4159899999999999</c:v>
                </c:pt>
                <c:pt idx="827">
                  <c:v>3.4478599999999999</c:v>
                </c:pt>
                <c:pt idx="828">
                  <c:v>3.4834900000000002</c:v>
                </c:pt>
                <c:pt idx="829">
                  <c:v>3.5153699999999999</c:v>
                </c:pt>
                <c:pt idx="830">
                  <c:v>3.5453700000000001</c:v>
                </c:pt>
                <c:pt idx="831">
                  <c:v>3.5778699999999999</c:v>
                </c:pt>
                <c:pt idx="832">
                  <c:v>3.6091199999999999</c:v>
                </c:pt>
                <c:pt idx="833">
                  <c:v>3.63849</c:v>
                </c:pt>
                <c:pt idx="834">
                  <c:v>3.6684899999999998</c:v>
                </c:pt>
                <c:pt idx="835">
                  <c:v>3.6984900000000001</c:v>
                </c:pt>
                <c:pt idx="836">
                  <c:v>3.7241200000000001</c:v>
                </c:pt>
                <c:pt idx="837">
                  <c:v>3.7541199999999999</c:v>
                </c:pt>
                <c:pt idx="838">
                  <c:v>3.7785000000000002</c:v>
                </c:pt>
                <c:pt idx="839">
                  <c:v>3.80599</c:v>
                </c:pt>
                <c:pt idx="840">
                  <c:v>3.8347500000000001</c:v>
                </c:pt>
                <c:pt idx="841">
                  <c:v>3.8578700000000001</c:v>
                </c:pt>
                <c:pt idx="842">
                  <c:v>3.88287</c:v>
                </c:pt>
                <c:pt idx="843">
                  <c:v>3.9066200000000002</c:v>
                </c:pt>
                <c:pt idx="844">
                  <c:v>3.9291200000000002</c:v>
                </c:pt>
                <c:pt idx="845">
                  <c:v>3.9547500000000002</c:v>
                </c:pt>
                <c:pt idx="846">
                  <c:v>3.9803700000000002</c:v>
                </c:pt>
                <c:pt idx="847">
                  <c:v>3.9997500000000001</c:v>
                </c:pt>
                <c:pt idx="848">
                  <c:v>4.0253699999999997</c:v>
                </c:pt>
                <c:pt idx="849">
                  <c:v>4.0447499999999996</c:v>
                </c:pt>
                <c:pt idx="850">
                  <c:v>4.0672499999999996</c:v>
                </c:pt>
                <c:pt idx="851">
                  <c:v>4.0866300000000004</c:v>
                </c:pt>
                <c:pt idx="852">
                  <c:v>4.1078799999999998</c:v>
                </c:pt>
                <c:pt idx="853">
                  <c:v>4.1297499999999996</c:v>
                </c:pt>
                <c:pt idx="854">
                  <c:v>4.1528700000000001</c:v>
                </c:pt>
                <c:pt idx="855">
                  <c:v>4.1678800000000003</c:v>
                </c:pt>
                <c:pt idx="856">
                  <c:v>4.1909999999999998</c:v>
                </c:pt>
                <c:pt idx="857">
                  <c:v>4.2110000000000003</c:v>
                </c:pt>
                <c:pt idx="858">
                  <c:v>4.23475</c:v>
                </c:pt>
                <c:pt idx="859">
                  <c:v>4.2553799999999997</c:v>
                </c:pt>
                <c:pt idx="860">
                  <c:v>4.2741300000000004</c:v>
                </c:pt>
                <c:pt idx="861">
                  <c:v>4.2978800000000001</c:v>
                </c:pt>
                <c:pt idx="862">
                  <c:v>4.31663</c:v>
                </c:pt>
                <c:pt idx="863">
                  <c:v>4.3416300000000003</c:v>
                </c:pt>
                <c:pt idx="864">
                  <c:v>4.3635000000000002</c:v>
                </c:pt>
                <c:pt idx="865">
                  <c:v>4.38788</c:v>
                </c:pt>
                <c:pt idx="866">
                  <c:v>4.4097499999999998</c:v>
                </c:pt>
                <c:pt idx="867">
                  <c:v>4.4353800000000003</c:v>
                </c:pt>
                <c:pt idx="868">
                  <c:v>4.4553799999999999</c:v>
                </c:pt>
                <c:pt idx="869">
                  <c:v>4.4753800000000004</c:v>
                </c:pt>
                <c:pt idx="870">
                  <c:v>4.4922599999999999</c:v>
                </c:pt>
                <c:pt idx="871">
                  <c:v>4.5160099999999996</c:v>
                </c:pt>
                <c:pt idx="872">
                  <c:v>4.5385099999999996</c:v>
                </c:pt>
                <c:pt idx="873">
                  <c:v>4.5547599999999999</c:v>
                </c:pt>
                <c:pt idx="874">
                  <c:v>4.5703800000000001</c:v>
                </c:pt>
                <c:pt idx="875">
                  <c:v>4.5953799999999996</c:v>
                </c:pt>
                <c:pt idx="876">
                  <c:v>4.6147600000000004</c:v>
                </c:pt>
                <c:pt idx="877">
                  <c:v>4.6297600000000001</c:v>
                </c:pt>
                <c:pt idx="878">
                  <c:v>4.6535099999999998</c:v>
                </c:pt>
                <c:pt idx="879">
                  <c:v>4.6710099999999999</c:v>
                </c:pt>
                <c:pt idx="880">
                  <c:v>4.6997600000000004</c:v>
                </c:pt>
                <c:pt idx="881">
                  <c:v>4.7203900000000001</c:v>
                </c:pt>
                <c:pt idx="882">
                  <c:v>4.7472599999999998</c:v>
                </c:pt>
                <c:pt idx="883">
                  <c:v>4.7753899999999998</c:v>
                </c:pt>
                <c:pt idx="884">
                  <c:v>4.8028899999999997</c:v>
                </c:pt>
                <c:pt idx="885">
                  <c:v>4.8391400000000004</c:v>
                </c:pt>
                <c:pt idx="886">
                  <c:v>4.8703900000000004</c:v>
                </c:pt>
                <c:pt idx="887">
                  <c:v>4.9122599999999998</c:v>
                </c:pt>
                <c:pt idx="888">
                  <c:v>4.95289</c:v>
                </c:pt>
                <c:pt idx="889">
                  <c:v>4.9966400000000002</c:v>
                </c:pt>
                <c:pt idx="890">
                  <c:v>5.0410199999999996</c:v>
                </c:pt>
                <c:pt idx="891">
                  <c:v>5.0866400000000001</c:v>
                </c:pt>
                <c:pt idx="892">
                  <c:v>5.1360200000000003</c:v>
                </c:pt>
                <c:pt idx="893">
                  <c:v>5.1897700000000002</c:v>
                </c:pt>
                <c:pt idx="894">
                  <c:v>5.2378900000000002</c:v>
                </c:pt>
                <c:pt idx="895">
                  <c:v>5.28477</c:v>
                </c:pt>
                <c:pt idx="896">
                  <c:v>5.3385199999999999</c:v>
                </c:pt>
                <c:pt idx="897">
                  <c:v>5.3866500000000004</c:v>
                </c:pt>
                <c:pt idx="898">
                  <c:v>5.4347700000000003</c:v>
                </c:pt>
                <c:pt idx="899">
                  <c:v>5.4760200000000001</c:v>
                </c:pt>
                <c:pt idx="900">
                  <c:v>5.5147700000000004</c:v>
                </c:pt>
                <c:pt idx="901">
                  <c:v>5.5572699999999999</c:v>
                </c:pt>
                <c:pt idx="902">
                  <c:v>5.5885199999999999</c:v>
                </c:pt>
                <c:pt idx="903">
                  <c:v>5.6228999999999996</c:v>
                </c:pt>
                <c:pt idx="904">
                  <c:v>5.6478999999999999</c:v>
                </c:pt>
                <c:pt idx="905">
                  <c:v>5.6747699999999996</c:v>
                </c:pt>
                <c:pt idx="906">
                  <c:v>5.6972699999999996</c:v>
                </c:pt>
                <c:pt idx="907">
                  <c:v>5.7147699999999997</c:v>
                </c:pt>
                <c:pt idx="908">
                  <c:v>5.7285300000000001</c:v>
                </c:pt>
                <c:pt idx="909">
                  <c:v>5.7404000000000002</c:v>
                </c:pt>
                <c:pt idx="910">
                  <c:v>5.7529000000000003</c:v>
                </c:pt>
                <c:pt idx="911">
                  <c:v>5.7553999999999998</c:v>
                </c:pt>
                <c:pt idx="912">
                  <c:v>5.7629000000000001</c:v>
                </c:pt>
                <c:pt idx="913">
                  <c:v>5.7672800000000004</c:v>
                </c:pt>
                <c:pt idx="914">
                  <c:v>5.7653999999999996</c:v>
                </c:pt>
                <c:pt idx="915">
                  <c:v>5.7653999999999996</c:v>
                </c:pt>
                <c:pt idx="916">
                  <c:v>5.7646199999999999</c:v>
                </c:pt>
                <c:pt idx="917">
                  <c:v>5.7635300000000003</c:v>
                </c:pt>
                <c:pt idx="918">
                  <c:v>5.7641499999999999</c:v>
                </c:pt>
                <c:pt idx="919">
                  <c:v>5.7616500000000004</c:v>
                </c:pt>
                <c:pt idx="920">
                  <c:v>5.7585300000000004</c:v>
                </c:pt>
                <c:pt idx="921">
                  <c:v>5.7504</c:v>
                </c:pt>
                <c:pt idx="922">
                  <c:v>5.7491500000000002</c:v>
                </c:pt>
                <c:pt idx="923">
                  <c:v>5.7478999999999996</c:v>
                </c:pt>
                <c:pt idx="924">
                  <c:v>5.7441500000000003</c:v>
                </c:pt>
                <c:pt idx="925">
                  <c:v>5.7404000000000002</c:v>
                </c:pt>
                <c:pt idx="926">
                  <c:v>5.7410199999999998</c:v>
                </c:pt>
                <c:pt idx="927">
                  <c:v>5.7391500000000004</c:v>
                </c:pt>
                <c:pt idx="928">
                  <c:v>5.7354000000000003</c:v>
                </c:pt>
                <c:pt idx="929">
                  <c:v>5.7304000000000004</c:v>
                </c:pt>
                <c:pt idx="930">
                  <c:v>5.7316500000000001</c:v>
                </c:pt>
                <c:pt idx="931">
                  <c:v>5.7322699999999998</c:v>
                </c:pt>
                <c:pt idx="932">
                  <c:v>5.73102</c:v>
                </c:pt>
                <c:pt idx="933">
                  <c:v>5.7260299999999997</c:v>
                </c:pt>
                <c:pt idx="934">
                  <c:v>5.7216500000000003</c:v>
                </c:pt>
                <c:pt idx="935">
                  <c:v>5.72227</c:v>
                </c:pt>
                <c:pt idx="936">
                  <c:v>5.7147699999999997</c:v>
                </c:pt>
                <c:pt idx="937">
                  <c:v>5.7141500000000001</c:v>
                </c:pt>
                <c:pt idx="938">
                  <c:v>5.7060199999999996</c:v>
                </c:pt>
                <c:pt idx="939">
                  <c:v>5.7035299999999998</c:v>
                </c:pt>
                <c:pt idx="940">
                  <c:v>5.6972699999999996</c:v>
                </c:pt>
                <c:pt idx="941">
                  <c:v>5.6860200000000001</c:v>
                </c:pt>
                <c:pt idx="942">
                  <c:v>5.6816500000000003</c:v>
                </c:pt>
                <c:pt idx="943">
                  <c:v>5.67415</c:v>
                </c:pt>
                <c:pt idx="944">
                  <c:v>5.6735199999999999</c:v>
                </c:pt>
                <c:pt idx="945">
                  <c:v>5.6697699999999998</c:v>
                </c:pt>
                <c:pt idx="946">
                  <c:v>5.6654</c:v>
                </c:pt>
                <c:pt idx="947">
                  <c:v>5.6660199999999996</c:v>
                </c:pt>
                <c:pt idx="948">
                  <c:v>5.6735199999999999</c:v>
                </c:pt>
                <c:pt idx="949">
                  <c:v>5.6722700000000001</c:v>
                </c:pt>
                <c:pt idx="950">
                  <c:v>5.6803999999999997</c:v>
                </c:pt>
                <c:pt idx="951">
                  <c:v>5.6941499999999996</c:v>
                </c:pt>
                <c:pt idx="952">
                  <c:v>5.7097699999999998</c:v>
                </c:pt>
                <c:pt idx="953">
                  <c:v>5.7291499999999997</c:v>
                </c:pt>
                <c:pt idx="954">
                  <c:v>5.7522700000000002</c:v>
                </c:pt>
                <c:pt idx="955">
                  <c:v>5.7785200000000003</c:v>
                </c:pt>
                <c:pt idx="956">
                  <c:v>5.8110299999999997</c:v>
                </c:pt>
                <c:pt idx="957">
                  <c:v>5.8453999999999997</c:v>
                </c:pt>
                <c:pt idx="958">
                  <c:v>5.8922800000000004</c:v>
                </c:pt>
                <c:pt idx="959">
                  <c:v>5.9391499999999997</c:v>
                </c:pt>
                <c:pt idx="960">
                  <c:v>5.9878999999999998</c:v>
                </c:pt>
                <c:pt idx="961">
                  <c:v>6.0522799999999997</c:v>
                </c:pt>
                <c:pt idx="962">
                  <c:v>6.1241599999999998</c:v>
                </c:pt>
                <c:pt idx="963">
                  <c:v>6.2041599999999999</c:v>
                </c:pt>
                <c:pt idx="964">
                  <c:v>6.29603</c:v>
                </c:pt>
                <c:pt idx="965">
                  <c:v>6.3916599999999999</c:v>
                </c:pt>
                <c:pt idx="966">
                  <c:v>6.5004099999999996</c:v>
                </c:pt>
                <c:pt idx="967">
                  <c:v>6.6216600000000003</c:v>
                </c:pt>
                <c:pt idx="968">
                  <c:v>6.7435400000000003</c:v>
                </c:pt>
                <c:pt idx="969">
                  <c:v>6.8729199999999997</c:v>
                </c:pt>
                <c:pt idx="970">
                  <c:v>7.0016699999999998</c:v>
                </c:pt>
                <c:pt idx="971">
                  <c:v>7.1466700000000003</c:v>
                </c:pt>
                <c:pt idx="972">
                  <c:v>7.2879199999999997</c:v>
                </c:pt>
                <c:pt idx="973">
                  <c:v>7.4272999999999998</c:v>
                </c:pt>
                <c:pt idx="974">
                  <c:v>7.5716799999999997</c:v>
                </c:pt>
                <c:pt idx="975">
                  <c:v>7.7091799999999999</c:v>
                </c:pt>
                <c:pt idx="976">
                  <c:v>7.8460599999999996</c:v>
                </c:pt>
                <c:pt idx="977">
                  <c:v>7.9773100000000001</c:v>
                </c:pt>
                <c:pt idx="978">
                  <c:v>8.1041899999999991</c:v>
                </c:pt>
                <c:pt idx="979">
                  <c:v>8.2310599999999994</c:v>
                </c:pt>
                <c:pt idx="980">
                  <c:v>8.3466900000000006</c:v>
                </c:pt>
                <c:pt idx="981">
                  <c:v>8.4510699999999996</c:v>
                </c:pt>
                <c:pt idx="982">
                  <c:v>8.5491899999999994</c:v>
                </c:pt>
                <c:pt idx="983">
                  <c:v>8.63795</c:v>
                </c:pt>
                <c:pt idx="984">
                  <c:v>8.7104499999999998</c:v>
                </c:pt>
                <c:pt idx="985">
                  <c:v>8.7791999999999994</c:v>
                </c:pt>
                <c:pt idx="986">
                  <c:v>8.8360699999999994</c:v>
                </c:pt>
                <c:pt idx="987">
                  <c:v>8.8810699999999994</c:v>
                </c:pt>
                <c:pt idx="988">
                  <c:v>8.9129500000000004</c:v>
                </c:pt>
                <c:pt idx="989">
                  <c:v>8.9323200000000007</c:v>
                </c:pt>
                <c:pt idx="990">
                  <c:v>8.9485700000000001</c:v>
                </c:pt>
                <c:pt idx="991">
                  <c:v>8.9529499999999995</c:v>
                </c:pt>
                <c:pt idx="992">
                  <c:v>8.9460700000000006</c:v>
                </c:pt>
                <c:pt idx="993">
                  <c:v>8.9316999999999993</c:v>
                </c:pt>
                <c:pt idx="994">
                  <c:v>8.9079499999999996</c:v>
                </c:pt>
                <c:pt idx="995">
                  <c:v>8.8792000000000009</c:v>
                </c:pt>
                <c:pt idx="996">
                  <c:v>8.8454499999999996</c:v>
                </c:pt>
                <c:pt idx="997">
                  <c:v>8.8023199999999999</c:v>
                </c:pt>
                <c:pt idx="998">
                  <c:v>8.7529500000000002</c:v>
                </c:pt>
                <c:pt idx="999">
                  <c:v>8.7010699999999996</c:v>
                </c:pt>
                <c:pt idx="1000">
                  <c:v>8.6429500000000008</c:v>
                </c:pt>
                <c:pt idx="1001">
                  <c:v>8.5841899999999995</c:v>
                </c:pt>
                <c:pt idx="1002">
                  <c:v>8.5241900000000008</c:v>
                </c:pt>
                <c:pt idx="1003">
                  <c:v>8.4579400000000007</c:v>
                </c:pt>
                <c:pt idx="1004">
                  <c:v>8.3898200000000003</c:v>
                </c:pt>
                <c:pt idx="1005">
                  <c:v>8.3198100000000004</c:v>
                </c:pt>
                <c:pt idx="1006">
                  <c:v>8.2466899999999992</c:v>
                </c:pt>
                <c:pt idx="1007">
                  <c:v>8.1791900000000002</c:v>
                </c:pt>
                <c:pt idx="1008">
                  <c:v>8.1010600000000004</c:v>
                </c:pt>
                <c:pt idx="1009">
                  <c:v>8.0323100000000007</c:v>
                </c:pt>
                <c:pt idx="1010">
                  <c:v>7.9623100000000004</c:v>
                </c:pt>
                <c:pt idx="1011">
                  <c:v>7.88856</c:v>
                </c:pt>
                <c:pt idx="1012">
                  <c:v>7.8160600000000002</c:v>
                </c:pt>
                <c:pt idx="1013">
                  <c:v>7.7416799999999997</c:v>
                </c:pt>
                <c:pt idx="1014">
                  <c:v>7.6766800000000002</c:v>
                </c:pt>
                <c:pt idx="1015">
                  <c:v>7.60168</c:v>
                </c:pt>
                <c:pt idx="1016">
                  <c:v>7.5366799999999996</c:v>
                </c:pt>
                <c:pt idx="1017">
                  <c:v>7.4654299999999996</c:v>
                </c:pt>
                <c:pt idx="1018">
                  <c:v>7.4047999999999998</c:v>
                </c:pt>
                <c:pt idx="1019">
                  <c:v>7.3391700000000002</c:v>
                </c:pt>
                <c:pt idx="1020">
                  <c:v>7.2698</c:v>
                </c:pt>
                <c:pt idx="1021">
                  <c:v>7.2104200000000001</c:v>
                </c:pt>
                <c:pt idx="1022">
                  <c:v>7.1535500000000001</c:v>
                </c:pt>
                <c:pt idx="1023">
                  <c:v>7.0941700000000001</c:v>
                </c:pt>
                <c:pt idx="1024">
                  <c:v>7.0354200000000002</c:v>
                </c:pt>
                <c:pt idx="1025">
                  <c:v>6.9822899999999999</c:v>
                </c:pt>
                <c:pt idx="1026">
                  <c:v>6.9291700000000001</c:v>
                </c:pt>
                <c:pt idx="1027">
                  <c:v>6.8791700000000002</c:v>
                </c:pt>
                <c:pt idx="1028">
                  <c:v>6.8247900000000001</c:v>
                </c:pt>
                <c:pt idx="1029">
                  <c:v>6.7804200000000003</c:v>
                </c:pt>
                <c:pt idx="1030">
                  <c:v>6.73604</c:v>
                </c:pt>
                <c:pt idx="1031">
                  <c:v>6.6979100000000003</c:v>
                </c:pt>
                <c:pt idx="1032">
                  <c:v>6.6516599999999997</c:v>
                </c:pt>
                <c:pt idx="1033">
                  <c:v>6.6154099999999998</c:v>
                </c:pt>
                <c:pt idx="1034">
                  <c:v>6.58291</c:v>
                </c:pt>
                <c:pt idx="1035">
                  <c:v>6.54854</c:v>
                </c:pt>
                <c:pt idx="1036">
                  <c:v>6.5197900000000004</c:v>
                </c:pt>
                <c:pt idx="1037">
                  <c:v>6.4866599999999996</c:v>
                </c:pt>
                <c:pt idx="1038">
                  <c:v>6.4635400000000001</c:v>
                </c:pt>
                <c:pt idx="1039">
                  <c:v>6.4397900000000003</c:v>
                </c:pt>
                <c:pt idx="1040">
                  <c:v>6.4197899999999999</c:v>
                </c:pt>
                <c:pt idx="1041">
                  <c:v>6.4054099999999998</c:v>
                </c:pt>
                <c:pt idx="1042">
                  <c:v>6.3904100000000001</c:v>
                </c:pt>
                <c:pt idx="1043">
                  <c:v>6.3797899999999998</c:v>
                </c:pt>
                <c:pt idx="1044">
                  <c:v>6.3654099999999998</c:v>
                </c:pt>
                <c:pt idx="1045">
                  <c:v>6.3616599999999996</c:v>
                </c:pt>
                <c:pt idx="1046">
                  <c:v>6.3541600000000003</c:v>
                </c:pt>
                <c:pt idx="1047">
                  <c:v>6.3516599999999999</c:v>
                </c:pt>
                <c:pt idx="1048">
                  <c:v>6.3516599999999999</c:v>
                </c:pt>
                <c:pt idx="1049">
                  <c:v>6.3504100000000001</c:v>
                </c:pt>
                <c:pt idx="1050">
                  <c:v>6.3535399999999997</c:v>
                </c:pt>
                <c:pt idx="1051">
                  <c:v>6.3566599999999998</c:v>
                </c:pt>
                <c:pt idx="1052">
                  <c:v>6.3610300000000004</c:v>
                </c:pt>
                <c:pt idx="1053">
                  <c:v>6.3629100000000003</c:v>
                </c:pt>
                <c:pt idx="1054">
                  <c:v>6.3704099999999997</c:v>
                </c:pt>
                <c:pt idx="1055">
                  <c:v>6.3735299999999997</c:v>
                </c:pt>
                <c:pt idx="1056">
                  <c:v>6.3772799999999998</c:v>
                </c:pt>
                <c:pt idx="1057">
                  <c:v>6.3879099999999998</c:v>
                </c:pt>
                <c:pt idx="1058">
                  <c:v>6.3935399999999998</c:v>
                </c:pt>
                <c:pt idx="1059">
                  <c:v>6.3979100000000004</c:v>
                </c:pt>
                <c:pt idx="1060">
                  <c:v>6.4004099999999999</c:v>
                </c:pt>
                <c:pt idx="1061">
                  <c:v>6.4054099999999998</c:v>
                </c:pt>
                <c:pt idx="1062">
                  <c:v>6.4085400000000003</c:v>
                </c:pt>
                <c:pt idx="1063">
                  <c:v>6.4097900000000001</c:v>
                </c:pt>
                <c:pt idx="1064">
                  <c:v>6.4111900000000004</c:v>
                </c:pt>
                <c:pt idx="1065">
                  <c:v>6.4135400000000002</c:v>
                </c:pt>
                <c:pt idx="1066">
                  <c:v>6.4129100000000001</c:v>
                </c:pt>
                <c:pt idx="1067">
                  <c:v>6.4129100000000001</c:v>
                </c:pt>
                <c:pt idx="1068">
                  <c:v>6.4129100000000001</c:v>
                </c:pt>
                <c:pt idx="1069">
                  <c:v>6.4035299999999999</c:v>
                </c:pt>
                <c:pt idx="1070">
                  <c:v>6.4004099999999999</c:v>
                </c:pt>
                <c:pt idx="1071">
                  <c:v>6.3960400000000002</c:v>
                </c:pt>
                <c:pt idx="1072">
                  <c:v>6.3941600000000003</c:v>
                </c:pt>
                <c:pt idx="1073">
                  <c:v>6.38354</c:v>
                </c:pt>
                <c:pt idx="1074">
                  <c:v>6.38103</c:v>
                </c:pt>
                <c:pt idx="1075">
                  <c:v>6.3741599999999998</c:v>
                </c:pt>
                <c:pt idx="1076">
                  <c:v>6.3666600000000004</c:v>
                </c:pt>
                <c:pt idx="1077">
                  <c:v>6.3585399999999996</c:v>
                </c:pt>
                <c:pt idx="1078">
                  <c:v>6.3522800000000004</c:v>
                </c:pt>
                <c:pt idx="1079">
                  <c:v>6.3404100000000003</c:v>
                </c:pt>
                <c:pt idx="1080">
                  <c:v>6.3379099999999999</c:v>
                </c:pt>
                <c:pt idx="1081">
                  <c:v>6.3316600000000003</c:v>
                </c:pt>
                <c:pt idx="1082">
                  <c:v>6.3222800000000001</c:v>
                </c:pt>
                <c:pt idx="1083">
                  <c:v>6.3172800000000002</c:v>
                </c:pt>
                <c:pt idx="1084">
                  <c:v>6.3079099999999997</c:v>
                </c:pt>
                <c:pt idx="1085">
                  <c:v>6.3047800000000001</c:v>
                </c:pt>
                <c:pt idx="1086">
                  <c:v>6.3010299999999999</c:v>
                </c:pt>
                <c:pt idx="1087">
                  <c:v>6.2947800000000003</c:v>
                </c:pt>
                <c:pt idx="1088">
                  <c:v>6.2885299999999997</c:v>
                </c:pt>
                <c:pt idx="1089">
                  <c:v>6.2866600000000004</c:v>
                </c:pt>
                <c:pt idx="1090">
                  <c:v>6.2797799999999997</c:v>
                </c:pt>
                <c:pt idx="1091">
                  <c:v>6.2791600000000001</c:v>
                </c:pt>
                <c:pt idx="1092">
                  <c:v>6.2741600000000002</c:v>
                </c:pt>
                <c:pt idx="1093">
                  <c:v>6.2679099999999996</c:v>
                </c:pt>
                <c:pt idx="1094">
                  <c:v>6.27041</c:v>
                </c:pt>
                <c:pt idx="1095">
                  <c:v>6.2691600000000003</c:v>
                </c:pt>
                <c:pt idx="1096">
                  <c:v>6.2604100000000003</c:v>
                </c:pt>
                <c:pt idx="1097">
                  <c:v>6.2641600000000004</c:v>
                </c:pt>
                <c:pt idx="1098">
                  <c:v>6.2591599999999996</c:v>
                </c:pt>
                <c:pt idx="1099">
                  <c:v>6.26166</c:v>
                </c:pt>
                <c:pt idx="1100">
                  <c:v>6.2635300000000003</c:v>
                </c:pt>
                <c:pt idx="1101">
                  <c:v>6.2654100000000001</c:v>
                </c:pt>
                <c:pt idx="1102">
                  <c:v>6.2672800000000004</c:v>
                </c:pt>
                <c:pt idx="1103">
                  <c:v>6.2679099999999996</c:v>
                </c:pt>
                <c:pt idx="1104">
                  <c:v>6.27041</c:v>
                </c:pt>
                <c:pt idx="1105">
                  <c:v>6.2710299999999997</c:v>
                </c:pt>
                <c:pt idx="1106">
                  <c:v>6.2772800000000002</c:v>
                </c:pt>
                <c:pt idx="1107">
                  <c:v>6.2735300000000001</c:v>
                </c:pt>
                <c:pt idx="1108">
                  <c:v>6.2785299999999999</c:v>
                </c:pt>
                <c:pt idx="1109">
                  <c:v>6.28416</c:v>
                </c:pt>
                <c:pt idx="1110">
                  <c:v>6.28728</c:v>
                </c:pt>
                <c:pt idx="1111">
                  <c:v>6.2922799999999999</c:v>
                </c:pt>
                <c:pt idx="1112">
                  <c:v>6.3004100000000003</c:v>
                </c:pt>
                <c:pt idx="1113">
                  <c:v>6.3072800000000004</c:v>
                </c:pt>
                <c:pt idx="1114">
                  <c:v>6.3097799999999999</c:v>
                </c:pt>
                <c:pt idx="1115">
                  <c:v>6.3172800000000002</c:v>
                </c:pt>
                <c:pt idx="1116">
                  <c:v>6.3222800000000001</c:v>
                </c:pt>
                <c:pt idx="1117">
                  <c:v>6.3260300000000003</c:v>
                </c:pt>
                <c:pt idx="1118">
                  <c:v>6.3316600000000003</c:v>
                </c:pt>
                <c:pt idx="1119">
                  <c:v>6.3422799999999997</c:v>
                </c:pt>
                <c:pt idx="1120">
                  <c:v>6.3485300000000002</c:v>
                </c:pt>
                <c:pt idx="1121">
                  <c:v>6.3535399999999997</c:v>
                </c:pt>
                <c:pt idx="1122">
                  <c:v>6.3622899999999998</c:v>
                </c:pt>
                <c:pt idx="1123">
                  <c:v>6.3704099999999997</c:v>
                </c:pt>
                <c:pt idx="1124">
                  <c:v>6.3760399999999997</c:v>
                </c:pt>
                <c:pt idx="1125">
                  <c:v>6.3841599999999996</c:v>
                </c:pt>
                <c:pt idx="1126">
                  <c:v>6.3891600000000004</c:v>
                </c:pt>
                <c:pt idx="1127">
                  <c:v>6.39541</c:v>
                </c:pt>
                <c:pt idx="1128">
                  <c:v>6.40604</c:v>
                </c:pt>
                <c:pt idx="1129">
                  <c:v>6.4160300000000001</c:v>
                </c:pt>
                <c:pt idx="1130">
                  <c:v>6.4260400000000004</c:v>
                </c:pt>
                <c:pt idx="1131">
                  <c:v>6.4347899999999996</c:v>
                </c:pt>
                <c:pt idx="1132">
                  <c:v>6.4441600000000001</c:v>
                </c:pt>
                <c:pt idx="1133">
                  <c:v>6.44916</c:v>
                </c:pt>
                <c:pt idx="1134">
                  <c:v>6.4647899999999998</c:v>
                </c:pt>
                <c:pt idx="1135">
                  <c:v>6.4760400000000002</c:v>
                </c:pt>
                <c:pt idx="1136">
                  <c:v>6.4910399999999999</c:v>
                </c:pt>
                <c:pt idx="1137">
                  <c:v>6.5047899999999998</c:v>
                </c:pt>
                <c:pt idx="1138">
                  <c:v>6.5160400000000003</c:v>
                </c:pt>
                <c:pt idx="1139">
                  <c:v>6.5335400000000003</c:v>
                </c:pt>
                <c:pt idx="1140">
                  <c:v>6.5497899999999998</c:v>
                </c:pt>
                <c:pt idx="1141">
                  <c:v>6.5704099999999999</c:v>
                </c:pt>
                <c:pt idx="1142">
                  <c:v>6.5879099999999999</c:v>
                </c:pt>
                <c:pt idx="1143">
                  <c:v>6.6029099999999996</c:v>
                </c:pt>
                <c:pt idx="1144">
                  <c:v>6.6235400000000002</c:v>
                </c:pt>
                <c:pt idx="1145">
                  <c:v>6.6404100000000001</c:v>
                </c:pt>
                <c:pt idx="1146">
                  <c:v>6.66479</c:v>
                </c:pt>
                <c:pt idx="1147">
                  <c:v>6.6847899999999996</c:v>
                </c:pt>
                <c:pt idx="1148">
                  <c:v>6.7022899999999996</c:v>
                </c:pt>
                <c:pt idx="1149">
                  <c:v>6.7279099999999996</c:v>
                </c:pt>
                <c:pt idx="1150">
                  <c:v>6.7529199999999996</c:v>
                </c:pt>
                <c:pt idx="1151">
                  <c:v>6.7747900000000003</c:v>
                </c:pt>
                <c:pt idx="1152">
                  <c:v>6.7979200000000004</c:v>
                </c:pt>
                <c:pt idx="1153">
                  <c:v>6.8304200000000002</c:v>
                </c:pt>
                <c:pt idx="1154">
                  <c:v>6.8585399999999996</c:v>
                </c:pt>
                <c:pt idx="1155">
                  <c:v>6.8854199999999999</c:v>
                </c:pt>
                <c:pt idx="1156">
                  <c:v>6.9229200000000004</c:v>
                </c:pt>
                <c:pt idx="1157">
                  <c:v>6.95167</c:v>
                </c:pt>
                <c:pt idx="1158">
                  <c:v>6.9929199999999998</c:v>
                </c:pt>
                <c:pt idx="1159">
                  <c:v>7.0316700000000001</c:v>
                </c:pt>
                <c:pt idx="1160">
                  <c:v>7.0697999999999999</c:v>
                </c:pt>
                <c:pt idx="1161">
                  <c:v>6.6841699999999999</c:v>
                </c:pt>
                <c:pt idx="1162">
                  <c:v>6.37791</c:v>
                </c:pt>
                <c:pt idx="1163">
                  <c:v>6.1010299999999997</c:v>
                </c:pt>
                <c:pt idx="1164">
                  <c:v>5.8604000000000003</c:v>
                </c:pt>
                <c:pt idx="1165">
                  <c:v>5.6403999999999996</c:v>
                </c:pt>
                <c:pt idx="1166">
                  <c:v>5.4403899999999998</c:v>
                </c:pt>
                <c:pt idx="1167">
                  <c:v>5.2585199999999999</c:v>
                </c:pt>
                <c:pt idx="1168">
                  <c:v>5.0891400000000004</c:v>
                </c:pt>
                <c:pt idx="1169">
                  <c:v>4.9322600000000003</c:v>
                </c:pt>
                <c:pt idx="1170">
                  <c:v>4.7947600000000001</c:v>
                </c:pt>
                <c:pt idx="1171">
                  <c:v>4.6585099999999997</c:v>
                </c:pt>
                <c:pt idx="1172">
                  <c:v>4.5328799999999996</c:v>
                </c:pt>
                <c:pt idx="1173">
                  <c:v>4.4122599999999998</c:v>
                </c:pt>
                <c:pt idx="1174">
                  <c:v>4.2991299999999999</c:v>
                </c:pt>
                <c:pt idx="1175">
                  <c:v>4.19475</c:v>
                </c:pt>
                <c:pt idx="1176">
                  <c:v>4.0966199999999997</c:v>
                </c:pt>
                <c:pt idx="1177">
                  <c:v>4.00162</c:v>
                </c:pt>
                <c:pt idx="1178">
                  <c:v>3.9178700000000002</c:v>
                </c:pt>
                <c:pt idx="1179">
                  <c:v>3.8322400000000001</c:v>
                </c:pt>
                <c:pt idx="1180">
                  <c:v>3.7522500000000001</c:v>
                </c:pt>
                <c:pt idx="1181">
                  <c:v>3.6766200000000002</c:v>
                </c:pt>
                <c:pt idx="1182">
                  <c:v>3.6053700000000002</c:v>
                </c:pt>
                <c:pt idx="1183">
                  <c:v>3.5428700000000002</c:v>
                </c:pt>
                <c:pt idx="1184">
                  <c:v>3.47661</c:v>
                </c:pt>
                <c:pt idx="1185">
                  <c:v>3.4166099999999999</c:v>
                </c:pt>
                <c:pt idx="1186">
                  <c:v>3.3541099999999999</c:v>
                </c:pt>
                <c:pt idx="1187">
                  <c:v>3.3053599999999999</c:v>
                </c:pt>
                <c:pt idx="1188">
                  <c:v>3.2516099999999999</c:v>
                </c:pt>
                <c:pt idx="1189">
                  <c:v>3.1959900000000001</c:v>
                </c:pt>
                <c:pt idx="1190">
                  <c:v>3.15286</c:v>
                </c:pt>
                <c:pt idx="1191">
                  <c:v>3.1041099999999999</c:v>
                </c:pt>
                <c:pt idx="1192">
                  <c:v>3.0609799999999998</c:v>
                </c:pt>
                <c:pt idx="1193">
                  <c:v>3.0178600000000002</c:v>
                </c:pt>
                <c:pt idx="1194">
                  <c:v>2.97973</c:v>
                </c:pt>
                <c:pt idx="1195">
                  <c:v>2.9353600000000002</c:v>
                </c:pt>
                <c:pt idx="1196">
                  <c:v>2.89723</c:v>
                </c:pt>
                <c:pt idx="1197">
                  <c:v>2.86348</c:v>
                </c:pt>
                <c:pt idx="1198">
                  <c:v>2.8278599999999998</c:v>
                </c:pt>
                <c:pt idx="1199">
                  <c:v>2.7909799999999998</c:v>
                </c:pt>
                <c:pt idx="1200">
                  <c:v>2.7578499999999999</c:v>
                </c:pt>
                <c:pt idx="1201">
                  <c:v>2.7197300000000002</c:v>
                </c:pt>
                <c:pt idx="1202">
                  <c:v>2.6916000000000002</c:v>
                </c:pt>
                <c:pt idx="1203">
                  <c:v>2.6597300000000001</c:v>
                </c:pt>
                <c:pt idx="1204">
                  <c:v>2.6316000000000002</c:v>
                </c:pt>
                <c:pt idx="1205">
                  <c:v>2.5991</c:v>
                </c:pt>
                <c:pt idx="1206">
                  <c:v>2.5703499999999999</c:v>
                </c:pt>
                <c:pt idx="1207">
                  <c:v>2.5447299999999999</c:v>
                </c:pt>
                <c:pt idx="1208">
                  <c:v>2.5159799999999999</c:v>
                </c:pt>
                <c:pt idx="1209">
                  <c:v>2.4878499999999999</c:v>
                </c:pt>
                <c:pt idx="1210">
                  <c:v>2.4578500000000001</c:v>
                </c:pt>
                <c:pt idx="1211">
                  <c:v>2.4334699999999998</c:v>
                </c:pt>
                <c:pt idx="1212">
                  <c:v>2.4066000000000001</c:v>
                </c:pt>
                <c:pt idx="1213">
                  <c:v>2.3784700000000001</c:v>
                </c:pt>
                <c:pt idx="1214">
                  <c:v>2.3547199999999999</c:v>
                </c:pt>
                <c:pt idx="1215">
                  <c:v>2.3284699999999998</c:v>
                </c:pt>
                <c:pt idx="1216">
                  <c:v>2.3016000000000001</c:v>
                </c:pt>
                <c:pt idx="1217">
                  <c:v>2.2791000000000001</c:v>
                </c:pt>
                <c:pt idx="1218">
                  <c:v>2.2534700000000001</c:v>
                </c:pt>
                <c:pt idx="1219">
                  <c:v>2.2303500000000001</c:v>
                </c:pt>
                <c:pt idx="1220">
                  <c:v>2.2040999999999999</c:v>
                </c:pt>
                <c:pt idx="1221">
                  <c:v>2.18222</c:v>
                </c:pt>
                <c:pt idx="1222">
                  <c:v>2.1559699999999999</c:v>
                </c:pt>
                <c:pt idx="1223">
                  <c:v>2.1328399999999998</c:v>
                </c:pt>
                <c:pt idx="1224">
                  <c:v>2.1090900000000001</c:v>
                </c:pt>
                <c:pt idx="1225">
                  <c:v>2.08284</c:v>
                </c:pt>
                <c:pt idx="1226">
                  <c:v>2.05722</c:v>
                </c:pt>
                <c:pt idx="1227">
                  <c:v>2.03722</c:v>
                </c:pt>
                <c:pt idx="1228">
                  <c:v>2.01159</c:v>
                </c:pt>
                <c:pt idx="1229">
                  <c:v>1.99159</c:v>
                </c:pt>
                <c:pt idx="1230">
                  <c:v>1.96909</c:v>
                </c:pt>
                <c:pt idx="1231">
                  <c:v>1.9409700000000001</c:v>
                </c:pt>
                <c:pt idx="1232">
                  <c:v>1.9184699999999999</c:v>
                </c:pt>
                <c:pt idx="1233">
                  <c:v>1.89659</c:v>
                </c:pt>
                <c:pt idx="1234">
                  <c:v>1.8759699999999999</c:v>
                </c:pt>
                <c:pt idx="1235">
                  <c:v>1.85097</c:v>
                </c:pt>
                <c:pt idx="1236">
                  <c:v>1.8278399999999999</c:v>
                </c:pt>
                <c:pt idx="1237">
                  <c:v>1.8065899999999999</c:v>
                </c:pt>
                <c:pt idx="1238">
                  <c:v>1.7853399999999999</c:v>
                </c:pt>
                <c:pt idx="1239">
                  <c:v>1.7622100000000001</c:v>
                </c:pt>
                <c:pt idx="1240">
                  <c:v>1.7384599999999999</c:v>
                </c:pt>
                <c:pt idx="1241">
                  <c:v>1.7184600000000001</c:v>
                </c:pt>
                <c:pt idx="1242">
                  <c:v>1.69346</c:v>
                </c:pt>
                <c:pt idx="1243">
                  <c:v>1.66971</c:v>
                </c:pt>
                <c:pt idx="1244">
                  <c:v>1.64846</c:v>
                </c:pt>
                <c:pt idx="1245">
                  <c:v>1.62971</c:v>
                </c:pt>
                <c:pt idx="1246">
                  <c:v>1.6003400000000001</c:v>
                </c:pt>
                <c:pt idx="1247">
                  <c:v>1.5809599999999999</c:v>
                </c:pt>
                <c:pt idx="1248">
                  <c:v>1.5597099999999999</c:v>
                </c:pt>
                <c:pt idx="1249">
                  <c:v>1.53908</c:v>
                </c:pt>
                <c:pt idx="1250">
                  <c:v>1.5140800000000001</c:v>
                </c:pt>
                <c:pt idx="1251">
                  <c:v>1.49346</c:v>
                </c:pt>
                <c:pt idx="1252">
                  <c:v>1.47096</c:v>
                </c:pt>
                <c:pt idx="1253">
                  <c:v>1.45221</c:v>
                </c:pt>
                <c:pt idx="1254">
                  <c:v>1.4303399999999999</c:v>
                </c:pt>
                <c:pt idx="1255">
                  <c:v>1.4059600000000001</c:v>
                </c:pt>
                <c:pt idx="1256">
                  <c:v>1.3878299999999999</c:v>
                </c:pt>
                <c:pt idx="1257">
                  <c:v>1.3659600000000001</c:v>
                </c:pt>
                <c:pt idx="1258">
                  <c:v>1.3422099999999999</c:v>
                </c:pt>
                <c:pt idx="1259">
                  <c:v>1.3247100000000001</c:v>
                </c:pt>
                <c:pt idx="1260">
                  <c:v>1.3028299999999999</c:v>
                </c:pt>
                <c:pt idx="1261">
                  <c:v>1.2822100000000001</c:v>
                </c:pt>
                <c:pt idx="1262">
                  <c:v>1.26346</c:v>
                </c:pt>
                <c:pt idx="1263">
                  <c:v>1.2372099999999999</c:v>
                </c:pt>
                <c:pt idx="1264">
                  <c:v>1.2190799999999999</c:v>
                </c:pt>
                <c:pt idx="1265">
                  <c:v>1.2003299999999999</c:v>
                </c:pt>
                <c:pt idx="1266">
                  <c:v>1.18096</c:v>
                </c:pt>
                <c:pt idx="1267">
                  <c:v>1.1615800000000001</c:v>
                </c:pt>
                <c:pt idx="1268">
                  <c:v>1.1422000000000001</c:v>
                </c:pt>
                <c:pt idx="1269">
                  <c:v>1.1272</c:v>
                </c:pt>
                <c:pt idx="1270">
                  <c:v>1.1078300000000001</c:v>
                </c:pt>
                <c:pt idx="1271">
                  <c:v>1.0853299999999999</c:v>
                </c:pt>
                <c:pt idx="1272">
                  <c:v>1.0722</c:v>
                </c:pt>
                <c:pt idx="1273">
                  <c:v>1.0547</c:v>
                </c:pt>
                <c:pt idx="1274">
                  <c:v>1.0371999999999999</c:v>
                </c:pt>
                <c:pt idx="1275">
                  <c:v>1.01908</c:v>
                </c:pt>
                <c:pt idx="1276">
                  <c:v>1.0015799999999999</c:v>
                </c:pt>
                <c:pt idx="1277">
                  <c:v>0.988452</c:v>
                </c:pt>
                <c:pt idx="1278">
                  <c:v>0.97532700000000006</c:v>
                </c:pt>
                <c:pt idx="1279">
                  <c:v>0.95470200000000005</c:v>
                </c:pt>
                <c:pt idx="1280">
                  <c:v>0.94345100000000004</c:v>
                </c:pt>
                <c:pt idx="1281">
                  <c:v>0.92845200000000006</c:v>
                </c:pt>
                <c:pt idx="1282">
                  <c:v>0.915327</c:v>
                </c:pt>
                <c:pt idx="1283">
                  <c:v>0.89782700000000004</c:v>
                </c:pt>
                <c:pt idx="1284">
                  <c:v>0.88470000000000004</c:v>
                </c:pt>
                <c:pt idx="1285">
                  <c:v>0.87157499999999999</c:v>
                </c:pt>
                <c:pt idx="1286">
                  <c:v>0.86157600000000001</c:v>
                </c:pt>
                <c:pt idx="1287">
                  <c:v>0.84907500000000002</c:v>
                </c:pt>
                <c:pt idx="1288">
                  <c:v>0.83470100000000003</c:v>
                </c:pt>
                <c:pt idx="1289">
                  <c:v>0.82845000000000002</c:v>
                </c:pt>
                <c:pt idx="1290">
                  <c:v>0.81469999999999998</c:v>
                </c:pt>
                <c:pt idx="1291">
                  <c:v>0.80032300000000001</c:v>
                </c:pt>
                <c:pt idx="1292">
                  <c:v>0.78844999999999998</c:v>
                </c:pt>
                <c:pt idx="1293">
                  <c:v>0.77969999999999995</c:v>
                </c:pt>
                <c:pt idx="1294">
                  <c:v>0.76969900000000002</c:v>
                </c:pt>
                <c:pt idx="1295">
                  <c:v>0.76094899999999999</c:v>
                </c:pt>
                <c:pt idx="1296">
                  <c:v>0.74719899999999995</c:v>
                </c:pt>
                <c:pt idx="1297">
                  <c:v>0.74219900000000005</c:v>
                </c:pt>
                <c:pt idx="1298">
                  <c:v>0.73219800000000002</c:v>
                </c:pt>
                <c:pt idx="1299">
                  <c:v>0.72157400000000005</c:v>
                </c:pt>
                <c:pt idx="1300">
                  <c:v>0.71282400000000001</c:v>
                </c:pt>
                <c:pt idx="1301">
                  <c:v>0.70407399999999998</c:v>
                </c:pt>
                <c:pt idx="1302">
                  <c:v>0.69532400000000005</c:v>
                </c:pt>
                <c:pt idx="1303">
                  <c:v>0.68282399999999999</c:v>
                </c:pt>
                <c:pt idx="1304">
                  <c:v>0.67719700000000005</c:v>
                </c:pt>
                <c:pt idx="1305">
                  <c:v>0.67094799999999999</c:v>
                </c:pt>
                <c:pt idx="1306">
                  <c:v>0.66032199999999996</c:v>
                </c:pt>
                <c:pt idx="1307">
                  <c:v>0.65282300000000004</c:v>
                </c:pt>
                <c:pt idx="1308">
                  <c:v>0.642822</c:v>
                </c:pt>
                <c:pt idx="1309">
                  <c:v>0.63594799999999996</c:v>
                </c:pt>
                <c:pt idx="1310">
                  <c:v>0.62844800000000001</c:v>
                </c:pt>
                <c:pt idx="1311">
                  <c:v>0.61594700000000002</c:v>
                </c:pt>
                <c:pt idx="1312">
                  <c:v>0.60657300000000003</c:v>
                </c:pt>
                <c:pt idx="1313">
                  <c:v>0.60157099999999997</c:v>
                </c:pt>
                <c:pt idx="1314">
                  <c:v>0.59532200000000002</c:v>
                </c:pt>
                <c:pt idx="1315">
                  <c:v>0.585947</c:v>
                </c:pt>
                <c:pt idx="1316">
                  <c:v>0.57844600000000002</c:v>
                </c:pt>
                <c:pt idx="1317">
                  <c:v>0.56907200000000002</c:v>
                </c:pt>
                <c:pt idx="1318">
                  <c:v>0.55906999999999996</c:v>
                </c:pt>
                <c:pt idx="1319">
                  <c:v>0.55032000000000003</c:v>
                </c:pt>
                <c:pt idx="1320">
                  <c:v>0.54094600000000004</c:v>
                </c:pt>
                <c:pt idx="1321">
                  <c:v>0.53469699999999998</c:v>
                </c:pt>
                <c:pt idx="1322">
                  <c:v>0.52282099999999998</c:v>
                </c:pt>
                <c:pt idx="1323">
                  <c:v>0.51281900000000002</c:v>
                </c:pt>
                <c:pt idx="1324">
                  <c:v>0.50782000000000005</c:v>
                </c:pt>
                <c:pt idx="1325">
                  <c:v>0.49531900000000001</c:v>
                </c:pt>
                <c:pt idx="1326">
                  <c:v>0.48969499999999999</c:v>
                </c:pt>
                <c:pt idx="1327">
                  <c:v>0.47719499999999998</c:v>
                </c:pt>
                <c:pt idx="1328">
                  <c:v>0.468445</c:v>
                </c:pt>
                <c:pt idx="1329">
                  <c:v>0.456569</c:v>
                </c:pt>
                <c:pt idx="1330">
                  <c:v>0.45535100000000001</c:v>
                </c:pt>
                <c:pt idx="1331">
                  <c:v>0.445351</c:v>
                </c:pt>
                <c:pt idx="1332">
                  <c:v>0.43553799999999998</c:v>
                </c:pt>
                <c:pt idx="1333">
                  <c:v>0.42466300000000001</c:v>
                </c:pt>
                <c:pt idx="1334">
                  <c:v>0.41472500000000001</c:v>
                </c:pt>
                <c:pt idx="1335">
                  <c:v>0.40403699999999998</c:v>
                </c:pt>
                <c:pt idx="1336">
                  <c:v>0.39303700000000003</c:v>
                </c:pt>
                <c:pt idx="1337">
                  <c:v>0.38222499999999998</c:v>
                </c:pt>
                <c:pt idx="1338">
                  <c:v>0.37178699999999998</c:v>
                </c:pt>
                <c:pt idx="1339">
                  <c:v>0.360099</c:v>
                </c:pt>
                <c:pt idx="1340">
                  <c:v>0.34978700000000001</c:v>
                </c:pt>
                <c:pt idx="1341">
                  <c:v>0.337536</c:v>
                </c:pt>
                <c:pt idx="1342">
                  <c:v>0.32697399999999999</c:v>
                </c:pt>
                <c:pt idx="1343">
                  <c:v>0.31472299999999997</c:v>
                </c:pt>
                <c:pt idx="1344">
                  <c:v>0.30453599999999997</c:v>
                </c:pt>
                <c:pt idx="1345">
                  <c:v>0.29322300000000001</c:v>
                </c:pt>
                <c:pt idx="1346">
                  <c:v>0.28084799999999999</c:v>
                </c:pt>
                <c:pt idx="1347">
                  <c:v>0.27016000000000001</c:v>
                </c:pt>
                <c:pt idx="1348">
                  <c:v>0.25940999999999997</c:v>
                </c:pt>
                <c:pt idx="1349">
                  <c:v>0.24753500000000001</c:v>
                </c:pt>
                <c:pt idx="1350">
                  <c:v>0.23791000000000001</c:v>
                </c:pt>
                <c:pt idx="1351">
                  <c:v>0.22647200000000001</c:v>
                </c:pt>
                <c:pt idx="1352">
                  <c:v>0.21628500000000001</c:v>
                </c:pt>
                <c:pt idx="1353">
                  <c:v>0.20528399999999999</c:v>
                </c:pt>
                <c:pt idx="1354">
                  <c:v>0.194409</c:v>
                </c:pt>
                <c:pt idx="1355">
                  <c:v>0.185971</c:v>
                </c:pt>
                <c:pt idx="1356">
                  <c:v>0.17672099999999999</c:v>
                </c:pt>
                <c:pt idx="1357">
                  <c:v>0.16747100000000001</c:v>
                </c:pt>
                <c:pt idx="1358">
                  <c:v>0.160409</c:v>
                </c:pt>
                <c:pt idx="1359">
                  <c:v>0.152034</c:v>
                </c:pt>
                <c:pt idx="1360">
                  <c:v>0.143846</c:v>
                </c:pt>
                <c:pt idx="1361">
                  <c:v>0.137658</c:v>
                </c:pt>
                <c:pt idx="1362">
                  <c:v>0.130908</c:v>
                </c:pt>
                <c:pt idx="1363">
                  <c:v>0.124721</c:v>
                </c:pt>
                <c:pt idx="1364">
                  <c:v>0.11822100000000001</c:v>
                </c:pt>
                <c:pt idx="1365">
                  <c:v>0.11290799999999999</c:v>
                </c:pt>
                <c:pt idx="1366">
                  <c:v>0.108346</c:v>
                </c:pt>
                <c:pt idx="1367">
                  <c:v>0.10209500000000001</c:v>
                </c:pt>
                <c:pt idx="1368">
                  <c:v>9.8720299999999997E-2</c:v>
                </c:pt>
                <c:pt idx="1369">
                  <c:v>9.2719999999999997E-2</c:v>
                </c:pt>
                <c:pt idx="1370">
                  <c:v>8.89075E-2</c:v>
                </c:pt>
                <c:pt idx="1371">
                  <c:v>8.3970100000000006E-2</c:v>
                </c:pt>
                <c:pt idx="1372">
                  <c:v>8.097E-2</c:v>
                </c:pt>
                <c:pt idx="1373">
                  <c:v>7.60324E-2</c:v>
                </c:pt>
                <c:pt idx="1374">
                  <c:v>7.1157200000000004E-2</c:v>
                </c:pt>
                <c:pt idx="1375">
                  <c:v>6.7719699999999994E-2</c:v>
                </c:pt>
                <c:pt idx="1376">
                  <c:v>6.4157199999999998E-2</c:v>
                </c:pt>
                <c:pt idx="1377">
                  <c:v>6.0469599999999998E-2</c:v>
                </c:pt>
                <c:pt idx="1378">
                  <c:v>5.4281900000000001E-2</c:v>
                </c:pt>
                <c:pt idx="1379">
                  <c:v>4.9344499999999999E-2</c:v>
                </c:pt>
                <c:pt idx="1380">
                  <c:v>4.6781999999999997E-2</c:v>
                </c:pt>
                <c:pt idx="1381">
                  <c:v>4.0844400000000003E-2</c:v>
                </c:pt>
                <c:pt idx="1382">
                  <c:v>3.8156700000000002E-2</c:v>
                </c:pt>
                <c:pt idx="1383">
                  <c:v>3.3094199999999997E-2</c:v>
                </c:pt>
                <c:pt idx="1384">
                  <c:v>2.78442E-2</c:v>
                </c:pt>
                <c:pt idx="1385">
                  <c:v>2.5281700000000001E-2</c:v>
                </c:pt>
                <c:pt idx="1386">
                  <c:v>1.9469E-2</c:v>
                </c:pt>
                <c:pt idx="1387">
                  <c:v>1.44689E-2</c:v>
                </c:pt>
                <c:pt idx="1388">
                  <c:v>1.1531400000000001E-2</c:v>
                </c:pt>
                <c:pt idx="1389">
                  <c:v>6.7813400000000003E-3</c:v>
                </c:pt>
                <c:pt idx="1390">
                  <c:v>9.6869499999999999E-4</c:v>
                </c:pt>
                <c:pt idx="1391">
                  <c:v>-3.7188500000000001E-3</c:v>
                </c:pt>
                <c:pt idx="1392">
                  <c:v>-6.2813799999999996E-3</c:v>
                </c:pt>
                <c:pt idx="1393">
                  <c:v>-1.1906399999999999E-2</c:v>
                </c:pt>
                <c:pt idx="1394">
                  <c:v>-1.6781600000000001E-2</c:v>
                </c:pt>
                <c:pt idx="1395">
                  <c:v>-2.2531499999999999E-2</c:v>
                </c:pt>
                <c:pt idx="1396">
                  <c:v>-2.55318E-2</c:v>
                </c:pt>
                <c:pt idx="1397">
                  <c:v>-3.0094099999999999E-2</c:v>
                </c:pt>
                <c:pt idx="1398">
                  <c:v>-3.5219199999999999E-2</c:v>
                </c:pt>
                <c:pt idx="1399">
                  <c:v>-4.1406900000000003E-2</c:v>
                </c:pt>
                <c:pt idx="1400">
                  <c:v>-4.5969500000000003E-2</c:v>
                </c:pt>
                <c:pt idx="1401">
                  <c:v>-4.9532100000000003E-2</c:v>
                </c:pt>
                <c:pt idx="1402">
                  <c:v>-5.4969499999999998E-2</c:v>
                </c:pt>
                <c:pt idx="1403">
                  <c:v>-6.0469700000000001E-2</c:v>
                </c:pt>
                <c:pt idx="1404">
                  <c:v>-6.5032199999999998E-2</c:v>
                </c:pt>
                <c:pt idx="1405">
                  <c:v>-6.9407300000000005E-2</c:v>
                </c:pt>
                <c:pt idx="1406">
                  <c:v>-7.4594900000000006E-2</c:v>
                </c:pt>
                <c:pt idx="1407">
                  <c:v>-7.9719999999999999E-2</c:v>
                </c:pt>
                <c:pt idx="1408">
                  <c:v>-8.4595100000000006E-2</c:v>
                </c:pt>
                <c:pt idx="1409">
                  <c:v>-8.8657600000000003E-2</c:v>
                </c:pt>
                <c:pt idx="1410">
                  <c:v>-9.3657699999999997E-2</c:v>
                </c:pt>
                <c:pt idx="1411">
                  <c:v>-9.9595299999999998E-2</c:v>
                </c:pt>
                <c:pt idx="1412">
                  <c:v>-0.10409499999999999</c:v>
                </c:pt>
                <c:pt idx="1413">
                  <c:v>-0.10872</c:v>
                </c:pt>
                <c:pt idx="1414">
                  <c:v>-0.115345</c:v>
                </c:pt>
                <c:pt idx="1415">
                  <c:v>-0.11997099999999999</c:v>
                </c:pt>
                <c:pt idx="1416">
                  <c:v>-0.12578300000000001</c:v>
                </c:pt>
                <c:pt idx="1417">
                  <c:v>-0.130721</c:v>
                </c:pt>
                <c:pt idx="1418">
                  <c:v>-0.13603299999999999</c:v>
                </c:pt>
                <c:pt idx="1419">
                  <c:v>-0.14297099999999999</c:v>
                </c:pt>
                <c:pt idx="1420">
                  <c:v>-0.147534</c:v>
                </c:pt>
                <c:pt idx="1421">
                  <c:v>-0.152784</c:v>
                </c:pt>
                <c:pt idx="1422">
                  <c:v>-0.16059599999999999</c:v>
                </c:pt>
                <c:pt idx="1423">
                  <c:v>-0.165909</c:v>
                </c:pt>
                <c:pt idx="1424">
                  <c:v>-0.172846</c:v>
                </c:pt>
                <c:pt idx="1425">
                  <c:v>-0.17809700000000001</c:v>
                </c:pt>
                <c:pt idx="1426">
                  <c:v>-0.18709700000000001</c:v>
                </c:pt>
                <c:pt idx="1427">
                  <c:v>-0.19347200000000001</c:v>
                </c:pt>
                <c:pt idx="1428">
                  <c:v>-0.20047200000000001</c:v>
                </c:pt>
                <c:pt idx="1429">
                  <c:v>-0.208284</c:v>
                </c:pt>
                <c:pt idx="1430">
                  <c:v>-0.21584700000000001</c:v>
                </c:pt>
                <c:pt idx="1431">
                  <c:v>-0.22378500000000001</c:v>
                </c:pt>
                <c:pt idx="1432">
                  <c:v>-0.23128499999999999</c:v>
                </c:pt>
                <c:pt idx="1433">
                  <c:v>-0.241035</c:v>
                </c:pt>
                <c:pt idx="1434">
                  <c:v>-0.25003500000000001</c:v>
                </c:pt>
                <c:pt idx="1435">
                  <c:v>-0.25909799999999999</c:v>
                </c:pt>
                <c:pt idx="1436">
                  <c:v>-0.269098</c:v>
                </c:pt>
                <c:pt idx="1437">
                  <c:v>-0.27734799999999998</c:v>
                </c:pt>
                <c:pt idx="1438">
                  <c:v>-0.28741100000000003</c:v>
                </c:pt>
                <c:pt idx="1439">
                  <c:v>-0.29772300000000002</c:v>
                </c:pt>
                <c:pt idx="1440">
                  <c:v>-0.308473</c:v>
                </c:pt>
                <c:pt idx="1441">
                  <c:v>-0.31872400000000001</c:v>
                </c:pt>
                <c:pt idx="1442">
                  <c:v>-0.32897399999999999</c:v>
                </c:pt>
                <c:pt idx="1443">
                  <c:v>-0.34034900000000001</c:v>
                </c:pt>
                <c:pt idx="1444">
                  <c:v>-0.352099</c:v>
                </c:pt>
                <c:pt idx="1445">
                  <c:v>-0.36184899999999998</c:v>
                </c:pt>
                <c:pt idx="1446">
                  <c:v>-0.37385000000000002</c:v>
                </c:pt>
                <c:pt idx="1447">
                  <c:v>-0.3846</c:v>
                </c:pt>
                <c:pt idx="1448">
                  <c:v>-0.39510000000000001</c:v>
                </c:pt>
                <c:pt idx="1449">
                  <c:v>-0.40578700000000001</c:v>
                </c:pt>
                <c:pt idx="1450">
                  <c:v>-0.41778799999999999</c:v>
                </c:pt>
                <c:pt idx="1451">
                  <c:v>-0.429788</c:v>
                </c:pt>
                <c:pt idx="1452">
                  <c:v>-0.44072600000000001</c:v>
                </c:pt>
                <c:pt idx="1453">
                  <c:v>-0.45166299999999998</c:v>
                </c:pt>
                <c:pt idx="1454">
                  <c:v>-0.463976</c:v>
                </c:pt>
                <c:pt idx="1455">
                  <c:v>-0.47503899999999999</c:v>
                </c:pt>
                <c:pt idx="1456">
                  <c:v>-0.48547600000000002</c:v>
                </c:pt>
                <c:pt idx="1457">
                  <c:v>-0.49603900000000001</c:v>
                </c:pt>
                <c:pt idx="1458">
                  <c:v>-0.50728899999999999</c:v>
                </c:pt>
                <c:pt idx="1459">
                  <c:v>-0.51860200000000001</c:v>
                </c:pt>
                <c:pt idx="1460">
                  <c:v>-0.52853899999999998</c:v>
                </c:pt>
                <c:pt idx="1461">
                  <c:v>-0.53829000000000005</c:v>
                </c:pt>
                <c:pt idx="1462">
                  <c:v>-0.55010199999999998</c:v>
                </c:pt>
                <c:pt idx="1463">
                  <c:v>-0.55972699999999997</c:v>
                </c:pt>
                <c:pt idx="1464">
                  <c:v>-0.56979000000000002</c:v>
                </c:pt>
                <c:pt idx="1465">
                  <c:v>-0.57897799999999999</c:v>
                </c:pt>
                <c:pt idx="1466">
                  <c:v>-0.58966499999999999</c:v>
                </c:pt>
                <c:pt idx="1467">
                  <c:v>-0.60047799999999996</c:v>
                </c:pt>
                <c:pt idx="1468">
                  <c:v>-0.61035300000000003</c:v>
                </c:pt>
                <c:pt idx="1469">
                  <c:v>-0.61860300000000001</c:v>
                </c:pt>
                <c:pt idx="1470">
                  <c:v>-0.62947799999999998</c:v>
                </c:pt>
                <c:pt idx="1471">
                  <c:v>-0.63941599999999998</c:v>
                </c:pt>
                <c:pt idx="1472">
                  <c:v>-0.64797899999999997</c:v>
                </c:pt>
                <c:pt idx="1473">
                  <c:v>-0.659354</c:v>
                </c:pt>
                <c:pt idx="1474">
                  <c:v>-0.66816699999999996</c:v>
                </c:pt>
                <c:pt idx="1475">
                  <c:v>-0.67910400000000004</c:v>
                </c:pt>
                <c:pt idx="1476">
                  <c:v>-0.68935400000000002</c:v>
                </c:pt>
                <c:pt idx="1477">
                  <c:v>-0.69704200000000005</c:v>
                </c:pt>
                <c:pt idx="1478">
                  <c:v>-0.70704199999999995</c:v>
                </c:pt>
                <c:pt idx="1479">
                  <c:v>-0.71748000000000001</c:v>
                </c:pt>
                <c:pt idx="1480">
                  <c:v>-0.72685500000000003</c:v>
                </c:pt>
                <c:pt idx="1481">
                  <c:v>-0.73529299999999997</c:v>
                </c:pt>
                <c:pt idx="1482">
                  <c:v>-0.74541800000000003</c:v>
                </c:pt>
                <c:pt idx="1483">
                  <c:v>-0.75691799999999998</c:v>
                </c:pt>
                <c:pt idx="1484">
                  <c:v>-0.76554299999999997</c:v>
                </c:pt>
                <c:pt idx="1485">
                  <c:v>-0.77635600000000005</c:v>
                </c:pt>
                <c:pt idx="1486">
                  <c:v>-0.78566800000000003</c:v>
                </c:pt>
                <c:pt idx="1487">
                  <c:v>-0.79741799999999996</c:v>
                </c:pt>
                <c:pt idx="1488">
                  <c:v>-0.80591900000000005</c:v>
                </c:pt>
                <c:pt idx="1489">
                  <c:v>-0.81591899999999995</c:v>
                </c:pt>
                <c:pt idx="1490">
                  <c:v>-0.82810600000000001</c:v>
                </c:pt>
                <c:pt idx="1491">
                  <c:v>-0.83704400000000001</c:v>
                </c:pt>
                <c:pt idx="1492">
                  <c:v>-0.84673200000000004</c:v>
                </c:pt>
                <c:pt idx="1493">
                  <c:v>-0.85610699999999995</c:v>
                </c:pt>
                <c:pt idx="1494">
                  <c:v>-0.86773199999999995</c:v>
                </c:pt>
                <c:pt idx="1495">
                  <c:v>-0.87829500000000005</c:v>
                </c:pt>
                <c:pt idx="1496">
                  <c:v>-0.88860700000000004</c:v>
                </c:pt>
                <c:pt idx="1497">
                  <c:v>-0.89729499999999995</c:v>
                </c:pt>
                <c:pt idx="1498">
                  <c:v>-0.90929499999999996</c:v>
                </c:pt>
                <c:pt idx="1499">
                  <c:v>-0.92091999999999996</c:v>
                </c:pt>
                <c:pt idx="1500">
                  <c:v>-0.92929600000000001</c:v>
                </c:pt>
                <c:pt idx="1501">
                  <c:v>-0.93954599999999999</c:v>
                </c:pt>
                <c:pt idx="1502">
                  <c:v>-0.95129600000000003</c:v>
                </c:pt>
                <c:pt idx="1503">
                  <c:v>-0.96348299999999998</c:v>
                </c:pt>
                <c:pt idx="1504">
                  <c:v>-0.97373399999999999</c:v>
                </c:pt>
                <c:pt idx="1505">
                  <c:v>-0.983796</c:v>
                </c:pt>
                <c:pt idx="1506">
                  <c:v>-0.99535899999999999</c:v>
                </c:pt>
                <c:pt idx="1507">
                  <c:v>-1.0071699999999999</c:v>
                </c:pt>
                <c:pt idx="1508">
                  <c:v>-1.01773</c:v>
                </c:pt>
                <c:pt idx="1509">
                  <c:v>-1.0291699999999999</c:v>
                </c:pt>
                <c:pt idx="1510">
                  <c:v>-1.04061</c:v>
                </c:pt>
                <c:pt idx="1511">
                  <c:v>-1.0518000000000001</c:v>
                </c:pt>
                <c:pt idx="1512">
                  <c:v>-1.0629200000000001</c:v>
                </c:pt>
                <c:pt idx="1513">
                  <c:v>-1.07399</c:v>
                </c:pt>
                <c:pt idx="1514">
                  <c:v>-1.0854200000000001</c:v>
                </c:pt>
                <c:pt idx="1515">
                  <c:v>-1.0981700000000001</c:v>
                </c:pt>
                <c:pt idx="1516">
                  <c:v>-1.1077999999999999</c:v>
                </c:pt>
                <c:pt idx="1517">
                  <c:v>-1.1205499999999999</c:v>
                </c:pt>
                <c:pt idx="1518">
                  <c:v>-1.1330499999999999</c:v>
                </c:pt>
                <c:pt idx="1519">
                  <c:v>-1.1462399999999999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DE-42FD-BFDB-CEB182D247BE}"/>
            </c:ext>
          </c:extLst>
        </c:ser>
        <c:ser>
          <c:idx val="2"/>
          <c:order val="2"/>
          <c:tx>
            <c:v>Bi17_afterCO2_5mM_500mMTBA_0.2Vs</c:v>
          </c:tx>
          <c:marker>
            <c:symbol val="none"/>
          </c:marker>
          <c:xVal>
            <c:numRef>
              <c:f>Sheet1!$E$3:$E$1523</c:f>
              <c:numCache>
                <c:formatCode>General</c:formatCode>
                <c:ptCount val="1521"/>
                <c:pt idx="0">
                  <c:v>6.2465700000000001E-5</c:v>
                </c:pt>
                <c:pt idx="1">
                  <c:v>-4.93765E-3</c:v>
                </c:pt>
                <c:pt idx="2">
                  <c:v>-9.9377600000000003E-3</c:v>
                </c:pt>
                <c:pt idx="3">
                  <c:v>-1.49379E-2</c:v>
                </c:pt>
                <c:pt idx="4">
                  <c:v>-1.9938000000000001E-2</c:v>
                </c:pt>
                <c:pt idx="5">
                  <c:v>-2.4938100000000001E-2</c:v>
                </c:pt>
                <c:pt idx="6">
                  <c:v>-2.9938200000000002E-2</c:v>
                </c:pt>
                <c:pt idx="7">
                  <c:v>-3.4937900000000001E-2</c:v>
                </c:pt>
                <c:pt idx="8">
                  <c:v>-3.9938000000000001E-2</c:v>
                </c:pt>
                <c:pt idx="9">
                  <c:v>-4.4938100000000002E-2</c:v>
                </c:pt>
                <c:pt idx="10">
                  <c:v>-4.9938200000000002E-2</c:v>
                </c:pt>
                <c:pt idx="11">
                  <c:v>-5.4938300000000002E-2</c:v>
                </c:pt>
                <c:pt idx="12">
                  <c:v>-5.9938400000000003E-2</c:v>
                </c:pt>
                <c:pt idx="13">
                  <c:v>-6.4938499999999996E-2</c:v>
                </c:pt>
                <c:pt idx="14">
                  <c:v>-6.9938700000000006E-2</c:v>
                </c:pt>
                <c:pt idx="15">
                  <c:v>-7.49388E-2</c:v>
                </c:pt>
                <c:pt idx="16">
                  <c:v>-7.9938899999999993E-2</c:v>
                </c:pt>
                <c:pt idx="17">
                  <c:v>-8.4939000000000001E-2</c:v>
                </c:pt>
                <c:pt idx="18">
                  <c:v>-8.9939099999999994E-2</c:v>
                </c:pt>
                <c:pt idx="19">
                  <c:v>-9.4938800000000004E-2</c:v>
                </c:pt>
                <c:pt idx="20">
                  <c:v>-9.9939100000000003E-2</c:v>
                </c:pt>
                <c:pt idx="21">
                  <c:v>-0.104939</c:v>
                </c:pt>
                <c:pt idx="22">
                  <c:v>-0.109939</c:v>
                </c:pt>
                <c:pt idx="23">
                  <c:v>-0.114939</c:v>
                </c:pt>
                <c:pt idx="24">
                  <c:v>-0.119939</c:v>
                </c:pt>
                <c:pt idx="25">
                  <c:v>-0.12493899999999999</c:v>
                </c:pt>
                <c:pt idx="26">
                  <c:v>-0.12994</c:v>
                </c:pt>
                <c:pt idx="27">
                  <c:v>-0.13494</c:v>
                </c:pt>
                <c:pt idx="28">
                  <c:v>-0.13994000000000001</c:v>
                </c:pt>
                <c:pt idx="29">
                  <c:v>-0.14494000000000001</c:v>
                </c:pt>
                <c:pt idx="30">
                  <c:v>-0.14993999999999999</c:v>
                </c:pt>
                <c:pt idx="31">
                  <c:v>-0.15493999999999999</c:v>
                </c:pt>
                <c:pt idx="32">
                  <c:v>-0.15994</c:v>
                </c:pt>
                <c:pt idx="33">
                  <c:v>-0.16494</c:v>
                </c:pt>
                <c:pt idx="34">
                  <c:v>-0.16994000000000001</c:v>
                </c:pt>
                <c:pt idx="35">
                  <c:v>-0.17494000000000001</c:v>
                </c:pt>
                <c:pt idx="36">
                  <c:v>-0.17993999999999999</c:v>
                </c:pt>
                <c:pt idx="37">
                  <c:v>-0.18493999999999999</c:v>
                </c:pt>
                <c:pt idx="38">
                  <c:v>-0.18994</c:v>
                </c:pt>
                <c:pt idx="39">
                  <c:v>-0.194941</c:v>
                </c:pt>
                <c:pt idx="40">
                  <c:v>-0.19994100000000001</c:v>
                </c:pt>
                <c:pt idx="41">
                  <c:v>-0.20494100000000001</c:v>
                </c:pt>
                <c:pt idx="42">
                  <c:v>-0.20994099999999999</c:v>
                </c:pt>
                <c:pt idx="43">
                  <c:v>-0.21494099999999999</c:v>
                </c:pt>
                <c:pt idx="44">
                  <c:v>-0.219941</c:v>
                </c:pt>
                <c:pt idx="45">
                  <c:v>-0.224941</c:v>
                </c:pt>
                <c:pt idx="46">
                  <c:v>-0.22994100000000001</c:v>
                </c:pt>
                <c:pt idx="47">
                  <c:v>-0.23494100000000001</c:v>
                </c:pt>
                <c:pt idx="48">
                  <c:v>-0.23994099999999999</c:v>
                </c:pt>
                <c:pt idx="49">
                  <c:v>-0.24494099999999999</c:v>
                </c:pt>
                <c:pt idx="50">
                  <c:v>-0.249941</c:v>
                </c:pt>
                <c:pt idx="51">
                  <c:v>-0.25494099999999997</c:v>
                </c:pt>
                <c:pt idx="52">
                  <c:v>-0.25994200000000001</c:v>
                </c:pt>
                <c:pt idx="53">
                  <c:v>-0.26494200000000001</c:v>
                </c:pt>
                <c:pt idx="54">
                  <c:v>-0.26994200000000002</c:v>
                </c:pt>
                <c:pt idx="55">
                  <c:v>-0.27494200000000002</c:v>
                </c:pt>
                <c:pt idx="56">
                  <c:v>-0.27994200000000002</c:v>
                </c:pt>
                <c:pt idx="57">
                  <c:v>-0.28494199999999997</c:v>
                </c:pt>
                <c:pt idx="58">
                  <c:v>-0.28994199999999998</c:v>
                </c:pt>
                <c:pt idx="59">
                  <c:v>-0.29494199999999998</c:v>
                </c:pt>
                <c:pt idx="60">
                  <c:v>-0.29994199999999999</c:v>
                </c:pt>
                <c:pt idx="61">
                  <c:v>-0.30494199999999999</c:v>
                </c:pt>
                <c:pt idx="62">
                  <c:v>-0.309942</c:v>
                </c:pt>
                <c:pt idx="63">
                  <c:v>-0.314942</c:v>
                </c:pt>
                <c:pt idx="64">
                  <c:v>-0.319942</c:v>
                </c:pt>
                <c:pt idx="65">
                  <c:v>-0.32494299999999998</c:v>
                </c:pt>
                <c:pt idx="66">
                  <c:v>-0.32994200000000001</c:v>
                </c:pt>
                <c:pt idx="67">
                  <c:v>-0.33494299999999999</c:v>
                </c:pt>
                <c:pt idx="68">
                  <c:v>-0.339943</c:v>
                </c:pt>
                <c:pt idx="69">
                  <c:v>-0.344943</c:v>
                </c:pt>
                <c:pt idx="70">
                  <c:v>-0.349943</c:v>
                </c:pt>
                <c:pt idx="71">
                  <c:v>-0.35494300000000001</c:v>
                </c:pt>
                <c:pt idx="72">
                  <c:v>-0.35994300000000001</c:v>
                </c:pt>
                <c:pt idx="73">
                  <c:v>-0.36494300000000002</c:v>
                </c:pt>
                <c:pt idx="74">
                  <c:v>-0.36994300000000002</c:v>
                </c:pt>
                <c:pt idx="75">
                  <c:v>-0.37494300000000003</c:v>
                </c:pt>
                <c:pt idx="76">
                  <c:v>-0.37994299999999998</c:v>
                </c:pt>
                <c:pt idx="77">
                  <c:v>-0.38494299999999998</c:v>
                </c:pt>
                <c:pt idx="78">
                  <c:v>-0.38994400000000001</c:v>
                </c:pt>
                <c:pt idx="79">
                  <c:v>-0.39494299999999999</c:v>
                </c:pt>
                <c:pt idx="80">
                  <c:v>-0.39994400000000002</c:v>
                </c:pt>
                <c:pt idx="81">
                  <c:v>-0.40494400000000003</c:v>
                </c:pt>
                <c:pt idx="82">
                  <c:v>-0.40994399999999998</c:v>
                </c:pt>
                <c:pt idx="83">
                  <c:v>-0.41494399999999998</c:v>
                </c:pt>
                <c:pt idx="84">
                  <c:v>-0.41994399999999998</c:v>
                </c:pt>
                <c:pt idx="85">
                  <c:v>-0.42494399999999999</c:v>
                </c:pt>
                <c:pt idx="86">
                  <c:v>-0.42994399999999999</c:v>
                </c:pt>
                <c:pt idx="87">
                  <c:v>-0.434944</c:v>
                </c:pt>
                <c:pt idx="88">
                  <c:v>-0.439944</c:v>
                </c:pt>
                <c:pt idx="89">
                  <c:v>-0.44494400000000001</c:v>
                </c:pt>
                <c:pt idx="90">
                  <c:v>-0.44994400000000001</c:v>
                </c:pt>
                <c:pt idx="91">
                  <c:v>-0.45494499999999999</c:v>
                </c:pt>
                <c:pt idx="92">
                  <c:v>-0.45994400000000002</c:v>
                </c:pt>
                <c:pt idx="93">
                  <c:v>-0.464945</c:v>
                </c:pt>
                <c:pt idx="94">
                  <c:v>-0.469945</c:v>
                </c:pt>
                <c:pt idx="95">
                  <c:v>-0.47494500000000001</c:v>
                </c:pt>
                <c:pt idx="96">
                  <c:v>-0.47994500000000001</c:v>
                </c:pt>
                <c:pt idx="97">
                  <c:v>-0.48494500000000001</c:v>
                </c:pt>
                <c:pt idx="98">
                  <c:v>-0.48994500000000002</c:v>
                </c:pt>
                <c:pt idx="99">
                  <c:v>-0.49494500000000002</c:v>
                </c:pt>
                <c:pt idx="100">
                  <c:v>-0.49994499999999997</c:v>
                </c:pt>
                <c:pt idx="101">
                  <c:v>-0.50494499999999998</c:v>
                </c:pt>
                <c:pt idx="102">
                  <c:v>-0.50994499999999998</c:v>
                </c:pt>
                <c:pt idx="103">
                  <c:v>-0.51494600000000001</c:v>
                </c:pt>
                <c:pt idx="104">
                  <c:v>-0.51994499999999999</c:v>
                </c:pt>
                <c:pt idx="105">
                  <c:v>-0.52494499999999999</c:v>
                </c:pt>
                <c:pt idx="106">
                  <c:v>-0.52994600000000003</c:v>
                </c:pt>
                <c:pt idx="107">
                  <c:v>-0.53494600000000003</c:v>
                </c:pt>
                <c:pt idx="108">
                  <c:v>-0.53994600000000004</c:v>
                </c:pt>
                <c:pt idx="109">
                  <c:v>-0.54494600000000004</c:v>
                </c:pt>
                <c:pt idx="110">
                  <c:v>-0.54994600000000005</c:v>
                </c:pt>
                <c:pt idx="111">
                  <c:v>-0.55494600000000005</c:v>
                </c:pt>
                <c:pt idx="112">
                  <c:v>-0.55994600000000005</c:v>
                </c:pt>
                <c:pt idx="113">
                  <c:v>-0.56494599999999995</c:v>
                </c:pt>
                <c:pt idx="114">
                  <c:v>-0.56994599999999995</c:v>
                </c:pt>
                <c:pt idx="115">
                  <c:v>-0.57494599999999996</c:v>
                </c:pt>
                <c:pt idx="116">
                  <c:v>-0.57994699999999999</c:v>
                </c:pt>
                <c:pt idx="117">
                  <c:v>-0.58494599999999997</c:v>
                </c:pt>
                <c:pt idx="118">
                  <c:v>-0.589947</c:v>
                </c:pt>
                <c:pt idx="119">
                  <c:v>-0.594947</c:v>
                </c:pt>
                <c:pt idx="120">
                  <c:v>-0.59994700000000001</c:v>
                </c:pt>
                <c:pt idx="121">
                  <c:v>-0.60494700000000001</c:v>
                </c:pt>
                <c:pt idx="122">
                  <c:v>-0.60994700000000002</c:v>
                </c:pt>
                <c:pt idx="123">
                  <c:v>-0.61494700000000002</c:v>
                </c:pt>
                <c:pt idx="124">
                  <c:v>-0.61994700000000003</c:v>
                </c:pt>
                <c:pt idx="125">
                  <c:v>-0.62494700000000003</c:v>
                </c:pt>
                <c:pt idx="126">
                  <c:v>-0.62994700000000003</c:v>
                </c:pt>
                <c:pt idx="127">
                  <c:v>-0.63494700000000004</c:v>
                </c:pt>
                <c:pt idx="128">
                  <c:v>-0.63994700000000004</c:v>
                </c:pt>
                <c:pt idx="129">
                  <c:v>-0.64494700000000005</c:v>
                </c:pt>
                <c:pt idx="130">
                  <c:v>-0.64994700000000005</c:v>
                </c:pt>
                <c:pt idx="131">
                  <c:v>-0.65494799999999997</c:v>
                </c:pt>
                <c:pt idx="132">
                  <c:v>-0.65994799999999998</c:v>
                </c:pt>
                <c:pt idx="133">
                  <c:v>-0.66494799999999998</c:v>
                </c:pt>
                <c:pt idx="134">
                  <c:v>-0.66994799999999999</c:v>
                </c:pt>
                <c:pt idx="135">
                  <c:v>-0.67494799999999999</c:v>
                </c:pt>
                <c:pt idx="136">
                  <c:v>-0.679948</c:v>
                </c:pt>
                <c:pt idx="137">
                  <c:v>-0.684948</c:v>
                </c:pt>
                <c:pt idx="138">
                  <c:v>-0.68994800000000001</c:v>
                </c:pt>
                <c:pt idx="139">
                  <c:v>-0.69494800000000001</c:v>
                </c:pt>
                <c:pt idx="140">
                  <c:v>-0.69994800000000001</c:v>
                </c:pt>
                <c:pt idx="141">
                  <c:v>-0.70494800000000002</c:v>
                </c:pt>
                <c:pt idx="142">
                  <c:v>-0.70994800000000002</c:v>
                </c:pt>
                <c:pt idx="143">
                  <c:v>-0.71494800000000003</c:v>
                </c:pt>
                <c:pt idx="144">
                  <c:v>-0.71994899999999995</c:v>
                </c:pt>
                <c:pt idx="145">
                  <c:v>-0.72494899999999995</c:v>
                </c:pt>
                <c:pt idx="146">
                  <c:v>-0.72994899999999996</c:v>
                </c:pt>
                <c:pt idx="147">
                  <c:v>-0.73494899999999996</c:v>
                </c:pt>
                <c:pt idx="148">
                  <c:v>-0.73994899999999997</c:v>
                </c:pt>
                <c:pt idx="149">
                  <c:v>-0.74494899999999997</c:v>
                </c:pt>
                <c:pt idx="150">
                  <c:v>-0.74994899999999998</c:v>
                </c:pt>
                <c:pt idx="151">
                  <c:v>-0.75494899999999998</c:v>
                </c:pt>
                <c:pt idx="152">
                  <c:v>-0.75994899999999999</c:v>
                </c:pt>
                <c:pt idx="153">
                  <c:v>-0.76494899999999999</c:v>
                </c:pt>
                <c:pt idx="154">
                  <c:v>-0.76994899999999999</c:v>
                </c:pt>
                <c:pt idx="155">
                  <c:v>-0.774949</c:v>
                </c:pt>
                <c:pt idx="156">
                  <c:v>-0.779949</c:v>
                </c:pt>
                <c:pt idx="157">
                  <c:v>-0.78495000000000004</c:v>
                </c:pt>
                <c:pt idx="158">
                  <c:v>-0.78995000000000004</c:v>
                </c:pt>
                <c:pt idx="159">
                  <c:v>-0.79495000000000005</c:v>
                </c:pt>
                <c:pt idx="160">
                  <c:v>-0.79995000000000005</c:v>
                </c:pt>
                <c:pt idx="161">
                  <c:v>-0.80495000000000005</c:v>
                </c:pt>
                <c:pt idx="162">
                  <c:v>-0.80994999999999995</c:v>
                </c:pt>
                <c:pt idx="163">
                  <c:v>-0.81494999999999995</c:v>
                </c:pt>
                <c:pt idx="164">
                  <c:v>-0.81994999999999996</c:v>
                </c:pt>
                <c:pt idx="165">
                  <c:v>-0.82494999999999996</c:v>
                </c:pt>
                <c:pt idx="166">
                  <c:v>-0.82994999999999997</c:v>
                </c:pt>
                <c:pt idx="167">
                  <c:v>-0.83494999999999997</c:v>
                </c:pt>
                <c:pt idx="168">
                  <c:v>-0.83994999999999997</c:v>
                </c:pt>
                <c:pt idx="169">
                  <c:v>-0.84494999999999998</c:v>
                </c:pt>
                <c:pt idx="170">
                  <c:v>-0.84995100000000001</c:v>
                </c:pt>
                <c:pt idx="171">
                  <c:v>-0.85495100000000002</c:v>
                </c:pt>
                <c:pt idx="172">
                  <c:v>-0.85995100000000002</c:v>
                </c:pt>
                <c:pt idx="173">
                  <c:v>-0.86495100000000003</c:v>
                </c:pt>
                <c:pt idx="174">
                  <c:v>-0.86995100000000003</c:v>
                </c:pt>
                <c:pt idx="175">
                  <c:v>-0.87495100000000003</c:v>
                </c:pt>
                <c:pt idx="176">
                  <c:v>-0.87995100000000004</c:v>
                </c:pt>
                <c:pt idx="177">
                  <c:v>-0.88495100000000004</c:v>
                </c:pt>
                <c:pt idx="178">
                  <c:v>-0.88995100000000005</c:v>
                </c:pt>
                <c:pt idx="179">
                  <c:v>-0.89495100000000005</c:v>
                </c:pt>
                <c:pt idx="180">
                  <c:v>-0.89995099999999995</c:v>
                </c:pt>
                <c:pt idx="181">
                  <c:v>-0.90495099999999995</c:v>
                </c:pt>
                <c:pt idx="182">
                  <c:v>-0.90995099999999995</c:v>
                </c:pt>
                <c:pt idx="183">
                  <c:v>-0.91495199999999999</c:v>
                </c:pt>
                <c:pt idx="184">
                  <c:v>-0.91995199999999999</c:v>
                </c:pt>
                <c:pt idx="185">
                  <c:v>-0.924952</c:v>
                </c:pt>
                <c:pt idx="186">
                  <c:v>-0.929952</c:v>
                </c:pt>
                <c:pt idx="187">
                  <c:v>-0.93495200000000001</c:v>
                </c:pt>
                <c:pt idx="188">
                  <c:v>-0.93995200000000001</c:v>
                </c:pt>
                <c:pt idx="189">
                  <c:v>-0.94495200000000001</c:v>
                </c:pt>
                <c:pt idx="190">
                  <c:v>-0.94995200000000002</c:v>
                </c:pt>
                <c:pt idx="191">
                  <c:v>-0.95495200000000002</c:v>
                </c:pt>
                <c:pt idx="192">
                  <c:v>-0.95995200000000003</c:v>
                </c:pt>
                <c:pt idx="193">
                  <c:v>-0.96495200000000003</c:v>
                </c:pt>
                <c:pt idx="194">
                  <c:v>-0.96995200000000004</c:v>
                </c:pt>
                <c:pt idx="195">
                  <c:v>-0.97495200000000004</c:v>
                </c:pt>
                <c:pt idx="196">
                  <c:v>-0.97995299999999996</c:v>
                </c:pt>
                <c:pt idx="197">
                  <c:v>-0.98495299999999997</c:v>
                </c:pt>
                <c:pt idx="198">
                  <c:v>-0.98995299999999997</c:v>
                </c:pt>
                <c:pt idx="199">
                  <c:v>-0.99495299999999998</c:v>
                </c:pt>
                <c:pt idx="200">
                  <c:v>-0.99995299999999998</c:v>
                </c:pt>
                <c:pt idx="201">
                  <c:v>-1.00495</c:v>
                </c:pt>
                <c:pt idx="202">
                  <c:v>-1.0099499999999999</c:v>
                </c:pt>
                <c:pt idx="203">
                  <c:v>-1.01495</c:v>
                </c:pt>
                <c:pt idx="204">
                  <c:v>-1.0199499999999999</c:v>
                </c:pt>
                <c:pt idx="205">
                  <c:v>-1.02495</c:v>
                </c:pt>
                <c:pt idx="206">
                  <c:v>-1.0299499999999999</c:v>
                </c:pt>
                <c:pt idx="207">
                  <c:v>-1.03495</c:v>
                </c:pt>
                <c:pt idx="208">
                  <c:v>-1.0399499999999999</c:v>
                </c:pt>
                <c:pt idx="209">
                  <c:v>-1.04495</c:v>
                </c:pt>
                <c:pt idx="210">
                  <c:v>-1.0499499999999999</c:v>
                </c:pt>
                <c:pt idx="211">
                  <c:v>-1.0549500000000001</c:v>
                </c:pt>
                <c:pt idx="212">
                  <c:v>-1.0599499999999999</c:v>
                </c:pt>
                <c:pt idx="213">
                  <c:v>-1.0649500000000001</c:v>
                </c:pt>
                <c:pt idx="214">
                  <c:v>-1.06995</c:v>
                </c:pt>
                <c:pt idx="215">
                  <c:v>-1.0749500000000001</c:v>
                </c:pt>
                <c:pt idx="216">
                  <c:v>-1.07995</c:v>
                </c:pt>
                <c:pt idx="217">
                  <c:v>-1.0849500000000001</c:v>
                </c:pt>
                <c:pt idx="218">
                  <c:v>-1.08995</c:v>
                </c:pt>
                <c:pt idx="219">
                  <c:v>-1.0949500000000001</c:v>
                </c:pt>
                <c:pt idx="220">
                  <c:v>-1.09995</c:v>
                </c:pt>
                <c:pt idx="221">
                  <c:v>-1.1049500000000001</c:v>
                </c:pt>
                <c:pt idx="222">
                  <c:v>-1.10995</c:v>
                </c:pt>
                <c:pt idx="223">
                  <c:v>-1.1149500000000001</c:v>
                </c:pt>
                <c:pt idx="224">
                  <c:v>-1.11995</c:v>
                </c:pt>
                <c:pt idx="225">
                  <c:v>-1.1249499999999999</c:v>
                </c:pt>
                <c:pt idx="226">
                  <c:v>-1.12995</c:v>
                </c:pt>
                <c:pt idx="227">
                  <c:v>-1.1349499999999999</c:v>
                </c:pt>
                <c:pt idx="228">
                  <c:v>-1.1399600000000001</c:v>
                </c:pt>
                <c:pt idx="229">
                  <c:v>-1.14496</c:v>
                </c:pt>
                <c:pt idx="230">
                  <c:v>-1.1499600000000001</c:v>
                </c:pt>
                <c:pt idx="231">
                  <c:v>-1.15496</c:v>
                </c:pt>
                <c:pt idx="232">
                  <c:v>-1.1599600000000001</c:v>
                </c:pt>
                <c:pt idx="233">
                  <c:v>-1.16496</c:v>
                </c:pt>
                <c:pt idx="234">
                  <c:v>-1.1699600000000001</c:v>
                </c:pt>
                <c:pt idx="235">
                  <c:v>-1.17496</c:v>
                </c:pt>
                <c:pt idx="236">
                  <c:v>-1.1799599999999999</c:v>
                </c:pt>
                <c:pt idx="237">
                  <c:v>-1.18496</c:v>
                </c:pt>
                <c:pt idx="238">
                  <c:v>-1.1899599999999999</c:v>
                </c:pt>
                <c:pt idx="239">
                  <c:v>-1.19496</c:v>
                </c:pt>
                <c:pt idx="240">
                  <c:v>-1.1999599999999999</c:v>
                </c:pt>
                <c:pt idx="241">
                  <c:v>-1.20496</c:v>
                </c:pt>
                <c:pt idx="242">
                  <c:v>-1.2099599999999999</c:v>
                </c:pt>
                <c:pt idx="243">
                  <c:v>-1.21496</c:v>
                </c:pt>
                <c:pt idx="244">
                  <c:v>-1.2199599999999999</c:v>
                </c:pt>
                <c:pt idx="245">
                  <c:v>-1.22496</c:v>
                </c:pt>
                <c:pt idx="246">
                  <c:v>-1.2299599999999999</c:v>
                </c:pt>
                <c:pt idx="247">
                  <c:v>-1.2349600000000001</c:v>
                </c:pt>
                <c:pt idx="248">
                  <c:v>-1.23996</c:v>
                </c:pt>
                <c:pt idx="249">
                  <c:v>-1.2449600000000001</c:v>
                </c:pt>
                <c:pt idx="250">
                  <c:v>-1.24996</c:v>
                </c:pt>
                <c:pt idx="251">
                  <c:v>-1.2549600000000001</c:v>
                </c:pt>
                <c:pt idx="252">
                  <c:v>-1.25996</c:v>
                </c:pt>
                <c:pt idx="253">
                  <c:v>-1.2649600000000001</c:v>
                </c:pt>
                <c:pt idx="254">
                  <c:v>-1.26996</c:v>
                </c:pt>
                <c:pt idx="255">
                  <c:v>-1.2749600000000001</c:v>
                </c:pt>
                <c:pt idx="256">
                  <c:v>-1.27996</c:v>
                </c:pt>
                <c:pt idx="257">
                  <c:v>-1.2849600000000001</c:v>
                </c:pt>
                <c:pt idx="258">
                  <c:v>-1.28996</c:v>
                </c:pt>
                <c:pt idx="259">
                  <c:v>-1.2949600000000001</c:v>
                </c:pt>
                <c:pt idx="260">
                  <c:v>-1.29996</c:v>
                </c:pt>
                <c:pt idx="261">
                  <c:v>-1.3049599999999999</c:v>
                </c:pt>
                <c:pt idx="262">
                  <c:v>-1.30996</c:v>
                </c:pt>
                <c:pt idx="263">
                  <c:v>-1.3149599999999999</c:v>
                </c:pt>
                <c:pt idx="264">
                  <c:v>-1.31996</c:v>
                </c:pt>
                <c:pt idx="265">
                  <c:v>-1.3249599999999999</c:v>
                </c:pt>
                <c:pt idx="266">
                  <c:v>-1.32996</c:v>
                </c:pt>
                <c:pt idx="267">
                  <c:v>-1.3349599999999999</c:v>
                </c:pt>
                <c:pt idx="268">
                  <c:v>-1.33996</c:v>
                </c:pt>
                <c:pt idx="269">
                  <c:v>-1.3449599999999999</c:v>
                </c:pt>
                <c:pt idx="270">
                  <c:v>-1.34996</c:v>
                </c:pt>
                <c:pt idx="271">
                  <c:v>-1.3549599999999999</c:v>
                </c:pt>
                <c:pt idx="272">
                  <c:v>-1.3599600000000001</c:v>
                </c:pt>
                <c:pt idx="273">
                  <c:v>-1.36496</c:v>
                </c:pt>
                <c:pt idx="274">
                  <c:v>-1.3699600000000001</c:v>
                </c:pt>
                <c:pt idx="275">
                  <c:v>-1.37496</c:v>
                </c:pt>
                <c:pt idx="276">
                  <c:v>-1.3799600000000001</c:v>
                </c:pt>
                <c:pt idx="277">
                  <c:v>-1.38496</c:v>
                </c:pt>
                <c:pt idx="278">
                  <c:v>-1.3899600000000001</c:v>
                </c:pt>
                <c:pt idx="279">
                  <c:v>-1.39496</c:v>
                </c:pt>
                <c:pt idx="280">
                  <c:v>-1.3999600000000001</c:v>
                </c:pt>
                <c:pt idx="281">
                  <c:v>-1.40496</c:v>
                </c:pt>
                <c:pt idx="282">
                  <c:v>-1.4099600000000001</c:v>
                </c:pt>
                <c:pt idx="283">
                  <c:v>-1.41496</c:v>
                </c:pt>
                <c:pt idx="284">
                  <c:v>-1.4199600000000001</c:v>
                </c:pt>
                <c:pt idx="285">
                  <c:v>-1.42496</c:v>
                </c:pt>
                <c:pt idx="286">
                  <c:v>-1.4299599999999999</c:v>
                </c:pt>
                <c:pt idx="287">
                  <c:v>-1.43496</c:v>
                </c:pt>
                <c:pt idx="288">
                  <c:v>-1.4399599999999999</c:v>
                </c:pt>
                <c:pt idx="289">
                  <c:v>-1.44496</c:v>
                </c:pt>
                <c:pt idx="290">
                  <c:v>-1.4499599999999999</c:v>
                </c:pt>
                <c:pt idx="291">
                  <c:v>-1.45496</c:v>
                </c:pt>
                <c:pt idx="292">
                  <c:v>-1.4599599999999999</c:v>
                </c:pt>
                <c:pt idx="293">
                  <c:v>-1.46496</c:v>
                </c:pt>
                <c:pt idx="294">
                  <c:v>-1.4699599999999999</c:v>
                </c:pt>
                <c:pt idx="295">
                  <c:v>-1.47496</c:v>
                </c:pt>
                <c:pt idx="296">
                  <c:v>-1.4799599999999999</c:v>
                </c:pt>
                <c:pt idx="297">
                  <c:v>-1.4849600000000001</c:v>
                </c:pt>
                <c:pt idx="298">
                  <c:v>-1.48996</c:v>
                </c:pt>
                <c:pt idx="299">
                  <c:v>-1.4949600000000001</c:v>
                </c:pt>
                <c:pt idx="300">
                  <c:v>-1.49996</c:v>
                </c:pt>
                <c:pt idx="301">
                  <c:v>-1.5049600000000001</c:v>
                </c:pt>
                <c:pt idx="302">
                  <c:v>-1.50996</c:v>
                </c:pt>
                <c:pt idx="303">
                  <c:v>-1.5149600000000001</c:v>
                </c:pt>
                <c:pt idx="304">
                  <c:v>-1.51996</c:v>
                </c:pt>
                <c:pt idx="305">
                  <c:v>-1.5249600000000001</c:v>
                </c:pt>
                <c:pt idx="306">
                  <c:v>-1.52996</c:v>
                </c:pt>
                <c:pt idx="307">
                  <c:v>-1.5349600000000001</c:v>
                </c:pt>
                <c:pt idx="308">
                  <c:v>-1.53996</c:v>
                </c:pt>
                <c:pt idx="309">
                  <c:v>-1.5449600000000001</c:v>
                </c:pt>
                <c:pt idx="310">
                  <c:v>-1.54996</c:v>
                </c:pt>
                <c:pt idx="311">
                  <c:v>-1.5549599999999999</c:v>
                </c:pt>
                <c:pt idx="312">
                  <c:v>-1.55996</c:v>
                </c:pt>
                <c:pt idx="313">
                  <c:v>-1.5649599999999999</c:v>
                </c:pt>
                <c:pt idx="314">
                  <c:v>-1.56996</c:v>
                </c:pt>
                <c:pt idx="315">
                  <c:v>-1.5749599999999999</c:v>
                </c:pt>
                <c:pt idx="316">
                  <c:v>-1.57996</c:v>
                </c:pt>
                <c:pt idx="317">
                  <c:v>-1.5849599999999999</c:v>
                </c:pt>
                <c:pt idx="318">
                  <c:v>-1.58996</c:v>
                </c:pt>
                <c:pt idx="319">
                  <c:v>-1.5949599999999999</c:v>
                </c:pt>
                <c:pt idx="320">
                  <c:v>-1.59996</c:v>
                </c:pt>
                <c:pt idx="321">
                  <c:v>-1.6049599999999999</c:v>
                </c:pt>
                <c:pt idx="322">
                  <c:v>-1.6099600000000001</c:v>
                </c:pt>
                <c:pt idx="323">
                  <c:v>-1.61496</c:v>
                </c:pt>
                <c:pt idx="324">
                  <c:v>-1.6199600000000001</c:v>
                </c:pt>
                <c:pt idx="325">
                  <c:v>-1.62496</c:v>
                </c:pt>
                <c:pt idx="326">
                  <c:v>-1.6299600000000001</c:v>
                </c:pt>
                <c:pt idx="327">
                  <c:v>-1.63496</c:v>
                </c:pt>
                <c:pt idx="328">
                  <c:v>-1.6399600000000001</c:v>
                </c:pt>
                <c:pt idx="329">
                  <c:v>-1.64496</c:v>
                </c:pt>
                <c:pt idx="330">
                  <c:v>-1.6499600000000001</c:v>
                </c:pt>
                <c:pt idx="331">
                  <c:v>-1.65496</c:v>
                </c:pt>
                <c:pt idx="332">
                  <c:v>-1.6599600000000001</c:v>
                </c:pt>
                <c:pt idx="333">
                  <c:v>-1.66496</c:v>
                </c:pt>
                <c:pt idx="334">
                  <c:v>-1.6699600000000001</c:v>
                </c:pt>
                <c:pt idx="335">
                  <c:v>-1.67496</c:v>
                </c:pt>
                <c:pt idx="336">
                  <c:v>-1.6799599999999999</c:v>
                </c:pt>
                <c:pt idx="337">
                  <c:v>-1.68496</c:v>
                </c:pt>
                <c:pt idx="338">
                  <c:v>-1.6899599999999999</c:v>
                </c:pt>
                <c:pt idx="339">
                  <c:v>-1.69496</c:v>
                </c:pt>
                <c:pt idx="340">
                  <c:v>-1.6999599999999999</c:v>
                </c:pt>
                <c:pt idx="341">
                  <c:v>-1.70496</c:v>
                </c:pt>
                <c:pt idx="342">
                  <c:v>-1.7099599999999999</c:v>
                </c:pt>
                <c:pt idx="343">
                  <c:v>-1.71496</c:v>
                </c:pt>
                <c:pt idx="344">
                  <c:v>-1.7199599999999999</c:v>
                </c:pt>
                <c:pt idx="345">
                  <c:v>-1.72496</c:v>
                </c:pt>
                <c:pt idx="346">
                  <c:v>-1.7299599999999999</c:v>
                </c:pt>
                <c:pt idx="347">
                  <c:v>-1.7349600000000001</c:v>
                </c:pt>
                <c:pt idx="348">
                  <c:v>-1.73996</c:v>
                </c:pt>
                <c:pt idx="349">
                  <c:v>-1.7449600000000001</c:v>
                </c:pt>
                <c:pt idx="350">
                  <c:v>-1.74996</c:v>
                </c:pt>
                <c:pt idx="351">
                  <c:v>-1.7549600000000001</c:v>
                </c:pt>
                <c:pt idx="352">
                  <c:v>-1.75996</c:v>
                </c:pt>
                <c:pt idx="353">
                  <c:v>-1.7649600000000001</c:v>
                </c:pt>
                <c:pt idx="354">
                  <c:v>-1.76996</c:v>
                </c:pt>
                <c:pt idx="355">
                  <c:v>-1.7749600000000001</c:v>
                </c:pt>
                <c:pt idx="356">
                  <c:v>-1.77996</c:v>
                </c:pt>
                <c:pt idx="357">
                  <c:v>-1.7849600000000001</c:v>
                </c:pt>
                <c:pt idx="358">
                  <c:v>-1.78996</c:v>
                </c:pt>
                <c:pt idx="359">
                  <c:v>-1.79497</c:v>
                </c:pt>
                <c:pt idx="360">
                  <c:v>-1.7999700000000001</c:v>
                </c:pt>
                <c:pt idx="361">
                  <c:v>-1.80497</c:v>
                </c:pt>
                <c:pt idx="362">
                  <c:v>-1.8099700000000001</c:v>
                </c:pt>
                <c:pt idx="363">
                  <c:v>-1.81497</c:v>
                </c:pt>
                <c:pt idx="364">
                  <c:v>-1.8199700000000001</c:v>
                </c:pt>
                <c:pt idx="365">
                  <c:v>-1.82497</c:v>
                </c:pt>
                <c:pt idx="366">
                  <c:v>-1.8299700000000001</c:v>
                </c:pt>
                <c:pt idx="367">
                  <c:v>-1.83497</c:v>
                </c:pt>
                <c:pt idx="368">
                  <c:v>-1.8399700000000001</c:v>
                </c:pt>
                <c:pt idx="369">
                  <c:v>-1.84497</c:v>
                </c:pt>
                <c:pt idx="370">
                  <c:v>-1.8499699999999999</c:v>
                </c:pt>
                <c:pt idx="371">
                  <c:v>-1.85497</c:v>
                </c:pt>
                <c:pt idx="372">
                  <c:v>-1.8599699999999999</c:v>
                </c:pt>
                <c:pt idx="373">
                  <c:v>-1.86497</c:v>
                </c:pt>
                <c:pt idx="374">
                  <c:v>-1.8699699999999999</c:v>
                </c:pt>
                <c:pt idx="375">
                  <c:v>-1.87497</c:v>
                </c:pt>
                <c:pt idx="376">
                  <c:v>-1.8799699999999999</c:v>
                </c:pt>
                <c:pt idx="377">
                  <c:v>-1.88497</c:v>
                </c:pt>
                <c:pt idx="378">
                  <c:v>-1.8899699999999999</c:v>
                </c:pt>
                <c:pt idx="379">
                  <c:v>-1.89497</c:v>
                </c:pt>
                <c:pt idx="380">
                  <c:v>-1.8999699999999999</c:v>
                </c:pt>
                <c:pt idx="381">
                  <c:v>-1.9049700000000001</c:v>
                </c:pt>
                <c:pt idx="382">
                  <c:v>-1.9099699999999999</c:v>
                </c:pt>
                <c:pt idx="383">
                  <c:v>-1.9149700000000001</c:v>
                </c:pt>
                <c:pt idx="384">
                  <c:v>-1.91997</c:v>
                </c:pt>
                <c:pt idx="385">
                  <c:v>-1.9249700000000001</c:v>
                </c:pt>
                <c:pt idx="386">
                  <c:v>-1.92997</c:v>
                </c:pt>
                <c:pt idx="387">
                  <c:v>-1.9349700000000001</c:v>
                </c:pt>
                <c:pt idx="388">
                  <c:v>-1.93997</c:v>
                </c:pt>
                <c:pt idx="389">
                  <c:v>-1.9449700000000001</c:v>
                </c:pt>
                <c:pt idx="390">
                  <c:v>-1.94997</c:v>
                </c:pt>
                <c:pt idx="391">
                  <c:v>-1.9549700000000001</c:v>
                </c:pt>
                <c:pt idx="392">
                  <c:v>-1.95997</c:v>
                </c:pt>
                <c:pt idx="393">
                  <c:v>-1.9649700000000001</c:v>
                </c:pt>
                <c:pt idx="394">
                  <c:v>-1.96997</c:v>
                </c:pt>
                <c:pt idx="395">
                  <c:v>-1.9749699999999999</c:v>
                </c:pt>
                <c:pt idx="396">
                  <c:v>-1.97997</c:v>
                </c:pt>
                <c:pt idx="397">
                  <c:v>-1.9849699999999999</c:v>
                </c:pt>
                <c:pt idx="398">
                  <c:v>-1.98997</c:v>
                </c:pt>
                <c:pt idx="399">
                  <c:v>-1.9949699999999999</c:v>
                </c:pt>
                <c:pt idx="400">
                  <c:v>-1.99997</c:v>
                </c:pt>
                <c:pt idx="401">
                  <c:v>-2.0049700000000001</c:v>
                </c:pt>
                <c:pt idx="402">
                  <c:v>-2.00997</c:v>
                </c:pt>
                <c:pt idx="403">
                  <c:v>-2.0149699999999999</c:v>
                </c:pt>
                <c:pt idx="404">
                  <c:v>-2.0199699999999998</c:v>
                </c:pt>
                <c:pt idx="405">
                  <c:v>-2.0249700000000002</c:v>
                </c:pt>
                <c:pt idx="406">
                  <c:v>-2.0299700000000001</c:v>
                </c:pt>
                <c:pt idx="407">
                  <c:v>-2.0349699999999999</c:v>
                </c:pt>
                <c:pt idx="408">
                  <c:v>-2.0399699999999998</c:v>
                </c:pt>
                <c:pt idx="409">
                  <c:v>-2.0449700000000002</c:v>
                </c:pt>
                <c:pt idx="410">
                  <c:v>-2.0499700000000001</c:v>
                </c:pt>
                <c:pt idx="411">
                  <c:v>-2.05497</c:v>
                </c:pt>
                <c:pt idx="412">
                  <c:v>-2.0599699999999999</c:v>
                </c:pt>
                <c:pt idx="413">
                  <c:v>-2.0649700000000002</c:v>
                </c:pt>
                <c:pt idx="414">
                  <c:v>-2.0699700000000001</c:v>
                </c:pt>
                <c:pt idx="415">
                  <c:v>-2.07497</c:v>
                </c:pt>
                <c:pt idx="416">
                  <c:v>-2.0799699999999999</c:v>
                </c:pt>
                <c:pt idx="417">
                  <c:v>-2.0849700000000002</c:v>
                </c:pt>
                <c:pt idx="418">
                  <c:v>-2.0899700000000001</c:v>
                </c:pt>
                <c:pt idx="419">
                  <c:v>-2.09497</c:v>
                </c:pt>
                <c:pt idx="420">
                  <c:v>-2.0999699999999999</c:v>
                </c:pt>
                <c:pt idx="421">
                  <c:v>-2.09497</c:v>
                </c:pt>
                <c:pt idx="422">
                  <c:v>-2.0899700000000001</c:v>
                </c:pt>
                <c:pt idx="423">
                  <c:v>-2.0849700000000002</c:v>
                </c:pt>
                <c:pt idx="424">
                  <c:v>-2.0799699999999999</c:v>
                </c:pt>
                <c:pt idx="425">
                  <c:v>-2.07497</c:v>
                </c:pt>
                <c:pt idx="426">
                  <c:v>-2.0699700000000001</c:v>
                </c:pt>
                <c:pt idx="427">
                  <c:v>-2.0649700000000002</c:v>
                </c:pt>
                <c:pt idx="428">
                  <c:v>-2.0599699999999999</c:v>
                </c:pt>
                <c:pt idx="429">
                  <c:v>-2.05497</c:v>
                </c:pt>
                <c:pt idx="430">
                  <c:v>-2.0499700000000001</c:v>
                </c:pt>
                <c:pt idx="431">
                  <c:v>-2.0449700000000002</c:v>
                </c:pt>
                <c:pt idx="432">
                  <c:v>-2.0399699999999998</c:v>
                </c:pt>
                <c:pt idx="433">
                  <c:v>-2.0349699999999999</c:v>
                </c:pt>
                <c:pt idx="434">
                  <c:v>-2.0299700000000001</c:v>
                </c:pt>
                <c:pt idx="435">
                  <c:v>-2.0249700000000002</c:v>
                </c:pt>
                <c:pt idx="436">
                  <c:v>-2.0199699999999998</c:v>
                </c:pt>
                <c:pt idx="437">
                  <c:v>-2.0149699999999999</c:v>
                </c:pt>
                <c:pt idx="438">
                  <c:v>-2.00997</c:v>
                </c:pt>
                <c:pt idx="439">
                  <c:v>-2.0049700000000001</c:v>
                </c:pt>
                <c:pt idx="440">
                  <c:v>-1.99997</c:v>
                </c:pt>
                <c:pt idx="441">
                  <c:v>-1.9949699999999999</c:v>
                </c:pt>
                <c:pt idx="442">
                  <c:v>-1.98997</c:v>
                </c:pt>
                <c:pt idx="443">
                  <c:v>-1.9849699999999999</c:v>
                </c:pt>
                <c:pt idx="444">
                  <c:v>-1.97997</c:v>
                </c:pt>
                <c:pt idx="445">
                  <c:v>-1.9749699999999999</c:v>
                </c:pt>
                <c:pt idx="446">
                  <c:v>-1.96997</c:v>
                </c:pt>
                <c:pt idx="447">
                  <c:v>-1.9649700000000001</c:v>
                </c:pt>
                <c:pt idx="448">
                  <c:v>-1.95997</c:v>
                </c:pt>
                <c:pt idx="449">
                  <c:v>-1.9549700000000001</c:v>
                </c:pt>
                <c:pt idx="450">
                  <c:v>-1.94997</c:v>
                </c:pt>
                <c:pt idx="451">
                  <c:v>-1.9449700000000001</c:v>
                </c:pt>
                <c:pt idx="452">
                  <c:v>-1.93997</c:v>
                </c:pt>
                <c:pt idx="453">
                  <c:v>-1.9349700000000001</c:v>
                </c:pt>
                <c:pt idx="454">
                  <c:v>-1.92997</c:v>
                </c:pt>
                <c:pt idx="455">
                  <c:v>-1.9249700000000001</c:v>
                </c:pt>
                <c:pt idx="456">
                  <c:v>-1.91997</c:v>
                </c:pt>
                <c:pt idx="457">
                  <c:v>-1.9149700000000001</c:v>
                </c:pt>
                <c:pt idx="458">
                  <c:v>-1.9099699999999999</c:v>
                </c:pt>
                <c:pt idx="459">
                  <c:v>-1.9049700000000001</c:v>
                </c:pt>
                <c:pt idx="460">
                  <c:v>-1.8999699999999999</c:v>
                </c:pt>
                <c:pt idx="461">
                  <c:v>-1.89497</c:v>
                </c:pt>
                <c:pt idx="462">
                  <c:v>-1.8899699999999999</c:v>
                </c:pt>
                <c:pt idx="463">
                  <c:v>-1.88497</c:v>
                </c:pt>
                <c:pt idx="464">
                  <c:v>-1.8799699999999999</c:v>
                </c:pt>
                <c:pt idx="465">
                  <c:v>-1.87497</c:v>
                </c:pt>
                <c:pt idx="466">
                  <c:v>-1.8699699999999999</c:v>
                </c:pt>
                <c:pt idx="467">
                  <c:v>-1.86497</c:v>
                </c:pt>
                <c:pt idx="468">
                  <c:v>-1.8599699999999999</c:v>
                </c:pt>
                <c:pt idx="469">
                  <c:v>-1.85497</c:v>
                </c:pt>
                <c:pt idx="470">
                  <c:v>-1.8499699999999999</c:v>
                </c:pt>
                <c:pt idx="471">
                  <c:v>-1.84497</c:v>
                </c:pt>
                <c:pt idx="472">
                  <c:v>-1.8399700000000001</c:v>
                </c:pt>
                <c:pt idx="473">
                  <c:v>-1.83497</c:v>
                </c:pt>
                <c:pt idx="474">
                  <c:v>-1.8299700000000001</c:v>
                </c:pt>
                <c:pt idx="475">
                  <c:v>-1.82497</c:v>
                </c:pt>
                <c:pt idx="476">
                  <c:v>-1.8199700000000001</c:v>
                </c:pt>
                <c:pt idx="477">
                  <c:v>-1.81497</c:v>
                </c:pt>
                <c:pt idx="478">
                  <c:v>-1.8099700000000001</c:v>
                </c:pt>
                <c:pt idx="479">
                  <c:v>-1.80497</c:v>
                </c:pt>
                <c:pt idx="480">
                  <c:v>-1.7999700000000001</c:v>
                </c:pt>
                <c:pt idx="481">
                  <c:v>-1.79497</c:v>
                </c:pt>
                <c:pt idx="482">
                  <c:v>-1.78996</c:v>
                </c:pt>
                <c:pt idx="483">
                  <c:v>-1.7849600000000001</c:v>
                </c:pt>
                <c:pt idx="484">
                  <c:v>-1.77996</c:v>
                </c:pt>
                <c:pt idx="485">
                  <c:v>-1.7749600000000001</c:v>
                </c:pt>
                <c:pt idx="486">
                  <c:v>-1.76996</c:v>
                </c:pt>
                <c:pt idx="487">
                  <c:v>-1.7649600000000001</c:v>
                </c:pt>
                <c:pt idx="488">
                  <c:v>-1.75996</c:v>
                </c:pt>
                <c:pt idx="489">
                  <c:v>-1.7549600000000001</c:v>
                </c:pt>
                <c:pt idx="490">
                  <c:v>-1.74996</c:v>
                </c:pt>
                <c:pt idx="491">
                  <c:v>-1.7449600000000001</c:v>
                </c:pt>
                <c:pt idx="492">
                  <c:v>-1.73996</c:v>
                </c:pt>
                <c:pt idx="493">
                  <c:v>-1.7349600000000001</c:v>
                </c:pt>
                <c:pt idx="494">
                  <c:v>-1.7299599999999999</c:v>
                </c:pt>
                <c:pt idx="495">
                  <c:v>-1.72496</c:v>
                </c:pt>
                <c:pt idx="496">
                  <c:v>-1.7199599999999999</c:v>
                </c:pt>
                <c:pt idx="497">
                  <c:v>-1.71496</c:v>
                </c:pt>
                <c:pt idx="498">
                  <c:v>-1.7099599999999999</c:v>
                </c:pt>
                <c:pt idx="499">
                  <c:v>-1.70496</c:v>
                </c:pt>
                <c:pt idx="500">
                  <c:v>-1.6999599999999999</c:v>
                </c:pt>
                <c:pt idx="501">
                  <c:v>-1.69496</c:v>
                </c:pt>
                <c:pt idx="502">
                  <c:v>-1.6899599999999999</c:v>
                </c:pt>
                <c:pt idx="503">
                  <c:v>-1.68496</c:v>
                </c:pt>
                <c:pt idx="504">
                  <c:v>-1.6799599999999999</c:v>
                </c:pt>
                <c:pt idx="505">
                  <c:v>-1.67496</c:v>
                </c:pt>
                <c:pt idx="506">
                  <c:v>-1.6699600000000001</c:v>
                </c:pt>
                <c:pt idx="507">
                  <c:v>-1.66496</c:v>
                </c:pt>
                <c:pt idx="508">
                  <c:v>-1.6599600000000001</c:v>
                </c:pt>
                <c:pt idx="509">
                  <c:v>-1.65496</c:v>
                </c:pt>
                <c:pt idx="510">
                  <c:v>-1.6499600000000001</c:v>
                </c:pt>
                <c:pt idx="511">
                  <c:v>-1.64496</c:v>
                </c:pt>
                <c:pt idx="512">
                  <c:v>-1.6399600000000001</c:v>
                </c:pt>
                <c:pt idx="513">
                  <c:v>-1.63496</c:v>
                </c:pt>
                <c:pt idx="514">
                  <c:v>-1.6299600000000001</c:v>
                </c:pt>
                <c:pt idx="515">
                  <c:v>-1.62496</c:v>
                </c:pt>
                <c:pt idx="516">
                  <c:v>-1.6199600000000001</c:v>
                </c:pt>
                <c:pt idx="517">
                  <c:v>-1.61496</c:v>
                </c:pt>
                <c:pt idx="518">
                  <c:v>-1.6099600000000001</c:v>
                </c:pt>
                <c:pt idx="519">
                  <c:v>-1.6049599999999999</c:v>
                </c:pt>
                <c:pt idx="520">
                  <c:v>-1.59996</c:v>
                </c:pt>
                <c:pt idx="521">
                  <c:v>-1.5949599999999999</c:v>
                </c:pt>
                <c:pt idx="522">
                  <c:v>-1.58996</c:v>
                </c:pt>
                <c:pt idx="523">
                  <c:v>-1.5849599999999999</c:v>
                </c:pt>
                <c:pt idx="524">
                  <c:v>-1.57996</c:v>
                </c:pt>
                <c:pt idx="525">
                  <c:v>-1.5749599999999999</c:v>
                </c:pt>
                <c:pt idx="526">
                  <c:v>-1.56996</c:v>
                </c:pt>
                <c:pt idx="527">
                  <c:v>-1.5649599999999999</c:v>
                </c:pt>
                <c:pt idx="528">
                  <c:v>-1.55996</c:v>
                </c:pt>
                <c:pt idx="529">
                  <c:v>-1.5549599999999999</c:v>
                </c:pt>
                <c:pt idx="530">
                  <c:v>-1.54996</c:v>
                </c:pt>
                <c:pt idx="531">
                  <c:v>-1.5449600000000001</c:v>
                </c:pt>
                <c:pt idx="532">
                  <c:v>-1.53996</c:v>
                </c:pt>
                <c:pt idx="533">
                  <c:v>-1.5349600000000001</c:v>
                </c:pt>
                <c:pt idx="534">
                  <c:v>-1.52996</c:v>
                </c:pt>
                <c:pt idx="535">
                  <c:v>-1.5249600000000001</c:v>
                </c:pt>
                <c:pt idx="536">
                  <c:v>-1.51996</c:v>
                </c:pt>
                <c:pt idx="537">
                  <c:v>-1.5149600000000001</c:v>
                </c:pt>
                <c:pt idx="538">
                  <c:v>-1.50996</c:v>
                </c:pt>
                <c:pt idx="539">
                  <c:v>-1.5049600000000001</c:v>
                </c:pt>
                <c:pt idx="540">
                  <c:v>-1.49996</c:v>
                </c:pt>
                <c:pt idx="541">
                  <c:v>-1.4949600000000001</c:v>
                </c:pt>
                <c:pt idx="542">
                  <c:v>-1.48996</c:v>
                </c:pt>
                <c:pt idx="543">
                  <c:v>-1.4849600000000001</c:v>
                </c:pt>
                <c:pt idx="544">
                  <c:v>-1.4799599999999999</c:v>
                </c:pt>
                <c:pt idx="545">
                  <c:v>-1.47496</c:v>
                </c:pt>
                <c:pt idx="546">
                  <c:v>-1.4699599999999999</c:v>
                </c:pt>
                <c:pt idx="547">
                  <c:v>-1.46496</c:v>
                </c:pt>
                <c:pt idx="548">
                  <c:v>-1.4599599999999999</c:v>
                </c:pt>
                <c:pt idx="549">
                  <c:v>-1.45496</c:v>
                </c:pt>
                <c:pt idx="550">
                  <c:v>-1.4499599999999999</c:v>
                </c:pt>
                <c:pt idx="551">
                  <c:v>-1.44496</c:v>
                </c:pt>
                <c:pt idx="552">
                  <c:v>-1.4399599999999999</c:v>
                </c:pt>
                <c:pt idx="553">
                  <c:v>-1.43496</c:v>
                </c:pt>
                <c:pt idx="554">
                  <c:v>-1.4299599999999999</c:v>
                </c:pt>
                <c:pt idx="555">
                  <c:v>-1.42496</c:v>
                </c:pt>
                <c:pt idx="556">
                  <c:v>-1.4199600000000001</c:v>
                </c:pt>
                <c:pt idx="557">
                  <c:v>-1.41496</c:v>
                </c:pt>
                <c:pt idx="558">
                  <c:v>-1.4099600000000001</c:v>
                </c:pt>
                <c:pt idx="559">
                  <c:v>-1.40496</c:v>
                </c:pt>
                <c:pt idx="560">
                  <c:v>-1.3999600000000001</c:v>
                </c:pt>
                <c:pt idx="561">
                  <c:v>-1.39496</c:v>
                </c:pt>
                <c:pt idx="562">
                  <c:v>-1.3899600000000001</c:v>
                </c:pt>
                <c:pt idx="563">
                  <c:v>-1.38496</c:v>
                </c:pt>
                <c:pt idx="564">
                  <c:v>-1.3799600000000001</c:v>
                </c:pt>
                <c:pt idx="565">
                  <c:v>-1.37496</c:v>
                </c:pt>
                <c:pt idx="566">
                  <c:v>-1.3699600000000001</c:v>
                </c:pt>
                <c:pt idx="567">
                  <c:v>-1.36496</c:v>
                </c:pt>
                <c:pt idx="568">
                  <c:v>-1.3599600000000001</c:v>
                </c:pt>
                <c:pt idx="569">
                  <c:v>-1.3549599999999999</c:v>
                </c:pt>
                <c:pt idx="570">
                  <c:v>-1.34996</c:v>
                </c:pt>
                <c:pt idx="571">
                  <c:v>-1.3449599999999999</c:v>
                </c:pt>
                <c:pt idx="572">
                  <c:v>-1.33996</c:v>
                </c:pt>
                <c:pt idx="573">
                  <c:v>-1.3349599999999999</c:v>
                </c:pt>
                <c:pt idx="574">
                  <c:v>-1.32996</c:v>
                </c:pt>
                <c:pt idx="575">
                  <c:v>-1.3249599999999999</c:v>
                </c:pt>
                <c:pt idx="576">
                  <c:v>-1.31996</c:v>
                </c:pt>
                <c:pt idx="577">
                  <c:v>-1.3149599999999999</c:v>
                </c:pt>
                <c:pt idx="578">
                  <c:v>-1.30996</c:v>
                </c:pt>
                <c:pt idx="579">
                  <c:v>-1.3049599999999999</c:v>
                </c:pt>
                <c:pt idx="580">
                  <c:v>-1.29996</c:v>
                </c:pt>
                <c:pt idx="581">
                  <c:v>-1.2949600000000001</c:v>
                </c:pt>
                <c:pt idx="582">
                  <c:v>-1.28996</c:v>
                </c:pt>
                <c:pt idx="583">
                  <c:v>-1.2849600000000001</c:v>
                </c:pt>
                <c:pt idx="584">
                  <c:v>-1.27996</c:v>
                </c:pt>
                <c:pt idx="585">
                  <c:v>-1.2749600000000001</c:v>
                </c:pt>
                <c:pt idx="586">
                  <c:v>-1.26996</c:v>
                </c:pt>
                <c:pt idx="587">
                  <c:v>-1.2649600000000001</c:v>
                </c:pt>
                <c:pt idx="588">
                  <c:v>-1.25996</c:v>
                </c:pt>
                <c:pt idx="589">
                  <c:v>-1.2549600000000001</c:v>
                </c:pt>
                <c:pt idx="590">
                  <c:v>-1.24996</c:v>
                </c:pt>
                <c:pt idx="591">
                  <c:v>-1.2449600000000001</c:v>
                </c:pt>
                <c:pt idx="592">
                  <c:v>-1.23996</c:v>
                </c:pt>
                <c:pt idx="593">
                  <c:v>-1.2349600000000001</c:v>
                </c:pt>
                <c:pt idx="594">
                  <c:v>-1.2299599999999999</c:v>
                </c:pt>
                <c:pt idx="595">
                  <c:v>-1.22496</c:v>
                </c:pt>
                <c:pt idx="596">
                  <c:v>-1.2199599999999999</c:v>
                </c:pt>
                <c:pt idx="597">
                  <c:v>-1.21496</c:v>
                </c:pt>
                <c:pt idx="598">
                  <c:v>-1.2099599999999999</c:v>
                </c:pt>
                <c:pt idx="599">
                  <c:v>-1.20496</c:v>
                </c:pt>
                <c:pt idx="600">
                  <c:v>-1.1999599999999999</c:v>
                </c:pt>
                <c:pt idx="601">
                  <c:v>-1.19496</c:v>
                </c:pt>
                <c:pt idx="602">
                  <c:v>-1.1899599999999999</c:v>
                </c:pt>
                <c:pt idx="603">
                  <c:v>-1.18496</c:v>
                </c:pt>
                <c:pt idx="604">
                  <c:v>-1.1799599999999999</c:v>
                </c:pt>
                <c:pt idx="605">
                  <c:v>-1.17496</c:v>
                </c:pt>
                <c:pt idx="606">
                  <c:v>-1.1699600000000001</c:v>
                </c:pt>
                <c:pt idx="607">
                  <c:v>-1.16496</c:v>
                </c:pt>
                <c:pt idx="608">
                  <c:v>-1.1599600000000001</c:v>
                </c:pt>
                <c:pt idx="609">
                  <c:v>-1.15496</c:v>
                </c:pt>
                <c:pt idx="610">
                  <c:v>-1.1499600000000001</c:v>
                </c:pt>
                <c:pt idx="611">
                  <c:v>-1.14496</c:v>
                </c:pt>
                <c:pt idx="612">
                  <c:v>-1.1399600000000001</c:v>
                </c:pt>
                <c:pt idx="613">
                  <c:v>-1.1349499999999999</c:v>
                </c:pt>
                <c:pt idx="614">
                  <c:v>-1.12995</c:v>
                </c:pt>
                <c:pt idx="615">
                  <c:v>-1.1249499999999999</c:v>
                </c:pt>
                <c:pt idx="616">
                  <c:v>-1.11995</c:v>
                </c:pt>
                <c:pt idx="617">
                  <c:v>-1.1149500000000001</c:v>
                </c:pt>
                <c:pt idx="618">
                  <c:v>-1.10995</c:v>
                </c:pt>
                <c:pt idx="619">
                  <c:v>-1.1049500000000001</c:v>
                </c:pt>
                <c:pt idx="620">
                  <c:v>-1.09995</c:v>
                </c:pt>
                <c:pt idx="621">
                  <c:v>-1.0949500000000001</c:v>
                </c:pt>
                <c:pt idx="622">
                  <c:v>-1.08995</c:v>
                </c:pt>
                <c:pt idx="623">
                  <c:v>-1.0849500000000001</c:v>
                </c:pt>
                <c:pt idx="624">
                  <c:v>-1.07995</c:v>
                </c:pt>
                <c:pt idx="625">
                  <c:v>-1.0749500000000001</c:v>
                </c:pt>
                <c:pt idx="626">
                  <c:v>-1.06995</c:v>
                </c:pt>
                <c:pt idx="627">
                  <c:v>-1.0649500000000001</c:v>
                </c:pt>
                <c:pt idx="628">
                  <c:v>-1.0599499999999999</c:v>
                </c:pt>
                <c:pt idx="629">
                  <c:v>-1.0549500000000001</c:v>
                </c:pt>
                <c:pt idx="630">
                  <c:v>-1.0499499999999999</c:v>
                </c:pt>
                <c:pt idx="631">
                  <c:v>-1.04495</c:v>
                </c:pt>
                <c:pt idx="632">
                  <c:v>-1.0399499999999999</c:v>
                </c:pt>
                <c:pt idx="633">
                  <c:v>-1.03495</c:v>
                </c:pt>
                <c:pt idx="634">
                  <c:v>-1.0299499999999999</c:v>
                </c:pt>
                <c:pt idx="635">
                  <c:v>-1.02495</c:v>
                </c:pt>
                <c:pt idx="636">
                  <c:v>-1.0199499999999999</c:v>
                </c:pt>
                <c:pt idx="637">
                  <c:v>-1.01495</c:v>
                </c:pt>
                <c:pt idx="638">
                  <c:v>-1.0099499999999999</c:v>
                </c:pt>
                <c:pt idx="639">
                  <c:v>-1.00495</c:v>
                </c:pt>
                <c:pt idx="640">
                  <c:v>-0.99995299999999998</c:v>
                </c:pt>
                <c:pt idx="641">
                  <c:v>-0.99495299999999998</c:v>
                </c:pt>
                <c:pt idx="642">
                  <c:v>-0.98995299999999997</c:v>
                </c:pt>
                <c:pt idx="643">
                  <c:v>-0.98495299999999997</c:v>
                </c:pt>
                <c:pt idx="644">
                  <c:v>-0.97995299999999996</c:v>
                </c:pt>
                <c:pt idx="645">
                  <c:v>-0.97495200000000004</c:v>
                </c:pt>
                <c:pt idx="646">
                  <c:v>-0.96995200000000004</c:v>
                </c:pt>
                <c:pt idx="647">
                  <c:v>-0.96495200000000003</c:v>
                </c:pt>
                <c:pt idx="648">
                  <c:v>-0.95995200000000003</c:v>
                </c:pt>
                <c:pt idx="649">
                  <c:v>-0.95495200000000002</c:v>
                </c:pt>
                <c:pt idx="650">
                  <c:v>-0.94995200000000002</c:v>
                </c:pt>
                <c:pt idx="651">
                  <c:v>-0.94495200000000001</c:v>
                </c:pt>
                <c:pt idx="652">
                  <c:v>-0.93995200000000001</c:v>
                </c:pt>
                <c:pt idx="653">
                  <c:v>-0.93495200000000001</c:v>
                </c:pt>
                <c:pt idx="654">
                  <c:v>-0.929952</c:v>
                </c:pt>
                <c:pt idx="655">
                  <c:v>-0.924952</c:v>
                </c:pt>
                <c:pt idx="656">
                  <c:v>-0.91995199999999999</c:v>
                </c:pt>
                <c:pt idx="657">
                  <c:v>-0.91495199999999999</c:v>
                </c:pt>
                <c:pt idx="658">
                  <c:v>-0.90995099999999995</c:v>
                </c:pt>
                <c:pt idx="659">
                  <c:v>-0.90495099999999995</c:v>
                </c:pt>
                <c:pt idx="660">
                  <c:v>-0.89995099999999995</c:v>
                </c:pt>
                <c:pt idx="661">
                  <c:v>-0.89495100000000005</c:v>
                </c:pt>
                <c:pt idx="662">
                  <c:v>-0.88995100000000005</c:v>
                </c:pt>
                <c:pt idx="663">
                  <c:v>-0.88495100000000004</c:v>
                </c:pt>
                <c:pt idx="664">
                  <c:v>-0.87995100000000004</c:v>
                </c:pt>
                <c:pt idx="665">
                  <c:v>-0.87495100000000003</c:v>
                </c:pt>
                <c:pt idx="666">
                  <c:v>-0.86995100000000003</c:v>
                </c:pt>
                <c:pt idx="667">
                  <c:v>-0.86495100000000003</c:v>
                </c:pt>
                <c:pt idx="668">
                  <c:v>-0.85995100000000002</c:v>
                </c:pt>
                <c:pt idx="669">
                  <c:v>-0.85495100000000002</c:v>
                </c:pt>
                <c:pt idx="670">
                  <c:v>-0.84995100000000001</c:v>
                </c:pt>
                <c:pt idx="671">
                  <c:v>-0.84494999999999998</c:v>
                </c:pt>
                <c:pt idx="672">
                  <c:v>-0.83994999999999997</c:v>
                </c:pt>
                <c:pt idx="673">
                  <c:v>-0.83494999999999997</c:v>
                </c:pt>
                <c:pt idx="674">
                  <c:v>-0.82994999999999997</c:v>
                </c:pt>
                <c:pt idx="675">
                  <c:v>-0.82494999999999996</c:v>
                </c:pt>
                <c:pt idx="676">
                  <c:v>-0.81994999999999996</c:v>
                </c:pt>
                <c:pt idx="677">
                  <c:v>-0.81494999999999995</c:v>
                </c:pt>
                <c:pt idx="678">
                  <c:v>-0.80994999999999995</c:v>
                </c:pt>
                <c:pt idx="679">
                  <c:v>-0.80495000000000005</c:v>
                </c:pt>
                <c:pt idx="680">
                  <c:v>-0.79995000000000005</c:v>
                </c:pt>
                <c:pt idx="681">
                  <c:v>-0.79495000000000005</c:v>
                </c:pt>
                <c:pt idx="682">
                  <c:v>-0.78995000000000004</c:v>
                </c:pt>
                <c:pt idx="683">
                  <c:v>-0.78495000000000004</c:v>
                </c:pt>
                <c:pt idx="684">
                  <c:v>-0.779949</c:v>
                </c:pt>
                <c:pt idx="685">
                  <c:v>-0.774949</c:v>
                </c:pt>
                <c:pt idx="686">
                  <c:v>-0.76994899999999999</c:v>
                </c:pt>
                <c:pt idx="687">
                  <c:v>-0.76494899999999999</c:v>
                </c:pt>
                <c:pt idx="688">
                  <c:v>-0.75994899999999999</c:v>
                </c:pt>
                <c:pt idx="689">
                  <c:v>-0.75494899999999998</c:v>
                </c:pt>
                <c:pt idx="690">
                  <c:v>-0.74994899999999998</c:v>
                </c:pt>
                <c:pt idx="691">
                  <c:v>-0.74494899999999997</c:v>
                </c:pt>
                <c:pt idx="692">
                  <c:v>-0.73994899999999997</c:v>
                </c:pt>
                <c:pt idx="693">
                  <c:v>-0.73494899999999996</c:v>
                </c:pt>
                <c:pt idx="694">
                  <c:v>-0.72994899999999996</c:v>
                </c:pt>
                <c:pt idx="695">
                  <c:v>-0.72494899999999995</c:v>
                </c:pt>
                <c:pt idx="696">
                  <c:v>-0.71994899999999995</c:v>
                </c:pt>
                <c:pt idx="697">
                  <c:v>-0.71494800000000003</c:v>
                </c:pt>
                <c:pt idx="698">
                  <c:v>-0.70994800000000002</c:v>
                </c:pt>
                <c:pt idx="699">
                  <c:v>-0.70494800000000002</c:v>
                </c:pt>
                <c:pt idx="700">
                  <c:v>-0.69994800000000001</c:v>
                </c:pt>
                <c:pt idx="701">
                  <c:v>-0.69494800000000001</c:v>
                </c:pt>
                <c:pt idx="702">
                  <c:v>-0.68994800000000001</c:v>
                </c:pt>
                <c:pt idx="703">
                  <c:v>-0.684948</c:v>
                </c:pt>
                <c:pt idx="704">
                  <c:v>-0.679948</c:v>
                </c:pt>
                <c:pt idx="705">
                  <c:v>-0.67494799999999999</c:v>
                </c:pt>
                <c:pt idx="706">
                  <c:v>-0.66994799999999999</c:v>
                </c:pt>
                <c:pt idx="707">
                  <c:v>-0.66494799999999998</c:v>
                </c:pt>
                <c:pt idx="708">
                  <c:v>-0.65994799999999998</c:v>
                </c:pt>
                <c:pt idx="709">
                  <c:v>-0.65494799999999997</c:v>
                </c:pt>
                <c:pt idx="710">
                  <c:v>-0.64994700000000005</c:v>
                </c:pt>
                <c:pt idx="711">
                  <c:v>-0.64494700000000005</c:v>
                </c:pt>
                <c:pt idx="712">
                  <c:v>-0.63994700000000004</c:v>
                </c:pt>
                <c:pt idx="713">
                  <c:v>-0.63494700000000004</c:v>
                </c:pt>
                <c:pt idx="714">
                  <c:v>-0.62994700000000003</c:v>
                </c:pt>
                <c:pt idx="715">
                  <c:v>-0.62494700000000003</c:v>
                </c:pt>
                <c:pt idx="716">
                  <c:v>-0.61994700000000003</c:v>
                </c:pt>
                <c:pt idx="717">
                  <c:v>-0.61494700000000002</c:v>
                </c:pt>
                <c:pt idx="718">
                  <c:v>-0.60994700000000002</c:v>
                </c:pt>
                <c:pt idx="719">
                  <c:v>-0.60494700000000001</c:v>
                </c:pt>
                <c:pt idx="720">
                  <c:v>-0.59994700000000001</c:v>
                </c:pt>
                <c:pt idx="721">
                  <c:v>-0.594947</c:v>
                </c:pt>
                <c:pt idx="722">
                  <c:v>-0.589947</c:v>
                </c:pt>
                <c:pt idx="723">
                  <c:v>-0.58494599999999997</c:v>
                </c:pt>
                <c:pt idx="724">
                  <c:v>-0.57994699999999999</c:v>
                </c:pt>
                <c:pt idx="725">
                  <c:v>-0.57494599999999996</c:v>
                </c:pt>
                <c:pt idx="726">
                  <c:v>-0.56994599999999995</c:v>
                </c:pt>
                <c:pt idx="727">
                  <c:v>-0.56494599999999995</c:v>
                </c:pt>
                <c:pt idx="728">
                  <c:v>-0.55994600000000005</c:v>
                </c:pt>
                <c:pt idx="729">
                  <c:v>-0.55494600000000005</c:v>
                </c:pt>
                <c:pt idx="730">
                  <c:v>-0.54994600000000005</c:v>
                </c:pt>
                <c:pt idx="731">
                  <c:v>-0.54494600000000004</c:v>
                </c:pt>
                <c:pt idx="732">
                  <c:v>-0.53994600000000004</c:v>
                </c:pt>
                <c:pt idx="733">
                  <c:v>-0.53494600000000003</c:v>
                </c:pt>
                <c:pt idx="734">
                  <c:v>-0.52994600000000003</c:v>
                </c:pt>
                <c:pt idx="735">
                  <c:v>-0.52494499999999999</c:v>
                </c:pt>
                <c:pt idx="736">
                  <c:v>-0.51994499999999999</c:v>
                </c:pt>
                <c:pt idx="737">
                  <c:v>-0.51494600000000001</c:v>
                </c:pt>
                <c:pt idx="738">
                  <c:v>-0.50994499999999998</c:v>
                </c:pt>
                <c:pt idx="739">
                  <c:v>-0.50494499999999998</c:v>
                </c:pt>
                <c:pt idx="740">
                  <c:v>-0.49994499999999997</c:v>
                </c:pt>
                <c:pt idx="741">
                  <c:v>-0.49494500000000002</c:v>
                </c:pt>
                <c:pt idx="742">
                  <c:v>-0.48994500000000002</c:v>
                </c:pt>
                <c:pt idx="743">
                  <c:v>-0.48494500000000001</c:v>
                </c:pt>
                <c:pt idx="744">
                  <c:v>-0.47994500000000001</c:v>
                </c:pt>
                <c:pt idx="745">
                  <c:v>-0.47494500000000001</c:v>
                </c:pt>
                <c:pt idx="746">
                  <c:v>-0.469945</c:v>
                </c:pt>
                <c:pt idx="747">
                  <c:v>-0.464945</c:v>
                </c:pt>
                <c:pt idx="748">
                  <c:v>-0.45994400000000002</c:v>
                </c:pt>
                <c:pt idx="749">
                  <c:v>-0.45494499999999999</c:v>
                </c:pt>
                <c:pt idx="750">
                  <c:v>-0.44994400000000001</c:v>
                </c:pt>
                <c:pt idx="751">
                  <c:v>-0.44494400000000001</c:v>
                </c:pt>
                <c:pt idx="752">
                  <c:v>-0.439944</c:v>
                </c:pt>
                <c:pt idx="753">
                  <c:v>-0.434944</c:v>
                </c:pt>
                <c:pt idx="754">
                  <c:v>-0.42994399999999999</c:v>
                </c:pt>
                <c:pt idx="755">
                  <c:v>-0.42494399999999999</c:v>
                </c:pt>
                <c:pt idx="756">
                  <c:v>-0.41994399999999998</c:v>
                </c:pt>
                <c:pt idx="757">
                  <c:v>-0.41494399999999998</c:v>
                </c:pt>
                <c:pt idx="758">
                  <c:v>-0.40994399999999998</c:v>
                </c:pt>
                <c:pt idx="759">
                  <c:v>-0.40494400000000003</c:v>
                </c:pt>
                <c:pt idx="760">
                  <c:v>-0.39994400000000002</c:v>
                </c:pt>
                <c:pt idx="761">
                  <c:v>-0.39494299999999999</c:v>
                </c:pt>
                <c:pt idx="762">
                  <c:v>-0.38994400000000001</c:v>
                </c:pt>
                <c:pt idx="763">
                  <c:v>-0.38494299999999998</c:v>
                </c:pt>
                <c:pt idx="764">
                  <c:v>-0.37994299999999998</c:v>
                </c:pt>
                <c:pt idx="765">
                  <c:v>-0.37494300000000003</c:v>
                </c:pt>
                <c:pt idx="766">
                  <c:v>-0.36994300000000002</c:v>
                </c:pt>
                <c:pt idx="767">
                  <c:v>-0.36494300000000002</c:v>
                </c:pt>
                <c:pt idx="768">
                  <c:v>-0.35994300000000001</c:v>
                </c:pt>
                <c:pt idx="769">
                  <c:v>-0.35494300000000001</c:v>
                </c:pt>
                <c:pt idx="770">
                  <c:v>-0.349943</c:v>
                </c:pt>
                <c:pt idx="771">
                  <c:v>-0.344943</c:v>
                </c:pt>
                <c:pt idx="772">
                  <c:v>-0.339943</c:v>
                </c:pt>
                <c:pt idx="773">
                  <c:v>-0.33494299999999999</c:v>
                </c:pt>
                <c:pt idx="774">
                  <c:v>-0.32994200000000001</c:v>
                </c:pt>
                <c:pt idx="775">
                  <c:v>-0.32494299999999998</c:v>
                </c:pt>
                <c:pt idx="776">
                  <c:v>-0.319942</c:v>
                </c:pt>
                <c:pt idx="777">
                  <c:v>-0.314942</c:v>
                </c:pt>
                <c:pt idx="778">
                  <c:v>-0.309942</c:v>
                </c:pt>
                <c:pt idx="779">
                  <c:v>-0.30494199999999999</c:v>
                </c:pt>
                <c:pt idx="780">
                  <c:v>-0.29994199999999999</c:v>
                </c:pt>
                <c:pt idx="781">
                  <c:v>-0.29494199999999998</c:v>
                </c:pt>
                <c:pt idx="782">
                  <c:v>-0.28994199999999998</c:v>
                </c:pt>
                <c:pt idx="783">
                  <c:v>-0.28494199999999997</c:v>
                </c:pt>
                <c:pt idx="784">
                  <c:v>-0.27994200000000002</c:v>
                </c:pt>
                <c:pt idx="785">
                  <c:v>-0.27494200000000002</c:v>
                </c:pt>
                <c:pt idx="786">
                  <c:v>-0.26994200000000002</c:v>
                </c:pt>
                <c:pt idx="787">
                  <c:v>-0.26494200000000001</c:v>
                </c:pt>
                <c:pt idx="788">
                  <c:v>-0.25994200000000001</c:v>
                </c:pt>
                <c:pt idx="789">
                  <c:v>-0.25494099999999997</c:v>
                </c:pt>
                <c:pt idx="790">
                  <c:v>-0.249941</c:v>
                </c:pt>
                <c:pt idx="791">
                  <c:v>-0.24494099999999999</c:v>
                </c:pt>
                <c:pt idx="792">
                  <c:v>-0.23994099999999999</c:v>
                </c:pt>
                <c:pt idx="793">
                  <c:v>-0.23494100000000001</c:v>
                </c:pt>
                <c:pt idx="794">
                  <c:v>-0.22994100000000001</c:v>
                </c:pt>
                <c:pt idx="795">
                  <c:v>-0.224941</c:v>
                </c:pt>
                <c:pt idx="796">
                  <c:v>-0.219941</c:v>
                </c:pt>
                <c:pt idx="797">
                  <c:v>-0.21494099999999999</c:v>
                </c:pt>
                <c:pt idx="798">
                  <c:v>-0.20994099999999999</c:v>
                </c:pt>
                <c:pt idx="799">
                  <c:v>-0.20494100000000001</c:v>
                </c:pt>
                <c:pt idx="800">
                  <c:v>-0.19994100000000001</c:v>
                </c:pt>
                <c:pt idx="801">
                  <c:v>-0.194941</c:v>
                </c:pt>
                <c:pt idx="802">
                  <c:v>-0.18994</c:v>
                </c:pt>
                <c:pt idx="803">
                  <c:v>-0.18493999999999999</c:v>
                </c:pt>
                <c:pt idx="804">
                  <c:v>-0.17993999999999999</c:v>
                </c:pt>
                <c:pt idx="805">
                  <c:v>-0.17494000000000001</c:v>
                </c:pt>
                <c:pt idx="806">
                  <c:v>-0.16994000000000001</c:v>
                </c:pt>
                <c:pt idx="807">
                  <c:v>-0.16494</c:v>
                </c:pt>
                <c:pt idx="808">
                  <c:v>-0.15994</c:v>
                </c:pt>
                <c:pt idx="809">
                  <c:v>-0.15493999999999999</c:v>
                </c:pt>
                <c:pt idx="810">
                  <c:v>-0.14993999999999999</c:v>
                </c:pt>
                <c:pt idx="811">
                  <c:v>-0.14494000000000001</c:v>
                </c:pt>
                <c:pt idx="812">
                  <c:v>-0.13994000000000001</c:v>
                </c:pt>
                <c:pt idx="813">
                  <c:v>-0.13494</c:v>
                </c:pt>
                <c:pt idx="814">
                  <c:v>-0.12994</c:v>
                </c:pt>
                <c:pt idx="815">
                  <c:v>-0.12493899999999999</c:v>
                </c:pt>
                <c:pt idx="816">
                  <c:v>-0.119939</c:v>
                </c:pt>
                <c:pt idx="817">
                  <c:v>-0.114939</c:v>
                </c:pt>
                <c:pt idx="818">
                  <c:v>-0.109939</c:v>
                </c:pt>
                <c:pt idx="819">
                  <c:v>-0.104939</c:v>
                </c:pt>
                <c:pt idx="820">
                  <c:v>-9.9939100000000003E-2</c:v>
                </c:pt>
                <c:pt idx="821">
                  <c:v>-9.4938800000000004E-2</c:v>
                </c:pt>
                <c:pt idx="822">
                  <c:v>-8.9939099999999994E-2</c:v>
                </c:pt>
                <c:pt idx="823">
                  <c:v>-8.4939000000000001E-2</c:v>
                </c:pt>
                <c:pt idx="824">
                  <c:v>-7.9938899999999993E-2</c:v>
                </c:pt>
                <c:pt idx="825">
                  <c:v>-7.49388E-2</c:v>
                </c:pt>
                <c:pt idx="826">
                  <c:v>-6.9938700000000006E-2</c:v>
                </c:pt>
                <c:pt idx="827">
                  <c:v>-6.4938499999999996E-2</c:v>
                </c:pt>
                <c:pt idx="828">
                  <c:v>-5.9938400000000003E-2</c:v>
                </c:pt>
                <c:pt idx="829">
                  <c:v>-5.4938300000000002E-2</c:v>
                </c:pt>
                <c:pt idx="830">
                  <c:v>-4.9938200000000002E-2</c:v>
                </c:pt>
                <c:pt idx="831">
                  <c:v>-4.4938100000000002E-2</c:v>
                </c:pt>
                <c:pt idx="832">
                  <c:v>-3.9938000000000001E-2</c:v>
                </c:pt>
                <c:pt idx="833">
                  <c:v>-3.4937900000000001E-2</c:v>
                </c:pt>
                <c:pt idx="834">
                  <c:v>-2.9938200000000002E-2</c:v>
                </c:pt>
                <c:pt idx="835">
                  <c:v>-2.4938100000000001E-2</c:v>
                </c:pt>
                <c:pt idx="836">
                  <c:v>-1.9938000000000001E-2</c:v>
                </c:pt>
                <c:pt idx="837">
                  <c:v>-1.49379E-2</c:v>
                </c:pt>
                <c:pt idx="838">
                  <c:v>-9.9377600000000003E-3</c:v>
                </c:pt>
                <c:pt idx="839">
                  <c:v>-4.93765E-3</c:v>
                </c:pt>
                <c:pt idx="840">
                  <c:v>6.2465700000000001E-5</c:v>
                </c:pt>
                <c:pt idx="841">
                  <c:v>5.0625799999999997E-3</c:v>
                </c:pt>
                <c:pt idx="842">
                  <c:v>1.0062700000000001E-2</c:v>
                </c:pt>
                <c:pt idx="843">
                  <c:v>1.5062799999999999E-2</c:v>
                </c:pt>
                <c:pt idx="844">
                  <c:v>2.0062900000000002E-2</c:v>
                </c:pt>
                <c:pt idx="845">
                  <c:v>2.5062999999999998E-2</c:v>
                </c:pt>
                <c:pt idx="846">
                  <c:v>3.0063200000000002E-2</c:v>
                </c:pt>
                <c:pt idx="847">
                  <c:v>3.5062799999999998E-2</c:v>
                </c:pt>
                <c:pt idx="848">
                  <c:v>4.0062899999999999E-2</c:v>
                </c:pt>
                <c:pt idx="849">
                  <c:v>4.5062999999999999E-2</c:v>
                </c:pt>
                <c:pt idx="850">
                  <c:v>5.0063099999999999E-2</c:v>
                </c:pt>
                <c:pt idx="851">
                  <c:v>5.50632E-2</c:v>
                </c:pt>
                <c:pt idx="852">
                  <c:v>6.0063400000000003E-2</c:v>
                </c:pt>
                <c:pt idx="853">
                  <c:v>6.5063499999999996E-2</c:v>
                </c:pt>
                <c:pt idx="854">
                  <c:v>7.0063600000000004E-2</c:v>
                </c:pt>
                <c:pt idx="855">
                  <c:v>7.5063699999999997E-2</c:v>
                </c:pt>
                <c:pt idx="856">
                  <c:v>8.0063800000000004E-2</c:v>
                </c:pt>
                <c:pt idx="857">
                  <c:v>8.5063899999999998E-2</c:v>
                </c:pt>
                <c:pt idx="858">
                  <c:v>9.0064000000000005E-2</c:v>
                </c:pt>
                <c:pt idx="859">
                  <c:v>9.5063700000000001E-2</c:v>
                </c:pt>
                <c:pt idx="860">
                  <c:v>0.100064</c:v>
                </c:pt>
                <c:pt idx="861">
                  <c:v>0.105064</c:v>
                </c:pt>
                <c:pt idx="862">
                  <c:v>0.110064</c:v>
                </c:pt>
                <c:pt idx="863">
                  <c:v>0.115064</c:v>
                </c:pt>
                <c:pt idx="864">
                  <c:v>0.120064</c:v>
                </c:pt>
                <c:pt idx="865">
                  <c:v>0.12506400000000001</c:v>
                </c:pt>
                <c:pt idx="866">
                  <c:v>0.13006400000000001</c:v>
                </c:pt>
                <c:pt idx="867">
                  <c:v>0.13506499999999999</c:v>
                </c:pt>
                <c:pt idx="868">
                  <c:v>0.140065</c:v>
                </c:pt>
                <c:pt idx="869">
                  <c:v>0.145065</c:v>
                </c:pt>
                <c:pt idx="870">
                  <c:v>0.150065</c:v>
                </c:pt>
                <c:pt idx="871">
                  <c:v>0.15506500000000001</c:v>
                </c:pt>
                <c:pt idx="872">
                  <c:v>0.16006500000000001</c:v>
                </c:pt>
                <c:pt idx="873">
                  <c:v>0.16506499999999999</c:v>
                </c:pt>
                <c:pt idx="874">
                  <c:v>0.17006499999999999</c:v>
                </c:pt>
                <c:pt idx="875">
                  <c:v>0.175065</c:v>
                </c:pt>
                <c:pt idx="876">
                  <c:v>0.180065</c:v>
                </c:pt>
                <c:pt idx="877">
                  <c:v>0.18506500000000001</c:v>
                </c:pt>
                <c:pt idx="878">
                  <c:v>0.19006500000000001</c:v>
                </c:pt>
                <c:pt idx="879">
                  <c:v>0.19506499999999999</c:v>
                </c:pt>
                <c:pt idx="880">
                  <c:v>0.20006599999999999</c:v>
                </c:pt>
                <c:pt idx="881">
                  <c:v>0.205066</c:v>
                </c:pt>
                <c:pt idx="882">
                  <c:v>0.210066</c:v>
                </c:pt>
                <c:pt idx="883">
                  <c:v>0.21506600000000001</c:v>
                </c:pt>
                <c:pt idx="884">
                  <c:v>0.22006600000000001</c:v>
                </c:pt>
                <c:pt idx="885">
                  <c:v>0.22506599999999999</c:v>
                </c:pt>
                <c:pt idx="886">
                  <c:v>0.23006599999999999</c:v>
                </c:pt>
                <c:pt idx="887">
                  <c:v>0.235066</c:v>
                </c:pt>
                <c:pt idx="888">
                  <c:v>0.240066</c:v>
                </c:pt>
                <c:pt idx="889">
                  <c:v>0.24506600000000001</c:v>
                </c:pt>
                <c:pt idx="890">
                  <c:v>0.25006600000000001</c:v>
                </c:pt>
                <c:pt idx="891">
                  <c:v>0.25506600000000001</c:v>
                </c:pt>
                <c:pt idx="892">
                  <c:v>0.26006699999999999</c:v>
                </c:pt>
                <c:pt idx="893">
                  <c:v>0.265067</c:v>
                </c:pt>
                <c:pt idx="894">
                  <c:v>0.270067</c:v>
                </c:pt>
                <c:pt idx="895">
                  <c:v>0.27506700000000001</c:v>
                </c:pt>
                <c:pt idx="896">
                  <c:v>0.28006700000000001</c:v>
                </c:pt>
                <c:pt idx="897">
                  <c:v>0.28506700000000001</c:v>
                </c:pt>
                <c:pt idx="898">
                  <c:v>0.29006700000000002</c:v>
                </c:pt>
                <c:pt idx="899">
                  <c:v>0.29506700000000002</c:v>
                </c:pt>
                <c:pt idx="900">
                  <c:v>0.30006699999999997</c:v>
                </c:pt>
                <c:pt idx="901">
                  <c:v>0.30506699999999998</c:v>
                </c:pt>
                <c:pt idx="902">
                  <c:v>0.31006699999999998</c:v>
                </c:pt>
                <c:pt idx="903">
                  <c:v>0.31506699999999999</c:v>
                </c:pt>
                <c:pt idx="904">
                  <c:v>0.32006699999999999</c:v>
                </c:pt>
                <c:pt idx="905">
                  <c:v>0.32506800000000002</c:v>
                </c:pt>
                <c:pt idx="906">
                  <c:v>0.33006799999999997</c:v>
                </c:pt>
                <c:pt idx="907">
                  <c:v>0.33506799999999998</c:v>
                </c:pt>
                <c:pt idx="908">
                  <c:v>0.34006799999999998</c:v>
                </c:pt>
                <c:pt idx="909">
                  <c:v>0.34506799999999999</c:v>
                </c:pt>
                <c:pt idx="910">
                  <c:v>0.35006799999999999</c:v>
                </c:pt>
                <c:pt idx="911">
                  <c:v>0.35506799999999999</c:v>
                </c:pt>
                <c:pt idx="912">
                  <c:v>0.360068</c:v>
                </c:pt>
                <c:pt idx="913">
                  <c:v>0.365068</c:v>
                </c:pt>
                <c:pt idx="914">
                  <c:v>0.37006800000000001</c:v>
                </c:pt>
                <c:pt idx="915">
                  <c:v>0.37506800000000001</c:v>
                </c:pt>
                <c:pt idx="916">
                  <c:v>0.38006800000000002</c:v>
                </c:pt>
                <c:pt idx="917">
                  <c:v>0.38506800000000002</c:v>
                </c:pt>
                <c:pt idx="918">
                  <c:v>0.390069</c:v>
                </c:pt>
                <c:pt idx="919">
                  <c:v>0.395069</c:v>
                </c:pt>
                <c:pt idx="920">
                  <c:v>0.40006900000000001</c:v>
                </c:pt>
                <c:pt idx="921">
                  <c:v>0.40506900000000001</c:v>
                </c:pt>
                <c:pt idx="922">
                  <c:v>0.41006900000000002</c:v>
                </c:pt>
                <c:pt idx="923">
                  <c:v>0.41506900000000002</c:v>
                </c:pt>
                <c:pt idx="924">
                  <c:v>0.42006900000000003</c:v>
                </c:pt>
                <c:pt idx="925">
                  <c:v>0.42506899999999997</c:v>
                </c:pt>
                <c:pt idx="926">
                  <c:v>0.43006899999999998</c:v>
                </c:pt>
                <c:pt idx="927">
                  <c:v>0.43506899999999998</c:v>
                </c:pt>
                <c:pt idx="928">
                  <c:v>0.44006899999999999</c:v>
                </c:pt>
                <c:pt idx="929">
                  <c:v>0.44506899999999999</c:v>
                </c:pt>
                <c:pt idx="930">
                  <c:v>0.450069</c:v>
                </c:pt>
                <c:pt idx="931">
                  <c:v>0.45506999999999997</c:v>
                </c:pt>
                <c:pt idx="932">
                  <c:v>0.46006999999999998</c:v>
                </c:pt>
                <c:pt idx="933">
                  <c:v>0.46506999999999998</c:v>
                </c:pt>
                <c:pt idx="934">
                  <c:v>0.47006999999999999</c:v>
                </c:pt>
                <c:pt idx="935">
                  <c:v>0.47506999999999999</c:v>
                </c:pt>
                <c:pt idx="936">
                  <c:v>0.48007</c:v>
                </c:pt>
                <c:pt idx="937">
                  <c:v>0.48507</c:v>
                </c:pt>
                <c:pt idx="938">
                  <c:v>0.49007000000000001</c:v>
                </c:pt>
                <c:pt idx="939">
                  <c:v>0.49507000000000001</c:v>
                </c:pt>
                <c:pt idx="940">
                  <c:v>0.50007000000000001</c:v>
                </c:pt>
                <c:pt idx="941">
                  <c:v>0.50507000000000002</c:v>
                </c:pt>
                <c:pt idx="942">
                  <c:v>0.51007000000000002</c:v>
                </c:pt>
                <c:pt idx="943">
                  <c:v>0.51507000000000003</c:v>
                </c:pt>
                <c:pt idx="944">
                  <c:v>0.52007099999999995</c:v>
                </c:pt>
                <c:pt idx="945">
                  <c:v>0.52507099999999995</c:v>
                </c:pt>
                <c:pt idx="946">
                  <c:v>0.53007099999999996</c:v>
                </c:pt>
                <c:pt idx="947">
                  <c:v>0.53507000000000005</c:v>
                </c:pt>
                <c:pt idx="948">
                  <c:v>0.54007099999999997</c:v>
                </c:pt>
                <c:pt idx="949">
                  <c:v>0.54507099999999997</c:v>
                </c:pt>
                <c:pt idx="950">
                  <c:v>0.55007099999999998</c:v>
                </c:pt>
                <c:pt idx="951">
                  <c:v>0.55507099999999998</c:v>
                </c:pt>
                <c:pt idx="952">
                  <c:v>0.56007099999999999</c:v>
                </c:pt>
                <c:pt idx="953">
                  <c:v>0.56507099999999999</c:v>
                </c:pt>
                <c:pt idx="954">
                  <c:v>0.57007099999999999</c:v>
                </c:pt>
                <c:pt idx="955">
                  <c:v>0.575071</c:v>
                </c:pt>
                <c:pt idx="956">
                  <c:v>0.580071</c:v>
                </c:pt>
                <c:pt idx="957">
                  <c:v>0.58507200000000004</c:v>
                </c:pt>
                <c:pt idx="958">
                  <c:v>0.59007200000000004</c:v>
                </c:pt>
                <c:pt idx="959">
                  <c:v>0.59507200000000005</c:v>
                </c:pt>
                <c:pt idx="960">
                  <c:v>0.60007100000000002</c:v>
                </c:pt>
                <c:pt idx="961">
                  <c:v>0.60507200000000005</c:v>
                </c:pt>
                <c:pt idx="962">
                  <c:v>0.61007199999999995</c:v>
                </c:pt>
                <c:pt idx="963">
                  <c:v>0.61507199999999995</c:v>
                </c:pt>
                <c:pt idx="964">
                  <c:v>0.62007199999999996</c:v>
                </c:pt>
                <c:pt idx="965">
                  <c:v>0.62507199999999996</c:v>
                </c:pt>
                <c:pt idx="966">
                  <c:v>0.63007199999999997</c:v>
                </c:pt>
                <c:pt idx="967">
                  <c:v>0.63507199999999997</c:v>
                </c:pt>
                <c:pt idx="968">
                  <c:v>0.64007199999999997</c:v>
                </c:pt>
                <c:pt idx="969">
                  <c:v>0.64507199999999998</c:v>
                </c:pt>
                <c:pt idx="970">
                  <c:v>0.65007300000000001</c:v>
                </c:pt>
                <c:pt idx="971">
                  <c:v>0.65507300000000002</c:v>
                </c:pt>
                <c:pt idx="972">
                  <c:v>0.66007199999999999</c:v>
                </c:pt>
                <c:pt idx="973">
                  <c:v>0.665072</c:v>
                </c:pt>
                <c:pt idx="974">
                  <c:v>0.67007300000000003</c:v>
                </c:pt>
                <c:pt idx="975">
                  <c:v>0.67507300000000003</c:v>
                </c:pt>
                <c:pt idx="976">
                  <c:v>0.68007300000000004</c:v>
                </c:pt>
                <c:pt idx="977">
                  <c:v>0.68507300000000004</c:v>
                </c:pt>
                <c:pt idx="978">
                  <c:v>0.69007300000000005</c:v>
                </c:pt>
                <c:pt idx="979">
                  <c:v>0.69507300000000005</c:v>
                </c:pt>
                <c:pt idx="980">
                  <c:v>0.70007299999999995</c:v>
                </c:pt>
                <c:pt idx="981">
                  <c:v>0.70507299999999995</c:v>
                </c:pt>
                <c:pt idx="982">
                  <c:v>0.71007299999999995</c:v>
                </c:pt>
                <c:pt idx="983">
                  <c:v>0.71507399999999999</c:v>
                </c:pt>
                <c:pt idx="984">
                  <c:v>0.72007399999999999</c:v>
                </c:pt>
                <c:pt idx="985">
                  <c:v>0.72507299999999997</c:v>
                </c:pt>
                <c:pt idx="986">
                  <c:v>0.73007299999999997</c:v>
                </c:pt>
                <c:pt idx="987">
                  <c:v>0.73507400000000001</c:v>
                </c:pt>
                <c:pt idx="988">
                  <c:v>0.74007400000000001</c:v>
                </c:pt>
                <c:pt idx="989">
                  <c:v>0.74507400000000001</c:v>
                </c:pt>
                <c:pt idx="990">
                  <c:v>0.75007400000000002</c:v>
                </c:pt>
                <c:pt idx="991">
                  <c:v>0.75507400000000002</c:v>
                </c:pt>
                <c:pt idx="992">
                  <c:v>0.76007400000000003</c:v>
                </c:pt>
                <c:pt idx="993">
                  <c:v>0.76507400000000003</c:v>
                </c:pt>
                <c:pt idx="994">
                  <c:v>0.77007400000000004</c:v>
                </c:pt>
                <c:pt idx="995">
                  <c:v>0.77507400000000004</c:v>
                </c:pt>
                <c:pt idx="996">
                  <c:v>0.78007499999999996</c:v>
                </c:pt>
                <c:pt idx="997">
                  <c:v>0.78507499999999997</c:v>
                </c:pt>
                <c:pt idx="998">
                  <c:v>0.79007400000000005</c:v>
                </c:pt>
                <c:pt idx="999">
                  <c:v>0.79507399999999995</c:v>
                </c:pt>
                <c:pt idx="1000">
                  <c:v>0.80007499999999998</c:v>
                </c:pt>
                <c:pt idx="1001">
                  <c:v>0.80507499999999999</c:v>
                </c:pt>
                <c:pt idx="1002">
                  <c:v>0.81007499999999999</c:v>
                </c:pt>
                <c:pt idx="1003">
                  <c:v>0.81507499999999999</c:v>
                </c:pt>
                <c:pt idx="1004">
                  <c:v>0.820075</c:v>
                </c:pt>
                <c:pt idx="1005">
                  <c:v>0.825075</c:v>
                </c:pt>
                <c:pt idx="1006">
                  <c:v>0.83007500000000001</c:v>
                </c:pt>
                <c:pt idx="1007">
                  <c:v>0.83507500000000001</c:v>
                </c:pt>
                <c:pt idx="1008">
                  <c:v>0.84007500000000002</c:v>
                </c:pt>
                <c:pt idx="1009">
                  <c:v>0.84507600000000005</c:v>
                </c:pt>
                <c:pt idx="1010">
                  <c:v>0.85007500000000003</c:v>
                </c:pt>
                <c:pt idx="1011">
                  <c:v>0.85507500000000003</c:v>
                </c:pt>
                <c:pt idx="1012">
                  <c:v>0.86007500000000003</c:v>
                </c:pt>
                <c:pt idx="1013">
                  <c:v>0.86507599999999996</c:v>
                </c:pt>
                <c:pt idx="1014">
                  <c:v>0.87007599999999996</c:v>
                </c:pt>
                <c:pt idx="1015">
                  <c:v>0.87507599999999996</c:v>
                </c:pt>
                <c:pt idx="1016">
                  <c:v>0.88007599999999997</c:v>
                </c:pt>
                <c:pt idx="1017">
                  <c:v>0.88507599999999997</c:v>
                </c:pt>
                <c:pt idx="1018">
                  <c:v>0.89007599999999998</c:v>
                </c:pt>
                <c:pt idx="1019">
                  <c:v>0.89507599999999998</c:v>
                </c:pt>
                <c:pt idx="1020">
                  <c:v>0.90007599999999999</c:v>
                </c:pt>
                <c:pt idx="1021">
                  <c:v>0.90507700000000002</c:v>
                </c:pt>
                <c:pt idx="1022">
                  <c:v>0.91007700000000002</c:v>
                </c:pt>
                <c:pt idx="1023">
                  <c:v>0.915076</c:v>
                </c:pt>
                <c:pt idx="1024">
                  <c:v>0.920076</c:v>
                </c:pt>
                <c:pt idx="1025">
                  <c:v>0.92507600000000001</c:v>
                </c:pt>
                <c:pt idx="1026">
                  <c:v>0.93007700000000004</c:v>
                </c:pt>
                <c:pt idx="1027">
                  <c:v>0.93507700000000005</c:v>
                </c:pt>
                <c:pt idx="1028">
                  <c:v>0.94007700000000005</c:v>
                </c:pt>
                <c:pt idx="1029">
                  <c:v>0.94507699999999994</c:v>
                </c:pt>
                <c:pt idx="1030">
                  <c:v>0.95007699999999995</c:v>
                </c:pt>
                <c:pt idx="1031">
                  <c:v>0.95507699999999995</c:v>
                </c:pt>
                <c:pt idx="1032">
                  <c:v>0.96007699999999996</c:v>
                </c:pt>
                <c:pt idx="1033">
                  <c:v>0.96507699999999996</c:v>
                </c:pt>
                <c:pt idx="1034">
                  <c:v>0.970078</c:v>
                </c:pt>
                <c:pt idx="1035">
                  <c:v>0.97507699999999997</c:v>
                </c:pt>
                <c:pt idx="1036">
                  <c:v>0.98007699999999998</c:v>
                </c:pt>
                <c:pt idx="1037">
                  <c:v>0.98507699999999998</c:v>
                </c:pt>
                <c:pt idx="1038">
                  <c:v>0.99007699999999998</c:v>
                </c:pt>
                <c:pt idx="1039">
                  <c:v>0.99507800000000002</c:v>
                </c:pt>
                <c:pt idx="1040">
                  <c:v>1.0000800000000001</c:v>
                </c:pt>
                <c:pt idx="1041">
                  <c:v>1.00508</c:v>
                </c:pt>
                <c:pt idx="1042">
                  <c:v>1.0100800000000001</c:v>
                </c:pt>
                <c:pt idx="1043">
                  <c:v>1.01508</c:v>
                </c:pt>
                <c:pt idx="1044">
                  <c:v>1.0200800000000001</c:v>
                </c:pt>
                <c:pt idx="1045">
                  <c:v>1.02508</c:v>
                </c:pt>
                <c:pt idx="1046">
                  <c:v>1.0300800000000001</c:v>
                </c:pt>
                <c:pt idx="1047">
                  <c:v>1.03508</c:v>
                </c:pt>
                <c:pt idx="1048">
                  <c:v>1.0400799999999999</c:v>
                </c:pt>
                <c:pt idx="1049">
                  <c:v>1.04508</c:v>
                </c:pt>
                <c:pt idx="1050">
                  <c:v>1.0500799999999999</c:v>
                </c:pt>
                <c:pt idx="1051">
                  <c:v>1.05508</c:v>
                </c:pt>
                <c:pt idx="1052">
                  <c:v>1.0600799999999999</c:v>
                </c:pt>
                <c:pt idx="1053">
                  <c:v>1.06508</c:v>
                </c:pt>
                <c:pt idx="1054">
                  <c:v>1.0700799999999999</c:v>
                </c:pt>
                <c:pt idx="1055">
                  <c:v>1.07508</c:v>
                </c:pt>
                <c:pt idx="1056">
                  <c:v>1.0800799999999999</c:v>
                </c:pt>
                <c:pt idx="1057">
                  <c:v>1.08508</c:v>
                </c:pt>
                <c:pt idx="1058">
                  <c:v>1.0900799999999999</c:v>
                </c:pt>
                <c:pt idx="1059">
                  <c:v>1.0950800000000001</c:v>
                </c:pt>
                <c:pt idx="1060">
                  <c:v>1.1000799999999999</c:v>
                </c:pt>
                <c:pt idx="1061">
                  <c:v>1.1050800000000001</c:v>
                </c:pt>
                <c:pt idx="1062">
                  <c:v>1.11008</c:v>
                </c:pt>
                <c:pt idx="1063">
                  <c:v>1.1150800000000001</c:v>
                </c:pt>
                <c:pt idx="1064">
                  <c:v>1.12008</c:v>
                </c:pt>
                <c:pt idx="1065">
                  <c:v>1.1250800000000001</c:v>
                </c:pt>
                <c:pt idx="1066">
                  <c:v>1.13008</c:v>
                </c:pt>
                <c:pt idx="1067">
                  <c:v>1.1350800000000001</c:v>
                </c:pt>
                <c:pt idx="1068">
                  <c:v>1.14008</c:v>
                </c:pt>
                <c:pt idx="1069">
                  <c:v>1.1450800000000001</c:v>
                </c:pt>
                <c:pt idx="1070">
                  <c:v>1.15008</c:v>
                </c:pt>
                <c:pt idx="1071">
                  <c:v>1.1550800000000001</c:v>
                </c:pt>
                <c:pt idx="1072">
                  <c:v>1.16008</c:v>
                </c:pt>
                <c:pt idx="1073">
                  <c:v>1.1650799999999999</c:v>
                </c:pt>
                <c:pt idx="1074">
                  <c:v>1.17008</c:v>
                </c:pt>
                <c:pt idx="1075">
                  <c:v>1.1750799999999999</c:v>
                </c:pt>
                <c:pt idx="1076">
                  <c:v>1.18008</c:v>
                </c:pt>
                <c:pt idx="1077">
                  <c:v>1.1850799999999999</c:v>
                </c:pt>
                <c:pt idx="1078">
                  <c:v>1.19008</c:v>
                </c:pt>
                <c:pt idx="1079">
                  <c:v>1.1950799999999999</c:v>
                </c:pt>
                <c:pt idx="1080">
                  <c:v>1.20008</c:v>
                </c:pt>
                <c:pt idx="1081">
                  <c:v>1.2050799999999999</c:v>
                </c:pt>
                <c:pt idx="1082">
                  <c:v>1.21008</c:v>
                </c:pt>
                <c:pt idx="1083">
                  <c:v>1.2150799999999999</c:v>
                </c:pt>
                <c:pt idx="1084">
                  <c:v>1.2200800000000001</c:v>
                </c:pt>
                <c:pt idx="1085">
                  <c:v>1.2250799999999999</c:v>
                </c:pt>
                <c:pt idx="1086">
                  <c:v>1.2300800000000001</c:v>
                </c:pt>
                <c:pt idx="1087">
                  <c:v>1.23508</c:v>
                </c:pt>
                <c:pt idx="1088">
                  <c:v>1.2400800000000001</c:v>
                </c:pt>
                <c:pt idx="1089">
                  <c:v>1.24508</c:v>
                </c:pt>
                <c:pt idx="1090">
                  <c:v>1.2500800000000001</c:v>
                </c:pt>
                <c:pt idx="1091">
                  <c:v>1.25508</c:v>
                </c:pt>
                <c:pt idx="1092">
                  <c:v>1.2600800000000001</c:v>
                </c:pt>
                <c:pt idx="1093">
                  <c:v>1.26508</c:v>
                </c:pt>
                <c:pt idx="1094">
                  <c:v>1.2700800000000001</c:v>
                </c:pt>
                <c:pt idx="1095">
                  <c:v>1.27508</c:v>
                </c:pt>
                <c:pt idx="1096">
                  <c:v>1.2800800000000001</c:v>
                </c:pt>
                <c:pt idx="1097">
                  <c:v>1.28508</c:v>
                </c:pt>
                <c:pt idx="1098">
                  <c:v>1.2900799999999999</c:v>
                </c:pt>
                <c:pt idx="1099">
                  <c:v>1.29508</c:v>
                </c:pt>
                <c:pt idx="1100">
                  <c:v>1.3000799999999999</c:v>
                </c:pt>
                <c:pt idx="1101">
                  <c:v>1.30508</c:v>
                </c:pt>
                <c:pt idx="1102">
                  <c:v>1.3100799999999999</c:v>
                </c:pt>
                <c:pt idx="1103">
                  <c:v>1.31508</c:v>
                </c:pt>
                <c:pt idx="1104">
                  <c:v>1.3200799999999999</c:v>
                </c:pt>
                <c:pt idx="1105">
                  <c:v>1.32508</c:v>
                </c:pt>
                <c:pt idx="1106">
                  <c:v>1.3300799999999999</c:v>
                </c:pt>
                <c:pt idx="1107">
                  <c:v>1.33508</c:v>
                </c:pt>
                <c:pt idx="1108">
                  <c:v>1.3400799999999999</c:v>
                </c:pt>
                <c:pt idx="1109">
                  <c:v>1.3450800000000001</c:v>
                </c:pt>
                <c:pt idx="1110">
                  <c:v>1.3500799999999999</c:v>
                </c:pt>
                <c:pt idx="1111">
                  <c:v>1.3550800000000001</c:v>
                </c:pt>
                <c:pt idx="1112">
                  <c:v>1.36008</c:v>
                </c:pt>
                <c:pt idx="1113">
                  <c:v>1.3650800000000001</c:v>
                </c:pt>
                <c:pt idx="1114">
                  <c:v>1.37008</c:v>
                </c:pt>
                <c:pt idx="1115">
                  <c:v>1.3750800000000001</c:v>
                </c:pt>
                <c:pt idx="1116">
                  <c:v>1.38008</c:v>
                </c:pt>
                <c:pt idx="1117">
                  <c:v>1.3850800000000001</c:v>
                </c:pt>
                <c:pt idx="1118">
                  <c:v>1.39008</c:v>
                </c:pt>
                <c:pt idx="1119">
                  <c:v>1.3950800000000001</c:v>
                </c:pt>
                <c:pt idx="1120">
                  <c:v>1.40008</c:v>
                </c:pt>
                <c:pt idx="1121">
                  <c:v>1.4050800000000001</c:v>
                </c:pt>
                <c:pt idx="1122">
                  <c:v>1.41008</c:v>
                </c:pt>
                <c:pt idx="1123">
                  <c:v>1.4150799999999999</c:v>
                </c:pt>
                <c:pt idx="1124">
                  <c:v>1.42008</c:v>
                </c:pt>
                <c:pt idx="1125">
                  <c:v>1.4250799999999999</c:v>
                </c:pt>
                <c:pt idx="1126">
                  <c:v>1.43008</c:v>
                </c:pt>
                <c:pt idx="1127">
                  <c:v>1.4350799999999999</c:v>
                </c:pt>
                <c:pt idx="1128">
                  <c:v>1.44008</c:v>
                </c:pt>
                <c:pt idx="1129">
                  <c:v>1.4450799999999999</c:v>
                </c:pt>
                <c:pt idx="1130">
                  <c:v>1.45008</c:v>
                </c:pt>
                <c:pt idx="1131">
                  <c:v>1.4550799999999999</c:v>
                </c:pt>
                <c:pt idx="1132">
                  <c:v>1.46008</c:v>
                </c:pt>
                <c:pt idx="1133">
                  <c:v>1.46509</c:v>
                </c:pt>
                <c:pt idx="1134">
                  <c:v>1.4700899999999999</c:v>
                </c:pt>
                <c:pt idx="1135">
                  <c:v>1.47509</c:v>
                </c:pt>
                <c:pt idx="1136">
                  <c:v>1.4800800000000001</c:v>
                </c:pt>
                <c:pt idx="1137">
                  <c:v>1.48509</c:v>
                </c:pt>
                <c:pt idx="1138">
                  <c:v>1.4900899999999999</c:v>
                </c:pt>
                <c:pt idx="1139">
                  <c:v>1.49509</c:v>
                </c:pt>
                <c:pt idx="1140">
                  <c:v>1.5000899999999999</c:v>
                </c:pt>
                <c:pt idx="1141">
                  <c:v>1.50509</c:v>
                </c:pt>
                <c:pt idx="1142">
                  <c:v>1.5100899999999999</c:v>
                </c:pt>
                <c:pt idx="1143">
                  <c:v>1.51509</c:v>
                </c:pt>
                <c:pt idx="1144">
                  <c:v>1.5200899999999999</c:v>
                </c:pt>
                <c:pt idx="1145">
                  <c:v>1.5250900000000001</c:v>
                </c:pt>
                <c:pt idx="1146">
                  <c:v>1.53009</c:v>
                </c:pt>
                <c:pt idx="1147">
                  <c:v>1.5350900000000001</c:v>
                </c:pt>
                <c:pt idx="1148">
                  <c:v>1.54009</c:v>
                </c:pt>
                <c:pt idx="1149">
                  <c:v>1.5450900000000001</c:v>
                </c:pt>
                <c:pt idx="1150">
                  <c:v>1.55009</c:v>
                </c:pt>
                <c:pt idx="1151">
                  <c:v>1.5550900000000001</c:v>
                </c:pt>
                <c:pt idx="1152">
                  <c:v>1.56009</c:v>
                </c:pt>
                <c:pt idx="1153">
                  <c:v>1.5650900000000001</c:v>
                </c:pt>
                <c:pt idx="1154">
                  <c:v>1.57009</c:v>
                </c:pt>
                <c:pt idx="1155">
                  <c:v>1.5750900000000001</c:v>
                </c:pt>
                <c:pt idx="1156">
                  <c:v>1.58009</c:v>
                </c:pt>
                <c:pt idx="1157">
                  <c:v>1.5850900000000001</c:v>
                </c:pt>
                <c:pt idx="1158">
                  <c:v>1.59009</c:v>
                </c:pt>
                <c:pt idx="1159">
                  <c:v>1.5950899999999999</c:v>
                </c:pt>
                <c:pt idx="1160">
                  <c:v>1.60009</c:v>
                </c:pt>
                <c:pt idx="1161">
                  <c:v>1.6050899999999999</c:v>
                </c:pt>
                <c:pt idx="1162">
                  <c:v>1.61009</c:v>
                </c:pt>
                <c:pt idx="1163">
                  <c:v>1.6150899999999999</c:v>
                </c:pt>
                <c:pt idx="1164">
                  <c:v>1.62009</c:v>
                </c:pt>
                <c:pt idx="1165">
                  <c:v>1.6250899999999999</c:v>
                </c:pt>
                <c:pt idx="1166">
                  <c:v>1.63009</c:v>
                </c:pt>
                <c:pt idx="1167">
                  <c:v>1.6350899999999999</c:v>
                </c:pt>
                <c:pt idx="1168">
                  <c:v>1.64009</c:v>
                </c:pt>
                <c:pt idx="1169">
                  <c:v>1.6450899999999999</c:v>
                </c:pt>
                <c:pt idx="1170">
                  <c:v>1.6500900000000001</c:v>
                </c:pt>
                <c:pt idx="1171">
                  <c:v>1.65509</c:v>
                </c:pt>
                <c:pt idx="1172">
                  <c:v>1.6600900000000001</c:v>
                </c:pt>
                <c:pt idx="1173">
                  <c:v>1.66509</c:v>
                </c:pt>
                <c:pt idx="1174">
                  <c:v>1.6700900000000001</c:v>
                </c:pt>
                <c:pt idx="1175">
                  <c:v>1.67509</c:v>
                </c:pt>
                <c:pt idx="1176">
                  <c:v>1.6800900000000001</c:v>
                </c:pt>
                <c:pt idx="1177">
                  <c:v>1.68509</c:v>
                </c:pt>
                <c:pt idx="1178">
                  <c:v>1.6900900000000001</c:v>
                </c:pt>
                <c:pt idx="1179">
                  <c:v>1.69509</c:v>
                </c:pt>
                <c:pt idx="1180">
                  <c:v>1.7000900000000001</c:v>
                </c:pt>
                <c:pt idx="1181">
                  <c:v>1.69509</c:v>
                </c:pt>
                <c:pt idx="1182">
                  <c:v>1.6900900000000001</c:v>
                </c:pt>
                <c:pt idx="1183">
                  <c:v>1.68509</c:v>
                </c:pt>
                <c:pt idx="1184">
                  <c:v>1.6800900000000001</c:v>
                </c:pt>
                <c:pt idx="1185">
                  <c:v>1.67509</c:v>
                </c:pt>
                <c:pt idx="1186">
                  <c:v>1.6700900000000001</c:v>
                </c:pt>
                <c:pt idx="1187">
                  <c:v>1.66509</c:v>
                </c:pt>
                <c:pt idx="1188">
                  <c:v>1.6600900000000001</c:v>
                </c:pt>
                <c:pt idx="1189">
                  <c:v>1.65509</c:v>
                </c:pt>
                <c:pt idx="1190">
                  <c:v>1.6500900000000001</c:v>
                </c:pt>
                <c:pt idx="1191">
                  <c:v>1.6450899999999999</c:v>
                </c:pt>
                <c:pt idx="1192">
                  <c:v>1.64009</c:v>
                </c:pt>
                <c:pt idx="1193">
                  <c:v>1.6350899999999999</c:v>
                </c:pt>
                <c:pt idx="1194">
                  <c:v>1.63009</c:v>
                </c:pt>
                <c:pt idx="1195">
                  <c:v>1.6250899999999999</c:v>
                </c:pt>
                <c:pt idx="1196">
                  <c:v>1.62009</c:v>
                </c:pt>
                <c:pt idx="1197">
                  <c:v>1.6150899999999999</c:v>
                </c:pt>
                <c:pt idx="1198">
                  <c:v>1.61009</c:v>
                </c:pt>
                <c:pt idx="1199">
                  <c:v>1.6050899999999999</c:v>
                </c:pt>
                <c:pt idx="1200">
                  <c:v>1.60009</c:v>
                </c:pt>
                <c:pt idx="1201">
                  <c:v>1.5950899999999999</c:v>
                </c:pt>
                <c:pt idx="1202">
                  <c:v>1.59009</c:v>
                </c:pt>
                <c:pt idx="1203">
                  <c:v>1.5850900000000001</c:v>
                </c:pt>
                <c:pt idx="1204">
                  <c:v>1.58009</c:v>
                </c:pt>
                <c:pt idx="1205">
                  <c:v>1.5750900000000001</c:v>
                </c:pt>
                <c:pt idx="1206">
                  <c:v>1.57009</c:v>
                </c:pt>
                <c:pt idx="1207">
                  <c:v>1.5650900000000001</c:v>
                </c:pt>
                <c:pt idx="1208">
                  <c:v>1.56009</c:v>
                </c:pt>
                <c:pt idx="1209">
                  <c:v>1.5550900000000001</c:v>
                </c:pt>
                <c:pt idx="1210">
                  <c:v>1.55009</c:v>
                </c:pt>
                <c:pt idx="1211">
                  <c:v>1.5450900000000001</c:v>
                </c:pt>
                <c:pt idx="1212">
                  <c:v>1.54009</c:v>
                </c:pt>
                <c:pt idx="1213">
                  <c:v>1.5350900000000001</c:v>
                </c:pt>
                <c:pt idx="1214">
                  <c:v>1.53009</c:v>
                </c:pt>
                <c:pt idx="1215">
                  <c:v>1.5250900000000001</c:v>
                </c:pt>
                <c:pt idx="1216">
                  <c:v>1.5200899999999999</c:v>
                </c:pt>
                <c:pt idx="1217">
                  <c:v>1.51509</c:v>
                </c:pt>
                <c:pt idx="1218">
                  <c:v>1.5100899999999999</c:v>
                </c:pt>
                <c:pt idx="1219">
                  <c:v>1.50509</c:v>
                </c:pt>
                <c:pt idx="1220">
                  <c:v>1.5000899999999999</c:v>
                </c:pt>
                <c:pt idx="1221">
                  <c:v>1.49509</c:v>
                </c:pt>
                <c:pt idx="1222">
                  <c:v>1.4900899999999999</c:v>
                </c:pt>
                <c:pt idx="1223">
                  <c:v>1.48509</c:v>
                </c:pt>
                <c:pt idx="1224">
                  <c:v>1.4800800000000001</c:v>
                </c:pt>
                <c:pt idx="1225">
                  <c:v>1.47509</c:v>
                </c:pt>
                <c:pt idx="1226">
                  <c:v>1.4700899999999999</c:v>
                </c:pt>
                <c:pt idx="1227">
                  <c:v>1.46509</c:v>
                </c:pt>
                <c:pt idx="1228">
                  <c:v>1.46008</c:v>
                </c:pt>
                <c:pt idx="1229">
                  <c:v>1.4550799999999999</c:v>
                </c:pt>
                <c:pt idx="1230">
                  <c:v>1.45008</c:v>
                </c:pt>
                <c:pt idx="1231">
                  <c:v>1.4450799999999999</c:v>
                </c:pt>
                <c:pt idx="1232">
                  <c:v>1.44008</c:v>
                </c:pt>
                <c:pt idx="1233">
                  <c:v>1.4350799999999999</c:v>
                </c:pt>
                <c:pt idx="1234">
                  <c:v>1.43008</c:v>
                </c:pt>
                <c:pt idx="1235">
                  <c:v>1.4250799999999999</c:v>
                </c:pt>
                <c:pt idx="1236">
                  <c:v>1.42008</c:v>
                </c:pt>
                <c:pt idx="1237">
                  <c:v>1.4150799999999999</c:v>
                </c:pt>
                <c:pt idx="1238">
                  <c:v>1.41008</c:v>
                </c:pt>
                <c:pt idx="1239">
                  <c:v>1.4050800000000001</c:v>
                </c:pt>
                <c:pt idx="1240">
                  <c:v>1.40008</c:v>
                </c:pt>
                <c:pt idx="1241">
                  <c:v>1.3950800000000001</c:v>
                </c:pt>
                <c:pt idx="1242">
                  <c:v>1.39008</c:v>
                </c:pt>
                <c:pt idx="1243">
                  <c:v>1.3850800000000001</c:v>
                </c:pt>
                <c:pt idx="1244">
                  <c:v>1.38008</c:v>
                </c:pt>
                <c:pt idx="1245">
                  <c:v>1.3750800000000001</c:v>
                </c:pt>
                <c:pt idx="1246">
                  <c:v>1.37008</c:v>
                </c:pt>
                <c:pt idx="1247">
                  <c:v>1.3650800000000001</c:v>
                </c:pt>
                <c:pt idx="1248">
                  <c:v>1.36008</c:v>
                </c:pt>
                <c:pt idx="1249">
                  <c:v>1.3550800000000001</c:v>
                </c:pt>
                <c:pt idx="1250">
                  <c:v>1.3500799999999999</c:v>
                </c:pt>
                <c:pt idx="1251">
                  <c:v>1.3450800000000001</c:v>
                </c:pt>
                <c:pt idx="1252">
                  <c:v>1.3400799999999999</c:v>
                </c:pt>
                <c:pt idx="1253">
                  <c:v>1.33508</c:v>
                </c:pt>
                <c:pt idx="1254">
                  <c:v>1.3300799999999999</c:v>
                </c:pt>
                <c:pt idx="1255">
                  <c:v>1.32508</c:v>
                </c:pt>
                <c:pt idx="1256">
                  <c:v>1.3200799999999999</c:v>
                </c:pt>
                <c:pt idx="1257">
                  <c:v>1.31508</c:v>
                </c:pt>
                <c:pt idx="1258">
                  <c:v>1.3100799999999999</c:v>
                </c:pt>
                <c:pt idx="1259">
                  <c:v>1.30508</c:v>
                </c:pt>
                <c:pt idx="1260">
                  <c:v>1.3000799999999999</c:v>
                </c:pt>
                <c:pt idx="1261">
                  <c:v>1.29508</c:v>
                </c:pt>
                <c:pt idx="1262">
                  <c:v>1.2900799999999999</c:v>
                </c:pt>
                <c:pt idx="1263">
                  <c:v>1.28508</c:v>
                </c:pt>
                <c:pt idx="1264">
                  <c:v>1.2800800000000001</c:v>
                </c:pt>
                <c:pt idx="1265">
                  <c:v>1.27508</c:v>
                </c:pt>
                <c:pt idx="1266">
                  <c:v>1.2700800000000001</c:v>
                </c:pt>
                <c:pt idx="1267">
                  <c:v>1.26508</c:v>
                </c:pt>
                <c:pt idx="1268">
                  <c:v>1.2600800000000001</c:v>
                </c:pt>
                <c:pt idx="1269">
                  <c:v>1.25508</c:v>
                </c:pt>
                <c:pt idx="1270">
                  <c:v>1.2500800000000001</c:v>
                </c:pt>
                <c:pt idx="1271">
                  <c:v>1.24508</c:v>
                </c:pt>
                <c:pt idx="1272">
                  <c:v>1.2400800000000001</c:v>
                </c:pt>
                <c:pt idx="1273">
                  <c:v>1.23508</c:v>
                </c:pt>
                <c:pt idx="1274">
                  <c:v>1.2300800000000001</c:v>
                </c:pt>
                <c:pt idx="1275">
                  <c:v>1.2250799999999999</c:v>
                </c:pt>
                <c:pt idx="1276">
                  <c:v>1.2200800000000001</c:v>
                </c:pt>
                <c:pt idx="1277">
                  <c:v>1.2150799999999999</c:v>
                </c:pt>
                <c:pt idx="1278">
                  <c:v>1.21008</c:v>
                </c:pt>
                <c:pt idx="1279">
                  <c:v>1.2050799999999999</c:v>
                </c:pt>
                <c:pt idx="1280">
                  <c:v>1.20008</c:v>
                </c:pt>
                <c:pt idx="1281">
                  <c:v>1.1950799999999999</c:v>
                </c:pt>
                <c:pt idx="1282">
                  <c:v>1.19008</c:v>
                </c:pt>
                <c:pt idx="1283">
                  <c:v>1.1850799999999999</c:v>
                </c:pt>
                <c:pt idx="1284">
                  <c:v>1.18008</c:v>
                </c:pt>
                <c:pt idx="1285">
                  <c:v>1.1750799999999999</c:v>
                </c:pt>
                <c:pt idx="1286">
                  <c:v>1.17008</c:v>
                </c:pt>
                <c:pt idx="1287">
                  <c:v>1.1650799999999999</c:v>
                </c:pt>
                <c:pt idx="1288">
                  <c:v>1.16008</c:v>
                </c:pt>
                <c:pt idx="1289">
                  <c:v>1.1550800000000001</c:v>
                </c:pt>
                <c:pt idx="1290">
                  <c:v>1.15008</c:v>
                </c:pt>
                <c:pt idx="1291">
                  <c:v>1.1450800000000001</c:v>
                </c:pt>
                <c:pt idx="1292">
                  <c:v>1.14008</c:v>
                </c:pt>
                <c:pt idx="1293">
                  <c:v>1.1350800000000001</c:v>
                </c:pt>
                <c:pt idx="1294">
                  <c:v>1.13008</c:v>
                </c:pt>
                <c:pt idx="1295">
                  <c:v>1.1250800000000001</c:v>
                </c:pt>
                <c:pt idx="1296">
                  <c:v>1.12008</c:v>
                </c:pt>
                <c:pt idx="1297">
                  <c:v>1.1150800000000001</c:v>
                </c:pt>
                <c:pt idx="1298">
                  <c:v>1.11008</c:v>
                </c:pt>
                <c:pt idx="1299">
                  <c:v>1.1050800000000001</c:v>
                </c:pt>
                <c:pt idx="1300">
                  <c:v>1.1000799999999999</c:v>
                </c:pt>
                <c:pt idx="1301">
                  <c:v>1.0950800000000001</c:v>
                </c:pt>
                <c:pt idx="1302">
                  <c:v>1.0900799999999999</c:v>
                </c:pt>
                <c:pt idx="1303">
                  <c:v>1.08508</c:v>
                </c:pt>
                <c:pt idx="1304">
                  <c:v>1.0800799999999999</c:v>
                </c:pt>
                <c:pt idx="1305">
                  <c:v>1.07508</c:v>
                </c:pt>
                <c:pt idx="1306">
                  <c:v>1.0700799999999999</c:v>
                </c:pt>
                <c:pt idx="1307">
                  <c:v>1.06508</c:v>
                </c:pt>
                <c:pt idx="1308">
                  <c:v>1.0600799999999999</c:v>
                </c:pt>
                <c:pt idx="1309">
                  <c:v>1.05508</c:v>
                </c:pt>
                <c:pt idx="1310">
                  <c:v>1.0500799999999999</c:v>
                </c:pt>
                <c:pt idx="1311">
                  <c:v>1.04508</c:v>
                </c:pt>
                <c:pt idx="1312">
                  <c:v>1.0400799999999999</c:v>
                </c:pt>
                <c:pt idx="1313">
                  <c:v>1.03508</c:v>
                </c:pt>
                <c:pt idx="1314">
                  <c:v>1.0300800000000001</c:v>
                </c:pt>
                <c:pt idx="1315">
                  <c:v>1.02508</c:v>
                </c:pt>
                <c:pt idx="1316">
                  <c:v>1.0200800000000001</c:v>
                </c:pt>
                <c:pt idx="1317">
                  <c:v>1.01508</c:v>
                </c:pt>
                <c:pt idx="1318">
                  <c:v>1.0100800000000001</c:v>
                </c:pt>
                <c:pt idx="1319">
                  <c:v>1.00508</c:v>
                </c:pt>
                <c:pt idx="1320">
                  <c:v>1.0000800000000001</c:v>
                </c:pt>
                <c:pt idx="1321">
                  <c:v>0.99507800000000002</c:v>
                </c:pt>
                <c:pt idx="1322">
                  <c:v>0.99007699999999998</c:v>
                </c:pt>
                <c:pt idx="1323">
                  <c:v>0.98507699999999998</c:v>
                </c:pt>
                <c:pt idx="1324">
                  <c:v>0.98007699999999998</c:v>
                </c:pt>
                <c:pt idx="1325">
                  <c:v>0.97507699999999997</c:v>
                </c:pt>
                <c:pt idx="1326">
                  <c:v>0.970078</c:v>
                </c:pt>
                <c:pt idx="1327">
                  <c:v>0.96507699999999996</c:v>
                </c:pt>
                <c:pt idx="1328">
                  <c:v>0.96007699999999996</c:v>
                </c:pt>
                <c:pt idx="1329">
                  <c:v>0.95507699999999995</c:v>
                </c:pt>
                <c:pt idx="1330">
                  <c:v>0.95007699999999995</c:v>
                </c:pt>
                <c:pt idx="1331">
                  <c:v>0.94507699999999994</c:v>
                </c:pt>
                <c:pt idx="1332">
                  <c:v>0.94007700000000005</c:v>
                </c:pt>
                <c:pt idx="1333">
                  <c:v>0.93507700000000005</c:v>
                </c:pt>
                <c:pt idx="1334">
                  <c:v>0.93007700000000004</c:v>
                </c:pt>
                <c:pt idx="1335">
                  <c:v>0.92507600000000001</c:v>
                </c:pt>
                <c:pt idx="1336">
                  <c:v>0.920076</c:v>
                </c:pt>
                <c:pt idx="1337">
                  <c:v>0.915076</c:v>
                </c:pt>
                <c:pt idx="1338">
                  <c:v>0.91007700000000002</c:v>
                </c:pt>
                <c:pt idx="1339">
                  <c:v>0.90507700000000002</c:v>
                </c:pt>
                <c:pt idx="1340">
                  <c:v>0.90007599999999999</c:v>
                </c:pt>
                <c:pt idx="1341">
                  <c:v>0.89507599999999998</c:v>
                </c:pt>
                <c:pt idx="1342">
                  <c:v>0.89007599999999998</c:v>
                </c:pt>
                <c:pt idx="1343">
                  <c:v>0.88507599999999997</c:v>
                </c:pt>
                <c:pt idx="1344">
                  <c:v>0.88007599999999997</c:v>
                </c:pt>
                <c:pt idx="1345">
                  <c:v>0.87507599999999996</c:v>
                </c:pt>
                <c:pt idx="1346">
                  <c:v>0.87007599999999996</c:v>
                </c:pt>
                <c:pt idx="1347">
                  <c:v>0.86507599999999996</c:v>
                </c:pt>
                <c:pt idx="1348">
                  <c:v>0.86007500000000003</c:v>
                </c:pt>
                <c:pt idx="1349">
                  <c:v>0.85507500000000003</c:v>
                </c:pt>
                <c:pt idx="1350">
                  <c:v>0.85007500000000003</c:v>
                </c:pt>
                <c:pt idx="1351">
                  <c:v>0.84507600000000005</c:v>
                </c:pt>
                <c:pt idx="1352">
                  <c:v>0.84007500000000002</c:v>
                </c:pt>
                <c:pt idx="1353">
                  <c:v>0.83507500000000001</c:v>
                </c:pt>
                <c:pt idx="1354">
                  <c:v>0.83007500000000001</c:v>
                </c:pt>
                <c:pt idx="1355">
                  <c:v>0.825075</c:v>
                </c:pt>
                <c:pt idx="1356">
                  <c:v>0.820075</c:v>
                </c:pt>
                <c:pt idx="1357">
                  <c:v>0.81507499999999999</c:v>
                </c:pt>
                <c:pt idx="1358">
                  <c:v>0.81007499999999999</c:v>
                </c:pt>
                <c:pt idx="1359">
                  <c:v>0.80507499999999999</c:v>
                </c:pt>
                <c:pt idx="1360">
                  <c:v>0.80007499999999998</c:v>
                </c:pt>
                <c:pt idx="1361">
                  <c:v>0.79507399999999995</c:v>
                </c:pt>
                <c:pt idx="1362">
                  <c:v>0.79007400000000005</c:v>
                </c:pt>
                <c:pt idx="1363">
                  <c:v>0.78507499999999997</c:v>
                </c:pt>
                <c:pt idx="1364">
                  <c:v>0.78007499999999996</c:v>
                </c:pt>
                <c:pt idx="1365">
                  <c:v>0.77507400000000004</c:v>
                </c:pt>
                <c:pt idx="1366">
                  <c:v>0.77007400000000004</c:v>
                </c:pt>
                <c:pt idx="1367">
                  <c:v>0.76507400000000003</c:v>
                </c:pt>
                <c:pt idx="1368">
                  <c:v>0.76007400000000003</c:v>
                </c:pt>
                <c:pt idx="1369">
                  <c:v>0.75507400000000002</c:v>
                </c:pt>
                <c:pt idx="1370">
                  <c:v>0.75007400000000002</c:v>
                </c:pt>
                <c:pt idx="1371">
                  <c:v>0.74507400000000001</c:v>
                </c:pt>
                <c:pt idx="1372">
                  <c:v>0.74007400000000001</c:v>
                </c:pt>
                <c:pt idx="1373">
                  <c:v>0.73507400000000001</c:v>
                </c:pt>
                <c:pt idx="1374">
                  <c:v>0.73007299999999997</c:v>
                </c:pt>
                <c:pt idx="1375">
                  <c:v>0.72507299999999997</c:v>
                </c:pt>
                <c:pt idx="1376">
                  <c:v>0.72007399999999999</c:v>
                </c:pt>
                <c:pt idx="1377">
                  <c:v>0.71507399999999999</c:v>
                </c:pt>
                <c:pt idx="1378">
                  <c:v>0.71007299999999995</c:v>
                </c:pt>
                <c:pt idx="1379">
                  <c:v>0.70507299999999995</c:v>
                </c:pt>
                <c:pt idx="1380">
                  <c:v>0.70007299999999995</c:v>
                </c:pt>
                <c:pt idx="1381">
                  <c:v>0.69507300000000005</c:v>
                </c:pt>
                <c:pt idx="1382">
                  <c:v>0.69007300000000005</c:v>
                </c:pt>
                <c:pt idx="1383">
                  <c:v>0.68507300000000004</c:v>
                </c:pt>
                <c:pt idx="1384">
                  <c:v>0.68007300000000004</c:v>
                </c:pt>
                <c:pt idx="1385">
                  <c:v>0.67507300000000003</c:v>
                </c:pt>
                <c:pt idx="1386">
                  <c:v>0.67007300000000003</c:v>
                </c:pt>
                <c:pt idx="1387">
                  <c:v>0.665072</c:v>
                </c:pt>
                <c:pt idx="1388">
                  <c:v>0.66007199999999999</c:v>
                </c:pt>
                <c:pt idx="1389">
                  <c:v>0.65507300000000002</c:v>
                </c:pt>
                <c:pt idx="1390">
                  <c:v>0.65007300000000001</c:v>
                </c:pt>
                <c:pt idx="1391">
                  <c:v>0.64507199999999998</c:v>
                </c:pt>
                <c:pt idx="1392">
                  <c:v>0.64007199999999997</c:v>
                </c:pt>
                <c:pt idx="1393">
                  <c:v>0.63507199999999997</c:v>
                </c:pt>
                <c:pt idx="1394">
                  <c:v>0.63007199999999997</c:v>
                </c:pt>
                <c:pt idx="1395">
                  <c:v>0.62507199999999996</c:v>
                </c:pt>
                <c:pt idx="1396">
                  <c:v>0.62007199999999996</c:v>
                </c:pt>
                <c:pt idx="1397">
                  <c:v>0.61507199999999995</c:v>
                </c:pt>
                <c:pt idx="1398">
                  <c:v>0.61007199999999995</c:v>
                </c:pt>
                <c:pt idx="1399">
                  <c:v>0.60507200000000005</c:v>
                </c:pt>
                <c:pt idx="1400">
                  <c:v>0.60007100000000002</c:v>
                </c:pt>
                <c:pt idx="1401">
                  <c:v>0.59507200000000005</c:v>
                </c:pt>
                <c:pt idx="1402">
                  <c:v>0.59007200000000004</c:v>
                </c:pt>
                <c:pt idx="1403">
                  <c:v>0.58507200000000004</c:v>
                </c:pt>
                <c:pt idx="1404">
                  <c:v>0.580071</c:v>
                </c:pt>
                <c:pt idx="1405">
                  <c:v>0.575071</c:v>
                </c:pt>
                <c:pt idx="1406">
                  <c:v>0.57007099999999999</c:v>
                </c:pt>
                <c:pt idx="1407">
                  <c:v>0.56507099999999999</c:v>
                </c:pt>
                <c:pt idx="1408">
                  <c:v>0.56007099999999999</c:v>
                </c:pt>
                <c:pt idx="1409">
                  <c:v>0.55507099999999998</c:v>
                </c:pt>
                <c:pt idx="1410">
                  <c:v>0.55007099999999998</c:v>
                </c:pt>
                <c:pt idx="1411">
                  <c:v>0.54507099999999997</c:v>
                </c:pt>
                <c:pt idx="1412">
                  <c:v>0.54007099999999997</c:v>
                </c:pt>
                <c:pt idx="1413">
                  <c:v>0.53507000000000005</c:v>
                </c:pt>
                <c:pt idx="1414">
                  <c:v>0.53007099999999996</c:v>
                </c:pt>
                <c:pt idx="1415">
                  <c:v>0.52507099999999995</c:v>
                </c:pt>
                <c:pt idx="1416">
                  <c:v>0.52007099999999995</c:v>
                </c:pt>
                <c:pt idx="1417">
                  <c:v>0.51507000000000003</c:v>
                </c:pt>
                <c:pt idx="1418">
                  <c:v>0.51007000000000002</c:v>
                </c:pt>
                <c:pt idx="1419">
                  <c:v>0.50507000000000002</c:v>
                </c:pt>
                <c:pt idx="1420">
                  <c:v>0.50007000000000001</c:v>
                </c:pt>
                <c:pt idx="1421">
                  <c:v>0.49507000000000001</c:v>
                </c:pt>
                <c:pt idx="1422">
                  <c:v>0.49007000000000001</c:v>
                </c:pt>
                <c:pt idx="1423">
                  <c:v>0.48507</c:v>
                </c:pt>
                <c:pt idx="1424">
                  <c:v>0.48007</c:v>
                </c:pt>
                <c:pt idx="1425">
                  <c:v>0.47506999999999999</c:v>
                </c:pt>
                <c:pt idx="1426">
                  <c:v>0.47006999999999999</c:v>
                </c:pt>
                <c:pt idx="1427">
                  <c:v>0.46506999999999998</c:v>
                </c:pt>
                <c:pt idx="1428">
                  <c:v>0.46006999999999998</c:v>
                </c:pt>
                <c:pt idx="1429">
                  <c:v>0.45506999999999997</c:v>
                </c:pt>
                <c:pt idx="1430">
                  <c:v>0.450069</c:v>
                </c:pt>
                <c:pt idx="1431">
                  <c:v>0.44506899999999999</c:v>
                </c:pt>
                <c:pt idx="1432">
                  <c:v>0.44006899999999999</c:v>
                </c:pt>
                <c:pt idx="1433">
                  <c:v>0.43506899999999998</c:v>
                </c:pt>
                <c:pt idx="1434">
                  <c:v>0.43006899999999998</c:v>
                </c:pt>
                <c:pt idx="1435">
                  <c:v>0.42506899999999997</c:v>
                </c:pt>
                <c:pt idx="1436">
                  <c:v>0.42006900000000003</c:v>
                </c:pt>
                <c:pt idx="1437">
                  <c:v>0.41506900000000002</c:v>
                </c:pt>
                <c:pt idx="1438">
                  <c:v>0.41006900000000002</c:v>
                </c:pt>
                <c:pt idx="1439">
                  <c:v>0.40506900000000001</c:v>
                </c:pt>
                <c:pt idx="1440">
                  <c:v>0.40006900000000001</c:v>
                </c:pt>
                <c:pt idx="1441">
                  <c:v>0.395069</c:v>
                </c:pt>
                <c:pt idx="1442">
                  <c:v>0.390069</c:v>
                </c:pt>
                <c:pt idx="1443">
                  <c:v>0.38506800000000002</c:v>
                </c:pt>
                <c:pt idx="1444">
                  <c:v>0.38006800000000002</c:v>
                </c:pt>
                <c:pt idx="1445">
                  <c:v>0.37506800000000001</c:v>
                </c:pt>
                <c:pt idx="1446">
                  <c:v>0.37006800000000001</c:v>
                </c:pt>
                <c:pt idx="1447">
                  <c:v>0.365068</c:v>
                </c:pt>
                <c:pt idx="1448">
                  <c:v>0.360068</c:v>
                </c:pt>
                <c:pt idx="1449">
                  <c:v>0.35506799999999999</c:v>
                </c:pt>
                <c:pt idx="1450">
                  <c:v>0.35006799999999999</c:v>
                </c:pt>
                <c:pt idx="1451">
                  <c:v>0.34506799999999999</c:v>
                </c:pt>
                <c:pt idx="1452">
                  <c:v>0.34006799999999998</c:v>
                </c:pt>
                <c:pt idx="1453">
                  <c:v>0.33506799999999998</c:v>
                </c:pt>
                <c:pt idx="1454">
                  <c:v>0.33006799999999997</c:v>
                </c:pt>
                <c:pt idx="1455">
                  <c:v>0.32506800000000002</c:v>
                </c:pt>
                <c:pt idx="1456">
                  <c:v>0.32006699999999999</c:v>
                </c:pt>
                <c:pt idx="1457">
                  <c:v>0.31506699999999999</c:v>
                </c:pt>
                <c:pt idx="1458">
                  <c:v>0.31006699999999998</c:v>
                </c:pt>
                <c:pt idx="1459">
                  <c:v>0.30506699999999998</c:v>
                </c:pt>
                <c:pt idx="1460">
                  <c:v>0.30006699999999997</c:v>
                </c:pt>
                <c:pt idx="1461">
                  <c:v>0.29506700000000002</c:v>
                </c:pt>
                <c:pt idx="1462">
                  <c:v>0.29006700000000002</c:v>
                </c:pt>
                <c:pt idx="1463">
                  <c:v>0.28506700000000001</c:v>
                </c:pt>
                <c:pt idx="1464">
                  <c:v>0.28006700000000001</c:v>
                </c:pt>
                <c:pt idx="1465">
                  <c:v>0.27506700000000001</c:v>
                </c:pt>
                <c:pt idx="1466">
                  <c:v>0.270067</c:v>
                </c:pt>
                <c:pt idx="1467">
                  <c:v>0.265067</c:v>
                </c:pt>
                <c:pt idx="1468">
                  <c:v>0.26006699999999999</c:v>
                </c:pt>
                <c:pt idx="1469">
                  <c:v>0.25506600000000001</c:v>
                </c:pt>
                <c:pt idx="1470">
                  <c:v>0.25006600000000001</c:v>
                </c:pt>
                <c:pt idx="1471">
                  <c:v>0.24506600000000001</c:v>
                </c:pt>
                <c:pt idx="1472">
                  <c:v>0.240066</c:v>
                </c:pt>
                <c:pt idx="1473">
                  <c:v>0.235066</c:v>
                </c:pt>
                <c:pt idx="1474">
                  <c:v>0.23006599999999999</c:v>
                </c:pt>
                <c:pt idx="1475">
                  <c:v>0.22506599999999999</c:v>
                </c:pt>
                <c:pt idx="1476">
                  <c:v>0.22006600000000001</c:v>
                </c:pt>
                <c:pt idx="1477">
                  <c:v>0.21506600000000001</c:v>
                </c:pt>
                <c:pt idx="1478">
                  <c:v>0.210066</c:v>
                </c:pt>
                <c:pt idx="1479">
                  <c:v>0.205066</c:v>
                </c:pt>
                <c:pt idx="1480">
                  <c:v>0.20006599999999999</c:v>
                </c:pt>
                <c:pt idx="1481">
                  <c:v>0.19506499999999999</c:v>
                </c:pt>
                <c:pt idx="1482">
                  <c:v>0.19006500000000001</c:v>
                </c:pt>
                <c:pt idx="1483">
                  <c:v>0.18506500000000001</c:v>
                </c:pt>
                <c:pt idx="1484">
                  <c:v>0.180065</c:v>
                </c:pt>
                <c:pt idx="1485">
                  <c:v>0.175065</c:v>
                </c:pt>
                <c:pt idx="1486">
                  <c:v>0.17006499999999999</c:v>
                </c:pt>
                <c:pt idx="1487">
                  <c:v>0.16506499999999999</c:v>
                </c:pt>
                <c:pt idx="1488">
                  <c:v>0.16006500000000001</c:v>
                </c:pt>
                <c:pt idx="1489">
                  <c:v>0.15506500000000001</c:v>
                </c:pt>
                <c:pt idx="1490">
                  <c:v>0.150065</c:v>
                </c:pt>
                <c:pt idx="1491">
                  <c:v>0.145065</c:v>
                </c:pt>
                <c:pt idx="1492">
                  <c:v>0.140065</c:v>
                </c:pt>
                <c:pt idx="1493">
                  <c:v>0.13506499999999999</c:v>
                </c:pt>
                <c:pt idx="1494">
                  <c:v>0.13006400000000001</c:v>
                </c:pt>
                <c:pt idx="1495">
                  <c:v>0.12506400000000001</c:v>
                </c:pt>
                <c:pt idx="1496">
                  <c:v>0.120064</c:v>
                </c:pt>
                <c:pt idx="1497">
                  <c:v>0.115064</c:v>
                </c:pt>
                <c:pt idx="1498">
                  <c:v>0.110064</c:v>
                </c:pt>
                <c:pt idx="1499">
                  <c:v>0.105064</c:v>
                </c:pt>
                <c:pt idx="1500">
                  <c:v>0.100064</c:v>
                </c:pt>
                <c:pt idx="1501">
                  <c:v>9.5063700000000001E-2</c:v>
                </c:pt>
                <c:pt idx="1502">
                  <c:v>9.0064000000000005E-2</c:v>
                </c:pt>
                <c:pt idx="1503">
                  <c:v>8.5063899999999998E-2</c:v>
                </c:pt>
                <c:pt idx="1504">
                  <c:v>8.0063800000000004E-2</c:v>
                </c:pt>
                <c:pt idx="1505">
                  <c:v>7.5063699999999997E-2</c:v>
                </c:pt>
                <c:pt idx="1506">
                  <c:v>7.0063600000000004E-2</c:v>
                </c:pt>
                <c:pt idx="1507">
                  <c:v>6.5063499999999996E-2</c:v>
                </c:pt>
                <c:pt idx="1508">
                  <c:v>6.0063400000000003E-2</c:v>
                </c:pt>
                <c:pt idx="1509">
                  <c:v>5.50632E-2</c:v>
                </c:pt>
                <c:pt idx="1510">
                  <c:v>5.0063099999999999E-2</c:v>
                </c:pt>
                <c:pt idx="1511">
                  <c:v>4.5062999999999999E-2</c:v>
                </c:pt>
                <c:pt idx="1512">
                  <c:v>4.0062899999999999E-2</c:v>
                </c:pt>
                <c:pt idx="1513">
                  <c:v>3.5062799999999998E-2</c:v>
                </c:pt>
                <c:pt idx="1514">
                  <c:v>3.0063200000000002E-2</c:v>
                </c:pt>
                <c:pt idx="1515">
                  <c:v>2.5062999999999998E-2</c:v>
                </c:pt>
                <c:pt idx="1516">
                  <c:v>2.0062900000000002E-2</c:v>
                </c:pt>
                <c:pt idx="1517">
                  <c:v>1.5062799999999999E-2</c:v>
                </c:pt>
                <c:pt idx="1518">
                  <c:v>1.0062700000000001E-2</c:v>
                </c:pt>
                <c:pt idx="1519">
                  <c:v>5.0625799999999997E-3</c:v>
                </c:pt>
              </c:numCache>
            </c:numRef>
          </c:xVal>
          <c:yVal>
            <c:numRef>
              <c:f>Sheet1!$F$3:$F$1523</c:f>
              <c:numCache>
                <c:formatCode>General</c:formatCode>
                <c:ptCount val="1521"/>
                <c:pt idx="0">
                  <c:v>-0.99767099999999997</c:v>
                </c:pt>
                <c:pt idx="1">
                  <c:v>-1.0052300000000001</c:v>
                </c:pt>
                <c:pt idx="2">
                  <c:v>-1.0133000000000001</c:v>
                </c:pt>
                <c:pt idx="3">
                  <c:v>-1.0216099999999999</c:v>
                </c:pt>
                <c:pt idx="4">
                  <c:v>-1.03105</c:v>
                </c:pt>
                <c:pt idx="5">
                  <c:v>-1.0388599999999999</c:v>
                </c:pt>
                <c:pt idx="6">
                  <c:v>-1.04711</c:v>
                </c:pt>
                <c:pt idx="7">
                  <c:v>-1.0558000000000001</c:v>
                </c:pt>
                <c:pt idx="8">
                  <c:v>-1.0645500000000001</c:v>
                </c:pt>
                <c:pt idx="9">
                  <c:v>-1.0741700000000001</c:v>
                </c:pt>
                <c:pt idx="10">
                  <c:v>-1.0809200000000001</c:v>
                </c:pt>
                <c:pt idx="11">
                  <c:v>-1.09161</c:v>
                </c:pt>
                <c:pt idx="12">
                  <c:v>-1.10124</c:v>
                </c:pt>
                <c:pt idx="13">
                  <c:v>-1.1113599999999999</c:v>
                </c:pt>
                <c:pt idx="14">
                  <c:v>-1.1203000000000001</c:v>
                </c:pt>
                <c:pt idx="15">
                  <c:v>-1.12961</c:v>
                </c:pt>
                <c:pt idx="16">
                  <c:v>-1.1391100000000001</c:v>
                </c:pt>
                <c:pt idx="17">
                  <c:v>-1.1510499999999999</c:v>
                </c:pt>
                <c:pt idx="18">
                  <c:v>-1.1597999999999999</c:v>
                </c:pt>
                <c:pt idx="19">
                  <c:v>-1.1699900000000001</c:v>
                </c:pt>
                <c:pt idx="20">
                  <c:v>-1.1794199999999999</c:v>
                </c:pt>
                <c:pt idx="21">
                  <c:v>-1.19174</c:v>
                </c:pt>
                <c:pt idx="22">
                  <c:v>-1.2034899999999999</c:v>
                </c:pt>
                <c:pt idx="23">
                  <c:v>-1.21286</c:v>
                </c:pt>
                <c:pt idx="24">
                  <c:v>-1.22499</c:v>
                </c:pt>
                <c:pt idx="25">
                  <c:v>-1.2351099999999999</c:v>
                </c:pt>
                <c:pt idx="26">
                  <c:v>-1.2464299999999999</c:v>
                </c:pt>
                <c:pt idx="27">
                  <c:v>-1.25718</c:v>
                </c:pt>
                <c:pt idx="28">
                  <c:v>-1.2696799999999999</c:v>
                </c:pt>
                <c:pt idx="29">
                  <c:v>-1.2814300000000001</c:v>
                </c:pt>
                <c:pt idx="30">
                  <c:v>-1.2921100000000001</c:v>
                </c:pt>
                <c:pt idx="31">
                  <c:v>-1.3041100000000001</c:v>
                </c:pt>
                <c:pt idx="32">
                  <c:v>-1.31643</c:v>
                </c:pt>
                <c:pt idx="33">
                  <c:v>-1.3284899999999999</c:v>
                </c:pt>
                <c:pt idx="34">
                  <c:v>-1.3408599999999999</c:v>
                </c:pt>
                <c:pt idx="35">
                  <c:v>-1.3523000000000001</c:v>
                </c:pt>
                <c:pt idx="36">
                  <c:v>-1.36649</c:v>
                </c:pt>
                <c:pt idx="37">
                  <c:v>-1.3786799999999999</c:v>
                </c:pt>
                <c:pt idx="38">
                  <c:v>-1.3910499999999999</c:v>
                </c:pt>
                <c:pt idx="39">
                  <c:v>-1.4047400000000001</c:v>
                </c:pt>
                <c:pt idx="40">
                  <c:v>-1.4175500000000001</c:v>
                </c:pt>
                <c:pt idx="41">
                  <c:v>-1.4311799999999999</c:v>
                </c:pt>
                <c:pt idx="42">
                  <c:v>-1.4431799999999999</c:v>
                </c:pt>
                <c:pt idx="43">
                  <c:v>-1.4587399999999999</c:v>
                </c:pt>
                <c:pt idx="44">
                  <c:v>-1.4709300000000001</c:v>
                </c:pt>
                <c:pt idx="45">
                  <c:v>-1.48468</c:v>
                </c:pt>
                <c:pt idx="46">
                  <c:v>-1.49918</c:v>
                </c:pt>
                <c:pt idx="47">
                  <c:v>-1.5137400000000001</c:v>
                </c:pt>
                <c:pt idx="48">
                  <c:v>-1.5281199999999999</c:v>
                </c:pt>
                <c:pt idx="49">
                  <c:v>-1.5409900000000001</c:v>
                </c:pt>
                <c:pt idx="50">
                  <c:v>-1.5542400000000001</c:v>
                </c:pt>
                <c:pt idx="51">
                  <c:v>-1.5703100000000001</c:v>
                </c:pt>
                <c:pt idx="52">
                  <c:v>-1.5834299999999999</c:v>
                </c:pt>
                <c:pt idx="53">
                  <c:v>-1.5974900000000001</c:v>
                </c:pt>
                <c:pt idx="54">
                  <c:v>-1.6106199999999999</c:v>
                </c:pt>
                <c:pt idx="55">
                  <c:v>-1.62656</c:v>
                </c:pt>
                <c:pt idx="56">
                  <c:v>-1.6414899999999999</c:v>
                </c:pt>
                <c:pt idx="57">
                  <c:v>-1.65462</c:v>
                </c:pt>
                <c:pt idx="58">
                  <c:v>-1.6688099999999999</c:v>
                </c:pt>
                <c:pt idx="59">
                  <c:v>-1.68909</c:v>
                </c:pt>
                <c:pt idx="60">
                  <c:v>-1.7028399999999999</c:v>
                </c:pt>
                <c:pt idx="61">
                  <c:v>-1.71471</c:v>
                </c:pt>
                <c:pt idx="62">
                  <c:v>-1.72909</c:v>
                </c:pt>
                <c:pt idx="63">
                  <c:v>-1.7453399999999999</c:v>
                </c:pt>
                <c:pt idx="64">
                  <c:v>-1.76346</c:v>
                </c:pt>
                <c:pt idx="65">
                  <c:v>-1.77722</c:v>
                </c:pt>
                <c:pt idx="66">
                  <c:v>-1.79284</c:v>
                </c:pt>
                <c:pt idx="67">
                  <c:v>-1.8065899999999999</c:v>
                </c:pt>
                <c:pt idx="68">
                  <c:v>-1.8265899999999999</c:v>
                </c:pt>
                <c:pt idx="69">
                  <c:v>-1.83972</c:v>
                </c:pt>
                <c:pt idx="70">
                  <c:v>-1.85534</c:v>
                </c:pt>
                <c:pt idx="71">
                  <c:v>-1.8703399999999999</c:v>
                </c:pt>
                <c:pt idx="72">
                  <c:v>-1.8884700000000001</c:v>
                </c:pt>
                <c:pt idx="73">
                  <c:v>-1.9028400000000001</c:v>
                </c:pt>
                <c:pt idx="74">
                  <c:v>-1.9197200000000001</c:v>
                </c:pt>
                <c:pt idx="75">
                  <c:v>-1.93784</c:v>
                </c:pt>
                <c:pt idx="76">
                  <c:v>-1.9528399999999999</c:v>
                </c:pt>
                <c:pt idx="77">
                  <c:v>-1.9684699999999999</c:v>
                </c:pt>
                <c:pt idx="78">
                  <c:v>-1.9834700000000001</c:v>
                </c:pt>
                <c:pt idx="79">
                  <c:v>-2.0022199999999999</c:v>
                </c:pt>
                <c:pt idx="80">
                  <c:v>-2.0184700000000002</c:v>
                </c:pt>
                <c:pt idx="81">
                  <c:v>-2.0359699999999998</c:v>
                </c:pt>
                <c:pt idx="82">
                  <c:v>-2.05159</c:v>
                </c:pt>
                <c:pt idx="83">
                  <c:v>-2.07159</c:v>
                </c:pt>
                <c:pt idx="84">
                  <c:v>-2.08847</c:v>
                </c:pt>
                <c:pt idx="85">
                  <c:v>-2.1040999999999999</c:v>
                </c:pt>
                <c:pt idx="86">
                  <c:v>-2.11972</c:v>
                </c:pt>
                <c:pt idx="87">
                  <c:v>-2.1409699999999998</c:v>
                </c:pt>
                <c:pt idx="88">
                  <c:v>-2.1541000000000001</c:v>
                </c:pt>
                <c:pt idx="89">
                  <c:v>-2.1716000000000002</c:v>
                </c:pt>
                <c:pt idx="90">
                  <c:v>-2.1890999999999998</c:v>
                </c:pt>
                <c:pt idx="91">
                  <c:v>-2.2059700000000002</c:v>
                </c:pt>
                <c:pt idx="92">
                  <c:v>-2.2253500000000002</c:v>
                </c:pt>
                <c:pt idx="93">
                  <c:v>-2.2397200000000002</c:v>
                </c:pt>
                <c:pt idx="94">
                  <c:v>-2.2541000000000002</c:v>
                </c:pt>
                <c:pt idx="95">
                  <c:v>-2.2772199999999998</c:v>
                </c:pt>
                <c:pt idx="96">
                  <c:v>-2.2903500000000001</c:v>
                </c:pt>
                <c:pt idx="97">
                  <c:v>-2.3066</c:v>
                </c:pt>
                <c:pt idx="98">
                  <c:v>-2.3259699999999999</c:v>
                </c:pt>
                <c:pt idx="99">
                  <c:v>-2.34097</c:v>
                </c:pt>
                <c:pt idx="100">
                  <c:v>-2.3616000000000001</c:v>
                </c:pt>
                <c:pt idx="101">
                  <c:v>-2.3734700000000002</c:v>
                </c:pt>
                <c:pt idx="102">
                  <c:v>-2.3928500000000001</c:v>
                </c:pt>
                <c:pt idx="103">
                  <c:v>-2.4072200000000001</c:v>
                </c:pt>
                <c:pt idx="104">
                  <c:v>-2.42597</c:v>
                </c:pt>
                <c:pt idx="105">
                  <c:v>-2.4409700000000001</c:v>
                </c:pt>
                <c:pt idx="106">
                  <c:v>-2.4553500000000001</c:v>
                </c:pt>
                <c:pt idx="107">
                  <c:v>-2.4741</c:v>
                </c:pt>
                <c:pt idx="108">
                  <c:v>-2.4866000000000001</c:v>
                </c:pt>
                <c:pt idx="109">
                  <c:v>-2.50223</c:v>
                </c:pt>
                <c:pt idx="110">
                  <c:v>-2.5153500000000002</c:v>
                </c:pt>
                <c:pt idx="111">
                  <c:v>-2.5278499999999999</c:v>
                </c:pt>
                <c:pt idx="112">
                  <c:v>-2.54223</c:v>
                </c:pt>
                <c:pt idx="113">
                  <c:v>-2.5572300000000001</c:v>
                </c:pt>
                <c:pt idx="114">
                  <c:v>-2.5728499999999999</c:v>
                </c:pt>
                <c:pt idx="115">
                  <c:v>-2.58785</c:v>
                </c:pt>
                <c:pt idx="116">
                  <c:v>-2.5953499999999998</c:v>
                </c:pt>
                <c:pt idx="117">
                  <c:v>-2.6059800000000002</c:v>
                </c:pt>
                <c:pt idx="118">
                  <c:v>-2.6166</c:v>
                </c:pt>
                <c:pt idx="119">
                  <c:v>-2.6341000000000001</c:v>
                </c:pt>
                <c:pt idx="120">
                  <c:v>-2.6422300000000001</c:v>
                </c:pt>
                <c:pt idx="121">
                  <c:v>-2.65035</c:v>
                </c:pt>
                <c:pt idx="122">
                  <c:v>-2.6597300000000001</c:v>
                </c:pt>
                <c:pt idx="123">
                  <c:v>-2.6753499999999999</c:v>
                </c:pt>
                <c:pt idx="124">
                  <c:v>-2.6797300000000002</c:v>
                </c:pt>
                <c:pt idx="125">
                  <c:v>-2.6922299999999999</c:v>
                </c:pt>
                <c:pt idx="126">
                  <c:v>-2.6978499999999999</c:v>
                </c:pt>
                <c:pt idx="127">
                  <c:v>-2.7065999999999999</c:v>
                </c:pt>
                <c:pt idx="128">
                  <c:v>-2.7172299999999998</c:v>
                </c:pt>
                <c:pt idx="129">
                  <c:v>-2.7247300000000001</c:v>
                </c:pt>
                <c:pt idx="130">
                  <c:v>-2.7334800000000001</c:v>
                </c:pt>
                <c:pt idx="131">
                  <c:v>-2.7416100000000001</c:v>
                </c:pt>
                <c:pt idx="132">
                  <c:v>-2.7478600000000002</c:v>
                </c:pt>
                <c:pt idx="133">
                  <c:v>-2.75848</c:v>
                </c:pt>
                <c:pt idx="134">
                  <c:v>-2.7616000000000001</c:v>
                </c:pt>
                <c:pt idx="135">
                  <c:v>-2.76973</c:v>
                </c:pt>
                <c:pt idx="136">
                  <c:v>-2.7772299999999999</c:v>
                </c:pt>
                <c:pt idx="137">
                  <c:v>-2.78098</c:v>
                </c:pt>
                <c:pt idx="138">
                  <c:v>-2.7903600000000002</c:v>
                </c:pt>
                <c:pt idx="139">
                  <c:v>-2.7984800000000001</c:v>
                </c:pt>
                <c:pt idx="140">
                  <c:v>-2.80661</c:v>
                </c:pt>
                <c:pt idx="141">
                  <c:v>-2.81223</c:v>
                </c:pt>
                <c:pt idx="142">
                  <c:v>-2.8141099999999999</c:v>
                </c:pt>
                <c:pt idx="143">
                  <c:v>-2.8197299999999998</c:v>
                </c:pt>
                <c:pt idx="144">
                  <c:v>-2.8266100000000001</c:v>
                </c:pt>
                <c:pt idx="145">
                  <c:v>-2.83473</c:v>
                </c:pt>
                <c:pt idx="146">
                  <c:v>-2.8397299999999999</c:v>
                </c:pt>
                <c:pt idx="147">
                  <c:v>-2.8466100000000001</c:v>
                </c:pt>
                <c:pt idx="148">
                  <c:v>-2.8509799999999998</c:v>
                </c:pt>
                <c:pt idx="149">
                  <c:v>-2.8591099999999998</c:v>
                </c:pt>
                <c:pt idx="150">
                  <c:v>-2.86598</c:v>
                </c:pt>
                <c:pt idx="151">
                  <c:v>-2.8753600000000001</c:v>
                </c:pt>
                <c:pt idx="152">
                  <c:v>-2.8797299999999999</c:v>
                </c:pt>
                <c:pt idx="153">
                  <c:v>-2.8878599999999999</c:v>
                </c:pt>
                <c:pt idx="154">
                  <c:v>-2.8978600000000001</c:v>
                </c:pt>
                <c:pt idx="155">
                  <c:v>-2.90286</c:v>
                </c:pt>
                <c:pt idx="156">
                  <c:v>-2.9122300000000001</c:v>
                </c:pt>
                <c:pt idx="157">
                  <c:v>-2.9197299999999999</c:v>
                </c:pt>
                <c:pt idx="158">
                  <c:v>-2.9309799999999999</c:v>
                </c:pt>
                <c:pt idx="159">
                  <c:v>-2.9378600000000001</c:v>
                </c:pt>
                <c:pt idx="160">
                  <c:v>-2.94848</c:v>
                </c:pt>
                <c:pt idx="161">
                  <c:v>-2.95661</c:v>
                </c:pt>
                <c:pt idx="162">
                  <c:v>-2.96848</c:v>
                </c:pt>
                <c:pt idx="163">
                  <c:v>-2.9784799999999998</c:v>
                </c:pt>
                <c:pt idx="164">
                  <c:v>-2.9928599999999999</c:v>
                </c:pt>
                <c:pt idx="165">
                  <c:v>-3.00536</c:v>
                </c:pt>
                <c:pt idx="166">
                  <c:v>-3.0153599999999998</c:v>
                </c:pt>
                <c:pt idx="167">
                  <c:v>-3.0328599999999999</c:v>
                </c:pt>
                <c:pt idx="168">
                  <c:v>-3.0434800000000002</c:v>
                </c:pt>
                <c:pt idx="169">
                  <c:v>-3.0597300000000001</c:v>
                </c:pt>
                <c:pt idx="170">
                  <c:v>-3.0766100000000001</c:v>
                </c:pt>
                <c:pt idx="171">
                  <c:v>-3.0916100000000002</c:v>
                </c:pt>
                <c:pt idx="172">
                  <c:v>-3.10724</c:v>
                </c:pt>
                <c:pt idx="173">
                  <c:v>-3.1278600000000001</c:v>
                </c:pt>
                <c:pt idx="174">
                  <c:v>-3.1459899999999998</c:v>
                </c:pt>
                <c:pt idx="175">
                  <c:v>-3.1628599999999998</c:v>
                </c:pt>
                <c:pt idx="176">
                  <c:v>-3.1778599999999999</c:v>
                </c:pt>
                <c:pt idx="177">
                  <c:v>-3.20099</c:v>
                </c:pt>
                <c:pt idx="178">
                  <c:v>-3.2191100000000001</c:v>
                </c:pt>
                <c:pt idx="179">
                  <c:v>-3.2391100000000002</c:v>
                </c:pt>
                <c:pt idx="180">
                  <c:v>-3.2603599999999999</c:v>
                </c:pt>
                <c:pt idx="181">
                  <c:v>-3.28599</c:v>
                </c:pt>
                <c:pt idx="182">
                  <c:v>-3.3103600000000002</c:v>
                </c:pt>
                <c:pt idx="183">
                  <c:v>-3.3309899999999999</c:v>
                </c:pt>
                <c:pt idx="184">
                  <c:v>-3.3559899999999998</c:v>
                </c:pt>
                <c:pt idx="185">
                  <c:v>-3.3759899999999998</c:v>
                </c:pt>
                <c:pt idx="186">
                  <c:v>-3.4003700000000001</c:v>
                </c:pt>
                <c:pt idx="187">
                  <c:v>-3.4247399999999999</c:v>
                </c:pt>
                <c:pt idx="188">
                  <c:v>-3.44537</c:v>
                </c:pt>
                <c:pt idx="189">
                  <c:v>-3.4684900000000001</c:v>
                </c:pt>
                <c:pt idx="190">
                  <c:v>-3.4953699999999999</c:v>
                </c:pt>
                <c:pt idx="191">
                  <c:v>-3.5159899999999999</c:v>
                </c:pt>
                <c:pt idx="192">
                  <c:v>-3.53912</c:v>
                </c:pt>
                <c:pt idx="193">
                  <c:v>-3.5566200000000001</c:v>
                </c:pt>
                <c:pt idx="194">
                  <c:v>-3.5778699999999999</c:v>
                </c:pt>
                <c:pt idx="195">
                  <c:v>-3.5966200000000002</c:v>
                </c:pt>
                <c:pt idx="196">
                  <c:v>-3.6134900000000001</c:v>
                </c:pt>
                <c:pt idx="197">
                  <c:v>-3.6309900000000002</c:v>
                </c:pt>
                <c:pt idx="198">
                  <c:v>-3.64412</c:v>
                </c:pt>
                <c:pt idx="199">
                  <c:v>-3.6591200000000002</c:v>
                </c:pt>
                <c:pt idx="200">
                  <c:v>-3.6716199999999999</c:v>
                </c:pt>
                <c:pt idx="201">
                  <c:v>-3.6834899999999999</c:v>
                </c:pt>
                <c:pt idx="202">
                  <c:v>-3.69224</c:v>
                </c:pt>
                <c:pt idx="203">
                  <c:v>-3.6984900000000001</c:v>
                </c:pt>
                <c:pt idx="204">
                  <c:v>-3.7016200000000001</c:v>
                </c:pt>
                <c:pt idx="205">
                  <c:v>-3.7078700000000002</c:v>
                </c:pt>
                <c:pt idx="206">
                  <c:v>-3.7134900000000002</c:v>
                </c:pt>
                <c:pt idx="207">
                  <c:v>-3.7141199999999999</c:v>
                </c:pt>
                <c:pt idx="208">
                  <c:v>-3.7109899999999998</c:v>
                </c:pt>
                <c:pt idx="209">
                  <c:v>-3.7153700000000001</c:v>
                </c:pt>
                <c:pt idx="210">
                  <c:v>-3.7134900000000002</c:v>
                </c:pt>
                <c:pt idx="211">
                  <c:v>-3.7072400000000001</c:v>
                </c:pt>
                <c:pt idx="212">
                  <c:v>-3.7053699999999998</c:v>
                </c:pt>
                <c:pt idx="213">
                  <c:v>-3.7053699999999998</c:v>
                </c:pt>
                <c:pt idx="214">
                  <c:v>-3.6966199999999998</c:v>
                </c:pt>
                <c:pt idx="215">
                  <c:v>-3.6934900000000002</c:v>
                </c:pt>
                <c:pt idx="216">
                  <c:v>-3.6878700000000002</c:v>
                </c:pt>
                <c:pt idx="217">
                  <c:v>-3.6853699999999998</c:v>
                </c:pt>
                <c:pt idx="218">
                  <c:v>-3.6791200000000002</c:v>
                </c:pt>
                <c:pt idx="219">
                  <c:v>-3.6709900000000002</c:v>
                </c:pt>
                <c:pt idx="220">
                  <c:v>-3.6628699999999998</c:v>
                </c:pt>
                <c:pt idx="221">
                  <c:v>-3.66099</c:v>
                </c:pt>
                <c:pt idx="222">
                  <c:v>-3.6534900000000001</c:v>
                </c:pt>
                <c:pt idx="223">
                  <c:v>-3.6453700000000002</c:v>
                </c:pt>
                <c:pt idx="224">
                  <c:v>-3.6397400000000002</c:v>
                </c:pt>
                <c:pt idx="225">
                  <c:v>-3.63287</c:v>
                </c:pt>
                <c:pt idx="226">
                  <c:v>-3.62974</c:v>
                </c:pt>
                <c:pt idx="227">
                  <c:v>-3.62412</c:v>
                </c:pt>
                <c:pt idx="228">
                  <c:v>-3.61599</c:v>
                </c:pt>
                <c:pt idx="229">
                  <c:v>-3.6147399999999998</c:v>
                </c:pt>
                <c:pt idx="230">
                  <c:v>-3.6084900000000002</c:v>
                </c:pt>
                <c:pt idx="231">
                  <c:v>-3.6084900000000002</c:v>
                </c:pt>
                <c:pt idx="232">
                  <c:v>-3.6066199999999999</c:v>
                </c:pt>
                <c:pt idx="233">
                  <c:v>-3.6059899999999998</c:v>
                </c:pt>
                <c:pt idx="234">
                  <c:v>-3.60412</c:v>
                </c:pt>
                <c:pt idx="235">
                  <c:v>-3.6053700000000002</c:v>
                </c:pt>
                <c:pt idx="236">
                  <c:v>-3.60724</c:v>
                </c:pt>
                <c:pt idx="237">
                  <c:v>-3.6134900000000001</c:v>
                </c:pt>
                <c:pt idx="238">
                  <c:v>-3.6172399999999998</c:v>
                </c:pt>
                <c:pt idx="239">
                  <c:v>-3.6197400000000002</c:v>
                </c:pt>
                <c:pt idx="240">
                  <c:v>-3.62662</c:v>
                </c:pt>
                <c:pt idx="241">
                  <c:v>-3.63849</c:v>
                </c:pt>
                <c:pt idx="242">
                  <c:v>-3.6434899999999999</c:v>
                </c:pt>
                <c:pt idx="243">
                  <c:v>-3.6541199999999998</c:v>
                </c:pt>
                <c:pt idx="244">
                  <c:v>-3.66974</c:v>
                </c:pt>
                <c:pt idx="245">
                  <c:v>-3.6797399999999998</c:v>
                </c:pt>
                <c:pt idx="246">
                  <c:v>-3.6941199999999998</c:v>
                </c:pt>
                <c:pt idx="247">
                  <c:v>-3.7072400000000001</c:v>
                </c:pt>
                <c:pt idx="248">
                  <c:v>-3.7241200000000001</c:v>
                </c:pt>
                <c:pt idx="249">
                  <c:v>-3.7385000000000002</c:v>
                </c:pt>
                <c:pt idx="250">
                  <c:v>-3.75725</c:v>
                </c:pt>
                <c:pt idx="251">
                  <c:v>-3.77475</c:v>
                </c:pt>
                <c:pt idx="252">
                  <c:v>-3.7953700000000001</c:v>
                </c:pt>
                <c:pt idx="253">
                  <c:v>-3.81162</c:v>
                </c:pt>
                <c:pt idx="254">
                  <c:v>-3.8322500000000002</c:v>
                </c:pt>
                <c:pt idx="255">
                  <c:v>-3.8435000000000001</c:v>
                </c:pt>
                <c:pt idx="256">
                  <c:v>-3.8591199999999999</c:v>
                </c:pt>
                <c:pt idx="257">
                  <c:v>-3.871</c:v>
                </c:pt>
                <c:pt idx="258">
                  <c:v>-3.8803700000000001</c:v>
                </c:pt>
                <c:pt idx="259">
                  <c:v>-3.8809999999999998</c:v>
                </c:pt>
                <c:pt idx="260">
                  <c:v>-3.8841199999999998</c:v>
                </c:pt>
                <c:pt idx="261">
                  <c:v>-3.8835000000000002</c:v>
                </c:pt>
                <c:pt idx="262">
                  <c:v>-3.8753700000000002</c:v>
                </c:pt>
                <c:pt idx="263">
                  <c:v>-3.8635000000000002</c:v>
                </c:pt>
                <c:pt idx="264">
                  <c:v>-3.8534999999999999</c:v>
                </c:pt>
                <c:pt idx="265">
                  <c:v>-3.8378700000000001</c:v>
                </c:pt>
                <c:pt idx="266">
                  <c:v>-3.8191199999999998</c:v>
                </c:pt>
                <c:pt idx="267">
                  <c:v>-3.8016200000000002</c:v>
                </c:pt>
                <c:pt idx="268">
                  <c:v>-3.786</c:v>
                </c:pt>
                <c:pt idx="269">
                  <c:v>-3.7672400000000001</c:v>
                </c:pt>
                <c:pt idx="270">
                  <c:v>-3.7466200000000001</c:v>
                </c:pt>
                <c:pt idx="271">
                  <c:v>-3.7297500000000001</c:v>
                </c:pt>
                <c:pt idx="272">
                  <c:v>-3.7153700000000001</c:v>
                </c:pt>
                <c:pt idx="273">
                  <c:v>-3.6941199999999998</c:v>
                </c:pt>
                <c:pt idx="274">
                  <c:v>-3.6803699999999999</c:v>
                </c:pt>
                <c:pt idx="275">
                  <c:v>-3.6672400000000001</c:v>
                </c:pt>
                <c:pt idx="276">
                  <c:v>-3.6528700000000001</c:v>
                </c:pt>
                <c:pt idx="277">
                  <c:v>-3.6428699999999998</c:v>
                </c:pt>
                <c:pt idx="278">
                  <c:v>-3.6303700000000001</c:v>
                </c:pt>
                <c:pt idx="279">
                  <c:v>-3.6191200000000001</c:v>
                </c:pt>
                <c:pt idx="280">
                  <c:v>-3.6147399999999998</c:v>
                </c:pt>
                <c:pt idx="281">
                  <c:v>-3.6084900000000002</c:v>
                </c:pt>
                <c:pt idx="282">
                  <c:v>-3.6047400000000001</c:v>
                </c:pt>
                <c:pt idx="283">
                  <c:v>-3.6066199999999999</c:v>
                </c:pt>
                <c:pt idx="284">
                  <c:v>-3.60724</c:v>
                </c:pt>
                <c:pt idx="285">
                  <c:v>-3.6116199999999998</c:v>
                </c:pt>
                <c:pt idx="286">
                  <c:v>-3.61287</c:v>
                </c:pt>
                <c:pt idx="287">
                  <c:v>-3.6234899999999999</c:v>
                </c:pt>
                <c:pt idx="288">
                  <c:v>-3.62662</c:v>
                </c:pt>
                <c:pt idx="289">
                  <c:v>-3.63287</c:v>
                </c:pt>
                <c:pt idx="290">
                  <c:v>-3.6422400000000001</c:v>
                </c:pt>
                <c:pt idx="291">
                  <c:v>-3.6478700000000002</c:v>
                </c:pt>
                <c:pt idx="292">
                  <c:v>-3.6528700000000001</c:v>
                </c:pt>
                <c:pt idx="293">
                  <c:v>-3.6628699999999998</c:v>
                </c:pt>
                <c:pt idx="294">
                  <c:v>-3.6616200000000001</c:v>
                </c:pt>
                <c:pt idx="295">
                  <c:v>-3.6672400000000001</c:v>
                </c:pt>
                <c:pt idx="296">
                  <c:v>-3.6709900000000002</c:v>
                </c:pt>
                <c:pt idx="297">
                  <c:v>-3.6703700000000001</c:v>
                </c:pt>
                <c:pt idx="298">
                  <c:v>-3.6741199999999998</c:v>
                </c:pt>
                <c:pt idx="299">
                  <c:v>-3.6709900000000002</c:v>
                </c:pt>
                <c:pt idx="300">
                  <c:v>-3.6678700000000002</c:v>
                </c:pt>
                <c:pt idx="301">
                  <c:v>-3.6659899999999999</c:v>
                </c:pt>
                <c:pt idx="302">
                  <c:v>-3.6659899999999999</c:v>
                </c:pt>
                <c:pt idx="303">
                  <c:v>-3.6622400000000002</c:v>
                </c:pt>
                <c:pt idx="304">
                  <c:v>-3.66412</c:v>
                </c:pt>
                <c:pt idx="305">
                  <c:v>-3.6622400000000002</c:v>
                </c:pt>
                <c:pt idx="306">
                  <c:v>-3.66412</c:v>
                </c:pt>
                <c:pt idx="307">
                  <c:v>-3.6647400000000001</c:v>
                </c:pt>
                <c:pt idx="308">
                  <c:v>-3.6672400000000001</c:v>
                </c:pt>
                <c:pt idx="309">
                  <c:v>-3.66974</c:v>
                </c:pt>
                <c:pt idx="310">
                  <c:v>-3.6741199999999998</c:v>
                </c:pt>
                <c:pt idx="311">
                  <c:v>-3.67849</c:v>
                </c:pt>
                <c:pt idx="312">
                  <c:v>-3.6847400000000001</c:v>
                </c:pt>
                <c:pt idx="313">
                  <c:v>-3.68974</c:v>
                </c:pt>
                <c:pt idx="314">
                  <c:v>-3.6972399999999999</c:v>
                </c:pt>
                <c:pt idx="315">
                  <c:v>-3.7016200000000001</c:v>
                </c:pt>
                <c:pt idx="316">
                  <c:v>-3.7116199999999999</c:v>
                </c:pt>
                <c:pt idx="317">
                  <c:v>-3.7210000000000001</c:v>
                </c:pt>
                <c:pt idx="318">
                  <c:v>-3.7347399999999999</c:v>
                </c:pt>
                <c:pt idx="319">
                  <c:v>-3.7441200000000001</c:v>
                </c:pt>
                <c:pt idx="320">
                  <c:v>-3.75725</c:v>
                </c:pt>
                <c:pt idx="321">
                  <c:v>-3.76912</c:v>
                </c:pt>
                <c:pt idx="322">
                  <c:v>-3.7822499999999999</c:v>
                </c:pt>
                <c:pt idx="323">
                  <c:v>-3.8010000000000002</c:v>
                </c:pt>
                <c:pt idx="324">
                  <c:v>-3.81725</c:v>
                </c:pt>
                <c:pt idx="325">
                  <c:v>-3.83162</c:v>
                </c:pt>
                <c:pt idx="326">
                  <c:v>-3.8460000000000001</c:v>
                </c:pt>
                <c:pt idx="327">
                  <c:v>-3.86287</c:v>
                </c:pt>
                <c:pt idx="328">
                  <c:v>-3.8809999999999998</c:v>
                </c:pt>
                <c:pt idx="329">
                  <c:v>-3.8947500000000002</c:v>
                </c:pt>
                <c:pt idx="330">
                  <c:v>-3.9122499999999998</c:v>
                </c:pt>
                <c:pt idx="331">
                  <c:v>-3.931</c:v>
                </c:pt>
                <c:pt idx="332">
                  <c:v>-3.94537</c:v>
                </c:pt>
                <c:pt idx="333">
                  <c:v>-3.9653700000000001</c:v>
                </c:pt>
                <c:pt idx="334">
                  <c:v>-3.9816199999999999</c:v>
                </c:pt>
                <c:pt idx="335">
                  <c:v>-3.9978699999999998</c:v>
                </c:pt>
                <c:pt idx="336">
                  <c:v>-4.0153699999999999</c:v>
                </c:pt>
                <c:pt idx="337">
                  <c:v>-4.03287</c:v>
                </c:pt>
                <c:pt idx="338">
                  <c:v>-4.0534999999999997</c:v>
                </c:pt>
                <c:pt idx="339">
                  <c:v>-4.0735000000000001</c:v>
                </c:pt>
                <c:pt idx="340">
                  <c:v>-4.0934999999999997</c:v>
                </c:pt>
                <c:pt idx="341">
                  <c:v>-4.11538</c:v>
                </c:pt>
                <c:pt idx="342">
                  <c:v>-4.1366300000000003</c:v>
                </c:pt>
                <c:pt idx="343">
                  <c:v>-4.16038</c:v>
                </c:pt>
                <c:pt idx="344">
                  <c:v>-4.1847500000000002</c:v>
                </c:pt>
                <c:pt idx="345">
                  <c:v>-4.2110000000000003</c:v>
                </c:pt>
                <c:pt idx="346">
                  <c:v>-4.2328799999999998</c:v>
                </c:pt>
                <c:pt idx="347">
                  <c:v>-4.2591299999999999</c:v>
                </c:pt>
                <c:pt idx="348">
                  <c:v>-4.2916299999999996</c:v>
                </c:pt>
                <c:pt idx="349">
                  <c:v>-4.3209999999999997</c:v>
                </c:pt>
                <c:pt idx="350">
                  <c:v>-4.351</c:v>
                </c:pt>
                <c:pt idx="351">
                  <c:v>-4.3797600000000001</c:v>
                </c:pt>
                <c:pt idx="352">
                  <c:v>-4.4122599999999998</c:v>
                </c:pt>
                <c:pt idx="353">
                  <c:v>-4.4441300000000004</c:v>
                </c:pt>
                <c:pt idx="354">
                  <c:v>-4.48163</c:v>
                </c:pt>
                <c:pt idx="355">
                  <c:v>-4.51288</c:v>
                </c:pt>
                <c:pt idx="356">
                  <c:v>-4.5478800000000001</c:v>
                </c:pt>
                <c:pt idx="357">
                  <c:v>-4.5853799999999998</c:v>
                </c:pt>
                <c:pt idx="358">
                  <c:v>-4.6178800000000004</c:v>
                </c:pt>
                <c:pt idx="359">
                  <c:v>-4.65726</c:v>
                </c:pt>
                <c:pt idx="360">
                  <c:v>-4.69163</c:v>
                </c:pt>
                <c:pt idx="361">
                  <c:v>-4.7291400000000001</c:v>
                </c:pt>
                <c:pt idx="362">
                  <c:v>-4.76851</c:v>
                </c:pt>
                <c:pt idx="363">
                  <c:v>-4.8047599999999999</c:v>
                </c:pt>
                <c:pt idx="364">
                  <c:v>-4.8410099999999998</c:v>
                </c:pt>
                <c:pt idx="365">
                  <c:v>-4.8766400000000001</c:v>
                </c:pt>
                <c:pt idx="366">
                  <c:v>-4.9178899999999999</c:v>
                </c:pt>
                <c:pt idx="367">
                  <c:v>-4.9516400000000003</c:v>
                </c:pt>
                <c:pt idx="368">
                  <c:v>-4.9878900000000002</c:v>
                </c:pt>
                <c:pt idx="369">
                  <c:v>-5.0266400000000004</c:v>
                </c:pt>
                <c:pt idx="370">
                  <c:v>-5.0641400000000001</c:v>
                </c:pt>
                <c:pt idx="371">
                  <c:v>-5.1010200000000001</c:v>
                </c:pt>
                <c:pt idx="372">
                  <c:v>-5.1391400000000003</c:v>
                </c:pt>
                <c:pt idx="373">
                  <c:v>-5.1778899999999997</c:v>
                </c:pt>
                <c:pt idx="374">
                  <c:v>-5.2147699999999997</c:v>
                </c:pt>
                <c:pt idx="375">
                  <c:v>-5.25664</c:v>
                </c:pt>
                <c:pt idx="376">
                  <c:v>-5.2928899999999999</c:v>
                </c:pt>
                <c:pt idx="377">
                  <c:v>-5.3366400000000001</c:v>
                </c:pt>
                <c:pt idx="378">
                  <c:v>-5.3760199999999996</c:v>
                </c:pt>
                <c:pt idx="379">
                  <c:v>-5.41852</c:v>
                </c:pt>
                <c:pt idx="380">
                  <c:v>-5.4597699999999998</c:v>
                </c:pt>
                <c:pt idx="381">
                  <c:v>-5.5004</c:v>
                </c:pt>
                <c:pt idx="382">
                  <c:v>-5.5397699999999999</c:v>
                </c:pt>
                <c:pt idx="383">
                  <c:v>-5.5866499999999997</c:v>
                </c:pt>
                <c:pt idx="384">
                  <c:v>-5.6260199999999996</c:v>
                </c:pt>
                <c:pt idx="385">
                  <c:v>-5.6679000000000004</c:v>
                </c:pt>
                <c:pt idx="386">
                  <c:v>-5.7122799999999998</c:v>
                </c:pt>
                <c:pt idx="387">
                  <c:v>-5.7553999999999998</c:v>
                </c:pt>
                <c:pt idx="388">
                  <c:v>-5.8003999999999998</c:v>
                </c:pt>
                <c:pt idx="389">
                  <c:v>-5.8435300000000003</c:v>
                </c:pt>
                <c:pt idx="390">
                  <c:v>-5.88978</c:v>
                </c:pt>
                <c:pt idx="391">
                  <c:v>-5.9391499999999997</c:v>
                </c:pt>
                <c:pt idx="392">
                  <c:v>-5.9810299999999996</c:v>
                </c:pt>
                <c:pt idx="393">
                  <c:v>-6.0310300000000003</c:v>
                </c:pt>
                <c:pt idx="394">
                  <c:v>-6.0810300000000002</c:v>
                </c:pt>
                <c:pt idx="395">
                  <c:v>-6.1297800000000002</c:v>
                </c:pt>
                <c:pt idx="396">
                  <c:v>-6.1804100000000002</c:v>
                </c:pt>
                <c:pt idx="397">
                  <c:v>-6.2329100000000004</c:v>
                </c:pt>
                <c:pt idx="398">
                  <c:v>-6.2860300000000002</c:v>
                </c:pt>
                <c:pt idx="399">
                  <c:v>-6.3397800000000002</c:v>
                </c:pt>
                <c:pt idx="400">
                  <c:v>-6.3966599999999998</c:v>
                </c:pt>
                <c:pt idx="401">
                  <c:v>-6.4529100000000001</c:v>
                </c:pt>
                <c:pt idx="402">
                  <c:v>-6.51166</c:v>
                </c:pt>
                <c:pt idx="403">
                  <c:v>-6.5779100000000001</c:v>
                </c:pt>
                <c:pt idx="404">
                  <c:v>-6.63666</c:v>
                </c:pt>
                <c:pt idx="405">
                  <c:v>-6.7041599999999999</c:v>
                </c:pt>
                <c:pt idx="406">
                  <c:v>-6.7704199999999997</c:v>
                </c:pt>
                <c:pt idx="407">
                  <c:v>-6.8397899999999998</c:v>
                </c:pt>
                <c:pt idx="408">
                  <c:v>-6.9122899999999996</c:v>
                </c:pt>
                <c:pt idx="409">
                  <c:v>-6.98604</c:v>
                </c:pt>
                <c:pt idx="410">
                  <c:v>-7.0641699999999998</c:v>
                </c:pt>
                <c:pt idx="411">
                  <c:v>-7.1454199999999997</c:v>
                </c:pt>
                <c:pt idx="412">
                  <c:v>-7.2272999999999996</c:v>
                </c:pt>
                <c:pt idx="413">
                  <c:v>-7.3072999999999997</c:v>
                </c:pt>
                <c:pt idx="414">
                  <c:v>-7.3966799999999999</c:v>
                </c:pt>
                <c:pt idx="415">
                  <c:v>-7.4860499999999996</c:v>
                </c:pt>
                <c:pt idx="416">
                  <c:v>-7.5773000000000001</c:v>
                </c:pt>
                <c:pt idx="417">
                  <c:v>-7.6685499999999998</c:v>
                </c:pt>
                <c:pt idx="418">
                  <c:v>-7.7654300000000003</c:v>
                </c:pt>
                <c:pt idx="419">
                  <c:v>-7.8623099999999999</c:v>
                </c:pt>
                <c:pt idx="420">
                  <c:v>-7.9598100000000001</c:v>
                </c:pt>
                <c:pt idx="421">
                  <c:v>-7.70106</c:v>
                </c:pt>
                <c:pt idx="422">
                  <c:v>-7.4729299999999999</c:v>
                </c:pt>
                <c:pt idx="423">
                  <c:v>-7.2660499999999999</c:v>
                </c:pt>
                <c:pt idx="424">
                  <c:v>-7.0723000000000003</c:v>
                </c:pt>
                <c:pt idx="425">
                  <c:v>-6.8910400000000003</c:v>
                </c:pt>
                <c:pt idx="426">
                  <c:v>-6.7222900000000001</c:v>
                </c:pt>
                <c:pt idx="427">
                  <c:v>-6.5616599999999998</c:v>
                </c:pt>
                <c:pt idx="428">
                  <c:v>-6.4085400000000003</c:v>
                </c:pt>
                <c:pt idx="429">
                  <c:v>-6.2641600000000004</c:v>
                </c:pt>
                <c:pt idx="430">
                  <c:v>-6.1229100000000001</c:v>
                </c:pt>
                <c:pt idx="431">
                  <c:v>-5.9935299999999998</c:v>
                </c:pt>
                <c:pt idx="432">
                  <c:v>-5.8647799999999997</c:v>
                </c:pt>
                <c:pt idx="433">
                  <c:v>-5.7428999999999997</c:v>
                </c:pt>
                <c:pt idx="434">
                  <c:v>-5.62852</c:v>
                </c:pt>
                <c:pt idx="435">
                  <c:v>-5.5153999999999996</c:v>
                </c:pt>
                <c:pt idx="436">
                  <c:v>-5.40977</c:v>
                </c:pt>
                <c:pt idx="437">
                  <c:v>-5.3066399999999998</c:v>
                </c:pt>
                <c:pt idx="438">
                  <c:v>-5.2060199999999996</c:v>
                </c:pt>
                <c:pt idx="439">
                  <c:v>-5.1116400000000004</c:v>
                </c:pt>
                <c:pt idx="440">
                  <c:v>-5.0160099999999996</c:v>
                </c:pt>
                <c:pt idx="441">
                  <c:v>-4.9260099999999998</c:v>
                </c:pt>
                <c:pt idx="442">
                  <c:v>-4.8416399999999999</c:v>
                </c:pt>
                <c:pt idx="443">
                  <c:v>-4.7547600000000001</c:v>
                </c:pt>
                <c:pt idx="444">
                  <c:v>-4.6728800000000001</c:v>
                </c:pt>
                <c:pt idx="445">
                  <c:v>-4.5910099999999998</c:v>
                </c:pt>
                <c:pt idx="446">
                  <c:v>-4.5141299999999998</c:v>
                </c:pt>
                <c:pt idx="447">
                  <c:v>-4.4397599999999997</c:v>
                </c:pt>
                <c:pt idx="448">
                  <c:v>-4.3678800000000004</c:v>
                </c:pt>
                <c:pt idx="449">
                  <c:v>-4.2928800000000003</c:v>
                </c:pt>
                <c:pt idx="450">
                  <c:v>-4.2278799999999999</c:v>
                </c:pt>
                <c:pt idx="451">
                  <c:v>-4.1578799999999996</c:v>
                </c:pt>
                <c:pt idx="452">
                  <c:v>-4.0928800000000001</c:v>
                </c:pt>
                <c:pt idx="453">
                  <c:v>-4.0278700000000001</c:v>
                </c:pt>
                <c:pt idx="454">
                  <c:v>-3.9634999999999998</c:v>
                </c:pt>
                <c:pt idx="455">
                  <c:v>-3.8984999999999999</c:v>
                </c:pt>
                <c:pt idx="456">
                  <c:v>-3.8366199999999999</c:v>
                </c:pt>
                <c:pt idx="457">
                  <c:v>-3.7778700000000001</c:v>
                </c:pt>
                <c:pt idx="458">
                  <c:v>-3.7166199999999998</c:v>
                </c:pt>
                <c:pt idx="459">
                  <c:v>-3.6559900000000001</c:v>
                </c:pt>
                <c:pt idx="460">
                  <c:v>-3.5991200000000001</c:v>
                </c:pt>
                <c:pt idx="461">
                  <c:v>-3.5409899999999999</c:v>
                </c:pt>
                <c:pt idx="462">
                  <c:v>-3.4847399999999999</c:v>
                </c:pt>
                <c:pt idx="463">
                  <c:v>-3.4241199999999998</c:v>
                </c:pt>
                <c:pt idx="464">
                  <c:v>-3.3666100000000001</c:v>
                </c:pt>
                <c:pt idx="465">
                  <c:v>-3.3122400000000001</c:v>
                </c:pt>
                <c:pt idx="466">
                  <c:v>-3.2534900000000002</c:v>
                </c:pt>
                <c:pt idx="467">
                  <c:v>-3.1984900000000001</c:v>
                </c:pt>
                <c:pt idx="468">
                  <c:v>-3.1453600000000002</c:v>
                </c:pt>
                <c:pt idx="469">
                  <c:v>-3.08473</c:v>
                </c:pt>
                <c:pt idx="470">
                  <c:v>-3.0347300000000001</c:v>
                </c:pt>
                <c:pt idx="471">
                  <c:v>-2.97661</c:v>
                </c:pt>
                <c:pt idx="472">
                  <c:v>-2.9197299999999999</c:v>
                </c:pt>
                <c:pt idx="473">
                  <c:v>-2.86036</c:v>
                </c:pt>
                <c:pt idx="474">
                  <c:v>-2.8028599999999999</c:v>
                </c:pt>
                <c:pt idx="475">
                  <c:v>-2.7434799999999999</c:v>
                </c:pt>
                <c:pt idx="476">
                  <c:v>-2.6890999999999998</c:v>
                </c:pt>
                <c:pt idx="477">
                  <c:v>-2.63035</c:v>
                </c:pt>
                <c:pt idx="478">
                  <c:v>-2.5684800000000001</c:v>
                </c:pt>
                <c:pt idx="479">
                  <c:v>-2.5116000000000001</c:v>
                </c:pt>
                <c:pt idx="480">
                  <c:v>-2.4509799999999999</c:v>
                </c:pt>
                <c:pt idx="481">
                  <c:v>-2.3965999999999998</c:v>
                </c:pt>
                <c:pt idx="482">
                  <c:v>-2.3372199999999999</c:v>
                </c:pt>
                <c:pt idx="483">
                  <c:v>-2.2791000000000001</c:v>
                </c:pt>
                <c:pt idx="484">
                  <c:v>-2.2222200000000001</c:v>
                </c:pt>
                <c:pt idx="485">
                  <c:v>-2.1672199999999999</c:v>
                </c:pt>
                <c:pt idx="486">
                  <c:v>-2.12222</c:v>
                </c:pt>
                <c:pt idx="487">
                  <c:v>-2.0747200000000001</c:v>
                </c:pt>
                <c:pt idx="488">
                  <c:v>-2.02597</c:v>
                </c:pt>
                <c:pt idx="489">
                  <c:v>-1.98722</c:v>
                </c:pt>
                <c:pt idx="490">
                  <c:v>-1.94722</c:v>
                </c:pt>
                <c:pt idx="491">
                  <c:v>-1.90909</c:v>
                </c:pt>
                <c:pt idx="492">
                  <c:v>-1.88097</c:v>
                </c:pt>
                <c:pt idx="493">
                  <c:v>-1.8459700000000001</c:v>
                </c:pt>
                <c:pt idx="494">
                  <c:v>-1.82097</c:v>
                </c:pt>
                <c:pt idx="495">
                  <c:v>-1.79284</c:v>
                </c:pt>
                <c:pt idx="496">
                  <c:v>-1.7697099999999999</c:v>
                </c:pt>
                <c:pt idx="497">
                  <c:v>-1.75221</c:v>
                </c:pt>
                <c:pt idx="498">
                  <c:v>-1.72471</c:v>
                </c:pt>
                <c:pt idx="499">
                  <c:v>-1.7053400000000001</c:v>
                </c:pt>
                <c:pt idx="500">
                  <c:v>-1.68909</c:v>
                </c:pt>
                <c:pt idx="501">
                  <c:v>-1.6684600000000001</c:v>
                </c:pt>
                <c:pt idx="502">
                  <c:v>-1.65221</c:v>
                </c:pt>
                <c:pt idx="503">
                  <c:v>-1.63534</c:v>
                </c:pt>
                <c:pt idx="504">
                  <c:v>-1.6147100000000001</c:v>
                </c:pt>
                <c:pt idx="505">
                  <c:v>-1.60284</c:v>
                </c:pt>
                <c:pt idx="506">
                  <c:v>-1.5815900000000001</c:v>
                </c:pt>
                <c:pt idx="507">
                  <c:v>-1.56159</c:v>
                </c:pt>
                <c:pt idx="508">
                  <c:v>-1.54471</c:v>
                </c:pt>
                <c:pt idx="509">
                  <c:v>-1.5253399999999999</c:v>
                </c:pt>
                <c:pt idx="510">
                  <c:v>-1.5065900000000001</c:v>
                </c:pt>
                <c:pt idx="511">
                  <c:v>-1.48471</c:v>
                </c:pt>
                <c:pt idx="512">
                  <c:v>-1.4672099999999999</c:v>
                </c:pt>
                <c:pt idx="513">
                  <c:v>-1.4453400000000001</c:v>
                </c:pt>
                <c:pt idx="514">
                  <c:v>-1.42533</c:v>
                </c:pt>
                <c:pt idx="515">
                  <c:v>-1.4003300000000001</c:v>
                </c:pt>
                <c:pt idx="516">
                  <c:v>-1.3759600000000001</c:v>
                </c:pt>
                <c:pt idx="517">
                  <c:v>-1.35283</c:v>
                </c:pt>
                <c:pt idx="518">
                  <c:v>-1.3322099999999999</c:v>
                </c:pt>
                <c:pt idx="519">
                  <c:v>-1.30471</c:v>
                </c:pt>
                <c:pt idx="520">
                  <c:v>-1.28721</c:v>
                </c:pt>
                <c:pt idx="521">
                  <c:v>-1.26033</c:v>
                </c:pt>
                <c:pt idx="522">
                  <c:v>-1.2397100000000001</c:v>
                </c:pt>
                <c:pt idx="523">
                  <c:v>-1.2172099999999999</c:v>
                </c:pt>
                <c:pt idx="524">
                  <c:v>-1.19658</c:v>
                </c:pt>
                <c:pt idx="525">
                  <c:v>-1.17096</c:v>
                </c:pt>
                <c:pt idx="526">
                  <c:v>-1.1547099999999999</c:v>
                </c:pt>
                <c:pt idx="527">
                  <c:v>-1.13595</c:v>
                </c:pt>
                <c:pt idx="528">
                  <c:v>-1.1134599999999999</c:v>
                </c:pt>
                <c:pt idx="529">
                  <c:v>-1.0984499999999999</c:v>
                </c:pt>
                <c:pt idx="530">
                  <c:v>-1.0809500000000001</c:v>
                </c:pt>
                <c:pt idx="531">
                  <c:v>-1.0597000000000001</c:v>
                </c:pt>
                <c:pt idx="532">
                  <c:v>-1.04908</c:v>
                </c:pt>
                <c:pt idx="533">
                  <c:v>-1.03095</c:v>
                </c:pt>
                <c:pt idx="534">
                  <c:v>-1.01658</c:v>
                </c:pt>
                <c:pt idx="535">
                  <c:v>-1.0022</c:v>
                </c:pt>
                <c:pt idx="536">
                  <c:v>-0.99157799999999996</c:v>
                </c:pt>
                <c:pt idx="537">
                  <c:v>-0.97595200000000004</c:v>
                </c:pt>
                <c:pt idx="538">
                  <c:v>-0.96595299999999995</c:v>
                </c:pt>
                <c:pt idx="539">
                  <c:v>-0.95220199999999999</c:v>
                </c:pt>
                <c:pt idx="540">
                  <c:v>-0.94282699999999997</c:v>
                </c:pt>
                <c:pt idx="541">
                  <c:v>-0.93032700000000002</c:v>
                </c:pt>
                <c:pt idx="542">
                  <c:v>-0.91970200000000002</c:v>
                </c:pt>
                <c:pt idx="543">
                  <c:v>-0.90845100000000001</c:v>
                </c:pt>
                <c:pt idx="544">
                  <c:v>-0.89970099999999997</c:v>
                </c:pt>
                <c:pt idx="545">
                  <c:v>-0.88407599999999997</c:v>
                </c:pt>
                <c:pt idx="546">
                  <c:v>-0.87407599999999996</c:v>
                </c:pt>
                <c:pt idx="547">
                  <c:v>-0.86345099999999997</c:v>
                </c:pt>
                <c:pt idx="548">
                  <c:v>-0.84970100000000004</c:v>
                </c:pt>
                <c:pt idx="549">
                  <c:v>-0.84345099999999995</c:v>
                </c:pt>
                <c:pt idx="550">
                  <c:v>-0.83220000000000005</c:v>
                </c:pt>
                <c:pt idx="551">
                  <c:v>-0.81969999999999998</c:v>
                </c:pt>
                <c:pt idx="552">
                  <c:v>-0.81220000000000003</c:v>
                </c:pt>
                <c:pt idx="553">
                  <c:v>-0.80407499999999998</c:v>
                </c:pt>
                <c:pt idx="554">
                  <c:v>-0.79344999999999999</c:v>
                </c:pt>
                <c:pt idx="555">
                  <c:v>-0.78469999999999995</c:v>
                </c:pt>
                <c:pt idx="556">
                  <c:v>-0.77719899999999997</c:v>
                </c:pt>
                <c:pt idx="557">
                  <c:v>-0.77407499999999996</c:v>
                </c:pt>
                <c:pt idx="558">
                  <c:v>-0.76407400000000003</c:v>
                </c:pt>
                <c:pt idx="559">
                  <c:v>-0.761575</c:v>
                </c:pt>
                <c:pt idx="560">
                  <c:v>-0.75032500000000002</c:v>
                </c:pt>
                <c:pt idx="561">
                  <c:v>-0.74782400000000004</c:v>
                </c:pt>
                <c:pt idx="562">
                  <c:v>-0.74282400000000004</c:v>
                </c:pt>
                <c:pt idx="563">
                  <c:v>-0.73094800000000004</c:v>
                </c:pt>
                <c:pt idx="564">
                  <c:v>-0.72594899999999996</c:v>
                </c:pt>
                <c:pt idx="565">
                  <c:v>-0.72594899999999996</c:v>
                </c:pt>
                <c:pt idx="566">
                  <c:v>-0.71969899999999998</c:v>
                </c:pt>
                <c:pt idx="567">
                  <c:v>-0.70969800000000005</c:v>
                </c:pt>
                <c:pt idx="568">
                  <c:v>-0.70407399999999998</c:v>
                </c:pt>
                <c:pt idx="569">
                  <c:v>-0.69594900000000004</c:v>
                </c:pt>
                <c:pt idx="570">
                  <c:v>-0.69032300000000002</c:v>
                </c:pt>
                <c:pt idx="571">
                  <c:v>-0.67719799999999997</c:v>
                </c:pt>
                <c:pt idx="572">
                  <c:v>-0.66969800000000002</c:v>
                </c:pt>
                <c:pt idx="573">
                  <c:v>-0.66344700000000001</c:v>
                </c:pt>
                <c:pt idx="574">
                  <c:v>-0.648447</c:v>
                </c:pt>
                <c:pt idx="575">
                  <c:v>-0.64344800000000002</c:v>
                </c:pt>
                <c:pt idx="576">
                  <c:v>-0.63094700000000004</c:v>
                </c:pt>
                <c:pt idx="577">
                  <c:v>-0.61907199999999996</c:v>
                </c:pt>
                <c:pt idx="578">
                  <c:v>-0.60282199999999997</c:v>
                </c:pt>
                <c:pt idx="579">
                  <c:v>-0.59407200000000004</c:v>
                </c:pt>
                <c:pt idx="580">
                  <c:v>-0.58157199999999998</c:v>
                </c:pt>
                <c:pt idx="581">
                  <c:v>-0.56532099999999996</c:v>
                </c:pt>
                <c:pt idx="582">
                  <c:v>-0.55032099999999995</c:v>
                </c:pt>
                <c:pt idx="583">
                  <c:v>-0.53782099999999999</c:v>
                </c:pt>
                <c:pt idx="584">
                  <c:v>-0.52532100000000004</c:v>
                </c:pt>
                <c:pt idx="585">
                  <c:v>-0.51094499999999998</c:v>
                </c:pt>
                <c:pt idx="586">
                  <c:v>-0.49532100000000001</c:v>
                </c:pt>
                <c:pt idx="587">
                  <c:v>-0.48032000000000002</c:v>
                </c:pt>
                <c:pt idx="588">
                  <c:v>-0.46657100000000001</c:v>
                </c:pt>
                <c:pt idx="589">
                  <c:v>-0.44469399999999998</c:v>
                </c:pt>
                <c:pt idx="590">
                  <c:v>-0.42781799999999998</c:v>
                </c:pt>
                <c:pt idx="591">
                  <c:v>-0.41156999999999999</c:v>
                </c:pt>
                <c:pt idx="592">
                  <c:v>-0.3876</c:v>
                </c:pt>
                <c:pt idx="593">
                  <c:v>-0.36609900000000001</c:v>
                </c:pt>
                <c:pt idx="594">
                  <c:v>-0.34609899999999999</c:v>
                </c:pt>
                <c:pt idx="595">
                  <c:v>-0.32572400000000001</c:v>
                </c:pt>
                <c:pt idx="596">
                  <c:v>-0.30634800000000001</c:v>
                </c:pt>
                <c:pt idx="597">
                  <c:v>-0.28391100000000002</c:v>
                </c:pt>
                <c:pt idx="598">
                  <c:v>-0.26434800000000003</c:v>
                </c:pt>
                <c:pt idx="599">
                  <c:v>-0.244473</c:v>
                </c:pt>
                <c:pt idx="600">
                  <c:v>-0.22484699999999999</c:v>
                </c:pt>
                <c:pt idx="601">
                  <c:v>-0.20465900000000001</c:v>
                </c:pt>
                <c:pt idx="602">
                  <c:v>-0.18465899999999999</c:v>
                </c:pt>
                <c:pt idx="603">
                  <c:v>-0.168409</c:v>
                </c:pt>
                <c:pt idx="604">
                  <c:v>-0.14984600000000001</c:v>
                </c:pt>
                <c:pt idx="605">
                  <c:v>-0.13034599999999999</c:v>
                </c:pt>
                <c:pt idx="606">
                  <c:v>-0.112846</c:v>
                </c:pt>
                <c:pt idx="607">
                  <c:v>-9.6220299999999995E-2</c:v>
                </c:pt>
                <c:pt idx="608">
                  <c:v>-7.8344899999999995E-2</c:v>
                </c:pt>
                <c:pt idx="609">
                  <c:v>-5.9594599999999998E-2</c:v>
                </c:pt>
                <c:pt idx="610">
                  <c:v>-4.3344500000000001E-2</c:v>
                </c:pt>
                <c:pt idx="611">
                  <c:v>-2.5594200000000001E-2</c:v>
                </c:pt>
                <c:pt idx="612">
                  <c:v>-7.8439700000000005E-3</c:v>
                </c:pt>
                <c:pt idx="613">
                  <c:v>1.1406400000000001E-2</c:v>
                </c:pt>
                <c:pt idx="614">
                  <c:v>3.0094099999999999E-2</c:v>
                </c:pt>
                <c:pt idx="615">
                  <c:v>4.8719400000000003E-2</c:v>
                </c:pt>
                <c:pt idx="616">
                  <c:v>6.7532300000000003E-2</c:v>
                </c:pt>
                <c:pt idx="617">
                  <c:v>8.5094900000000001E-2</c:v>
                </c:pt>
                <c:pt idx="618">
                  <c:v>0.101658</c:v>
                </c:pt>
                <c:pt idx="619">
                  <c:v>0.11997099999999999</c:v>
                </c:pt>
                <c:pt idx="620">
                  <c:v>0.13422100000000001</c:v>
                </c:pt>
                <c:pt idx="621">
                  <c:v>0.14890900000000001</c:v>
                </c:pt>
                <c:pt idx="622">
                  <c:v>0.15959599999999999</c:v>
                </c:pt>
                <c:pt idx="623">
                  <c:v>0.169596</c:v>
                </c:pt>
                <c:pt idx="624">
                  <c:v>0.177784</c:v>
                </c:pt>
                <c:pt idx="625">
                  <c:v>0.18315899999999999</c:v>
                </c:pt>
                <c:pt idx="626">
                  <c:v>0.18709700000000001</c:v>
                </c:pt>
                <c:pt idx="627">
                  <c:v>0.189472</c:v>
                </c:pt>
                <c:pt idx="628">
                  <c:v>0.192909</c:v>
                </c:pt>
                <c:pt idx="629">
                  <c:v>0.19659699999999999</c:v>
                </c:pt>
                <c:pt idx="630">
                  <c:v>0.19753399999999999</c:v>
                </c:pt>
                <c:pt idx="631">
                  <c:v>0.20003399999999999</c:v>
                </c:pt>
                <c:pt idx="632">
                  <c:v>0.20178399999999999</c:v>
                </c:pt>
                <c:pt idx="633">
                  <c:v>0.20497199999999999</c:v>
                </c:pt>
                <c:pt idx="634">
                  <c:v>0.207034</c:v>
                </c:pt>
                <c:pt idx="635">
                  <c:v>0.207784</c:v>
                </c:pt>
                <c:pt idx="636">
                  <c:v>0.212534</c:v>
                </c:pt>
                <c:pt idx="637">
                  <c:v>0.21590899999999999</c:v>
                </c:pt>
                <c:pt idx="638">
                  <c:v>0.21965999999999999</c:v>
                </c:pt>
                <c:pt idx="639">
                  <c:v>0.222222</c:v>
                </c:pt>
                <c:pt idx="640">
                  <c:v>0.22697200000000001</c:v>
                </c:pt>
                <c:pt idx="641">
                  <c:v>0.23178499999999999</c:v>
                </c:pt>
                <c:pt idx="642">
                  <c:v>0.234097</c:v>
                </c:pt>
                <c:pt idx="643">
                  <c:v>0.239597</c:v>
                </c:pt>
                <c:pt idx="644">
                  <c:v>0.24565999999999999</c:v>
                </c:pt>
                <c:pt idx="645">
                  <c:v>0.24940999999999999</c:v>
                </c:pt>
                <c:pt idx="646">
                  <c:v>0.25309799999999999</c:v>
                </c:pt>
                <c:pt idx="647">
                  <c:v>0.25859799999999999</c:v>
                </c:pt>
                <c:pt idx="648">
                  <c:v>0.26284800000000003</c:v>
                </c:pt>
                <c:pt idx="649">
                  <c:v>0.26897300000000002</c:v>
                </c:pt>
                <c:pt idx="650">
                  <c:v>0.27253500000000003</c:v>
                </c:pt>
                <c:pt idx="651">
                  <c:v>0.278223</c:v>
                </c:pt>
                <c:pt idx="652">
                  <c:v>0.285161</c:v>
                </c:pt>
                <c:pt idx="653">
                  <c:v>0.29053600000000002</c:v>
                </c:pt>
                <c:pt idx="654">
                  <c:v>0.29578599999999999</c:v>
                </c:pt>
                <c:pt idx="655">
                  <c:v>0.29997299999999999</c:v>
                </c:pt>
                <c:pt idx="656">
                  <c:v>0.30691099999999999</c:v>
                </c:pt>
                <c:pt idx="657">
                  <c:v>0.31447399999999998</c:v>
                </c:pt>
                <c:pt idx="658">
                  <c:v>0.31697399999999998</c:v>
                </c:pt>
                <c:pt idx="659">
                  <c:v>0.32259900000000002</c:v>
                </c:pt>
                <c:pt idx="660">
                  <c:v>0.32966099999999998</c:v>
                </c:pt>
                <c:pt idx="661">
                  <c:v>0.33578599999999997</c:v>
                </c:pt>
                <c:pt idx="662">
                  <c:v>0.341974</c:v>
                </c:pt>
                <c:pt idx="663">
                  <c:v>0.34703699999999998</c:v>
                </c:pt>
                <c:pt idx="664">
                  <c:v>0.35316199999999998</c:v>
                </c:pt>
                <c:pt idx="665">
                  <c:v>0.36034899999999997</c:v>
                </c:pt>
                <c:pt idx="666">
                  <c:v>0.36447400000000002</c:v>
                </c:pt>
                <c:pt idx="667">
                  <c:v>0.37059999999999998</c:v>
                </c:pt>
                <c:pt idx="668">
                  <c:v>0.37835000000000002</c:v>
                </c:pt>
                <c:pt idx="669">
                  <c:v>0.3846</c:v>
                </c:pt>
                <c:pt idx="670">
                  <c:v>0.38966200000000001</c:v>
                </c:pt>
                <c:pt idx="671">
                  <c:v>0.39784999999999998</c:v>
                </c:pt>
                <c:pt idx="672">
                  <c:v>0.40528799999999998</c:v>
                </c:pt>
                <c:pt idx="673">
                  <c:v>0.41134999999999999</c:v>
                </c:pt>
                <c:pt idx="674">
                  <c:v>0.41716300000000001</c:v>
                </c:pt>
                <c:pt idx="675">
                  <c:v>0.42453800000000003</c:v>
                </c:pt>
                <c:pt idx="676">
                  <c:v>0.434475</c:v>
                </c:pt>
                <c:pt idx="677">
                  <c:v>0.44022499999999998</c:v>
                </c:pt>
                <c:pt idx="678">
                  <c:v>0.44766299999999998</c:v>
                </c:pt>
                <c:pt idx="679">
                  <c:v>0.45378800000000002</c:v>
                </c:pt>
                <c:pt idx="680">
                  <c:v>0.463476</c:v>
                </c:pt>
                <c:pt idx="681">
                  <c:v>0.47110099999999999</c:v>
                </c:pt>
                <c:pt idx="682">
                  <c:v>0.47885100000000003</c:v>
                </c:pt>
                <c:pt idx="683">
                  <c:v>0.48766399999999999</c:v>
                </c:pt>
                <c:pt idx="684">
                  <c:v>0.49610100000000001</c:v>
                </c:pt>
                <c:pt idx="685">
                  <c:v>0.50416399999999995</c:v>
                </c:pt>
                <c:pt idx="686">
                  <c:v>0.51135200000000003</c:v>
                </c:pt>
                <c:pt idx="687">
                  <c:v>0.52010199999999995</c:v>
                </c:pt>
                <c:pt idx="688">
                  <c:v>0.53097700000000003</c:v>
                </c:pt>
                <c:pt idx="689">
                  <c:v>0.54054000000000002</c:v>
                </c:pt>
                <c:pt idx="690">
                  <c:v>0.54935199999999995</c:v>
                </c:pt>
                <c:pt idx="691">
                  <c:v>0.559415</c:v>
                </c:pt>
                <c:pt idx="692">
                  <c:v>0.56828999999999996</c:v>
                </c:pt>
                <c:pt idx="693">
                  <c:v>0.57904</c:v>
                </c:pt>
                <c:pt idx="694">
                  <c:v>0.58922799999999997</c:v>
                </c:pt>
                <c:pt idx="695">
                  <c:v>0.59985299999999997</c:v>
                </c:pt>
                <c:pt idx="696">
                  <c:v>0.60910299999999995</c:v>
                </c:pt>
                <c:pt idx="697">
                  <c:v>0.61929100000000004</c:v>
                </c:pt>
                <c:pt idx="698">
                  <c:v>0.63066599999999995</c:v>
                </c:pt>
                <c:pt idx="699">
                  <c:v>0.64241599999999999</c:v>
                </c:pt>
                <c:pt idx="700">
                  <c:v>0.65379100000000001</c:v>
                </c:pt>
                <c:pt idx="701">
                  <c:v>0.66460399999999997</c:v>
                </c:pt>
                <c:pt idx="702">
                  <c:v>0.67660399999999998</c:v>
                </c:pt>
                <c:pt idx="703">
                  <c:v>0.68785399999999997</c:v>
                </c:pt>
                <c:pt idx="704">
                  <c:v>0.702542</c:v>
                </c:pt>
                <c:pt idx="705">
                  <c:v>0.71423000000000003</c:v>
                </c:pt>
                <c:pt idx="706">
                  <c:v>0.72679199999999999</c:v>
                </c:pt>
                <c:pt idx="707">
                  <c:v>0.74160499999999996</c:v>
                </c:pt>
                <c:pt idx="708">
                  <c:v>0.75448000000000004</c:v>
                </c:pt>
                <c:pt idx="709">
                  <c:v>0.767293</c:v>
                </c:pt>
                <c:pt idx="710">
                  <c:v>0.77885599999999999</c:v>
                </c:pt>
                <c:pt idx="711">
                  <c:v>0.795543</c:v>
                </c:pt>
                <c:pt idx="712">
                  <c:v>0.80998099999999995</c:v>
                </c:pt>
                <c:pt idx="713">
                  <c:v>0.82416900000000004</c:v>
                </c:pt>
                <c:pt idx="714">
                  <c:v>0.84004400000000001</c:v>
                </c:pt>
                <c:pt idx="715">
                  <c:v>0.85910699999999995</c:v>
                </c:pt>
                <c:pt idx="716">
                  <c:v>0.87179399999999996</c:v>
                </c:pt>
                <c:pt idx="717">
                  <c:v>0.88798200000000005</c:v>
                </c:pt>
                <c:pt idx="718">
                  <c:v>0.90554500000000004</c:v>
                </c:pt>
                <c:pt idx="719">
                  <c:v>0.92342000000000002</c:v>
                </c:pt>
                <c:pt idx="720">
                  <c:v>0.94479599999999997</c:v>
                </c:pt>
                <c:pt idx="721">
                  <c:v>0.96342099999999997</c:v>
                </c:pt>
                <c:pt idx="722">
                  <c:v>0.98510900000000001</c:v>
                </c:pt>
                <c:pt idx="723">
                  <c:v>1.00773</c:v>
                </c:pt>
                <c:pt idx="724">
                  <c:v>1.0343</c:v>
                </c:pt>
                <c:pt idx="725">
                  <c:v>1.0591699999999999</c:v>
                </c:pt>
                <c:pt idx="726">
                  <c:v>1.08917</c:v>
                </c:pt>
                <c:pt idx="727">
                  <c:v>1.1222399999999999</c:v>
                </c:pt>
                <c:pt idx="728">
                  <c:v>1.1579200000000001</c:v>
                </c:pt>
                <c:pt idx="729">
                  <c:v>1.19486</c:v>
                </c:pt>
                <c:pt idx="730">
                  <c:v>1.23349</c:v>
                </c:pt>
                <c:pt idx="731">
                  <c:v>1.28149</c:v>
                </c:pt>
                <c:pt idx="732">
                  <c:v>1.3272999999999999</c:v>
                </c:pt>
                <c:pt idx="733">
                  <c:v>1.3785499999999999</c:v>
                </c:pt>
                <c:pt idx="734">
                  <c:v>1.43418</c:v>
                </c:pt>
                <c:pt idx="735">
                  <c:v>1.4888699999999999</c:v>
                </c:pt>
                <c:pt idx="736">
                  <c:v>1.54874</c:v>
                </c:pt>
                <c:pt idx="737">
                  <c:v>1.60659</c:v>
                </c:pt>
                <c:pt idx="738">
                  <c:v>1.67221</c:v>
                </c:pt>
                <c:pt idx="739">
                  <c:v>1.7372099999999999</c:v>
                </c:pt>
                <c:pt idx="740">
                  <c:v>1.8078399999999999</c:v>
                </c:pt>
                <c:pt idx="741">
                  <c:v>1.87659</c:v>
                </c:pt>
                <c:pt idx="742">
                  <c:v>1.94722</c:v>
                </c:pt>
                <c:pt idx="743">
                  <c:v>2.0290900000000001</c:v>
                </c:pt>
                <c:pt idx="744">
                  <c:v>2.1072199999999999</c:v>
                </c:pt>
                <c:pt idx="745">
                  <c:v>2.1947199999999998</c:v>
                </c:pt>
                <c:pt idx="746">
                  <c:v>2.2828499999999998</c:v>
                </c:pt>
                <c:pt idx="747">
                  <c:v>2.3703500000000002</c:v>
                </c:pt>
                <c:pt idx="748">
                  <c:v>2.4647299999999999</c:v>
                </c:pt>
                <c:pt idx="749">
                  <c:v>2.5672299999999999</c:v>
                </c:pt>
                <c:pt idx="750">
                  <c:v>2.6684800000000002</c:v>
                </c:pt>
                <c:pt idx="751">
                  <c:v>2.7678500000000001</c:v>
                </c:pt>
                <c:pt idx="752">
                  <c:v>2.88348</c:v>
                </c:pt>
                <c:pt idx="753">
                  <c:v>2.9866100000000002</c:v>
                </c:pt>
                <c:pt idx="754">
                  <c:v>3.0978599999999998</c:v>
                </c:pt>
                <c:pt idx="755">
                  <c:v>3.2034899999999999</c:v>
                </c:pt>
                <c:pt idx="756">
                  <c:v>3.3122400000000001</c:v>
                </c:pt>
                <c:pt idx="757">
                  <c:v>3.4134899999999999</c:v>
                </c:pt>
                <c:pt idx="758">
                  <c:v>3.5116200000000002</c:v>
                </c:pt>
                <c:pt idx="759">
                  <c:v>3.60412</c:v>
                </c:pt>
                <c:pt idx="760">
                  <c:v>3.69537</c:v>
                </c:pt>
                <c:pt idx="761">
                  <c:v>3.7778700000000001</c:v>
                </c:pt>
                <c:pt idx="762">
                  <c:v>3.8603700000000001</c:v>
                </c:pt>
                <c:pt idx="763">
                  <c:v>3.931</c:v>
                </c:pt>
                <c:pt idx="764">
                  <c:v>3.99912</c:v>
                </c:pt>
                <c:pt idx="765">
                  <c:v>4.06975</c:v>
                </c:pt>
                <c:pt idx="766">
                  <c:v>4.1341299999999999</c:v>
                </c:pt>
                <c:pt idx="767">
                  <c:v>4.2016299999999998</c:v>
                </c:pt>
                <c:pt idx="768">
                  <c:v>4.2603799999999996</c:v>
                </c:pt>
                <c:pt idx="769">
                  <c:v>4.3153800000000002</c:v>
                </c:pt>
                <c:pt idx="770">
                  <c:v>4.3816300000000004</c:v>
                </c:pt>
                <c:pt idx="771">
                  <c:v>4.43851</c:v>
                </c:pt>
                <c:pt idx="772">
                  <c:v>4.4947600000000003</c:v>
                </c:pt>
                <c:pt idx="773">
                  <c:v>4.5553800000000004</c:v>
                </c:pt>
                <c:pt idx="774">
                  <c:v>4.6128799999999996</c:v>
                </c:pt>
                <c:pt idx="775">
                  <c:v>4.6722599999999996</c:v>
                </c:pt>
                <c:pt idx="776">
                  <c:v>4.7291400000000001</c:v>
                </c:pt>
                <c:pt idx="777">
                  <c:v>4.7860100000000001</c:v>
                </c:pt>
                <c:pt idx="778">
                  <c:v>4.8460099999999997</c:v>
                </c:pt>
                <c:pt idx="779">
                  <c:v>4.8991400000000001</c:v>
                </c:pt>
                <c:pt idx="780">
                  <c:v>4.9541399999999998</c:v>
                </c:pt>
                <c:pt idx="781">
                  <c:v>5.00664</c:v>
                </c:pt>
                <c:pt idx="782">
                  <c:v>5.0597599999999998</c:v>
                </c:pt>
                <c:pt idx="783">
                  <c:v>5.10914</c:v>
                </c:pt>
                <c:pt idx="784">
                  <c:v>5.1547700000000001</c:v>
                </c:pt>
                <c:pt idx="785">
                  <c:v>5.2053900000000004</c:v>
                </c:pt>
                <c:pt idx="786">
                  <c:v>5.2497699999999998</c:v>
                </c:pt>
                <c:pt idx="787">
                  <c:v>5.2891399999999997</c:v>
                </c:pt>
                <c:pt idx="788">
                  <c:v>5.3316499999999998</c:v>
                </c:pt>
                <c:pt idx="789">
                  <c:v>5.3666400000000003</c:v>
                </c:pt>
                <c:pt idx="790">
                  <c:v>5.4028900000000002</c:v>
                </c:pt>
                <c:pt idx="791">
                  <c:v>5.4347700000000003</c:v>
                </c:pt>
                <c:pt idx="792">
                  <c:v>5.4629000000000003</c:v>
                </c:pt>
                <c:pt idx="793">
                  <c:v>5.4847700000000001</c:v>
                </c:pt>
                <c:pt idx="794">
                  <c:v>5.5141499999999999</c:v>
                </c:pt>
                <c:pt idx="795">
                  <c:v>5.53477</c:v>
                </c:pt>
                <c:pt idx="796">
                  <c:v>5.5503999999999998</c:v>
                </c:pt>
                <c:pt idx="797">
                  <c:v>5.5666500000000001</c:v>
                </c:pt>
                <c:pt idx="798">
                  <c:v>5.5772700000000004</c:v>
                </c:pt>
                <c:pt idx="799">
                  <c:v>5.5885199999999999</c:v>
                </c:pt>
                <c:pt idx="800">
                  <c:v>5.5985199999999997</c:v>
                </c:pt>
                <c:pt idx="801">
                  <c:v>5.6054000000000004</c:v>
                </c:pt>
                <c:pt idx="802">
                  <c:v>5.6135200000000003</c:v>
                </c:pt>
                <c:pt idx="803">
                  <c:v>5.6122699999999996</c:v>
                </c:pt>
                <c:pt idx="804">
                  <c:v>5.6141500000000004</c:v>
                </c:pt>
                <c:pt idx="805">
                  <c:v>5.61165</c:v>
                </c:pt>
                <c:pt idx="806">
                  <c:v>5.6104000000000003</c:v>
                </c:pt>
                <c:pt idx="807">
                  <c:v>5.6003999999999996</c:v>
                </c:pt>
                <c:pt idx="808">
                  <c:v>5.5966500000000003</c:v>
                </c:pt>
                <c:pt idx="809">
                  <c:v>5.5816499999999998</c:v>
                </c:pt>
                <c:pt idx="810">
                  <c:v>5.5666500000000001</c:v>
                </c:pt>
                <c:pt idx="811">
                  <c:v>5.5460200000000004</c:v>
                </c:pt>
                <c:pt idx="812">
                  <c:v>5.5266500000000001</c:v>
                </c:pt>
                <c:pt idx="813">
                  <c:v>5.4991500000000002</c:v>
                </c:pt>
                <c:pt idx="814">
                  <c:v>5.46915</c:v>
                </c:pt>
                <c:pt idx="815">
                  <c:v>5.4303999999999997</c:v>
                </c:pt>
                <c:pt idx="816">
                  <c:v>5.3810200000000004</c:v>
                </c:pt>
                <c:pt idx="817">
                  <c:v>5.3353900000000003</c:v>
                </c:pt>
                <c:pt idx="818">
                  <c:v>5.2841399999999998</c:v>
                </c:pt>
                <c:pt idx="819">
                  <c:v>5.2178899999999997</c:v>
                </c:pt>
                <c:pt idx="820">
                  <c:v>5.1522699999999997</c:v>
                </c:pt>
                <c:pt idx="821">
                  <c:v>5.08101</c:v>
                </c:pt>
                <c:pt idx="822">
                  <c:v>5.0047600000000001</c:v>
                </c:pt>
                <c:pt idx="823">
                  <c:v>4.9235100000000003</c:v>
                </c:pt>
                <c:pt idx="824">
                  <c:v>4.8416399999999999</c:v>
                </c:pt>
                <c:pt idx="825">
                  <c:v>4.7535100000000003</c:v>
                </c:pt>
                <c:pt idx="826">
                  <c:v>4.6672599999999997</c:v>
                </c:pt>
                <c:pt idx="827">
                  <c:v>4.5735099999999997</c:v>
                </c:pt>
                <c:pt idx="828">
                  <c:v>4.4778799999999999</c:v>
                </c:pt>
                <c:pt idx="829">
                  <c:v>4.3872499999999999</c:v>
                </c:pt>
                <c:pt idx="830">
                  <c:v>4.29725</c:v>
                </c:pt>
                <c:pt idx="831">
                  <c:v>4.2072500000000002</c:v>
                </c:pt>
                <c:pt idx="832">
                  <c:v>4.1228699999999998</c:v>
                </c:pt>
                <c:pt idx="833">
                  <c:v>4.0347499999999998</c:v>
                </c:pt>
                <c:pt idx="834">
                  <c:v>3.9572500000000002</c:v>
                </c:pt>
                <c:pt idx="835">
                  <c:v>3.8772500000000001</c:v>
                </c:pt>
                <c:pt idx="836">
                  <c:v>3.8047499999999999</c:v>
                </c:pt>
                <c:pt idx="837">
                  <c:v>3.7347399999999999</c:v>
                </c:pt>
                <c:pt idx="838">
                  <c:v>3.6678700000000002</c:v>
                </c:pt>
                <c:pt idx="839">
                  <c:v>3.6066199999999999</c:v>
                </c:pt>
                <c:pt idx="840">
                  <c:v>3.54474</c:v>
                </c:pt>
                <c:pt idx="841">
                  <c:v>3.4959899999999999</c:v>
                </c:pt>
                <c:pt idx="842">
                  <c:v>3.4441199999999998</c:v>
                </c:pt>
                <c:pt idx="843">
                  <c:v>3.3978700000000002</c:v>
                </c:pt>
                <c:pt idx="844">
                  <c:v>3.3497400000000002</c:v>
                </c:pt>
                <c:pt idx="845">
                  <c:v>3.3103600000000002</c:v>
                </c:pt>
                <c:pt idx="846">
                  <c:v>3.2728600000000001</c:v>
                </c:pt>
                <c:pt idx="847">
                  <c:v>3.2391100000000002</c:v>
                </c:pt>
                <c:pt idx="848">
                  <c:v>3.2053600000000002</c:v>
                </c:pt>
                <c:pt idx="849">
                  <c:v>3.1803599999999999</c:v>
                </c:pt>
                <c:pt idx="850">
                  <c:v>3.14974</c:v>
                </c:pt>
                <c:pt idx="851">
                  <c:v>3.1253600000000001</c:v>
                </c:pt>
                <c:pt idx="852">
                  <c:v>3.10161</c:v>
                </c:pt>
                <c:pt idx="853">
                  <c:v>3.0803600000000002</c:v>
                </c:pt>
                <c:pt idx="854">
                  <c:v>3.0653600000000001</c:v>
                </c:pt>
                <c:pt idx="855">
                  <c:v>3.0459800000000001</c:v>
                </c:pt>
                <c:pt idx="856">
                  <c:v>3.0322300000000002</c:v>
                </c:pt>
                <c:pt idx="857">
                  <c:v>3.01911</c:v>
                </c:pt>
                <c:pt idx="858">
                  <c:v>3.0097299999999998</c:v>
                </c:pt>
                <c:pt idx="859">
                  <c:v>2.9953599999999998</c:v>
                </c:pt>
                <c:pt idx="860">
                  <c:v>2.9872299999999998</c:v>
                </c:pt>
                <c:pt idx="861">
                  <c:v>2.9822299999999999</c:v>
                </c:pt>
                <c:pt idx="862">
                  <c:v>2.9722300000000001</c:v>
                </c:pt>
                <c:pt idx="863">
                  <c:v>2.9672299999999998</c:v>
                </c:pt>
                <c:pt idx="864">
                  <c:v>2.9609800000000002</c:v>
                </c:pt>
                <c:pt idx="865">
                  <c:v>2.9634800000000001</c:v>
                </c:pt>
                <c:pt idx="866">
                  <c:v>2.9609800000000002</c:v>
                </c:pt>
                <c:pt idx="867">
                  <c:v>2.9609800000000002</c:v>
                </c:pt>
                <c:pt idx="868">
                  <c:v>2.95973</c:v>
                </c:pt>
                <c:pt idx="869">
                  <c:v>2.9622299999999999</c:v>
                </c:pt>
                <c:pt idx="870">
                  <c:v>2.9697300000000002</c:v>
                </c:pt>
                <c:pt idx="871">
                  <c:v>2.9722300000000001</c:v>
                </c:pt>
                <c:pt idx="872">
                  <c:v>2.97723</c:v>
                </c:pt>
                <c:pt idx="873">
                  <c:v>2.9809800000000002</c:v>
                </c:pt>
                <c:pt idx="874">
                  <c:v>2.9897300000000002</c:v>
                </c:pt>
                <c:pt idx="875">
                  <c:v>2.99973</c:v>
                </c:pt>
                <c:pt idx="876">
                  <c:v>3.0103599999999999</c:v>
                </c:pt>
                <c:pt idx="877">
                  <c:v>3.02223</c:v>
                </c:pt>
                <c:pt idx="878">
                  <c:v>3.0341100000000001</c:v>
                </c:pt>
                <c:pt idx="879">
                  <c:v>3.0466099999999998</c:v>
                </c:pt>
                <c:pt idx="880">
                  <c:v>3.0603600000000002</c:v>
                </c:pt>
                <c:pt idx="881">
                  <c:v>3.0797300000000001</c:v>
                </c:pt>
                <c:pt idx="882">
                  <c:v>3.09598</c:v>
                </c:pt>
                <c:pt idx="883">
                  <c:v>3.1178599999999999</c:v>
                </c:pt>
                <c:pt idx="884">
                  <c:v>3.1384799999999999</c:v>
                </c:pt>
                <c:pt idx="885">
                  <c:v>3.1603599999999998</c:v>
                </c:pt>
                <c:pt idx="886">
                  <c:v>3.1803599999999999</c:v>
                </c:pt>
                <c:pt idx="887">
                  <c:v>3.20411</c:v>
                </c:pt>
                <c:pt idx="888">
                  <c:v>3.2334900000000002</c:v>
                </c:pt>
                <c:pt idx="889">
                  <c:v>3.2653599999999998</c:v>
                </c:pt>
                <c:pt idx="890">
                  <c:v>3.2916099999999999</c:v>
                </c:pt>
                <c:pt idx="891">
                  <c:v>3.31786</c:v>
                </c:pt>
                <c:pt idx="892">
                  <c:v>3.3559899999999998</c:v>
                </c:pt>
                <c:pt idx="893">
                  <c:v>3.3809900000000002</c:v>
                </c:pt>
                <c:pt idx="894">
                  <c:v>3.4178600000000001</c:v>
                </c:pt>
                <c:pt idx="895">
                  <c:v>3.4459900000000001</c:v>
                </c:pt>
                <c:pt idx="896">
                  <c:v>3.4797400000000001</c:v>
                </c:pt>
                <c:pt idx="897">
                  <c:v>3.51037</c:v>
                </c:pt>
                <c:pt idx="898">
                  <c:v>3.5409899999999999</c:v>
                </c:pt>
                <c:pt idx="899">
                  <c:v>3.5709900000000001</c:v>
                </c:pt>
                <c:pt idx="900">
                  <c:v>3.59849</c:v>
                </c:pt>
                <c:pt idx="901">
                  <c:v>3.6216200000000001</c:v>
                </c:pt>
                <c:pt idx="902">
                  <c:v>3.6428699999999998</c:v>
                </c:pt>
                <c:pt idx="903">
                  <c:v>3.6597400000000002</c:v>
                </c:pt>
                <c:pt idx="904">
                  <c:v>3.6828699999999999</c:v>
                </c:pt>
                <c:pt idx="905">
                  <c:v>3.69537</c:v>
                </c:pt>
                <c:pt idx="906">
                  <c:v>3.7053699999999998</c:v>
                </c:pt>
                <c:pt idx="907">
                  <c:v>3.71787</c:v>
                </c:pt>
                <c:pt idx="908">
                  <c:v>3.7284899999999999</c:v>
                </c:pt>
                <c:pt idx="909">
                  <c:v>3.7316199999999999</c:v>
                </c:pt>
                <c:pt idx="910">
                  <c:v>3.7384900000000001</c:v>
                </c:pt>
                <c:pt idx="911">
                  <c:v>3.7372399999999999</c:v>
                </c:pt>
                <c:pt idx="912">
                  <c:v>3.7384900000000001</c:v>
                </c:pt>
                <c:pt idx="913">
                  <c:v>3.7391200000000002</c:v>
                </c:pt>
                <c:pt idx="914">
                  <c:v>3.73787</c:v>
                </c:pt>
                <c:pt idx="915">
                  <c:v>3.7328700000000001</c:v>
                </c:pt>
                <c:pt idx="916">
                  <c:v>3.72912</c:v>
                </c:pt>
                <c:pt idx="917">
                  <c:v>3.7247400000000002</c:v>
                </c:pt>
                <c:pt idx="918">
                  <c:v>3.7172399999999999</c:v>
                </c:pt>
                <c:pt idx="919">
                  <c:v>3.71224</c:v>
                </c:pt>
                <c:pt idx="920">
                  <c:v>3.7116199999999999</c:v>
                </c:pt>
                <c:pt idx="921">
                  <c:v>3.7072400000000001</c:v>
                </c:pt>
                <c:pt idx="922">
                  <c:v>3.6991200000000002</c:v>
                </c:pt>
                <c:pt idx="923">
                  <c:v>3.6991200000000002</c:v>
                </c:pt>
                <c:pt idx="924">
                  <c:v>3.69537</c:v>
                </c:pt>
                <c:pt idx="925">
                  <c:v>3.6909900000000002</c:v>
                </c:pt>
                <c:pt idx="926">
                  <c:v>3.69224</c:v>
                </c:pt>
                <c:pt idx="927">
                  <c:v>3.6924000000000001</c:v>
                </c:pt>
                <c:pt idx="928">
                  <c:v>3.6928700000000001</c:v>
                </c:pt>
                <c:pt idx="929">
                  <c:v>3.6934900000000002</c:v>
                </c:pt>
                <c:pt idx="930">
                  <c:v>3.6928700000000001</c:v>
                </c:pt>
                <c:pt idx="931">
                  <c:v>3.6941199999999998</c:v>
                </c:pt>
                <c:pt idx="932">
                  <c:v>3.6972399999999999</c:v>
                </c:pt>
                <c:pt idx="933">
                  <c:v>3.70099</c:v>
                </c:pt>
                <c:pt idx="934">
                  <c:v>3.70912</c:v>
                </c:pt>
                <c:pt idx="935">
                  <c:v>3.7128700000000001</c:v>
                </c:pt>
                <c:pt idx="936">
                  <c:v>3.7216200000000002</c:v>
                </c:pt>
                <c:pt idx="937">
                  <c:v>3.7284899999999999</c:v>
                </c:pt>
                <c:pt idx="938">
                  <c:v>3.7360000000000002</c:v>
                </c:pt>
                <c:pt idx="939">
                  <c:v>3.74349</c:v>
                </c:pt>
                <c:pt idx="940">
                  <c:v>3.75162</c:v>
                </c:pt>
                <c:pt idx="941">
                  <c:v>3.76349</c:v>
                </c:pt>
                <c:pt idx="942">
                  <c:v>3.77162</c:v>
                </c:pt>
                <c:pt idx="943">
                  <c:v>3.7835000000000001</c:v>
                </c:pt>
                <c:pt idx="944">
                  <c:v>3.7928700000000002</c:v>
                </c:pt>
                <c:pt idx="945">
                  <c:v>3.8010000000000002</c:v>
                </c:pt>
                <c:pt idx="946">
                  <c:v>3.81474</c:v>
                </c:pt>
                <c:pt idx="947">
                  <c:v>3.8234900000000001</c:v>
                </c:pt>
                <c:pt idx="948">
                  <c:v>3.83975</c:v>
                </c:pt>
                <c:pt idx="949">
                  <c:v>3.8460000000000001</c:v>
                </c:pt>
                <c:pt idx="950">
                  <c:v>3.8603700000000001</c:v>
                </c:pt>
                <c:pt idx="951">
                  <c:v>3.8728699999999998</c:v>
                </c:pt>
                <c:pt idx="952">
                  <c:v>3.8872499999999999</c:v>
                </c:pt>
                <c:pt idx="953">
                  <c:v>3.8959999999999999</c:v>
                </c:pt>
                <c:pt idx="954">
                  <c:v>3.90537</c:v>
                </c:pt>
                <c:pt idx="955">
                  <c:v>3.9191199999999999</c:v>
                </c:pt>
                <c:pt idx="956">
                  <c:v>3.9316200000000001</c:v>
                </c:pt>
                <c:pt idx="957">
                  <c:v>3.9434999999999998</c:v>
                </c:pt>
                <c:pt idx="958">
                  <c:v>3.9491200000000002</c:v>
                </c:pt>
                <c:pt idx="959">
                  <c:v>3.9603700000000002</c:v>
                </c:pt>
                <c:pt idx="960">
                  <c:v>3.9716200000000002</c:v>
                </c:pt>
                <c:pt idx="961">
                  <c:v>3.9797500000000001</c:v>
                </c:pt>
                <c:pt idx="962">
                  <c:v>3.98725</c:v>
                </c:pt>
                <c:pt idx="963">
                  <c:v>3.9953699999999999</c:v>
                </c:pt>
                <c:pt idx="964">
                  <c:v>4.00725</c:v>
                </c:pt>
                <c:pt idx="965">
                  <c:v>4.0110000000000001</c:v>
                </c:pt>
                <c:pt idx="966">
                  <c:v>4.0178700000000003</c:v>
                </c:pt>
                <c:pt idx="967">
                  <c:v>4.0235000000000003</c:v>
                </c:pt>
                <c:pt idx="968">
                  <c:v>4.0253699999999997</c:v>
                </c:pt>
                <c:pt idx="969">
                  <c:v>4.0285000000000002</c:v>
                </c:pt>
                <c:pt idx="970">
                  <c:v>4.0278700000000001</c:v>
                </c:pt>
                <c:pt idx="971">
                  <c:v>4.0274000000000001</c:v>
                </c:pt>
                <c:pt idx="972">
                  <c:v>4.0266200000000003</c:v>
                </c:pt>
                <c:pt idx="973">
                  <c:v>4.0266200000000003</c:v>
                </c:pt>
                <c:pt idx="974">
                  <c:v>4.0216200000000004</c:v>
                </c:pt>
                <c:pt idx="975">
                  <c:v>4.0147500000000003</c:v>
                </c:pt>
                <c:pt idx="976">
                  <c:v>4.0134999999999996</c:v>
                </c:pt>
                <c:pt idx="977">
                  <c:v>4.0053700000000001</c:v>
                </c:pt>
                <c:pt idx="978">
                  <c:v>3.99912</c:v>
                </c:pt>
                <c:pt idx="979">
                  <c:v>3.99037</c:v>
                </c:pt>
                <c:pt idx="980">
                  <c:v>3.9797500000000001</c:v>
                </c:pt>
                <c:pt idx="981">
                  <c:v>3.96787</c:v>
                </c:pt>
                <c:pt idx="982">
                  <c:v>3.9572500000000002</c:v>
                </c:pt>
                <c:pt idx="983">
                  <c:v>3.9528699999999999</c:v>
                </c:pt>
                <c:pt idx="984">
                  <c:v>3.9384999999999999</c:v>
                </c:pt>
                <c:pt idx="985">
                  <c:v>3.9241199999999998</c:v>
                </c:pt>
                <c:pt idx="986">
                  <c:v>3.91662</c:v>
                </c:pt>
                <c:pt idx="987">
                  <c:v>3.90537</c:v>
                </c:pt>
                <c:pt idx="988">
                  <c:v>3.89412</c:v>
                </c:pt>
                <c:pt idx="989">
                  <c:v>3.88287</c:v>
                </c:pt>
                <c:pt idx="990">
                  <c:v>3.8697499999999998</c:v>
                </c:pt>
                <c:pt idx="991">
                  <c:v>3.8572500000000001</c:v>
                </c:pt>
                <c:pt idx="992">
                  <c:v>3.8441200000000002</c:v>
                </c:pt>
                <c:pt idx="993">
                  <c:v>3.8366199999999999</c:v>
                </c:pt>
                <c:pt idx="994">
                  <c:v>3.8253699999999999</c:v>
                </c:pt>
                <c:pt idx="995">
                  <c:v>3.8134999999999999</c:v>
                </c:pt>
                <c:pt idx="996">
                  <c:v>3.8041200000000002</c:v>
                </c:pt>
                <c:pt idx="997">
                  <c:v>3.79162</c:v>
                </c:pt>
                <c:pt idx="998">
                  <c:v>3.78599</c:v>
                </c:pt>
                <c:pt idx="999">
                  <c:v>3.7734999999999999</c:v>
                </c:pt>
                <c:pt idx="1000">
                  <c:v>3.7628699999999999</c:v>
                </c:pt>
                <c:pt idx="1001">
                  <c:v>3.7559900000000002</c:v>
                </c:pt>
                <c:pt idx="1002">
                  <c:v>3.7509899999999998</c:v>
                </c:pt>
                <c:pt idx="1003">
                  <c:v>3.7428699999999999</c:v>
                </c:pt>
                <c:pt idx="1004">
                  <c:v>3.7347399999999999</c:v>
                </c:pt>
                <c:pt idx="1005">
                  <c:v>3.7235</c:v>
                </c:pt>
                <c:pt idx="1006">
                  <c:v>3.72099</c:v>
                </c:pt>
                <c:pt idx="1007">
                  <c:v>3.71224</c:v>
                </c:pt>
                <c:pt idx="1008">
                  <c:v>3.70099</c:v>
                </c:pt>
                <c:pt idx="1009">
                  <c:v>3.7003699999999999</c:v>
                </c:pt>
                <c:pt idx="1010">
                  <c:v>3.6909900000000002</c:v>
                </c:pt>
                <c:pt idx="1011">
                  <c:v>3.6841200000000001</c:v>
                </c:pt>
                <c:pt idx="1012">
                  <c:v>3.68099</c:v>
                </c:pt>
                <c:pt idx="1013">
                  <c:v>3.6747399999999999</c:v>
                </c:pt>
                <c:pt idx="1014">
                  <c:v>3.6709900000000002</c:v>
                </c:pt>
                <c:pt idx="1015">
                  <c:v>3.6684899999999998</c:v>
                </c:pt>
                <c:pt idx="1016">
                  <c:v>3.6591200000000002</c:v>
                </c:pt>
                <c:pt idx="1017">
                  <c:v>3.65849</c:v>
                </c:pt>
                <c:pt idx="1018">
                  <c:v>3.6559900000000001</c:v>
                </c:pt>
                <c:pt idx="1019">
                  <c:v>3.6516199999999999</c:v>
                </c:pt>
                <c:pt idx="1020">
                  <c:v>3.64974</c:v>
                </c:pt>
                <c:pt idx="1021">
                  <c:v>3.64412</c:v>
                </c:pt>
                <c:pt idx="1022">
                  <c:v>3.6453700000000002</c:v>
                </c:pt>
                <c:pt idx="1023">
                  <c:v>3.6428699999999998</c:v>
                </c:pt>
                <c:pt idx="1024">
                  <c:v>3.6409899999999999</c:v>
                </c:pt>
                <c:pt idx="1025">
                  <c:v>3.6397400000000002</c:v>
                </c:pt>
                <c:pt idx="1026">
                  <c:v>3.6416200000000001</c:v>
                </c:pt>
                <c:pt idx="1027">
                  <c:v>3.6447400000000001</c:v>
                </c:pt>
                <c:pt idx="1028">
                  <c:v>3.6434899999999999</c:v>
                </c:pt>
                <c:pt idx="1029">
                  <c:v>3.64662</c:v>
                </c:pt>
                <c:pt idx="1030">
                  <c:v>3.64662</c:v>
                </c:pt>
                <c:pt idx="1031">
                  <c:v>3.6534900000000001</c:v>
                </c:pt>
                <c:pt idx="1032">
                  <c:v>3.6597400000000002</c:v>
                </c:pt>
                <c:pt idx="1033">
                  <c:v>3.6634899999999999</c:v>
                </c:pt>
                <c:pt idx="1034">
                  <c:v>3.6728700000000001</c:v>
                </c:pt>
                <c:pt idx="1035">
                  <c:v>3.6791200000000002</c:v>
                </c:pt>
                <c:pt idx="1036">
                  <c:v>3.6853699999999998</c:v>
                </c:pt>
                <c:pt idx="1037">
                  <c:v>3.6984900000000001</c:v>
                </c:pt>
                <c:pt idx="1038">
                  <c:v>3.7072400000000001</c:v>
                </c:pt>
                <c:pt idx="1039">
                  <c:v>3.72037</c:v>
                </c:pt>
                <c:pt idx="1040">
                  <c:v>3.7316199999999999</c:v>
                </c:pt>
                <c:pt idx="1041">
                  <c:v>3.7422399999999998</c:v>
                </c:pt>
                <c:pt idx="1042">
                  <c:v>3.7610000000000001</c:v>
                </c:pt>
                <c:pt idx="1043">
                  <c:v>3.7766199999999999</c:v>
                </c:pt>
                <c:pt idx="1044">
                  <c:v>3.7947500000000001</c:v>
                </c:pt>
                <c:pt idx="1045">
                  <c:v>3.8128700000000002</c:v>
                </c:pt>
                <c:pt idx="1046">
                  <c:v>3.8359999999999999</c:v>
                </c:pt>
                <c:pt idx="1047">
                  <c:v>3.8584999999999998</c:v>
                </c:pt>
                <c:pt idx="1048">
                  <c:v>3.87975</c:v>
                </c:pt>
                <c:pt idx="1049">
                  <c:v>3.9066200000000002</c:v>
                </c:pt>
                <c:pt idx="1050">
                  <c:v>3.92787</c:v>
                </c:pt>
                <c:pt idx="1051">
                  <c:v>3.9597500000000001</c:v>
                </c:pt>
                <c:pt idx="1052">
                  <c:v>3.9897499999999999</c:v>
                </c:pt>
                <c:pt idx="1053">
                  <c:v>4.0141200000000001</c:v>
                </c:pt>
                <c:pt idx="1054">
                  <c:v>4.0453700000000001</c:v>
                </c:pt>
                <c:pt idx="1055">
                  <c:v>4.0791199999999996</c:v>
                </c:pt>
                <c:pt idx="1056">
                  <c:v>4.1141199999999998</c:v>
                </c:pt>
                <c:pt idx="1057">
                  <c:v>4.14412</c:v>
                </c:pt>
                <c:pt idx="1058">
                  <c:v>4.1760000000000002</c:v>
                </c:pt>
                <c:pt idx="1059">
                  <c:v>4.2103799999999998</c:v>
                </c:pt>
                <c:pt idx="1060">
                  <c:v>4.2460000000000004</c:v>
                </c:pt>
                <c:pt idx="1061">
                  <c:v>4.2847499999999998</c:v>
                </c:pt>
                <c:pt idx="1062">
                  <c:v>4.3172499999999996</c:v>
                </c:pt>
                <c:pt idx="1063">
                  <c:v>4.3535000000000004</c:v>
                </c:pt>
                <c:pt idx="1064">
                  <c:v>4.3910099999999996</c:v>
                </c:pt>
                <c:pt idx="1065">
                  <c:v>4.4285100000000002</c:v>
                </c:pt>
                <c:pt idx="1066">
                  <c:v>4.4635100000000003</c:v>
                </c:pt>
                <c:pt idx="1067">
                  <c:v>4.4985099999999996</c:v>
                </c:pt>
                <c:pt idx="1068">
                  <c:v>4.5316299999999998</c:v>
                </c:pt>
                <c:pt idx="1069">
                  <c:v>4.5741300000000003</c:v>
                </c:pt>
                <c:pt idx="1070">
                  <c:v>4.6085099999999999</c:v>
                </c:pt>
                <c:pt idx="1071">
                  <c:v>4.6441299999999996</c:v>
                </c:pt>
                <c:pt idx="1072">
                  <c:v>4.6816300000000002</c:v>
                </c:pt>
                <c:pt idx="1073">
                  <c:v>4.7147600000000001</c:v>
                </c:pt>
                <c:pt idx="1074">
                  <c:v>4.75101</c:v>
                </c:pt>
                <c:pt idx="1075">
                  <c:v>4.78226</c:v>
                </c:pt>
                <c:pt idx="1076">
                  <c:v>4.8166399999999996</c:v>
                </c:pt>
                <c:pt idx="1077">
                  <c:v>4.8485100000000001</c:v>
                </c:pt>
                <c:pt idx="1078">
                  <c:v>4.87601</c:v>
                </c:pt>
                <c:pt idx="1079">
                  <c:v>4.9091399999999998</c:v>
                </c:pt>
                <c:pt idx="1080">
                  <c:v>4.9378900000000003</c:v>
                </c:pt>
                <c:pt idx="1081">
                  <c:v>4.9660099999999998</c:v>
                </c:pt>
                <c:pt idx="1082">
                  <c:v>4.9903899999999997</c:v>
                </c:pt>
                <c:pt idx="1083">
                  <c:v>5.0160099999999996</c:v>
                </c:pt>
                <c:pt idx="1084">
                  <c:v>5.0366400000000002</c:v>
                </c:pt>
                <c:pt idx="1085">
                  <c:v>5.0585199999999997</c:v>
                </c:pt>
                <c:pt idx="1086">
                  <c:v>5.08352</c:v>
                </c:pt>
                <c:pt idx="1087">
                  <c:v>5.1035199999999996</c:v>
                </c:pt>
                <c:pt idx="1088">
                  <c:v>5.1185200000000002</c:v>
                </c:pt>
                <c:pt idx="1089">
                  <c:v>5.1391400000000003</c:v>
                </c:pt>
                <c:pt idx="1090">
                  <c:v>5.1578900000000001</c:v>
                </c:pt>
                <c:pt idx="1091">
                  <c:v>5.17164</c:v>
                </c:pt>
                <c:pt idx="1092">
                  <c:v>5.1872699999999998</c:v>
                </c:pt>
                <c:pt idx="1093">
                  <c:v>5.1978900000000001</c:v>
                </c:pt>
                <c:pt idx="1094">
                  <c:v>5.2116400000000001</c:v>
                </c:pt>
                <c:pt idx="1095">
                  <c:v>5.2203900000000001</c:v>
                </c:pt>
                <c:pt idx="1096">
                  <c:v>5.2322699999999998</c:v>
                </c:pt>
                <c:pt idx="1097">
                  <c:v>5.2460199999999997</c:v>
                </c:pt>
                <c:pt idx="1098">
                  <c:v>5.2528899999999998</c:v>
                </c:pt>
                <c:pt idx="1099">
                  <c:v>5.25664</c:v>
                </c:pt>
                <c:pt idx="1100">
                  <c:v>5.2672699999999999</c:v>
                </c:pt>
                <c:pt idx="1101">
                  <c:v>5.2766400000000004</c:v>
                </c:pt>
                <c:pt idx="1102">
                  <c:v>5.2785200000000003</c:v>
                </c:pt>
                <c:pt idx="1103">
                  <c:v>5.28789</c:v>
                </c:pt>
                <c:pt idx="1104">
                  <c:v>5.2903900000000004</c:v>
                </c:pt>
                <c:pt idx="1105">
                  <c:v>5.2991400000000004</c:v>
                </c:pt>
                <c:pt idx="1106">
                  <c:v>5.2997699999999996</c:v>
                </c:pt>
                <c:pt idx="1107">
                  <c:v>5.3047700000000004</c:v>
                </c:pt>
                <c:pt idx="1108">
                  <c:v>5.3035199999999998</c:v>
                </c:pt>
                <c:pt idx="1109">
                  <c:v>5.3066399999999998</c:v>
                </c:pt>
                <c:pt idx="1110">
                  <c:v>5.3078900000000004</c:v>
                </c:pt>
                <c:pt idx="1111">
                  <c:v>5.3103899999999999</c:v>
                </c:pt>
                <c:pt idx="1112">
                  <c:v>5.3122699999999998</c:v>
                </c:pt>
                <c:pt idx="1113">
                  <c:v>5.3128900000000003</c:v>
                </c:pt>
                <c:pt idx="1114">
                  <c:v>5.3116399999999997</c:v>
                </c:pt>
                <c:pt idx="1115">
                  <c:v>5.3141400000000001</c:v>
                </c:pt>
                <c:pt idx="1116">
                  <c:v>5.3122699999999998</c:v>
                </c:pt>
                <c:pt idx="1117">
                  <c:v>5.3110200000000001</c:v>
                </c:pt>
                <c:pt idx="1118">
                  <c:v>5.3097700000000003</c:v>
                </c:pt>
                <c:pt idx="1119">
                  <c:v>5.3078900000000004</c:v>
                </c:pt>
                <c:pt idx="1120">
                  <c:v>5.3072699999999999</c:v>
                </c:pt>
                <c:pt idx="1121">
                  <c:v>5.3110200000000001</c:v>
                </c:pt>
                <c:pt idx="1122">
                  <c:v>5.3122699999999998</c:v>
                </c:pt>
                <c:pt idx="1123">
                  <c:v>5.3085199999999997</c:v>
                </c:pt>
                <c:pt idx="1124">
                  <c:v>5.3103899999999999</c:v>
                </c:pt>
                <c:pt idx="1125">
                  <c:v>5.3097700000000003</c:v>
                </c:pt>
                <c:pt idx="1126">
                  <c:v>5.3128900000000003</c:v>
                </c:pt>
                <c:pt idx="1127">
                  <c:v>5.3185200000000004</c:v>
                </c:pt>
                <c:pt idx="1128">
                  <c:v>5.3228900000000001</c:v>
                </c:pt>
                <c:pt idx="1129">
                  <c:v>5.3235200000000003</c:v>
                </c:pt>
                <c:pt idx="1130">
                  <c:v>5.3253899999999996</c:v>
                </c:pt>
                <c:pt idx="1131">
                  <c:v>5.3341399999999997</c:v>
                </c:pt>
                <c:pt idx="1132">
                  <c:v>5.3403900000000002</c:v>
                </c:pt>
                <c:pt idx="1133">
                  <c:v>5.3478899999999996</c:v>
                </c:pt>
                <c:pt idx="1134">
                  <c:v>5.3535199999999996</c:v>
                </c:pt>
                <c:pt idx="1135">
                  <c:v>5.3603899999999998</c:v>
                </c:pt>
                <c:pt idx="1136">
                  <c:v>5.3760199999999996</c:v>
                </c:pt>
                <c:pt idx="1137">
                  <c:v>5.3822700000000001</c:v>
                </c:pt>
                <c:pt idx="1138">
                  <c:v>5.3978900000000003</c:v>
                </c:pt>
                <c:pt idx="1139">
                  <c:v>5.4103899999999996</c:v>
                </c:pt>
                <c:pt idx="1140">
                  <c:v>5.4216499999999996</c:v>
                </c:pt>
                <c:pt idx="1141">
                  <c:v>5.4403899999999998</c:v>
                </c:pt>
                <c:pt idx="1142">
                  <c:v>5.4541500000000003</c:v>
                </c:pt>
                <c:pt idx="1143">
                  <c:v>5.4747700000000004</c:v>
                </c:pt>
                <c:pt idx="1144">
                  <c:v>5.4891500000000004</c:v>
                </c:pt>
                <c:pt idx="1145">
                  <c:v>5.5135199999999998</c:v>
                </c:pt>
                <c:pt idx="1146">
                  <c:v>5.5328999999999997</c:v>
                </c:pt>
                <c:pt idx="1147">
                  <c:v>5.5566500000000003</c:v>
                </c:pt>
                <c:pt idx="1148">
                  <c:v>5.5816499999999998</c:v>
                </c:pt>
                <c:pt idx="1149">
                  <c:v>5.6072699999999998</c:v>
                </c:pt>
                <c:pt idx="1150">
                  <c:v>5.6347699999999996</c:v>
                </c:pt>
                <c:pt idx="1151">
                  <c:v>5.6647699999999999</c:v>
                </c:pt>
                <c:pt idx="1152">
                  <c:v>5.6960199999999999</c:v>
                </c:pt>
                <c:pt idx="1153">
                  <c:v>5.7253999999999996</c:v>
                </c:pt>
                <c:pt idx="1154">
                  <c:v>5.7622799999999996</c:v>
                </c:pt>
                <c:pt idx="1155">
                  <c:v>5.79915</c:v>
                </c:pt>
                <c:pt idx="1156">
                  <c:v>5.8379000000000003</c:v>
                </c:pt>
                <c:pt idx="1157">
                  <c:v>5.8853999999999997</c:v>
                </c:pt>
                <c:pt idx="1158">
                  <c:v>5.9260299999999999</c:v>
                </c:pt>
                <c:pt idx="1159">
                  <c:v>5.9760299999999997</c:v>
                </c:pt>
                <c:pt idx="1160">
                  <c:v>6.0278999999999998</c:v>
                </c:pt>
                <c:pt idx="1161">
                  <c:v>6.0804099999999996</c:v>
                </c:pt>
                <c:pt idx="1162">
                  <c:v>6.1379099999999998</c:v>
                </c:pt>
                <c:pt idx="1163">
                  <c:v>6.1922800000000002</c:v>
                </c:pt>
                <c:pt idx="1164">
                  <c:v>6.2541599999999997</c:v>
                </c:pt>
                <c:pt idx="1165">
                  <c:v>6.3141600000000002</c:v>
                </c:pt>
                <c:pt idx="1166">
                  <c:v>6.3816600000000001</c:v>
                </c:pt>
                <c:pt idx="1167">
                  <c:v>6.44916</c:v>
                </c:pt>
                <c:pt idx="1168">
                  <c:v>6.5129099999999998</c:v>
                </c:pt>
                <c:pt idx="1169">
                  <c:v>6.5891599999999997</c:v>
                </c:pt>
                <c:pt idx="1170">
                  <c:v>6.6610399999999998</c:v>
                </c:pt>
                <c:pt idx="1171">
                  <c:v>6.7422899999999997</c:v>
                </c:pt>
                <c:pt idx="1172">
                  <c:v>6.8229199999999999</c:v>
                </c:pt>
                <c:pt idx="1173">
                  <c:v>6.9041699999999997</c:v>
                </c:pt>
                <c:pt idx="1174">
                  <c:v>6.9904200000000003</c:v>
                </c:pt>
                <c:pt idx="1175">
                  <c:v>7.0779199999999998</c:v>
                </c:pt>
                <c:pt idx="1176">
                  <c:v>7.1710500000000001</c:v>
                </c:pt>
                <c:pt idx="1177">
                  <c:v>7.2648000000000001</c:v>
                </c:pt>
                <c:pt idx="1178">
                  <c:v>7.3616700000000002</c:v>
                </c:pt>
                <c:pt idx="1179">
                  <c:v>7.4622999999999999</c:v>
                </c:pt>
                <c:pt idx="1180">
                  <c:v>7.5635500000000002</c:v>
                </c:pt>
                <c:pt idx="1181">
                  <c:v>7.2029199999999998</c:v>
                </c:pt>
                <c:pt idx="1182">
                  <c:v>6.8879200000000003</c:v>
                </c:pt>
                <c:pt idx="1183">
                  <c:v>6.6085399999999996</c:v>
                </c:pt>
                <c:pt idx="1184">
                  <c:v>6.3535399999999997</c:v>
                </c:pt>
                <c:pt idx="1185">
                  <c:v>6.1216600000000003</c:v>
                </c:pt>
                <c:pt idx="1186">
                  <c:v>5.9078999999999997</c:v>
                </c:pt>
                <c:pt idx="1187">
                  <c:v>5.7035299999999998</c:v>
                </c:pt>
                <c:pt idx="1188">
                  <c:v>5.5141499999999999</c:v>
                </c:pt>
                <c:pt idx="1189">
                  <c:v>5.3385199999999999</c:v>
                </c:pt>
                <c:pt idx="1190">
                  <c:v>5.1703900000000003</c:v>
                </c:pt>
                <c:pt idx="1191">
                  <c:v>5.0116399999999999</c:v>
                </c:pt>
                <c:pt idx="1192">
                  <c:v>4.8647600000000004</c:v>
                </c:pt>
                <c:pt idx="1193">
                  <c:v>4.7191299999999998</c:v>
                </c:pt>
                <c:pt idx="1194">
                  <c:v>4.5878800000000002</c:v>
                </c:pt>
                <c:pt idx="1195">
                  <c:v>4.4610000000000003</c:v>
                </c:pt>
                <c:pt idx="1196">
                  <c:v>4.3353799999999998</c:v>
                </c:pt>
                <c:pt idx="1197">
                  <c:v>4.22288</c:v>
                </c:pt>
                <c:pt idx="1198">
                  <c:v>4.1085000000000003</c:v>
                </c:pt>
                <c:pt idx="1199">
                  <c:v>4.0041200000000003</c:v>
                </c:pt>
                <c:pt idx="1200">
                  <c:v>3.9047499999999999</c:v>
                </c:pt>
                <c:pt idx="1201">
                  <c:v>3.8109899999999999</c:v>
                </c:pt>
                <c:pt idx="1202">
                  <c:v>3.7191200000000002</c:v>
                </c:pt>
                <c:pt idx="1203">
                  <c:v>3.6322399999999999</c:v>
                </c:pt>
                <c:pt idx="1204">
                  <c:v>3.5484900000000001</c:v>
                </c:pt>
                <c:pt idx="1205">
                  <c:v>3.4666199999999998</c:v>
                </c:pt>
                <c:pt idx="1206">
                  <c:v>3.38849</c:v>
                </c:pt>
                <c:pt idx="1207">
                  <c:v>3.3197399999999999</c:v>
                </c:pt>
                <c:pt idx="1208">
                  <c:v>3.24661</c:v>
                </c:pt>
                <c:pt idx="1209">
                  <c:v>3.1803599999999999</c:v>
                </c:pt>
                <c:pt idx="1210">
                  <c:v>3.1153599999999999</c:v>
                </c:pt>
                <c:pt idx="1211">
                  <c:v>3.0547300000000002</c:v>
                </c:pt>
                <c:pt idx="1212">
                  <c:v>2.99973</c:v>
                </c:pt>
                <c:pt idx="1213">
                  <c:v>2.9416099999999998</c:v>
                </c:pt>
                <c:pt idx="1214">
                  <c:v>2.8872300000000002</c:v>
                </c:pt>
                <c:pt idx="1215">
                  <c:v>2.8334800000000002</c:v>
                </c:pt>
                <c:pt idx="1216">
                  <c:v>2.7859799999999999</c:v>
                </c:pt>
                <c:pt idx="1217">
                  <c:v>2.7353499999999999</c:v>
                </c:pt>
                <c:pt idx="1218">
                  <c:v>2.6884800000000002</c:v>
                </c:pt>
                <c:pt idx="1219">
                  <c:v>2.6484800000000002</c:v>
                </c:pt>
                <c:pt idx="1220">
                  <c:v>2.6053500000000001</c:v>
                </c:pt>
                <c:pt idx="1221">
                  <c:v>2.5628500000000001</c:v>
                </c:pt>
                <c:pt idx="1222">
                  <c:v>2.5259800000000001</c:v>
                </c:pt>
                <c:pt idx="1223">
                  <c:v>2.4853499999999999</c:v>
                </c:pt>
                <c:pt idx="1224">
                  <c:v>2.4522300000000001</c:v>
                </c:pt>
                <c:pt idx="1225">
                  <c:v>2.4184800000000002</c:v>
                </c:pt>
                <c:pt idx="1226">
                  <c:v>2.3816000000000002</c:v>
                </c:pt>
                <c:pt idx="1227">
                  <c:v>2.3509699999999998</c:v>
                </c:pt>
                <c:pt idx="1228">
                  <c:v>2.31785</c:v>
                </c:pt>
                <c:pt idx="1229">
                  <c:v>2.2922199999999999</c:v>
                </c:pt>
                <c:pt idx="1230">
                  <c:v>2.2628499999999998</c:v>
                </c:pt>
                <c:pt idx="1231">
                  <c:v>2.2353499999999999</c:v>
                </c:pt>
                <c:pt idx="1232">
                  <c:v>2.20472</c:v>
                </c:pt>
                <c:pt idx="1233">
                  <c:v>2.1809699999999999</c:v>
                </c:pt>
                <c:pt idx="1234">
                  <c:v>2.1566000000000001</c:v>
                </c:pt>
                <c:pt idx="1235">
                  <c:v>2.13347</c:v>
                </c:pt>
                <c:pt idx="1236">
                  <c:v>2.1090900000000001</c:v>
                </c:pt>
                <c:pt idx="1237">
                  <c:v>2.0834700000000002</c:v>
                </c:pt>
                <c:pt idx="1238">
                  <c:v>2.0634700000000001</c:v>
                </c:pt>
                <c:pt idx="1239">
                  <c:v>2.0447199999999999</c:v>
                </c:pt>
                <c:pt idx="1240">
                  <c:v>2.0253399999999999</c:v>
                </c:pt>
                <c:pt idx="1241">
                  <c:v>2.00284</c:v>
                </c:pt>
                <c:pt idx="1242">
                  <c:v>1.9834700000000001</c:v>
                </c:pt>
                <c:pt idx="1243">
                  <c:v>1.9640899999999999</c:v>
                </c:pt>
                <c:pt idx="1244">
                  <c:v>1.94597</c:v>
                </c:pt>
                <c:pt idx="1245">
                  <c:v>1.9272199999999999</c:v>
                </c:pt>
                <c:pt idx="1246">
                  <c:v>1.9103399999999999</c:v>
                </c:pt>
                <c:pt idx="1247">
                  <c:v>1.8903399999999999</c:v>
                </c:pt>
                <c:pt idx="1248">
                  <c:v>1.87534</c:v>
                </c:pt>
                <c:pt idx="1249">
                  <c:v>1.85347</c:v>
                </c:pt>
                <c:pt idx="1250">
                  <c:v>1.8365899999999999</c:v>
                </c:pt>
                <c:pt idx="1251">
                  <c:v>1.81847</c:v>
                </c:pt>
                <c:pt idx="1252">
                  <c:v>1.80471</c:v>
                </c:pt>
                <c:pt idx="1253">
                  <c:v>1.7884599999999999</c:v>
                </c:pt>
                <c:pt idx="1254">
                  <c:v>1.7672099999999999</c:v>
                </c:pt>
                <c:pt idx="1255">
                  <c:v>1.75159</c:v>
                </c:pt>
                <c:pt idx="1256">
                  <c:v>1.73471</c:v>
                </c:pt>
                <c:pt idx="1257">
                  <c:v>1.71784</c:v>
                </c:pt>
                <c:pt idx="1258">
                  <c:v>1.69659</c:v>
                </c:pt>
                <c:pt idx="1259">
                  <c:v>1.6828399999999999</c:v>
                </c:pt>
                <c:pt idx="1260">
                  <c:v>1.66659</c:v>
                </c:pt>
                <c:pt idx="1261">
                  <c:v>1.6447099999999999</c:v>
                </c:pt>
                <c:pt idx="1262">
                  <c:v>1.6259600000000001</c:v>
                </c:pt>
                <c:pt idx="1263">
                  <c:v>1.6109599999999999</c:v>
                </c:pt>
                <c:pt idx="1264">
                  <c:v>1.58971</c:v>
                </c:pt>
                <c:pt idx="1265">
                  <c:v>1.57284</c:v>
                </c:pt>
                <c:pt idx="1266">
                  <c:v>1.55471</c:v>
                </c:pt>
                <c:pt idx="1267">
                  <c:v>1.53596</c:v>
                </c:pt>
                <c:pt idx="1268">
                  <c:v>1.5172099999999999</c:v>
                </c:pt>
                <c:pt idx="1269">
                  <c:v>1.49596</c:v>
                </c:pt>
                <c:pt idx="1270">
                  <c:v>1.4797100000000001</c:v>
                </c:pt>
                <c:pt idx="1271">
                  <c:v>1.4572099999999999</c:v>
                </c:pt>
                <c:pt idx="1272">
                  <c:v>1.43909</c:v>
                </c:pt>
                <c:pt idx="1273">
                  <c:v>1.4172100000000001</c:v>
                </c:pt>
                <c:pt idx="1274">
                  <c:v>1.3978299999999999</c:v>
                </c:pt>
                <c:pt idx="1275">
                  <c:v>1.37846</c:v>
                </c:pt>
                <c:pt idx="1276">
                  <c:v>1.35721</c:v>
                </c:pt>
                <c:pt idx="1277">
                  <c:v>1.33971</c:v>
                </c:pt>
                <c:pt idx="1278">
                  <c:v>1.3197099999999999</c:v>
                </c:pt>
                <c:pt idx="1279">
                  <c:v>1.2984599999999999</c:v>
                </c:pt>
                <c:pt idx="1280">
                  <c:v>1.27783</c:v>
                </c:pt>
                <c:pt idx="1281">
                  <c:v>1.2597100000000001</c:v>
                </c:pt>
                <c:pt idx="1282">
                  <c:v>1.23783</c:v>
                </c:pt>
                <c:pt idx="1283">
                  <c:v>1.2197100000000001</c:v>
                </c:pt>
                <c:pt idx="1284">
                  <c:v>1.19658</c:v>
                </c:pt>
                <c:pt idx="1285">
                  <c:v>1.17658</c:v>
                </c:pt>
                <c:pt idx="1286">
                  <c:v>1.1565799999999999</c:v>
                </c:pt>
                <c:pt idx="1287">
                  <c:v>1.1334500000000001</c:v>
                </c:pt>
                <c:pt idx="1288">
                  <c:v>1.1147</c:v>
                </c:pt>
                <c:pt idx="1289">
                  <c:v>1.09283</c:v>
                </c:pt>
                <c:pt idx="1290">
                  <c:v>1.0778300000000001</c:v>
                </c:pt>
                <c:pt idx="1291">
                  <c:v>1.0547</c:v>
                </c:pt>
                <c:pt idx="1292">
                  <c:v>1.03783</c:v>
                </c:pt>
                <c:pt idx="1293">
                  <c:v>1.01908</c:v>
                </c:pt>
                <c:pt idx="1294">
                  <c:v>0.99845200000000001</c:v>
                </c:pt>
                <c:pt idx="1295">
                  <c:v>0.981576</c:v>
                </c:pt>
                <c:pt idx="1296">
                  <c:v>0.96345199999999998</c:v>
                </c:pt>
                <c:pt idx="1297">
                  <c:v>0.94782599999999995</c:v>
                </c:pt>
                <c:pt idx="1298">
                  <c:v>0.92595099999999997</c:v>
                </c:pt>
                <c:pt idx="1299">
                  <c:v>0.90969999999999995</c:v>
                </c:pt>
                <c:pt idx="1300">
                  <c:v>0.89095100000000005</c:v>
                </c:pt>
                <c:pt idx="1301">
                  <c:v>0.87595000000000001</c:v>
                </c:pt>
                <c:pt idx="1302">
                  <c:v>0.86157600000000001</c:v>
                </c:pt>
                <c:pt idx="1303">
                  <c:v>0.84470000000000001</c:v>
                </c:pt>
                <c:pt idx="1304">
                  <c:v>0.82845000000000002</c:v>
                </c:pt>
                <c:pt idx="1305">
                  <c:v>0.81469999999999998</c:v>
                </c:pt>
                <c:pt idx="1306">
                  <c:v>0.79844999999999999</c:v>
                </c:pt>
                <c:pt idx="1307">
                  <c:v>0.78719899999999998</c:v>
                </c:pt>
                <c:pt idx="1308">
                  <c:v>0.77032299999999998</c:v>
                </c:pt>
                <c:pt idx="1309">
                  <c:v>0.755324</c:v>
                </c:pt>
                <c:pt idx="1310">
                  <c:v>0.74407299999999998</c:v>
                </c:pt>
                <c:pt idx="1311">
                  <c:v>0.73344900000000002</c:v>
                </c:pt>
                <c:pt idx="1312">
                  <c:v>0.71719900000000003</c:v>
                </c:pt>
                <c:pt idx="1313">
                  <c:v>0.70782400000000001</c:v>
                </c:pt>
                <c:pt idx="1314">
                  <c:v>0.69407200000000002</c:v>
                </c:pt>
                <c:pt idx="1315">
                  <c:v>0.68407300000000004</c:v>
                </c:pt>
                <c:pt idx="1316">
                  <c:v>0.67344700000000002</c:v>
                </c:pt>
                <c:pt idx="1317">
                  <c:v>0.66032199999999996</c:v>
                </c:pt>
                <c:pt idx="1318">
                  <c:v>0.64719700000000002</c:v>
                </c:pt>
                <c:pt idx="1319">
                  <c:v>0.64094799999999996</c:v>
                </c:pt>
                <c:pt idx="1320">
                  <c:v>0.63094600000000001</c:v>
                </c:pt>
                <c:pt idx="1321">
                  <c:v>0.61907299999999998</c:v>
                </c:pt>
                <c:pt idx="1322">
                  <c:v>0.611572</c:v>
                </c:pt>
                <c:pt idx="1323">
                  <c:v>0.60219800000000001</c:v>
                </c:pt>
                <c:pt idx="1324">
                  <c:v>0.593445</c:v>
                </c:pt>
                <c:pt idx="1325">
                  <c:v>0.58344600000000002</c:v>
                </c:pt>
                <c:pt idx="1326">
                  <c:v>0.57094599999999995</c:v>
                </c:pt>
                <c:pt idx="1327">
                  <c:v>0.56344499999999997</c:v>
                </c:pt>
                <c:pt idx="1328">
                  <c:v>0.55657100000000004</c:v>
                </c:pt>
                <c:pt idx="1329">
                  <c:v>0.54657</c:v>
                </c:pt>
                <c:pt idx="1330">
                  <c:v>0.53844499999999995</c:v>
                </c:pt>
                <c:pt idx="1331">
                  <c:v>0.53032199999999996</c:v>
                </c:pt>
                <c:pt idx="1332">
                  <c:v>0.52344599999999997</c:v>
                </c:pt>
                <c:pt idx="1333">
                  <c:v>0.51469600000000004</c:v>
                </c:pt>
                <c:pt idx="1334">
                  <c:v>0.50656999999999996</c:v>
                </c:pt>
                <c:pt idx="1335">
                  <c:v>0.49719600000000003</c:v>
                </c:pt>
                <c:pt idx="1336">
                  <c:v>0.49031999999999998</c:v>
                </c:pt>
                <c:pt idx="1337">
                  <c:v>0.48157</c:v>
                </c:pt>
                <c:pt idx="1338">
                  <c:v>0.47406900000000002</c:v>
                </c:pt>
                <c:pt idx="1339">
                  <c:v>0.47060099999999999</c:v>
                </c:pt>
                <c:pt idx="1340">
                  <c:v>0.46141300000000002</c:v>
                </c:pt>
                <c:pt idx="1341">
                  <c:v>0.45460099999999998</c:v>
                </c:pt>
                <c:pt idx="1342">
                  <c:v>0.446913</c:v>
                </c:pt>
                <c:pt idx="1343">
                  <c:v>0.43853799999999998</c:v>
                </c:pt>
                <c:pt idx="1344">
                  <c:v>0.43022500000000002</c:v>
                </c:pt>
                <c:pt idx="1345">
                  <c:v>0.42191299999999998</c:v>
                </c:pt>
                <c:pt idx="1346">
                  <c:v>0.41503800000000002</c:v>
                </c:pt>
                <c:pt idx="1347">
                  <c:v>0.40478799999999998</c:v>
                </c:pt>
                <c:pt idx="1348">
                  <c:v>0.39710000000000001</c:v>
                </c:pt>
                <c:pt idx="1349">
                  <c:v>0.38766200000000001</c:v>
                </c:pt>
                <c:pt idx="1350">
                  <c:v>0.37984899999999999</c:v>
                </c:pt>
                <c:pt idx="1351">
                  <c:v>0.37191200000000002</c:v>
                </c:pt>
                <c:pt idx="1352">
                  <c:v>0.36341200000000001</c:v>
                </c:pt>
                <c:pt idx="1353">
                  <c:v>0.35647400000000001</c:v>
                </c:pt>
                <c:pt idx="1354">
                  <c:v>0.345974</c:v>
                </c:pt>
                <c:pt idx="1355">
                  <c:v>0.337036</c:v>
                </c:pt>
                <c:pt idx="1356">
                  <c:v>0.32897399999999999</c:v>
                </c:pt>
                <c:pt idx="1357">
                  <c:v>0.32009900000000002</c:v>
                </c:pt>
                <c:pt idx="1358">
                  <c:v>0.31084800000000001</c:v>
                </c:pt>
                <c:pt idx="1359">
                  <c:v>0.30209799999999998</c:v>
                </c:pt>
                <c:pt idx="1360">
                  <c:v>0.29328599999999999</c:v>
                </c:pt>
                <c:pt idx="1361">
                  <c:v>0.28453600000000001</c:v>
                </c:pt>
                <c:pt idx="1362">
                  <c:v>0.27766000000000002</c:v>
                </c:pt>
                <c:pt idx="1363">
                  <c:v>0.26822299999999999</c:v>
                </c:pt>
                <c:pt idx="1364">
                  <c:v>0.25872299999999998</c:v>
                </c:pt>
                <c:pt idx="1365">
                  <c:v>0.25015999999999999</c:v>
                </c:pt>
                <c:pt idx="1366">
                  <c:v>0.24147199999999999</c:v>
                </c:pt>
                <c:pt idx="1367">
                  <c:v>0.23278499999999999</c:v>
                </c:pt>
                <c:pt idx="1368">
                  <c:v>0.223972</c:v>
                </c:pt>
                <c:pt idx="1369">
                  <c:v>0.21465899999999999</c:v>
                </c:pt>
                <c:pt idx="1370">
                  <c:v>0.206284</c:v>
                </c:pt>
                <c:pt idx="1371">
                  <c:v>0.199409</c:v>
                </c:pt>
                <c:pt idx="1372">
                  <c:v>0.18965899999999999</c:v>
                </c:pt>
                <c:pt idx="1373">
                  <c:v>0.18234700000000001</c:v>
                </c:pt>
                <c:pt idx="1374">
                  <c:v>0.17372099999999999</c:v>
                </c:pt>
                <c:pt idx="1375">
                  <c:v>0.16372100000000001</c:v>
                </c:pt>
                <c:pt idx="1376">
                  <c:v>0.15615899999999999</c:v>
                </c:pt>
                <c:pt idx="1377">
                  <c:v>0.14959600000000001</c:v>
                </c:pt>
                <c:pt idx="1378">
                  <c:v>0.14265800000000001</c:v>
                </c:pt>
                <c:pt idx="1379">
                  <c:v>0.13334599999999999</c:v>
                </c:pt>
                <c:pt idx="1380">
                  <c:v>0.124533</c:v>
                </c:pt>
                <c:pt idx="1381">
                  <c:v>0.11797000000000001</c:v>
                </c:pt>
                <c:pt idx="1382">
                  <c:v>0.11190799999999999</c:v>
                </c:pt>
                <c:pt idx="1383">
                  <c:v>0.10421999999999999</c:v>
                </c:pt>
                <c:pt idx="1384">
                  <c:v>9.7095299999999995E-2</c:v>
                </c:pt>
                <c:pt idx="1385">
                  <c:v>9.0407600000000005E-2</c:v>
                </c:pt>
                <c:pt idx="1386">
                  <c:v>8.3407400000000007E-2</c:v>
                </c:pt>
                <c:pt idx="1387">
                  <c:v>7.5969900000000007E-2</c:v>
                </c:pt>
                <c:pt idx="1388">
                  <c:v>6.87199E-2</c:v>
                </c:pt>
                <c:pt idx="1389">
                  <c:v>6.2532199999999996E-2</c:v>
                </c:pt>
                <c:pt idx="1390">
                  <c:v>5.6407199999999998E-2</c:v>
                </c:pt>
                <c:pt idx="1391">
                  <c:v>4.7469400000000002E-2</c:v>
                </c:pt>
                <c:pt idx="1392">
                  <c:v>4.1281900000000003E-2</c:v>
                </c:pt>
                <c:pt idx="1393">
                  <c:v>3.3531699999999998E-2</c:v>
                </c:pt>
                <c:pt idx="1394">
                  <c:v>2.76566E-2</c:v>
                </c:pt>
                <c:pt idx="1395">
                  <c:v>1.8531599999999999E-2</c:v>
                </c:pt>
                <c:pt idx="1396">
                  <c:v>1.1906399999999999E-2</c:v>
                </c:pt>
                <c:pt idx="1397">
                  <c:v>5.6562399999999999E-3</c:v>
                </c:pt>
                <c:pt idx="1398">
                  <c:v>-2.3438899999999999E-3</c:v>
                </c:pt>
                <c:pt idx="1399">
                  <c:v>-1.09689E-2</c:v>
                </c:pt>
                <c:pt idx="1400">
                  <c:v>-1.59066E-2</c:v>
                </c:pt>
                <c:pt idx="1401">
                  <c:v>-2.42817E-2</c:v>
                </c:pt>
                <c:pt idx="1402">
                  <c:v>-3.1094299999999998E-2</c:v>
                </c:pt>
                <c:pt idx="1403">
                  <c:v>-3.8969299999999998E-2</c:v>
                </c:pt>
                <c:pt idx="1404">
                  <c:v>-4.6906900000000001E-2</c:v>
                </c:pt>
                <c:pt idx="1405">
                  <c:v>-5.4969499999999998E-2</c:v>
                </c:pt>
                <c:pt idx="1406">
                  <c:v>-6.2282200000000003E-2</c:v>
                </c:pt>
                <c:pt idx="1407">
                  <c:v>-6.8344799999999997E-2</c:v>
                </c:pt>
                <c:pt idx="1408">
                  <c:v>-7.6094999999999996E-2</c:v>
                </c:pt>
                <c:pt idx="1409">
                  <c:v>-8.2907599999999998E-2</c:v>
                </c:pt>
                <c:pt idx="1410">
                  <c:v>-9.1782699999999995E-2</c:v>
                </c:pt>
                <c:pt idx="1411">
                  <c:v>-9.8595299999999997E-2</c:v>
                </c:pt>
                <c:pt idx="1412">
                  <c:v>-0.104783</c:v>
                </c:pt>
                <c:pt idx="1413">
                  <c:v>-0.11290799999999999</c:v>
                </c:pt>
                <c:pt idx="1414">
                  <c:v>-0.11872099999999999</c:v>
                </c:pt>
                <c:pt idx="1415">
                  <c:v>-0.127971</c:v>
                </c:pt>
                <c:pt idx="1416">
                  <c:v>-0.134408</c:v>
                </c:pt>
                <c:pt idx="1417">
                  <c:v>-0.140346</c:v>
                </c:pt>
                <c:pt idx="1418">
                  <c:v>-0.14722099999999999</c:v>
                </c:pt>
                <c:pt idx="1419">
                  <c:v>-0.15515899999999999</c:v>
                </c:pt>
                <c:pt idx="1420">
                  <c:v>-0.162409</c:v>
                </c:pt>
                <c:pt idx="1421">
                  <c:v>-0.16703399999999999</c:v>
                </c:pt>
                <c:pt idx="1422">
                  <c:v>-0.17390900000000001</c:v>
                </c:pt>
                <c:pt idx="1423">
                  <c:v>-0.18097199999999999</c:v>
                </c:pt>
                <c:pt idx="1424">
                  <c:v>-0.18634700000000001</c:v>
                </c:pt>
                <c:pt idx="1425">
                  <c:v>-0.191972</c:v>
                </c:pt>
                <c:pt idx="1426">
                  <c:v>-0.19922200000000001</c:v>
                </c:pt>
                <c:pt idx="1427">
                  <c:v>-0.20447199999999999</c:v>
                </c:pt>
                <c:pt idx="1428">
                  <c:v>-0.208784</c:v>
                </c:pt>
                <c:pt idx="1429">
                  <c:v>-0.215972</c:v>
                </c:pt>
                <c:pt idx="1430">
                  <c:v>-0.221972</c:v>
                </c:pt>
                <c:pt idx="1431">
                  <c:v>-0.22816</c:v>
                </c:pt>
                <c:pt idx="1432">
                  <c:v>-0.231847</c:v>
                </c:pt>
                <c:pt idx="1433">
                  <c:v>-0.237847</c:v>
                </c:pt>
                <c:pt idx="1434">
                  <c:v>-0.24372199999999999</c:v>
                </c:pt>
                <c:pt idx="1435">
                  <c:v>-0.25041000000000002</c:v>
                </c:pt>
                <c:pt idx="1436">
                  <c:v>-0.25497300000000001</c:v>
                </c:pt>
                <c:pt idx="1437">
                  <c:v>-0.25978499999999999</c:v>
                </c:pt>
                <c:pt idx="1438">
                  <c:v>-0.26384800000000003</c:v>
                </c:pt>
                <c:pt idx="1439">
                  <c:v>-0.269598</c:v>
                </c:pt>
                <c:pt idx="1440">
                  <c:v>-0.27434799999999998</c:v>
                </c:pt>
                <c:pt idx="1441">
                  <c:v>-0.27991100000000002</c:v>
                </c:pt>
                <c:pt idx="1442">
                  <c:v>-0.28634799999999999</c:v>
                </c:pt>
                <c:pt idx="1443">
                  <c:v>-0.29128599999999999</c:v>
                </c:pt>
                <c:pt idx="1444">
                  <c:v>-0.295848</c:v>
                </c:pt>
                <c:pt idx="1445">
                  <c:v>-0.300786</c:v>
                </c:pt>
                <c:pt idx="1446">
                  <c:v>-0.306973</c:v>
                </c:pt>
                <c:pt idx="1447">
                  <c:v>-0.31247399999999997</c:v>
                </c:pt>
                <c:pt idx="1448">
                  <c:v>-0.318911</c:v>
                </c:pt>
                <c:pt idx="1449">
                  <c:v>-0.32353599999999999</c:v>
                </c:pt>
                <c:pt idx="1450">
                  <c:v>-0.32966099999999998</c:v>
                </c:pt>
                <c:pt idx="1451">
                  <c:v>-0.33534900000000001</c:v>
                </c:pt>
                <c:pt idx="1452">
                  <c:v>-0.34141100000000002</c:v>
                </c:pt>
                <c:pt idx="1453">
                  <c:v>-0.346412</c:v>
                </c:pt>
                <c:pt idx="1454">
                  <c:v>-0.35653699999999999</c:v>
                </c:pt>
                <c:pt idx="1455">
                  <c:v>-0.36291200000000001</c:v>
                </c:pt>
                <c:pt idx="1456">
                  <c:v>-0.36616199999999999</c:v>
                </c:pt>
                <c:pt idx="1457">
                  <c:v>-0.37553700000000001</c:v>
                </c:pt>
                <c:pt idx="1458">
                  <c:v>-0.3836</c:v>
                </c:pt>
                <c:pt idx="1459">
                  <c:v>-0.3911</c:v>
                </c:pt>
                <c:pt idx="1460">
                  <c:v>-0.39847500000000002</c:v>
                </c:pt>
                <c:pt idx="1461">
                  <c:v>-0.40566200000000002</c:v>
                </c:pt>
                <c:pt idx="1462">
                  <c:v>-0.41372500000000001</c:v>
                </c:pt>
                <c:pt idx="1463">
                  <c:v>-0.42266300000000001</c:v>
                </c:pt>
                <c:pt idx="1464">
                  <c:v>-0.43116300000000002</c:v>
                </c:pt>
                <c:pt idx="1465">
                  <c:v>-0.43985000000000002</c:v>
                </c:pt>
                <c:pt idx="1466">
                  <c:v>-0.44797599999999999</c:v>
                </c:pt>
                <c:pt idx="1467">
                  <c:v>-0.45728800000000003</c:v>
                </c:pt>
                <c:pt idx="1468">
                  <c:v>-0.46591300000000002</c:v>
                </c:pt>
                <c:pt idx="1469">
                  <c:v>-0.475914</c:v>
                </c:pt>
                <c:pt idx="1470">
                  <c:v>-0.48497600000000002</c:v>
                </c:pt>
                <c:pt idx="1471">
                  <c:v>-0.49497600000000003</c:v>
                </c:pt>
                <c:pt idx="1472">
                  <c:v>-0.504664</c:v>
                </c:pt>
                <c:pt idx="1473">
                  <c:v>-0.514289</c:v>
                </c:pt>
                <c:pt idx="1474">
                  <c:v>-0.52366400000000002</c:v>
                </c:pt>
                <c:pt idx="1475">
                  <c:v>-0.53441399999999994</c:v>
                </c:pt>
                <c:pt idx="1476">
                  <c:v>-0.54322700000000002</c:v>
                </c:pt>
                <c:pt idx="1477">
                  <c:v>-0.553477</c:v>
                </c:pt>
                <c:pt idx="1478">
                  <c:v>-0.56435199999999996</c:v>
                </c:pt>
                <c:pt idx="1479">
                  <c:v>-0.57497799999999999</c:v>
                </c:pt>
                <c:pt idx="1480">
                  <c:v>-0.58460299999999998</c:v>
                </c:pt>
                <c:pt idx="1481">
                  <c:v>-0.59641500000000003</c:v>
                </c:pt>
                <c:pt idx="1482">
                  <c:v>-0.60772800000000005</c:v>
                </c:pt>
                <c:pt idx="1483">
                  <c:v>-0.61716599999999999</c:v>
                </c:pt>
                <c:pt idx="1484">
                  <c:v>-0.62785299999999999</c:v>
                </c:pt>
                <c:pt idx="1485">
                  <c:v>-0.63916600000000001</c:v>
                </c:pt>
                <c:pt idx="1486">
                  <c:v>-0.64847900000000003</c:v>
                </c:pt>
                <c:pt idx="1487">
                  <c:v>-0.65979100000000002</c:v>
                </c:pt>
                <c:pt idx="1488">
                  <c:v>-0.67004200000000003</c:v>
                </c:pt>
                <c:pt idx="1489">
                  <c:v>-0.68141700000000005</c:v>
                </c:pt>
                <c:pt idx="1490">
                  <c:v>-0.69154199999999999</c:v>
                </c:pt>
                <c:pt idx="1491">
                  <c:v>-0.70047999999999999</c:v>
                </c:pt>
                <c:pt idx="1492">
                  <c:v>-0.71116699999999999</c:v>
                </c:pt>
                <c:pt idx="1493">
                  <c:v>-0.72135499999999997</c:v>
                </c:pt>
                <c:pt idx="1494">
                  <c:v>-0.73241699999999998</c:v>
                </c:pt>
                <c:pt idx="1495">
                  <c:v>-0.74291799999999997</c:v>
                </c:pt>
                <c:pt idx="1496">
                  <c:v>-0.75204300000000002</c:v>
                </c:pt>
                <c:pt idx="1497">
                  <c:v>-0.762355</c:v>
                </c:pt>
                <c:pt idx="1498">
                  <c:v>-0.77241800000000005</c:v>
                </c:pt>
                <c:pt idx="1499">
                  <c:v>-0.78204300000000004</c:v>
                </c:pt>
                <c:pt idx="1500">
                  <c:v>-0.78991800000000001</c:v>
                </c:pt>
                <c:pt idx="1501">
                  <c:v>-0.80066800000000005</c:v>
                </c:pt>
                <c:pt idx="1502">
                  <c:v>-0.81098099999999995</c:v>
                </c:pt>
                <c:pt idx="1503">
                  <c:v>-0.82029399999999997</c:v>
                </c:pt>
                <c:pt idx="1504">
                  <c:v>-0.82798099999999997</c:v>
                </c:pt>
                <c:pt idx="1505">
                  <c:v>-0.83779400000000004</c:v>
                </c:pt>
                <c:pt idx="1506">
                  <c:v>-0.84679400000000005</c:v>
                </c:pt>
                <c:pt idx="1507">
                  <c:v>-0.85635700000000003</c:v>
                </c:pt>
                <c:pt idx="1508">
                  <c:v>-0.86416899999999996</c:v>
                </c:pt>
                <c:pt idx="1509">
                  <c:v>-0.87348199999999998</c:v>
                </c:pt>
                <c:pt idx="1510">
                  <c:v>-0.88266999999999995</c:v>
                </c:pt>
                <c:pt idx="1511">
                  <c:v>-0.89073199999999997</c:v>
                </c:pt>
                <c:pt idx="1512">
                  <c:v>-0.89817000000000002</c:v>
                </c:pt>
                <c:pt idx="1513">
                  <c:v>-0.90704499999999999</c:v>
                </c:pt>
                <c:pt idx="1514">
                  <c:v>-0.91623299999999996</c:v>
                </c:pt>
                <c:pt idx="1515">
                  <c:v>-0.92354499999999995</c:v>
                </c:pt>
                <c:pt idx="1516">
                  <c:v>-0.93235800000000002</c:v>
                </c:pt>
                <c:pt idx="1517">
                  <c:v>-0.94173300000000004</c:v>
                </c:pt>
                <c:pt idx="1518">
                  <c:v>-0.95023299999999999</c:v>
                </c:pt>
                <c:pt idx="1519">
                  <c:v>-0.95854600000000001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9DE-42FD-BFDB-CEB182D247BE}"/>
            </c:ext>
          </c:extLst>
        </c:ser>
        <c:ser>
          <c:idx val="3"/>
          <c:order val="3"/>
          <c:tx>
            <c:v>Bi19_CO2_5mM_500mMTBA_0.5Vs</c:v>
          </c:tx>
          <c:marker>
            <c:symbol val="none"/>
          </c:marker>
          <c:xVal>
            <c:numRef>
              <c:f>Sheet1!$G$3:$G$1523</c:f>
              <c:numCache>
                <c:formatCode>General</c:formatCode>
                <c:ptCount val="1521"/>
                <c:pt idx="0">
                  <c:v>-0.19994100000000001</c:v>
                </c:pt>
                <c:pt idx="1">
                  <c:v>-0.20494100000000001</c:v>
                </c:pt>
                <c:pt idx="2">
                  <c:v>-0.20994099999999999</c:v>
                </c:pt>
                <c:pt idx="3">
                  <c:v>-0.21494099999999999</c:v>
                </c:pt>
                <c:pt idx="4">
                  <c:v>-0.219941</c:v>
                </c:pt>
                <c:pt idx="5">
                  <c:v>-0.224941</c:v>
                </c:pt>
                <c:pt idx="6">
                  <c:v>-0.22994100000000001</c:v>
                </c:pt>
                <c:pt idx="7">
                  <c:v>-0.23494100000000001</c:v>
                </c:pt>
                <c:pt idx="8">
                  <c:v>-0.23994099999999999</c:v>
                </c:pt>
                <c:pt idx="9">
                  <c:v>-0.24494099999999999</c:v>
                </c:pt>
                <c:pt idx="10">
                  <c:v>-0.249941</c:v>
                </c:pt>
                <c:pt idx="11">
                  <c:v>-0.25494099999999997</c:v>
                </c:pt>
                <c:pt idx="12">
                  <c:v>-0.25994200000000001</c:v>
                </c:pt>
                <c:pt idx="13">
                  <c:v>-0.26494200000000001</c:v>
                </c:pt>
                <c:pt idx="14">
                  <c:v>-0.26994200000000002</c:v>
                </c:pt>
                <c:pt idx="15">
                  <c:v>-0.27494200000000002</c:v>
                </c:pt>
                <c:pt idx="16">
                  <c:v>-0.27994200000000002</c:v>
                </c:pt>
                <c:pt idx="17">
                  <c:v>-0.28494199999999997</c:v>
                </c:pt>
                <c:pt idx="18">
                  <c:v>-0.28994199999999998</c:v>
                </c:pt>
                <c:pt idx="19">
                  <c:v>-0.29494199999999998</c:v>
                </c:pt>
                <c:pt idx="20">
                  <c:v>-0.29994199999999999</c:v>
                </c:pt>
                <c:pt idx="21">
                  <c:v>-0.30494199999999999</c:v>
                </c:pt>
                <c:pt idx="22">
                  <c:v>-0.309942</c:v>
                </c:pt>
                <c:pt idx="23">
                  <c:v>-0.314942</c:v>
                </c:pt>
                <c:pt idx="24">
                  <c:v>-0.319942</c:v>
                </c:pt>
                <c:pt idx="25">
                  <c:v>-0.32494299999999998</c:v>
                </c:pt>
                <c:pt idx="26">
                  <c:v>-0.32994200000000001</c:v>
                </c:pt>
                <c:pt idx="27">
                  <c:v>-0.33494299999999999</c:v>
                </c:pt>
                <c:pt idx="28">
                  <c:v>-0.339943</c:v>
                </c:pt>
                <c:pt idx="29">
                  <c:v>-0.344943</c:v>
                </c:pt>
                <c:pt idx="30">
                  <c:v>-0.349943</c:v>
                </c:pt>
                <c:pt idx="31">
                  <c:v>-0.35494300000000001</c:v>
                </c:pt>
                <c:pt idx="32">
                  <c:v>-0.35994300000000001</c:v>
                </c:pt>
                <c:pt idx="33">
                  <c:v>-0.36494300000000002</c:v>
                </c:pt>
                <c:pt idx="34">
                  <c:v>-0.36994300000000002</c:v>
                </c:pt>
                <c:pt idx="35">
                  <c:v>-0.37494300000000003</c:v>
                </c:pt>
                <c:pt idx="36">
                  <c:v>-0.37994299999999998</c:v>
                </c:pt>
                <c:pt idx="37">
                  <c:v>-0.38494299999999998</c:v>
                </c:pt>
                <c:pt idx="38">
                  <c:v>-0.38994400000000001</c:v>
                </c:pt>
                <c:pt idx="39">
                  <c:v>-0.39494299999999999</c:v>
                </c:pt>
                <c:pt idx="40">
                  <c:v>-0.39994400000000002</c:v>
                </c:pt>
                <c:pt idx="41">
                  <c:v>-0.40494400000000003</c:v>
                </c:pt>
                <c:pt idx="42">
                  <c:v>-0.40994399999999998</c:v>
                </c:pt>
                <c:pt idx="43">
                  <c:v>-0.41494399999999998</c:v>
                </c:pt>
                <c:pt idx="44">
                  <c:v>-0.41994399999999998</c:v>
                </c:pt>
                <c:pt idx="45">
                  <c:v>-0.42494399999999999</c:v>
                </c:pt>
                <c:pt idx="46">
                  <c:v>-0.42994399999999999</c:v>
                </c:pt>
                <c:pt idx="47">
                  <c:v>-0.434944</c:v>
                </c:pt>
                <c:pt idx="48">
                  <c:v>-0.439944</c:v>
                </c:pt>
                <c:pt idx="49">
                  <c:v>-0.44494400000000001</c:v>
                </c:pt>
                <c:pt idx="50">
                  <c:v>-0.44994400000000001</c:v>
                </c:pt>
                <c:pt idx="51">
                  <c:v>-0.45494499999999999</c:v>
                </c:pt>
                <c:pt idx="52">
                  <c:v>-0.45994400000000002</c:v>
                </c:pt>
                <c:pt idx="53">
                  <c:v>-0.464945</c:v>
                </c:pt>
                <c:pt idx="54">
                  <c:v>-0.469945</c:v>
                </c:pt>
                <c:pt idx="55">
                  <c:v>-0.47494500000000001</c:v>
                </c:pt>
                <c:pt idx="56">
                  <c:v>-0.47994500000000001</c:v>
                </c:pt>
                <c:pt idx="57">
                  <c:v>-0.48494500000000001</c:v>
                </c:pt>
                <c:pt idx="58">
                  <c:v>-0.48994500000000002</c:v>
                </c:pt>
                <c:pt idx="59">
                  <c:v>-0.49494500000000002</c:v>
                </c:pt>
                <c:pt idx="60">
                  <c:v>-0.49994499999999997</c:v>
                </c:pt>
                <c:pt idx="61">
                  <c:v>-0.50494499999999998</c:v>
                </c:pt>
                <c:pt idx="62">
                  <c:v>-0.50994499999999998</c:v>
                </c:pt>
                <c:pt idx="63">
                  <c:v>-0.51494600000000001</c:v>
                </c:pt>
                <c:pt idx="64">
                  <c:v>-0.51994499999999999</c:v>
                </c:pt>
                <c:pt idx="65">
                  <c:v>-0.52494499999999999</c:v>
                </c:pt>
                <c:pt idx="66">
                  <c:v>-0.52994600000000003</c:v>
                </c:pt>
                <c:pt idx="67">
                  <c:v>-0.53494600000000003</c:v>
                </c:pt>
                <c:pt idx="68">
                  <c:v>-0.53994600000000004</c:v>
                </c:pt>
                <c:pt idx="69">
                  <c:v>-0.54494600000000004</c:v>
                </c:pt>
                <c:pt idx="70">
                  <c:v>-0.54994600000000005</c:v>
                </c:pt>
                <c:pt idx="71">
                  <c:v>-0.55494600000000005</c:v>
                </c:pt>
                <c:pt idx="72">
                  <c:v>-0.55994600000000005</c:v>
                </c:pt>
                <c:pt idx="73">
                  <c:v>-0.56494599999999995</c:v>
                </c:pt>
                <c:pt idx="74">
                  <c:v>-0.56994599999999995</c:v>
                </c:pt>
                <c:pt idx="75">
                  <c:v>-0.57494599999999996</c:v>
                </c:pt>
                <c:pt idx="76">
                  <c:v>-0.57994699999999999</c:v>
                </c:pt>
                <c:pt idx="77">
                  <c:v>-0.58494599999999997</c:v>
                </c:pt>
                <c:pt idx="78">
                  <c:v>-0.589947</c:v>
                </c:pt>
                <c:pt idx="79">
                  <c:v>-0.594947</c:v>
                </c:pt>
                <c:pt idx="80">
                  <c:v>-0.59994700000000001</c:v>
                </c:pt>
                <c:pt idx="81">
                  <c:v>-0.60494700000000001</c:v>
                </c:pt>
                <c:pt idx="82">
                  <c:v>-0.60994700000000002</c:v>
                </c:pt>
                <c:pt idx="83">
                  <c:v>-0.61494700000000002</c:v>
                </c:pt>
                <c:pt idx="84">
                  <c:v>-0.61994700000000003</c:v>
                </c:pt>
                <c:pt idx="85">
                  <c:v>-0.62494700000000003</c:v>
                </c:pt>
                <c:pt idx="86">
                  <c:v>-0.62994700000000003</c:v>
                </c:pt>
                <c:pt idx="87">
                  <c:v>-0.63494700000000004</c:v>
                </c:pt>
                <c:pt idx="88">
                  <c:v>-0.63994700000000004</c:v>
                </c:pt>
                <c:pt idx="89">
                  <c:v>-0.64494700000000005</c:v>
                </c:pt>
                <c:pt idx="90">
                  <c:v>-0.64994700000000005</c:v>
                </c:pt>
                <c:pt idx="91">
                  <c:v>-0.65494799999999997</c:v>
                </c:pt>
                <c:pt idx="92">
                  <c:v>-0.65994799999999998</c:v>
                </c:pt>
                <c:pt idx="93">
                  <c:v>-0.66494799999999998</c:v>
                </c:pt>
                <c:pt idx="94">
                  <c:v>-0.66994799999999999</c:v>
                </c:pt>
                <c:pt idx="95">
                  <c:v>-0.67494799999999999</c:v>
                </c:pt>
                <c:pt idx="96">
                  <c:v>-0.679948</c:v>
                </c:pt>
                <c:pt idx="97">
                  <c:v>-0.684948</c:v>
                </c:pt>
                <c:pt idx="98">
                  <c:v>-0.68994800000000001</c:v>
                </c:pt>
                <c:pt idx="99">
                  <c:v>-0.69494800000000001</c:v>
                </c:pt>
                <c:pt idx="100">
                  <c:v>-0.69994800000000001</c:v>
                </c:pt>
                <c:pt idx="101">
                  <c:v>-0.70494800000000002</c:v>
                </c:pt>
                <c:pt idx="102">
                  <c:v>-0.70994800000000002</c:v>
                </c:pt>
                <c:pt idx="103">
                  <c:v>-0.71494800000000003</c:v>
                </c:pt>
                <c:pt idx="104">
                  <c:v>-0.71994899999999995</c:v>
                </c:pt>
                <c:pt idx="105">
                  <c:v>-0.72494899999999995</c:v>
                </c:pt>
                <c:pt idx="106">
                  <c:v>-0.72994899999999996</c:v>
                </c:pt>
                <c:pt idx="107">
                  <c:v>-0.73494899999999996</c:v>
                </c:pt>
                <c:pt idx="108">
                  <c:v>-0.73994899999999997</c:v>
                </c:pt>
                <c:pt idx="109">
                  <c:v>-0.74494899999999997</c:v>
                </c:pt>
                <c:pt idx="110">
                  <c:v>-0.74994899999999998</c:v>
                </c:pt>
                <c:pt idx="111">
                  <c:v>-0.75494899999999998</c:v>
                </c:pt>
                <c:pt idx="112">
                  <c:v>-0.75994899999999999</c:v>
                </c:pt>
                <c:pt idx="113">
                  <c:v>-0.76494899999999999</c:v>
                </c:pt>
                <c:pt idx="114">
                  <c:v>-0.76994899999999999</c:v>
                </c:pt>
                <c:pt idx="115">
                  <c:v>-0.774949</c:v>
                </c:pt>
                <c:pt idx="116">
                  <c:v>-0.779949</c:v>
                </c:pt>
                <c:pt idx="117">
                  <c:v>-0.78495000000000004</c:v>
                </c:pt>
                <c:pt idx="118">
                  <c:v>-0.78995000000000004</c:v>
                </c:pt>
                <c:pt idx="119">
                  <c:v>-0.79495000000000005</c:v>
                </c:pt>
                <c:pt idx="120">
                  <c:v>-0.79995000000000005</c:v>
                </c:pt>
                <c:pt idx="121">
                  <c:v>-0.80495000000000005</c:v>
                </c:pt>
                <c:pt idx="122">
                  <c:v>-0.80994999999999995</c:v>
                </c:pt>
                <c:pt idx="123">
                  <c:v>-0.81494999999999995</c:v>
                </c:pt>
                <c:pt idx="124">
                  <c:v>-0.81994999999999996</c:v>
                </c:pt>
                <c:pt idx="125">
                  <c:v>-0.82494999999999996</c:v>
                </c:pt>
                <c:pt idx="126">
                  <c:v>-0.82994999999999997</c:v>
                </c:pt>
                <c:pt idx="127">
                  <c:v>-0.83494999999999997</c:v>
                </c:pt>
                <c:pt idx="128">
                  <c:v>-0.83994999999999997</c:v>
                </c:pt>
                <c:pt idx="129">
                  <c:v>-0.84494999999999998</c:v>
                </c:pt>
                <c:pt idx="130">
                  <c:v>-0.84995100000000001</c:v>
                </c:pt>
                <c:pt idx="131">
                  <c:v>-0.85495100000000002</c:v>
                </c:pt>
                <c:pt idx="132">
                  <c:v>-0.85995100000000002</c:v>
                </c:pt>
                <c:pt idx="133">
                  <c:v>-0.86495100000000003</c:v>
                </c:pt>
                <c:pt idx="134">
                  <c:v>-0.86995100000000003</c:v>
                </c:pt>
                <c:pt idx="135">
                  <c:v>-0.87495100000000003</c:v>
                </c:pt>
                <c:pt idx="136">
                  <c:v>-0.87995100000000004</c:v>
                </c:pt>
                <c:pt idx="137">
                  <c:v>-0.88495100000000004</c:v>
                </c:pt>
                <c:pt idx="138">
                  <c:v>-0.88995100000000005</c:v>
                </c:pt>
                <c:pt idx="139">
                  <c:v>-0.89495100000000005</c:v>
                </c:pt>
                <c:pt idx="140">
                  <c:v>-0.89995099999999995</c:v>
                </c:pt>
                <c:pt idx="141">
                  <c:v>-0.90495099999999995</c:v>
                </c:pt>
                <c:pt idx="142">
                  <c:v>-0.90995099999999995</c:v>
                </c:pt>
                <c:pt idx="143">
                  <c:v>-0.91495199999999999</c:v>
                </c:pt>
                <c:pt idx="144">
                  <c:v>-0.91995199999999999</c:v>
                </c:pt>
                <c:pt idx="145">
                  <c:v>-0.924952</c:v>
                </c:pt>
                <c:pt idx="146">
                  <c:v>-0.929952</c:v>
                </c:pt>
                <c:pt idx="147">
                  <c:v>-0.93495200000000001</c:v>
                </c:pt>
                <c:pt idx="148">
                  <c:v>-0.93995200000000001</c:v>
                </c:pt>
                <c:pt idx="149">
                  <c:v>-0.94495200000000001</c:v>
                </c:pt>
                <c:pt idx="150">
                  <c:v>-0.94995200000000002</c:v>
                </c:pt>
                <c:pt idx="151">
                  <c:v>-0.95495200000000002</c:v>
                </c:pt>
                <c:pt idx="152">
                  <c:v>-0.95995200000000003</c:v>
                </c:pt>
                <c:pt idx="153">
                  <c:v>-0.96495200000000003</c:v>
                </c:pt>
                <c:pt idx="154">
                  <c:v>-0.96995200000000004</c:v>
                </c:pt>
                <c:pt idx="155">
                  <c:v>-0.97495200000000004</c:v>
                </c:pt>
                <c:pt idx="156">
                  <c:v>-0.97995299999999996</c:v>
                </c:pt>
                <c:pt idx="157">
                  <c:v>-0.98495299999999997</c:v>
                </c:pt>
                <c:pt idx="158">
                  <c:v>-0.98995299999999997</c:v>
                </c:pt>
                <c:pt idx="159">
                  <c:v>-0.99495299999999998</c:v>
                </c:pt>
                <c:pt idx="160">
                  <c:v>-0.99995299999999998</c:v>
                </c:pt>
                <c:pt idx="161">
                  <c:v>-1.00495</c:v>
                </c:pt>
                <c:pt idx="162">
                  <c:v>-1.0099499999999999</c:v>
                </c:pt>
                <c:pt idx="163">
                  <c:v>-1.01495</c:v>
                </c:pt>
                <c:pt idx="164">
                  <c:v>-1.0199499999999999</c:v>
                </c:pt>
                <c:pt idx="165">
                  <c:v>-1.02495</c:v>
                </c:pt>
                <c:pt idx="166">
                  <c:v>-1.0299499999999999</c:v>
                </c:pt>
                <c:pt idx="167">
                  <c:v>-1.03495</c:v>
                </c:pt>
                <c:pt idx="168">
                  <c:v>-1.0399499999999999</c:v>
                </c:pt>
                <c:pt idx="169">
                  <c:v>-1.04495</c:v>
                </c:pt>
                <c:pt idx="170">
                  <c:v>-1.0499499999999999</c:v>
                </c:pt>
                <c:pt idx="171">
                  <c:v>-1.0549500000000001</c:v>
                </c:pt>
                <c:pt idx="172">
                  <c:v>-1.0599499999999999</c:v>
                </c:pt>
                <c:pt idx="173">
                  <c:v>-1.0649500000000001</c:v>
                </c:pt>
                <c:pt idx="174">
                  <c:v>-1.06995</c:v>
                </c:pt>
                <c:pt idx="175">
                  <c:v>-1.0749500000000001</c:v>
                </c:pt>
                <c:pt idx="176">
                  <c:v>-1.07995</c:v>
                </c:pt>
                <c:pt idx="177">
                  <c:v>-1.0849500000000001</c:v>
                </c:pt>
                <c:pt idx="178">
                  <c:v>-1.08995</c:v>
                </c:pt>
                <c:pt idx="179">
                  <c:v>-1.0949500000000001</c:v>
                </c:pt>
                <c:pt idx="180">
                  <c:v>-1.09995</c:v>
                </c:pt>
                <c:pt idx="181">
                  <c:v>-1.1049500000000001</c:v>
                </c:pt>
                <c:pt idx="182">
                  <c:v>-1.10995</c:v>
                </c:pt>
                <c:pt idx="183">
                  <c:v>-1.1149500000000001</c:v>
                </c:pt>
                <c:pt idx="184">
                  <c:v>-1.11995</c:v>
                </c:pt>
                <c:pt idx="185">
                  <c:v>-1.1249499999999999</c:v>
                </c:pt>
                <c:pt idx="186">
                  <c:v>-1.12995</c:v>
                </c:pt>
                <c:pt idx="187">
                  <c:v>-1.1349499999999999</c:v>
                </c:pt>
                <c:pt idx="188">
                  <c:v>-1.1399600000000001</c:v>
                </c:pt>
                <c:pt idx="189">
                  <c:v>-1.14496</c:v>
                </c:pt>
                <c:pt idx="190">
                  <c:v>-1.1499600000000001</c:v>
                </c:pt>
                <c:pt idx="191">
                  <c:v>-1.15496</c:v>
                </c:pt>
                <c:pt idx="192">
                  <c:v>-1.1599600000000001</c:v>
                </c:pt>
                <c:pt idx="193">
                  <c:v>-1.16496</c:v>
                </c:pt>
                <c:pt idx="194">
                  <c:v>-1.1699600000000001</c:v>
                </c:pt>
                <c:pt idx="195">
                  <c:v>-1.17496</c:v>
                </c:pt>
                <c:pt idx="196">
                  <c:v>-1.1799599999999999</c:v>
                </c:pt>
                <c:pt idx="197">
                  <c:v>-1.18496</c:v>
                </c:pt>
                <c:pt idx="198">
                  <c:v>-1.1899599999999999</c:v>
                </c:pt>
                <c:pt idx="199">
                  <c:v>-1.19496</c:v>
                </c:pt>
                <c:pt idx="200">
                  <c:v>-1.1999599999999999</c:v>
                </c:pt>
                <c:pt idx="201">
                  <c:v>-1.20496</c:v>
                </c:pt>
                <c:pt idx="202">
                  <c:v>-1.2099599999999999</c:v>
                </c:pt>
                <c:pt idx="203">
                  <c:v>-1.21496</c:v>
                </c:pt>
                <c:pt idx="204">
                  <c:v>-1.2199599999999999</c:v>
                </c:pt>
                <c:pt idx="205">
                  <c:v>-1.22496</c:v>
                </c:pt>
                <c:pt idx="206">
                  <c:v>-1.2299599999999999</c:v>
                </c:pt>
                <c:pt idx="207">
                  <c:v>-1.2349600000000001</c:v>
                </c:pt>
                <c:pt idx="208">
                  <c:v>-1.23996</c:v>
                </c:pt>
                <c:pt idx="209">
                  <c:v>-1.2449600000000001</c:v>
                </c:pt>
                <c:pt idx="210">
                  <c:v>-1.24996</c:v>
                </c:pt>
                <c:pt idx="211">
                  <c:v>-1.2549600000000001</c:v>
                </c:pt>
                <c:pt idx="212">
                  <c:v>-1.25996</c:v>
                </c:pt>
                <c:pt idx="213">
                  <c:v>-1.2649600000000001</c:v>
                </c:pt>
                <c:pt idx="214">
                  <c:v>-1.26996</c:v>
                </c:pt>
                <c:pt idx="215">
                  <c:v>-1.2749600000000001</c:v>
                </c:pt>
                <c:pt idx="216">
                  <c:v>-1.27996</c:v>
                </c:pt>
                <c:pt idx="217">
                  <c:v>-1.2849600000000001</c:v>
                </c:pt>
                <c:pt idx="218">
                  <c:v>-1.28996</c:v>
                </c:pt>
                <c:pt idx="219">
                  <c:v>-1.2949600000000001</c:v>
                </c:pt>
                <c:pt idx="220">
                  <c:v>-1.29996</c:v>
                </c:pt>
                <c:pt idx="221">
                  <c:v>-1.3049599999999999</c:v>
                </c:pt>
                <c:pt idx="222">
                  <c:v>-1.30996</c:v>
                </c:pt>
                <c:pt idx="223">
                  <c:v>-1.3149599999999999</c:v>
                </c:pt>
                <c:pt idx="224">
                  <c:v>-1.31996</c:v>
                </c:pt>
                <c:pt idx="225">
                  <c:v>-1.3249599999999999</c:v>
                </c:pt>
                <c:pt idx="226">
                  <c:v>-1.32996</c:v>
                </c:pt>
                <c:pt idx="227">
                  <c:v>-1.3349599999999999</c:v>
                </c:pt>
                <c:pt idx="228">
                  <c:v>-1.33996</c:v>
                </c:pt>
                <c:pt idx="229">
                  <c:v>-1.3449599999999999</c:v>
                </c:pt>
                <c:pt idx="230">
                  <c:v>-1.34996</c:v>
                </c:pt>
                <c:pt idx="231">
                  <c:v>-1.3549599999999999</c:v>
                </c:pt>
                <c:pt idx="232">
                  <c:v>-1.3599600000000001</c:v>
                </c:pt>
                <c:pt idx="233">
                  <c:v>-1.36496</c:v>
                </c:pt>
                <c:pt idx="234">
                  <c:v>-1.3699600000000001</c:v>
                </c:pt>
                <c:pt idx="235">
                  <c:v>-1.37496</c:v>
                </c:pt>
                <c:pt idx="236">
                  <c:v>-1.3799600000000001</c:v>
                </c:pt>
                <c:pt idx="237">
                  <c:v>-1.38496</c:v>
                </c:pt>
                <c:pt idx="238">
                  <c:v>-1.3899600000000001</c:v>
                </c:pt>
                <c:pt idx="239">
                  <c:v>-1.39496</c:v>
                </c:pt>
                <c:pt idx="240">
                  <c:v>-1.3999600000000001</c:v>
                </c:pt>
                <c:pt idx="241">
                  <c:v>-1.40496</c:v>
                </c:pt>
                <c:pt idx="242">
                  <c:v>-1.4099600000000001</c:v>
                </c:pt>
                <c:pt idx="243">
                  <c:v>-1.41496</c:v>
                </c:pt>
                <c:pt idx="244">
                  <c:v>-1.4199600000000001</c:v>
                </c:pt>
                <c:pt idx="245">
                  <c:v>-1.42496</c:v>
                </c:pt>
                <c:pt idx="246">
                  <c:v>-1.4299599999999999</c:v>
                </c:pt>
                <c:pt idx="247">
                  <c:v>-1.43496</c:v>
                </c:pt>
                <c:pt idx="248">
                  <c:v>-1.4399599999999999</c:v>
                </c:pt>
                <c:pt idx="249">
                  <c:v>-1.44496</c:v>
                </c:pt>
                <c:pt idx="250">
                  <c:v>-1.4499599999999999</c:v>
                </c:pt>
                <c:pt idx="251">
                  <c:v>-1.45496</c:v>
                </c:pt>
                <c:pt idx="252">
                  <c:v>-1.4599599999999999</c:v>
                </c:pt>
                <c:pt idx="253">
                  <c:v>-1.46496</c:v>
                </c:pt>
                <c:pt idx="254">
                  <c:v>-1.4699599999999999</c:v>
                </c:pt>
                <c:pt idx="255">
                  <c:v>-1.47496</c:v>
                </c:pt>
                <c:pt idx="256">
                  <c:v>-1.4799599999999999</c:v>
                </c:pt>
                <c:pt idx="257">
                  <c:v>-1.4849600000000001</c:v>
                </c:pt>
                <c:pt idx="258">
                  <c:v>-1.48996</c:v>
                </c:pt>
                <c:pt idx="259">
                  <c:v>-1.4949600000000001</c:v>
                </c:pt>
                <c:pt idx="260">
                  <c:v>-1.49996</c:v>
                </c:pt>
                <c:pt idx="261">
                  <c:v>-1.5049600000000001</c:v>
                </c:pt>
                <c:pt idx="262">
                  <c:v>-1.50996</c:v>
                </c:pt>
                <c:pt idx="263">
                  <c:v>-1.5149600000000001</c:v>
                </c:pt>
                <c:pt idx="264">
                  <c:v>-1.51996</c:v>
                </c:pt>
                <c:pt idx="265">
                  <c:v>-1.5249600000000001</c:v>
                </c:pt>
                <c:pt idx="266">
                  <c:v>-1.52996</c:v>
                </c:pt>
                <c:pt idx="267">
                  <c:v>-1.5349600000000001</c:v>
                </c:pt>
                <c:pt idx="268">
                  <c:v>-1.53996</c:v>
                </c:pt>
                <c:pt idx="269">
                  <c:v>-1.5449600000000001</c:v>
                </c:pt>
                <c:pt idx="270">
                  <c:v>-1.54996</c:v>
                </c:pt>
                <c:pt idx="271">
                  <c:v>-1.5549599999999999</c:v>
                </c:pt>
                <c:pt idx="272">
                  <c:v>-1.55996</c:v>
                </c:pt>
                <c:pt idx="273">
                  <c:v>-1.5649599999999999</c:v>
                </c:pt>
                <c:pt idx="274">
                  <c:v>-1.56996</c:v>
                </c:pt>
                <c:pt idx="275">
                  <c:v>-1.5749599999999999</c:v>
                </c:pt>
                <c:pt idx="276">
                  <c:v>-1.57996</c:v>
                </c:pt>
                <c:pt idx="277">
                  <c:v>-1.5849599999999999</c:v>
                </c:pt>
                <c:pt idx="278">
                  <c:v>-1.58996</c:v>
                </c:pt>
                <c:pt idx="279">
                  <c:v>-1.5949599999999999</c:v>
                </c:pt>
                <c:pt idx="280">
                  <c:v>-1.59996</c:v>
                </c:pt>
                <c:pt idx="281">
                  <c:v>-1.6049599999999999</c:v>
                </c:pt>
                <c:pt idx="282">
                  <c:v>-1.6099600000000001</c:v>
                </c:pt>
                <c:pt idx="283">
                  <c:v>-1.61496</c:v>
                </c:pt>
                <c:pt idx="284">
                  <c:v>-1.6199600000000001</c:v>
                </c:pt>
                <c:pt idx="285">
                  <c:v>-1.62496</c:v>
                </c:pt>
                <c:pt idx="286">
                  <c:v>-1.6299600000000001</c:v>
                </c:pt>
                <c:pt idx="287">
                  <c:v>-1.63496</c:v>
                </c:pt>
                <c:pt idx="288">
                  <c:v>-1.6399600000000001</c:v>
                </c:pt>
                <c:pt idx="289">
                  <c:v>-1.64496</c:v>
                </c:pt>
                <c:pt idx="290">
                  <c:v>-1.6499600000000001</c:v>
                </c:pt>
                <c:pt idx="291">
                  <c:v>-1.65496</c:v>
                </c:pt>
                <c:pt idx="292">
                  <c:v>-1.6599600000000001</c:v>
                </c:pt>
                <c:pt idx="293">
                  <c:v>-1.66496</c:v>
                </c:pt>
                <c:pt idx="294">
                  <c:v>-1.6699600000000001</c:v>
                </c:pt>
                <c:pt idx="295">
                  <c:v>-1.67496</c:v>
                </c:pt>
                <c:pt idx="296">
                  <c:v>-1.6799599999999999</c:v>
                </c:pt>
                <c:pt idx="297">
                  <c:v>-1.68496</c:v>
                </c:pt>
                <c:pt idx="298">
                  <c:v>-1.6899599999999999</c:v>
                </c:pt>
                <c:pt idx="299">
                  <c:v>-1.69496</c:v>
                </c:pt>
                <c:pt idx="300">
                  <c:v>-1.6999599999999999</c:v>
                </c:pt>
                <c:pt idx="301">
                  <c:v>-1.70496</c:v>
                </c:pt>
                <c:pt idx="302">
                  <c:v>-1.7099599999999999</c:v>
                </c:pt>
                <c:pt idx="303">
                  <c:v>-1.71496</c:v>
                </c:pt>
                <c:pt idx="304">
                  <c:v>-1.7199599999999999</c:v>
                </c:pt>
                <c:pt idx="305">
                  <c:v>-1.72496</c:v>
                </c:pt>
                <c:pt idx="306">
                  <c:v>-1.7299599999999999</c:v>
                </c:pt>
                <c:pt idx="307">
                  <c:v>-1.7349600000000001</c:v>
                </c:pt>
                <c:pt idx="308">
                  <c:v>-1.73996</c:v>
                </c:pt>
                <c:pt idx="309">
                  <c:v>-1.7449600000000001</c:v>
                </c:pt>
                <c:pt idx="310">
                  <c:v>-1.74996</c:v>
                </c:pt>
                <c:pt idx="311">
                  <c:v>-1.7549600000000001</c:v>
                </c:pt>
                <c:pt idx="312">
                  <c:v>-1.75996</c:v>
                </c:pt>
                <c:pt idx="313">
                  <c:v>-1.7649600000000001</c:v>
                </c:pt>
                <c:pt idx="314">
                  <c:v>-1.76996</c:v>
                </c:pt>
                <c:pt idx="315">
                  <c:v>-1.7749600000000001</c:v>
                </c:pt>
                <c:pt idx="316">
                  <c:v>-1.77996</c:v>
                </c:pt>
                <c:pt idx="317">
                  <c:v>-1.7849600000000001</c:v>
                </c:pt>
                <c:pt idx="318">
                  <c:v>-1.78996</c:v>
                </c:pt>
                <c:pt idx="319">
                  <c:v>-1.79497</c:v>
                </c:pt>
                <c:pt idx="320">
                  <c:v>-1.7999700000000001</c:v>
                </c:pt>
                <c:pt idx="321">
                  <c:v>-1.80497</c:v>
                </c:pt>
                <c:pt idx="322">
                  <c:v>-1.8099700000000001</c:v>
                </c:pt>
                <c:pt idx="323">
                  <c:v>-1.81497</c:v>
                </c:pt>
                <c:pt idx="324">
                  <c:v>-1.8199700000000001</c:v>
                </c:pt>
                <c:pt idx="325">
                  <c:v>-1.82497</c:v>
                </c:pt>
                <c:pt idx="326">
                  <c:v>-1.8299700000000001</c:v>
                </c:pt>
                <c:pt idx="327">
                  <c:v>-1.83497</c:v>
                </c:pt>
                <c:pt idx="328">
                  <c:v>-1.8399700000000001</c:v>
                </c:pt>
                <c:pt idx="329">
                  <c:v>-1.84497</c:v>
                </c:pt>
                <c:pt idx="330">
                  <c:v>-1.8499699999999999</c:v>
                </c:pt>
                <c:pt idx="331">
                  <c:v>-1.85497</c:v>
                </c:pt>
                <c:pt idx="332">
                  <c:v>-1.8599699999999999</c:v>
                </c:pt>
                <c:pt idx="333">
                  <c:v>-1.86497</c:v>
                </c:pt>
                <c:pt idx="334">
                  <c:v>-1.8699699999999999</c:v>
                </c:pt>
                <c:pt idx="335">
                  <c:v>-1.87497</c:v>
                </c:pt>
                <c:pt idx="336">
                  <c:v>-1.8799699999999999</c:v>
                </c:pt>
                <c:pt idx="337">
                  <c:v>-1.88497</c:v>
                </c:pt>
                <c:pt idx="338">
                  <c:v>-1.8899699999999999</c:v>
                </c:pt>
                <c:pt idx="339">
                  <c:v>-1.89497</c:v>
                </c:pt>
                <c:pt idx="340">
                  <c:v>-1.8999699999999999</c:v>
                </c:pt>
                <c:pt idx="341">
                  <c:v>-1.9049700000000001</c:v>
                </c:pt>
                <c:pt idx="342">
                  <c:v>-1.9099699999999999</c:v>
                </c:pt>
                <c:pt idx="343">
                  <c:v>-1.9149700000000001</c:v>
                </c:pt>
                <c:pt idx="344">
                  <c:v>-1.91997</c:v>
                </c:pt>
                <c:pt idx="345">
                  <c:v>-1.9249700000000001</c:v>
                </c:pt>
                <c:pt idx="346">
                  <c:v>-1.92997</c:v>
                </c:pt>
                <c:pt idx="347">
                  <c:v>-1.9349700000000001</c:v>
                </c:pt>
                <c:pt idx="348">
                  <c:v>-1.93997</c:v>
                </c:pt>
                <c:pt idx="349">
                  <c:v>-1.9449700000000001</c:v>
                </c:pt>
                <c:pt idx="350">
                  <c:v>-1.94997</c:v>
                </c:pt>
                <c:pt idx="351">
                  <c:v>-1.9549700000000001</c:v>
                </c:pt>
                <c:pt idx="352">
                  <c:v>-1.95997</c:v>
                </c:pt>
                <c:pt idx="353">
                  <c:v>-1.9649700000000001</c:v>
                </c:pt>
                <c:pt idx="354">
                  <c:v>-1.96997</c:v>
                </c:pt>
                <c:pt idx="355">
                  <c:v>-1.9749699999999999</c:v>
                </c:pt>
                <c:pt idx="356">
                  <c:v>-1.97997</c:v>
                </c:pt>
                <c:pt idx="357">
                  <c:v>-1.9849699999999999</c:v>
                </c:pt>
                <c:pt idx="358">
                  <c:v>-1.98997</c:v>
                </c:pt>
                <c:pt idx="359">
                  <c:v>-1.9949699999999999</c:v>
                </c:pt>
                <c:pt idx="360">
                  <c:v>-1.99997</c:v>
                </c:pt>
                <c:pt idx="361">
                  <c:v>-2.0049700000000001</c:v>
                </c:pt>
                <c:pt idx="362">
                  <c:v>-2.00997</c:v>
                </c:pt>
                <c:pt idx="363">
                  <c:v>-2.0149699999999999</c:v>
                </c:pt>
                <c:pt idx="364">
                  <c:v>-2.0199699999999998</c:v>
                </c:pt>
                <c:pt idx="365">
                  <c:v>-2.0249700000000002</c:v>
                </c:pt>
                <c:pt idx="366">
                  <c:v>-2.0299700000000001</c:v>
                </c:pt>
                <c:pt idx="367">
                  <c:v>-2.0349699999999999</c:v>
                </c:pt>
                <c:pt idx="368">
                  <c:v>-2.0399699999999998</c:v>
                </c:pt>
                <c:pt idx="369">
                  <c:v>-2.0449700000000002</c:v>
                </c:pt>
                <c:pt idx="370">
                  <c:v>-2.0499700000000001</c:v>
                </c:pt>
                <c:pt idx="371">
                  <c:v>-2.05497</c:v>
                </c:pt>
                <c:pt idx="372">
                  <c:v>-2.0599699999999999</c:v>
                </c:pt>
                <c:pt idx="373">
                  <c:v>-2.0649700000000002</c:v>
                </c:pt>
                <c:pt idx="374">
                  <c:v>-2.0699700000000001</c:v>
                </c:pt>
                <c:pt idx="375">
                  <c:v>-2.07497</c:v>
                </c:pt>
                <c:pt idx="376">
                  <c:v>-2.0799699999999999</c:v>
                </c:pt>
                <c:pt idx="377">
                  <c:v>-2.0849700000000002</c:v>
                </c:pt>
                <c:pt idx="378">
                  <c:v>-2.0899700000000001</c:v>
                </c:pt>
                <c:pt idx="379">
                  <c:v>-2.09497</c:v>
                </c:pt>
                <c:pt idx="380">
                  <c:v>-2.0999699999999999</c:v>
                </c:pt>
                <c:pt idx="381">
                  <c:v>-2.09497</c:v>
                </c:pt>
                <c:pt idx="382">
                  <c:v>-2.0899700000000001</c:v>
                </c:pt>
                <c:pt idx="383">
                  <c:v>-2.0849700000000002</c:v>
                </c:pt>
                <c:pt idx="384">
                  <c:v>-2.0799699999999999</c:v>
                </c:pt>
                <c:pt idx="385">
                  <c:v>-2.07497</c:v>
                </c:pt>
                <c:pt idx="386">
                  <c:v>-2.0699700000000001</c:v>
                </c:pt>
                <c:pt idx="387">
                  <c:v>-2.0649700000000002</c:v>
                </c:pt>
                <c:pt idx="388">
                  <c:v>-2.0599699999999999</c:v>
                </c:pt>
                <c:pt idx="389">
                  <c:v>-2.05497</c:v>
                </c:pt>
                <c:pt idx="390">
                  <c:v>-2.0499700000000001</c:v>
                </c:pt>
                <c:pt idx="391">
                  <c:v>-2.0449700000000002</c:v>
                </c:pt>
                <c:pt idx="392">
                  <c:v>-2.0399699999999998</c:v>
                </c:pt>
                <c:pt idx="393">
                  <c:v>-2.0349699999999999</c:v>
                </c:pt>
                <c:pt idx="394">
                  <c:v>-2.0299700000000001</c:v>
                </c:pt>
                <c:pt idx="395">
                  <c:v>-2.0249700000000002</c:v>
                </c:pt>
                <c:pt idx="396">
                  <c:v>-2.0199699999999998</c:v>
                </c:pt>
                <c:pt idx="397">
                  <c:v>-2.0149699999999999</c:v>
                </c:pt>
                <c:pt idx="398">
                  <c:v>-2.00997</c:v>
                </c:pt>
                <c:pt idx="399">
                  <c:v>-2.0049700000000001</c:v>
                </c:pt>
                <c:pt idx="400">
                  <c:v>-1.99997</c:v>
                </c:pt>
                <c:pt idx="401">
                  <c:v>-1.9949699999999999</c:v>
                </c:pt>
                <c:pt idx="402">
                  <c:v>-1.98997</c:v>
                </c:pt>
                <c:pt idx="403">
                  <c:v>-1.9849699999999999</c:v>
                </c:pt>
                <c:pt idx="404">
                  <c:v>-1.97997</c:v>
                </c:pt>
                <c:pt idx="405">
                  <c:v>-1.9749699999999999</c:v>
                </c:pt>
                <c:pt idx="406">
                  <c:v>-1.96997</c:v>
                </c:pt>
                <c:pt idx="407">
                  <c:v>-1.9649700000000001</c:v>
                </c:pt>
                <c:pt idx="408">
                  <c:v>-1.95997</c:v>
                </c:pt>
                <c:pt idx="409">
                  <c:v>-1.9549700000000001</c:v>
                </c:pt>
                <c:pt idx="410">
                  <c:v>-1.94997</c:v>
                </c:pt>
                <c:pt idx="411">
                  <c:v>-1.9449700000000001</c:v>
                </c:pt>
                <c:pt idx="412">
                  <c:v>-1.93997</c:v>
                </c:pt>
                <c:pt idx="413">
                  <c:v>-1.9349700000000001</c:v>
                </c:pt>
                <c:pt idx="414">
                  <c:v>-1.92997</c:v>
                </c:pt>
                <c:pt idx="415">
                  <c:v>-1.9249700000000001</c:v>
                </c:pt>
                <c:pt idx="416">
                  <c:v>-1.91997</c:v>
                </c:pt>
                <c:pt idx="417">
                  <c:v>-1.9149700000000001</c:v>
                </c:pt>
                <c:pt idx="418">
                  <c:v>-1.9099699999999999</c:v>
                </c:pt>
                <c:pt idx="419">
                  <c:v>-1.9049700000000001</c:v>
                </c:pt>
                <c:pt idx="420">
                  <c:v>-1.8999699999999999</c:v>
                </c:pt>
                <c:pt idx="421">
                  <c:v>-1.89497</c:v>
                </c:pt>
                <c:pt idx="422">
                  <c:v>-1.8899699999999999</c:v>
                </c:pt>
                <c:pt idx="423">
                  <c:v>-1.88497</c:v>
                </c:pt>
                <c:pt idx="424">
                  <c:v>-1.8799699999999999</c:v>
                </c:pt>
                <c:pt idx="425">
                  <c:v>-1.87497</c:v>
                </c:pt>
                <c:pt idx="426">
                  <c:v>-1.8699699999999999</c:v>
                </c:pt>
                <c:pt idx="427">
                  <c:v>-1.86497</c:v>
                </c:pt>
                <c:pt idx="428">
                  <c:v>-1.8599699999999999</c:v>
                </c:pt>
                <c:pt idx="429">
                  <c:v>-1.85497</c:v>
                </c:pt>
                <c:pt idx="430">
                  <c:v>-1.8499699999999999</c:v>
                </c:pt>
                <c:pt idx="431">
                  <c:v>-1.84497</c:v>
                </c:pt>
                <c:pt idx="432">
                  <c:v>-1.8399700000000001</c:v>
                </c:pt>
                <c:pt idx="433">
                  <c:v>-1.83497</c:v>
                </c:pt>
                <c:pt idx="434">
                  <c:v>-1.8299700000000001</c:v>
                </c:pt>
                <c:pt idx="435">
                  <c:v>-1.82497</c:v>
                </c:pt>
                <c:pt idx="436">
                  <c:v>-1.8199700000000001</c:v>
                </c:pt>
                <c:pt idx="437">
                  <c:v>-1.81497</c:v>
                </c:pt>
                <c:pt idx="438">
                  <c:v>-1.8099700000000001</c:v>
                </c:pt>
                <c:pt idx="439">
                  <c:v>-1.80497</c:v>
                </c:pt>
                <c:pt idx="440">
                  <c:v>-1.7999700000000001</c:v>
                </c:pt>
                <c:pt idx="441">
                  <c:v>-1.79497</c:v>
                </c:pt>
                <c:pt idx="442">
                  <c:v>-1.78996</c:v>
                </c:pt>
                <c:pt idx="443">
                  <c:v>-1.7849600000000001</c:v>
                </c:pt>
                <c:pt idx="444">
                  <c:v>-1.77996</c:v>
                </c:pt>
                <c:pt idx="445">
                  <c:v>-1.7749600000000001</c:v>
                </c:pt>
                <c:pt idx="446">
                  <c:v>-1.76996</c:v>
                </c:pt>
                <c:pt idx="447">
                  <c:v>-1.7649600000000001</c:v>
                </c:pt>
                <c:pt idx="448">
                  <c:v>-1.75996</c:v>
                </c:pt>
                <c:pt idx="449">
                  <c:v>-1.7549600000000001</c:v>
                </c:pt>
                <c:pt idx="450">
                  <c:v>-1.74996</c:v>
                </c:pt>
                <c:pt idx="451">
                  <c:v>-1.7449600000000001</c:v>
                </c:pt>
                <c:pt idx="452">
                  <c:v>-1.73996</c:v>
                </c:pt>
                <c:pt idx="453">
                  <c:v>-1.7349600000000001</c:v>
                </c:pt>
                <c:pt idx="454">
                  <c:v>-1.7299599999999999</c:v>
                </c:pt>
                <c:pt idx="455">
                  <c:v>-1.72496</c:v>
                </c:pt>
                <c:pt idx="456">
                  <c:v>-1.7199599999999999</c:v>
                </c:pt>
                <c:pt idx="457">
                  <c:v>-1.71496</c:v>
                </c:pt>
                <c:pt idx="458">
                  <c:v>-1.7099599999999999</c:v>
                </c:pt>
                <c:pt idx="459">
                  <c:v>-1.70496</c:v>
                </c:pt>
                <c:pt idx="460">
                  <c:v>-1.6999599999999999</c:v>
                </c:pt>
                <c:pt idx="461">
                  <c:v>-1.69496</c:v>
                </c:pt>
                <c:pt idx="462">
                  <c:v>-1.6899599999999999</c:v>
                </c:pt>
                <c:pt idx="463">
                  <c:v>-1.68496</c:v>
                </c:pt>
                <c:pt idx="464">
                  <c:v>-1.6799599999999999</c:v>
                </c:pt>
                <c:pt idx="465">
                  <c:v>-1.67496</c:v>
                </c:pt>
                <c:pt idx="466">
                  <c:v>-1.6699600000000001</c:v>
                </c:pt>
                <c:pt idx="467">
                  <c:v>-1.66496</c:v>
                </c:pt>
                <c:pt idx="468">
                  <c:v>-1.6599600000000001</c:v>
                </c:pt>
                <c:pt idx="469">
                  <c:v>-1.65496</c:v>
                </c:pt>
                <c:pt idx="470">
                  <c:v>-1.6499600000000001</c:v>
                </c:pt>
                <c:pt idx="471">
                  <c:v>-1.64496</c:v>
                </c:pt>
                <c:pt idx="472">
                  <c:v>-1.6399600000000001</c:v>
                </c:pt>
                <c:pt idx="473">
                  <c:v>-1.63496</c:v>
                </c:pt>
                <c:pt idx="474">
                  <c:v>-1.6299600000000001</c:v>
                </c:pt>
                <c:pt idx="475">
                  <c:v>-1.62496</c:v>
                </c:pt>
                <c:pt idx="476">
                  <c:v>-1.6199600000000001</c:v>
                </c:pt>
                <c:pt idx="477">
                  <c:v>-1.61496</c:v>
                </c:pt>
                <c:pt idx="478">
                  <c:v>-1.6099600000000001</c:v>
                </c:pt>
                <c:pt idx="479">
                  <c:v>-1.6049599999999999</c:v>
                </c:pt>
                <c:pt idx="480">
                  <c:v>-1.59996</c:v>
                </c:pt>
                <c:pt idx="481">
                  <c:v>-1.5949599999999999</c:v>
                </c:pt>
                <c:pt idx="482">
                  <c:v>-1.58996</c:v>
                </c:pt>
                <c:pt idx="483">
                  <c:v>-1.5849599999999999</c:v>
                </c:pt>
                <c:pt idx="484">
                  <c:v>-1.57996</c:v>
                </c:pt>
                <c:pt idx="485">
                  <c:v>-1.5749599999999999</c:v>
                </c:pt>
                <c:pt idx="486">
                  <c:v>-1.56996</c:v>
                </c:pt>
                <c:pt idx="487">
                  <c:v>-1.5649599999999999</c:v>
                </c:pt>
                <c:pt idx="488">
                  <c:v>-1.55996</c:v>
                </c:pt>
                <c:pt idx="489">
                  <c:v>-1.5549599999999999</c:v>
                </c:pt>
                <c:pt idx="490">
                  <c:v>-1.54996</c:v>
                </c:pt>
                <c:pt idx="491">
                  <c:v>-1.5449600000000001</c:v>
                </c:pt>
                <c:pt idx="492">
                  <c:v>-1.53996</c:v>
                </c:pt>
                <c:pt idx="493">
                  <c:v>-1.5349600000000001</c:v>
                </c:pt>
                <c:pt idx="494">
                  <c:v>-1.52996</c:v>
                </c:pt>
                <c:pt idx="495">
                  <c:v>-1.5249600000000001</c:v>
                </c:pt>
                <c:pt idx="496">
                  <c:v>-1.51996</c:v>
                </c:pt>
                <c:pt idx="497">
                  <c:v>-1.5149600000000001</c:v>
                </c:pt>
                <c:pt idx="498">
                  <c:v>-1.50996</c:v>
                </c:pt>
                <c:pt idx="499">
                  <c:v>-1.5049600000000001</c:v>
                </c:pt>
                <c:pt idx="500">
                  <c:v>-1.49996</c:v>
                </c:pt>
                <c:pt idx="501">
                  <c:v>-1.4949600000000001</c:v>
                </c:pt>
                <c:pt idx="502">
                  <c:v>-1.48996</c:v>
                </c:pt>
                <c:pt idx="503">
                  <c:v>-1.4849600000000001</c:v>
                </c:pt>
                <c:pt idx="504">
                  <c:v>-1.4799599999999999</c:v>
                </c:pt>
                <c:pt idx="505">
                  <c:v>-1.47496</c:v>
                </c:pt>
                <c:pt idx="506">
                  <c:v>-1.4699599999999999</c:v>
                </c:pt>
                <c:pt idx="507">
                  <c:v>-1.46496</c:v>
                </c:pt>
                <c:pt idx="508">
                  <c:v>-1.4599599999999999</c:v>
                </c:pt>
                <c:pt idx="509">
                  <c:v>-1.45496</c:v>
                </c:pt>
                <c:pt idx="510">
                  <c:v>-1.4499599999999999</c:v>
                </c:pt>
                <c:pt idx="511">
                  <c:v>-1.44496</c:v>
                </c:pt>
                <c:pt idx="512">
                  <c:v>-1.4399599999999999</c:v>
                </c:pt>
                <c:pt idx="513">
                  <c:v>-1.43496</c:v>
                </c:pt>
                <c:pt idx="514">
                  <c:v>-1.4299599999999999</c:v>
                </c:pt>
                <c:pt idx="515">
                  <c:v>-1.42496</c:v>
                </c:pt>
                <c:pt idx="516">
                  <c:v>-1.4199600000000001</c:v>
                </c:pt>
                <c:pt idx="517">
                  <c:v>-1.41496</c:v>
                </c:pt>
                <c:pt idx="518">
                  <c:v>-1.4099600000000001</c:v>
                </c:pt>
                <c:pt idx="519">
                  <c:v>-1.40496</c:v>
                </c:pt>
                <c:pt idx="520">
                  <c:v>-1.3999600000000001</c:v>
                </c:pt>
                <c:pt idx="521">
                  <c:v>-1.39496</c:v>
                </c:pt>
                <c:pt idx="522">
                  <c:v>-1.3899600000000001</c:v>
                </c:pt>
                <c:pt idx="523">
                  <c:v>-1.38496</c:v>
                </c:pt>
                <c:pt idx="524">
                  <c:v>-1.3799600000000001</c:v>
                </c:pt>
                <c:pt idx="525">
                  <c:v>-1.37496</c:v>
                </c:pt>
                <c:pt idx="526">
                  <c:v>-1.3699600000000001</c:v>
                </c:pt>
                <c:pt idx="527">
                  <c:v>-1.36496</c:v>
                </c:pt>
                <c:pt idx="528">
                  <c:v>-1.3599600000000001</c:v>
                </c:pt>
                <c:pt idx="529">
                  <c:v>-1.3549599999999999</c:v>
                </c:pt>
                <c:pt idx="530">
                  <c:v>-1.34996</c:v>
                </c:pt>
                <c:pt idx="531">
                  <c:v>-1.3449599999999999</c:v>
                </c:pt>
                <c:pt idx="532">
                  <c:v>-1.33996</c:v>
                </c:pt>
                <c:pt idx="533">
                  <c:v>-1.3349599999999999</c:v>
                </c:pt>
                <c:pt idx="534">
                  <c:v>-1.32996</c:v>
                </c:pt>
                <c:pt idx="535">
                  <c:v>-1.3249599999999999</c:v>
                </c:pt>
                <c:pt idx="536">
                  <c:v>-1.31996</c:v>
                </c:pt>
                <c:pt idx="537">
                  <c:v>-1.3149599999999999</c:v>
                </c:pt>
                <c:pt idx="538">
                  <c:v>-1.30996</c:v>
                </c:pt>
                <c:pt idx="539">
                  <c:v>-1.3049599999999999</c:v>
                </c:pt>
                <c:pt idx="540">
                  <c:v>-1.29996</c:v>
                </c:pt>
                <c:pt idx="541">
                  <c:v>-1.2949600000000001</c:v>
                </c:pt>
                <c:pt idx="542">
                  <c:v>-1.28996</c:v>
                </c:pt>
                <c:pt idx="543">
                  <c:v>-1.2849600000000001</c:v>
                </c:pt>
                <c:pt idx="544">
                  <c:v>-1.27996</c:v>
                </c:pt>
                <c:pt idx="545">
                  <c:v>-1.2749600000000001</c:v>
                </c:pt>
                <c:pt idx="546">
                  <c:v>-1.26996</c:v>
                </c:pt>
                <c:pt idx="547">
                  <c:v>-1.2649600000000001</c:v>
                </c:pt>
                <c:pt idx="548">
                  <c:v>-1.25996</c:v>
                </c:pt>
                <c:pt idx="549">
                  <c:v>-1.2549600000000001</c:v>
                </c:pt>
                <c:pt idx="550">
                  <c:v>-1.24996</c:v>
                </c:pt>
                <c:pt idx="551">
                  <c:v>-1.2449600000000001</c:v>
                </c:pt>
                <c:pt idx="552">
                  <c:v>-1.23996</c:v>
                </c:pt>
                <c:pt idx="553">
                  <c:v>-1.2349600000000001</c:v>
                </c:pt>
                <c:pt idx="554">
                  <c:v>-1.2299599999999999</c:v>
                </c:pt>
                <c:pt idx="555">
                  <c:v>-1.22496</c:v>
                </c:pt>
                <c:pt idx="556">
                  <c:v>-1.2199599999999999</c:v>
                </c:pt>
                <c:pt idx="557">
                  <c:v>-1.21496</c:v>
                </c:pt>
                <c:pt idx="558">
                  <c:v>-1.2099599999999999</c:v>
                </c:pt>
                <c:pt idx="559">
                  <c:v>-1.20496</c:v>
                </c:pt>
                <c:pt idx="560">
                  <c:v>-1.1999599999999999</c:v>
                </c:pt>
                <c:pt idx="561">
                  <c:v>-1.19496</c:v>
                </c:pt>
                <c:pt idx="562">
                  <c:v>-1.1899599999999999</c:v>
                </c:pt>
                <c:pt idx="563">
                  <c:v>-1.18496</c:v>
                </c:pt>
                <c:pt idx="564">
                  <c:v>-1.1799599999999999</c:v>
                </c:pt>
                <c:pt idx="565">
                  <c:v>-1.17496</c:v>
                </c:pt>
                <c:pt idx="566">
                  <c:v>-1.1699600000000001</c:v>
                </c:pt>
                <c:pt idx="567">
                  <c:v>-1.16496</c:v>
                </c:pt>
                <c:pt idx="568">
                  <c:v>-1.1599600000000001</c:v>
                </c:pt>
                <c:pt idx="569">
                  <c:v>-1.15496</c:v>
                </c:pt>
                <c:pt idx="570">
                  <c:v>-1.1499600000000001</c:v>
                </c:pt>
                <c:pt idx="571">
                  <c:v>-1.14496</c:v>
                </c:pt>
                <c:pt idx="572">
                  <c:v>-1.1399600000000001</c:v>
                </c:pt>
                <c:pt idx="573">
                  <c:v>-1.1349499999999999</c:v>
                </c:pt>
                <c:pt idx="574">
                  <c:v>-1.12995</c:v>
                </c:pt>
                <c:pt idx="575">
                  <c:v>-1.1249499999999999</c:v>
                </c:pt>
                <c:pt idx="576">
                  <c:v>-1.11995</c:v>
                </c:pt>
                <c:pt idx="577">
                  <c:v>-1.1149500000000001</c:v>
                </c:pt>
                <c:pt idx="578">
                  <c:v>-1.10995</c:v>
                </c:pt>
                <c:pt idx="579">
                  <c:v>-1.1049500000000001</c:v>
                </c:pt>
                <c:pt idx="580">
                  <c:v>-1.09995</c:v>
                </c:pt>
                <c:pt idx="581">
                  <c:v>-1.0949500000000001</c:v>
                </c:pt>
                <c:pt idx="582">
                  <c:v>-1.08995</c:v>
                </c:pt>
                <c:pt idx="583">
                  <c:v>-1.0849500000000001</c:v>
                </c:pt>
                <c:pt idx="584">
                  <c:v>-1.07995</c:v>
                </c:pt>
                <c:pt idx="585">
                  <c:v>-1.0749500000000001</c:v>
                </c:pt>
                <c:pt idx="586">
                  <c:v>-1.06995</c:v>
                </c:pt>
                <c:pt idx="587">
                  <c:v>-1.0649500000000001</c:v>
                </c:pt>
                <c:pt idx="588">
                  <c:v>-1.0599499999999999</c:v>
                </c:pt>
                <c:pt idx="589">
                  <c:v>-1.0549500000000001</c:v>
                </c:pt>
                <c:pt idx="590">
                  <c:v>-1.0499499999999999</c:v>
                </c:pt>
                <c:pt idx="591">
                  <c:v>-1.04495</c:v>
                </c:pt>
                <c:pt idx="592">
                  <c:v>-1.0399499999999999</c:v>
                </c:pt>
                <c:pt idx="593">
                  <c:v>-1.03495</c:v>
                </c:pt>
                <c:pt idx="594">
                  <c:v>-1.0299499999999999</c:v>
                </c:pt>
                <c:pt idx="595">
                  <c:v>-1.02495</c:v>
                </c:pt>
                <c:pt idx="596">
                  <c:v>-1.0199499999999999</c:v>
                </c:pt>
                <c:pt idx="597">
                  <c:v>-1.01495</c:v>
                </c:pt>
                <c:pt idx="598">
                  <c:v>-1.0099499999999999</c:v>
                </c:pt>
                <c:pt idx="599">
                  <c:v>-1.00495</c:v>
                </c:pt>
                <c:pt idx="600">
                  <c:v>-0.99995299999999998</c:v>
                </c:pt>
                <c:pt idx="601">
                  <c:v>-0.99495299999999998</c:v>
                </c:pt>
                <c:pt idx="602">
                  <c:v>-0.98995299999999997</c:v>
                </c:pt>
                <c:pt idx="603">
                  <c:v>-0.98495299999999997</c:v>
                </c:pt>
                <c:pt idx="604">
                  <c:v>-0.97995299999999996</c:v>
                </c:pt>
                <c:pt idx="605">
                  <c:v>-0.97495200000000004</c:v>
                </c:pt>
                <c:pt idx="606">
                  <c:v>-0.96995200000000004</c:v>
                </c:pt>
                <c:pt idx="607">
                  <c:v>-0.96495200000000003</c:v>
                </c:pt>
                <c:pt idx="608">
                  <c:v>-0.95995200000000003</c:v>
                </c:pt>
                <c:pt idx="609">
                  <c:v>-0.95495200000000002</c:v>
                </c:pt>
                <c:pt idx="610">
                  <c:v>-0.94995200000000002</c:v>
                </c:pt>
                <c:pt idx="611">
                  <c:v>-0.94495200000000001</c:v>
                </c:pt>
                <c:pt idx="612">
                  <c:v>-0.93995200000000001</c:v>
                </c:pt>
                <c:pt idx="613">
                  <c:v>-0.93495200000000001</c:v>
                </c:pt>
                <c:pt idx="614">
                  <c:v>-0.929952</c:v>
                </c:pt>
                <c:pt idx="615">
                  <c:v>-0.924952</c:v>
                </c:pt>
                <c:pt idx="616">
                  <c:v>-0.91995199999999999</c:v>
                </c:pt>
                <c:pt idx="617">
                  <c:v>-0.91495199999999999</c:v>
                </c:pt>
                <c:pt idx="618">
                  <c:v>-0.90995099999999995</c:v>
                </c:pt>
                <c:pt idx="619">
                  <c:v>-0.90495099999999995</c:v>
                </c:pt>
                <c:pt idx="620">
                  <c:v>-0.89995099999999995</c:v>
                </c:pt>
                <c:pt idx="621">
                  <c:v>-0.89495100000000005</c:v>
                </c:pt>
                <c:pt idx="622">
                  <c:v>-0.88995100000000005</c:v>
                </c:pt>
                <c:pt idx="623">
                  <c:v>-0.88495100000000004</c:v>
                </c:pt>
                <c:pt idx="624">
                  <c:v>-0.87995100000000004</c:v>
                </c:pt>
                <c:pt idx="625">
                  <c:v>-0.87495100000000003</c:v>
                </c:pt>
                <c:pt idx="626">
                  <c:v>-0.86995100000000003</c:v>
                </c:pt>
                <c:pt idx="627">
                  <c:v>-0.86495100000000003</c:v>
                </c:pt>
                <c:pt idx="628">
                  <c:v>-0.85995100000000002</c:v>
                </c:pt>
                <c:pt idx="629">
                  <c:v>-0.85495100000000002</c:v>
                </c:pt>
                <c:pt idx="630">
                  <c:v>-0.84995100000000001</c:v>
                </c:pt>
                <c:pt idx="631">
                  <c:v>-0.84494999999999998</c:v>
                </c:pt>
                <c:pt idx="632">
                  <c:v>-0.83994999999999997</c:v>
                </c:pt>
                <c:pt idx="633">
                  <c:v>-0.83494999999999997</c:v>
                </c:pt>
                <c:pt idx="634">
                  <c:v>-0.82994999999999997</c:v>
                </c:pt>
                <c:pt idx="635">
                  <c:v>-0.82494999999999996</c:v>
                </c:pt>
                <c:pt idx="636">
                  <c:v>-0.81994999999999996</c:v>
                </c:pt>
                <c:pt idx="637">
                  <c:v>-0.81494999999999995</c:v>
                </c:pt>
                <c:pt idx="638">
                  <c:v>-0.80994999999999995</c:v>
                </c:pt>
                <c:pt idx="639">
                  <c:v>-0.80495000000000005</c:v>
                </c:pt>
                <c:pt idx="640">
                  <c:v>-0.79995000000000005</c:v>
                </c:pt>
                <c:pt idx="641">
                  <c:v>-0.79495000000000005</c:v>
                </c:pt>
                <c:pt idx="642">
                  <c:v>-0.78995000000000004</c:v>
                </c:pt>
                <c:pt idx="643">
                  <c:v>-0.78495000000000004</c:v>
                </c:pt>
                <c:pt idx="644">
                  <c:v>-0.779949</c:v>
                </c:pt>
                <c:pt idx="645">
                  <c:v>-0.774949</c:v>
                </c:pt>
                <c:pt idx="646">
                  <c:v>-0.76994899999999999</c:v>
                </c:pt>
                <c:pt idx="647">
                  <c:v>-0.76494899999999999</c:v>
                </c:pt>
                <c:pt idx="648">
                  <c:v>-0.75994899999999999</c:v>
                </c:pt>
                <c:pt idx="649">
                  <c:v>-0.75494899999999998</c:v>
                </c:pt>
                <c:pt idx="650">
                  <c:v>-0.74994899999999998</c:v>
                </c:pt>
                <c:pt idx="651">
                  <c:v>-0.74494899999999997</c:v>
                </c:pt>
                <c:pt idx="652">
                  <c:v>-0.73994899999999997</c:v>
                </c:pt>
                <c:pt idx="653">
                  <c:v>-0.73494899999999996</c:v>
                </c:pt>
                <c:pt idx="654">
                  <c:v>-0.72994899999999996</c:v>
                </c:pt>
                <c:pt idx="655">
                  <c:v>-0.72494899999999995</c:v>
                </c:pt>
                <c:pt idx="656">
                  <c:v>-0.71994899999999995</c:v>
                </c:pt>
                <c:pt idx="657">
                  <c:v>-0.71494800000000003</c:v>
                </c:pt>
                <c:pt idx="658">
                  <c:v>-0.70994800000000002</c:v>
                </c:pt>
                <c:pt idx="659">
                  <c:v>-0.70494800000000002</c:v>
                </c:pt>
                <c:pt idx="660">
                  <c:v>-0.69994800000000001</c:v>
                </c:pt>
                <c:pt idx="661">
                  <c:v>-0.69494800000000001</c:v>
                </c:pt>
                <c:pt idx="662">
                  <c:v>-0.68994800000000001</c:v>
                </c:pt>
                <c:pt idx="663">
                  <c:v>-0.684948</c:v>
                </c:pt>
                <c:pt idx="664">
                  <c:v>-0.679948</c:v>
                </c:pt>
                <c:pt idx="665">
                  <c:v>-0.67494799999999999</c:v>
                </c:pt>
                <c:pt idx="666">
                  <c:v>-0.66994799999999999</c:v>
                </c:pt>
                <c:pt idx="667">
                  <c:v>-0.66494799999999998</c:v>
                </c:pt>
                <c:pt idx="668">
                  <c:v>-0.65994799999999998</c:v>
                </c:pt>
                <c:pt idx="669">
                  <c:v>-0.65494799999999997</c:v>
                </c:pt>
                <c:pt idx="670">
                  <c:v>-0.64994700000000005</c:v>
                </c:pt>
                <c:pt idx="671">
                  <c:v>-0.64494700000000005</c:v>
                </c:pt>
                <c:pt idx="672">
                  <c:v>-0.63994700000000004</c:v>
                </c:pt>
                <c:pt idx="673">
                  <c:v>-0.63494700000000004</c:v>
                </c:pt>
                <c:pt idx="674">
                  <c:v>-0.62994700000000003</c:v>
                </c:pt>
                <c:pt idx="675">
                  <c:v>-0.62494700000000003</c:v>
                </c:pt>
                <c:pt idx="676">
                  <c:v>-0.61994700000000003</c:v>
                </c:pt>
                <c:pt idx="677">
                  <c:v>-0.61494700000000002</c:v>
                </c:pt>
                <c:pt idx="678">
                  <c:v>-0.60994700000000002</c:v>
                </c:pt>
                <c:pt idx="679">
                  <c:v>-0.60494700000000001</c:v>
                </c:pt>
                <c:pt idx="680">
                  <c:v>-0.59994700000000001</c:v>
                </c:pt>
                <c:pt idx="681">
                  <c:v>-0.594947</c:v>
                </c:pt>
                <c:pt idx="682">
                  <c:v>-0.589947</c:v>
                </c:pt>
                <c:pt idx="683">
                  <c:v>-0.58494599999999997</c:v>
                </c:pt>
                <c:pt idx="684">
                  <c:v>-0.57994699999999999</c:v>
                </c:pt>
                <c:pt idx="685">
                  <c:v>-0.57494599999999996</c:v>
                </c:pt>
                <c:pt idx="686">
                  <c:v>-0.56994599999999995</c:v>
                </c:pt>
                <c:pt idx="687">
                  <c:v>-0.56494599999999995</c:v>
                </c:pt>
                <c:pt idx="688">
                  <c:v>-0.55994600000000005</c:v>
                </c:pt>
                <c:pt idx="689">
                  <c:v>-0.55494600000000005</c:v>
                </c:pt>
                <c:pt idx="690">
                  <c:v>-0.54994600000000005</c:v>
                </c:pt>
                <c:pt idx="691">
                  <c:v>-0.54494600000000004</c:v>
                </c:pt>
                <c:pt idx="692">
                  <c:v>-0.53994600000000004</c:v>
                </c:pt>
                <c:pt idx="693">
                  <c:v>-0.53494600000000003</c:v>
                </c:pt>
                <c:pt idx="694">
                  <c:v>-0.52994600000000003</c:v>
                </c:pt>
                <c:pt idx="695">
                  <c:v>-0.52494499999999999</c:v>
                </c:pt>
                <c:pt idx="696">
                  <c:v>-0.51994499999999999</c:v>
                </c:pt>
                <c:pt idx="697">
                  <c:v>-0.51494600000000001</c:v>
                </c:pt>
                <c:pt idx="698">
                  <c:v>-0.50994499999999998</c:v>
                </c:pt>
                <c:pt idx="699">
                  <c:v>-0.50494499999999998</c:v>
                </c:pt>
                <c:pt idx="700">
                  <c:v>-0.49994499999999997</c:v>
                </c:pt>
                <c:pt idx="701">
                  <c:v>-0.49494500000000002</c:v>
                </c:pt>
                <c:pt idx="702">
                  <c:v>-0.48994500000000002</c:v>
                </c:pt>
                <c:pt idx="703">
                  <c:v>-0.48494500000000001</c:v>
                </c:pt>
                <c:pt idx="704">
                  <c:v>-0.47994500000000001</c:v>
                </c:pt>
                <c:pt idx="705">
                  <c:v>-0.47494500000000001</c:v>
                </c:pt>
                <c:pt idx="706">
                  <c:v>-0.469945</c:v>
                </c:pt>
                <c:pt idx="707">
                  <c:v>-0.464945</c:v>
                </c:pt>
                <c:pt idx="708">
                  <c:v>-0.45994400000000002</c:v>
                </c:pt>
                <c:pt idx="709">
                  <c:v>-0.45494499999999999</c:v>
                </c:pt>
                <c:pt idx="710">
                  <c:v>-0.44994400000000001</c:v>
                </c:pt>
                <c:pt idx="711">
                  <c:v>-0.44494400000000001</c:v>
                </c:pt>
                <c:pt idx="712">
                  <c:v>-0.439944</c:v>
                </c:pt>
                <c:pt idx="713">
                  <c:v>-0.434944</c:v>
                </c:pt>
                <c:pt idx="714">
                  <c:v>-0.42994399999999999</c:v>
                </c:pt>
                <c:pt idx="715">
                  <c:v>-0.42494399999999999</c:v>
                </c:pt>
                <c:pt idx="716">
                  <c:v>-0.41994399999999998</c:v>
                </c:pt>
                <c:pt idx="717">
                  <c:v>-0.41494399999999998</c:v>
                </c:pt>
                <c:pt idx="718">
                  <c:v>-0.40994399999999998</c:v>
                </c:pt>
                <c:pt idx="719">
                  <c:v>-0.40494400000000003</c:v>
                </c:pt>
                <c:pt idx="720">
                  <c:v>-0.39994400000000002</c:v>
                </c:pt>
                <c:pt idx="721">
                  <c:v>-0.39494299999999999</c:v>
                </c:pt>
                <c:pt idx="722">
                  <c:v>-0.38994400000000001</c:v>
                </c:pt>
                <c:pt idx="723">
                  <c:v>-0.38494299999999998</c:v>
                </c:pt>
                <c:pt idx="724">
                  <c:v>-0.37994299999999998</c:v>
                </c:pt>
                <c:pt idx="725">
                  <c:v>-0.37494300000000003</c:v>
                </c:pt>
                <c:pt idx="726">
                  <c:v>-0.36994300000000002</c:v>
                </c:pt>
                <c:pt idx="727">
                  <c:v>-0.36494300000000002</c:v>
                </c:pt>
                <c:pt idx="728">
                  <c:v>-0.35994300000000001</c:v>
                </c:pt>
                <c:pt idx="729">
                  <c:v>-0.35494300000000001</c:v>
                </c:pt>
                <c:pt idx="730">
                  <c:v>-0.349943</c:v>
                </c:pt>
                <c:pt idx="731">
                  <c:v>-0.344943</c:v>
                </c:pt>
                <c:pt idx="732">
                  <c:v>-0.339943</c:v>
                </c:pt>
                <c:pt idx="733">
                  <c:v>-0.33494299999999999</c:v>
                </c:pt>
                <c:pt idx="734">
                  <c:v>-0.32994200000000001</c:v>
                </c:pt>
                <c:pt idx="735">
                  <c:v>-0.32494299999999998</c:v>
                </c:pt>
                <c:pt idx="736">
                  <c:v>-0.319942</c:v>
                </c:pt>
                <c:pt idx="737">
                  <c:v>-0.314942</c:v>
                </c:pt>
                <c:pt idx="738">
                  <c:v>-0.309942</c:v>
                </c:pt>
                <c:pt idx="739">
                  <c:v>-0.30494199999999999</c:v>
                </c:pt>
                <c:pt idx="740">
                  <c:v>-0.29994199999999999</c:v>
                </c:pt>
                <c:pt idx="741">
                  <c:v>-0.29494199999999998</c:v>
                </c:pt>
                <c:pt idx="742">
                  <c:v>-0.28994199999999998</c:v>
                </c:pt>
                <c:pt idx="743">
                  <c:v>-0.28494199999999997</c:v>
                </c:pt>
                <c:pt idx="744">
                  <c:v>-0.27994200000000002</c:v>
                </c:pt>
                <c:pt idx="745">
                  <c:v>-0.27494200000000002</c:v>
                </c:pt>
                <c:pt idx="746">
                  <c:v>-0.26994200000000002</c:v>
                </c:pt>
                <c:pt idx="747">
                  <c:v>-0.26494200000000001</c:v>
                </c:pt>
                <c:pt idx="748">
                  <c:v>-0.25994200000000001</c:v>
                </c:pt>
                <c:pt idx="749">
                  <c:v>-0.25494099999999997</c:v>
                </c:pt>
                <c:pt idx="750">
                  <c:v>-0.249941</c:v>
                </c:pt>
                <c:pt idx="751">
                  <c:v>-0.24494099999999999</c:v>
                </c:pt>
                <c:pt idx="752">
                  <c:v>-0.23994099999999999</c:v>
                </c:pt>
                <c:pt idx="753">
                  <c:v>-0.23494100000000001</c:v>
                </c:pt>
                <c:pt idx="754">
                  <c:v>-0.22994100000000001</c:v>
                </c:pt>
                <c:pt idx="755">
                  <c:v>-0.224941</c:v>
                </c:pt>
                <c:pt idx="756">
                  <c:v>-0.219941</c:v>
                </c:pt>
                <c:pt idx="757">
                  <c:v>-0.21494099999999999</c:v>
                </c:pt>
                <c:pt idx="758">
                  <c:v>-0.20994099999999999</c:v>
                </c:pt>
                <c:pt idx="759">
                  <c:v>-0.20494100000000001</c:v>
                </c:pt>
                <c:pt idx="760">
                  <c:v>-0.19994100000000001</c:v>
                </c:pt>
                <c:pt idx="761">
                  <c:v>-0.194941</c:v>
                </c:pt>
                <c:pt idx="762">
                  <c:v>-0.18994</c:v>
                </c:pt>
                <c:pt idx="763">
                  <c:v>-0.18493999999999999</c:v>
                </c:pt>
                <c:pt idx="764">
                  <c:v>-0.17993999999999999</c:v>
                </c:pt>
                <c:pt idx="765">
                  <c:v>-0.17494000000000001</c:v>
                </c:pt>
                <c:pt idx="766">
                  <c:v>-0.16994000000000001</c:v>
                </c:pt>
                <c:pt idx="767">
                  <c:v>-0.16494</c:v>
                </c:pt>
                <c:pt idx="768">
                  <c:v>-0.15994</c:v>
                </c:pt>
                <c:pt idx="769">
                  <c:v>-0.15493999999999999</c:v>
                </c:pt>
                <c:pt idx="770">
                  <c:v>-0.14993999999999999</c:v>
                </c:pt>
                <c:pt idx="771">
                  <c:v>-0.14494000000000001</c:v>
                </c:pt>
                <c:pt idx="772">
                  <c:v>-0.13994000000000001</c:v>
                </c:pt>
                <c:pt idx="773">
                  <c:v>-0.13494</c:v>
                </c:pt>
                <c:pt idx="774">
                  <c:v>-0.12994</c:v>
                </c:pt>
                <c:pt idx="775">
                  <c:v>-0.12493899999999999</c:v>
                </c:pt>
                <c:pt idx="776">
                  <c:v>-0.119939</c:v>
                </c:pt>
                <c:pt idx="777">
                  <c:v>-0.114939</c:v>
                </c:pt>
                <c:pt idx="778">
                  <c:v>-0.109939</c:v>
                </c:pt>
                <c:pt idx="779">
                  <c:v>-0.104939</c:v>
                </c:pt>
                <c:pt idx="780">
                  <c:v>-9.9939100000000003E-2</c:v>
                </c:pt>
                <c:pt idx="781">
                  <c:v>-9.4938800000000004E-2</c:v>
                </c:pt>
                <c:pt idx="782">
                  <c:v>-8.9939099999999994E-2</c:v>
                </c:pt>
                <c:pt idx="783">
                  <c:v>-8.4939000000000001E-2</c:v>
                </c:pt>
                <c:pt idx="784">
                  <c:v>-7.9938899999999993E-2</c:v>
                </c:pt>
                <c:pt idx="785">
                  <c:v>-7.49388E-2</c:v>
                </c:pt>
                <c:pt idx="786">
                  <c:v>-6.9938700000000006E-2</c:v>
                </c:pt>
                <c:pt idx="787">
                  <c:v>-6.4938499999999996E-2</c:v>
                </c:pt>
                <c:pt idx="788">
                  <c:v>-5.9938400000000003E-2</c:v>
                </c:pt>
                <c:pt idx="789">
                  <c:v>-5.4938300000000002E-2</c:v>
                </c:pt>
                <c:pt idx="790">
                  <c:v>-4.9938200000000002E-2</c:v>
                </c:pt>
                <c:pt idx="791">
                  <c:v>-4.4938100000000002E-2</c:v>
                </c:pt>
                <c:pt idx="792">
                  <c:v>-3.9938000000000001E-2</c:v>
                </c:pt>
                <c:pt idx="793">
                  <c:v>-3.4937900000000001E-2</c:v>
                </c:pt>
                <c:pt idx="794">
                  <c:v>-2.9938200000000002E-2</c:v>
                </c:pt>
                <c:pt idx="795">
                  <c:v>-2.4938100000000001E-2</c:v>
                </c:pt>
                <c:pt idx="796">
                  <c:v>-1.9938000000000001E-2</c:v>
                </c:pt>
                <c:pt idx="797">
                  <c:v>-1.49379E-2</c:v>
                </c:pt>
                <c:pt idx="798">
                  <c:v>-9.9377600000000003E-3</c:v>
                </c:pt>
                <c:pt idx="799">
                  <c:v>-4.93765E-3</c:v>
                </c:pt>
                <c:pt idx="800">
                  <c:v>6.2465700000000001E-5</c:v>
                </c:pt>
                <c:pt idx="801">
                  <c:v>5.0625799999999997E-3</c:v>
                </c:pt>
                <c:pt idx="802">
                  <c:v>1.0062700000000001E-2</c:v>
                </c:pt>
                <c:pt idx="803">
                  <c:v>1.5062799999999999E-2</c:v>
                </c:pt>
                <c:pt idx="804">
                  <c:v>2.0062900000000002E-2</c:v>
                </c:pt>
                <c:pt idx="805">
                  <c:v>2.5062999999999998E-2</c:v>
                </c:pt>
                <c:pt idx="806">
                  <c:v>3.0063200000000002E-2</c:v>
                </c:pt>
                <c:pt idx="807">
                  <c:v>3.5062799999999998E-2</c:v>
                </c:pt>
                <c:pt idx="808">
                  <c:v>4.0062899999999999E-2</c:v>
                </c:pt>
                <c:pt idx="809">
                  <c:v>4.5062999999999999E-2</c:v>
                </c:pt>
                <c:pt idx="810">
                  <c:v>5.0063099999999999E-2</c:v>
                </c:pt>
                <c:pt idx="811">
                  <c:v>5.50632E-2</c:v>
                </c:pt>
                <c:pt idx="812">
                  <c:v>6.0063400000000003E-2</c:v>
                </c:pt>
                <c:pt idx="813">
                  <c:v>6.5063499999999996E-2</c:v>
                </c:pt>
                <c:pt idx="814">
                  <c:v>7.0063600000000004E-2</c:v>
                </c:pt>
                <c:pt idx="815">
                  <c:v>7.5063699999999997E-2</c:v>
                </c:pt>
                <c:pt idx="816">
                  <c:v>8.0063800000000004E-2</c:v>
                </c:pt>
                <c:pt idx="817">
                  <c:v>8.5063899999999998E-2</c:v>
                </c:pt>
                <c:pt idx="818">
                  <c:v>9.0064000000000005E-2</c:v>
                </c:pt>
                <c:pt idx="819">
                  <c:v>9.5063700000000001E-2</c:v>
                </c:pt>
                <c:pt idx="820">
                  <c:v>0.100064</c:v>
                </c:pt>
                <c:pt idx="821">
                  <c:v>0.105064</c:v>
                </c:pt>
                <c:pt idx="822">
                  <c:v>0.110064</c:v>
                </c:pt>
                <c:pt idx="823">
                  <c:v>0.115064</c:v>
                </c:pt>
                <c:pt idx="824">
                  <c:v>0.120064</c:v>
                </c:pt>
                <c:pt idx="825">
                  <c:v>0.12506400000000001</c:v>
                </c:pt>
                <c:pt idx="826">
                  <c:v>0.13006400000000001</c:v>
                </c:pt>
                <c:pt idx="827">
                  <c:v>0.13506499999999999</c:v>
                </c:pt>
                <c:pt idx="828">
                  <c:v>0.140065</c:v>
                </c:pt>
                <c:pt idx="829">
                  <c:v>0.145065</c:v>
                </c:pt>
                <c:pt idx="830">
                  <c:v>0.150065</c:v>
                </c:pt>
                <c:pt idx="831">
                  <c:v>0.15506500000000001</c:v>
                </c:pt>
                <c:pt idx="832">
                  <c:v>0.16006500000000001</c:v>
                </c:pt>
                <c:pt idx="833">
                  <c:v>0.16506499999999999</c:v>
                </c:pt>
                <c:pt idx="834">
                  <c:v>0.17006499999999999</c:v>
                </c:pt>
                <c:pt idx="835">
                  <c:v>0.175065</c:v>
                </c:pt>
                <c:pt idx="836">
                  <c:v>0.180065</c:v>
                </c:pt>
                <c:pt idx="837">
                  <c:v>0.18506500000000001</c:v>
                </c:pt>
                <c:pt idx="838">
                  <c:v>0.19006500000000001</c:v>
                </c:pt>
                <c:pt idx="839">
                  <c:v>0.19506499999999999</c:v>
                </c:pt>
                <c:pt idx="840">
                  <c:v>0.20006599999999999</c:v>
                </c:pt>
                <c:pt idx="841">
                  <c:v>0.205066</c:v>
                </c:pt>
                <c:pt idx="842">
                  <c:v>0.210066</c:v>
                </c:pt>
                <c:pt idx="843">
                  <c:v>0.21506600000000001</c:v>
                </c:pt>
                <c:pt idx="844">
                  <c:v>0.22006600000000001</c:v>
                </c:pt>
                <c:pt idx="845">
                  <c:v>0.22506599999999999</c:v>
                </c:pt>
                <c:pt idx="846">
                  <c:v>0.23006599999999999</c:v>
                </c:pt>
                <c:pt idx="847">
                  <c:v>0.235066</c:v>
                </c:pt>
                <c:pt idx="848">
                  <c:v>0.240066</c:v>
                </c:pt>
                <c:pt idx="849">
                  <c:v>0.24506600000000001</c:v>
                </c:pt>
                <c:pt idx="850">
                  <c:v>0.25006600000000001</c:v>
                </c:pt>
                <c:pt idx="851">
                  <c:v>0.25506600000000001</c:v>
                </c:pt>
                <c:pt idx="852">
                  <c:v>0.26006699999999999</c:v>
                </c:pt>
                <c:pt idx="853">
                  <c:v>0.265067</c:v>
                </c:pt>
                <c:pt idx="854">
                  <c:v>0.270067</c:v>
                </c:pt>
                <c:pt idx="855">
                  <c:v>0.27506700000000001</c:v>
                </c:pt>
                <c:pt idx="856">
                  <c:v>0.28006700000000001</c:v>
                </c:pt>
                <c:pt idx="857">
                  <c:v>0.28506700000000001</c:v>
                </c:pt>
                <c:pt idx="858">
                  <c:v>0.29006700000000002</c:v>
                </c:pt>
                <c:pt idx="859">
                  <c:v>0.29506700000000002</c:v>
                </c:pt>
                <c:pt idx="860">
                  <c:v>0.30006699999999997</c:v>
                </c:pt>
                <c:pt idx="861">
                  <c:v>0.30506699999999998</c:v>
                </c:pt>
                <c:pt idx="862">
                  <c:v>0.31006699999999998</c:v>
                </c:pt>
                <c:pt idx="863">
                  <c:v>0.31506699999999999</c:v>
                </c:pt>
                <c:pt idx="864">
                  <c:v>0.32006699999999999</c:v>
                </c:pt>
                <c:pt idx="865">
                  <c:v>0.32506800000000002</c:v>
                </c:pt>
                <c:pt idx="866">
                  <c:v>0.33006799999999997</c:v>
                </c:pt>
                <c:pt idx="867">
                  <c:v>0.33506799999999998</c:v>
                </c:pt>
                <c:pt idx="868">
                  <c:v>0.34006799999999998</c:v>
                </c:pt>
                <c:pt idx="869">
                  <c:v>0.34506799999999999</c:v>
                </c:pt>
                <c:pt idx="870">
                  <c:v>0.35006799999999999</c:v>
                </c:pt>
                <c:pt idx="871">
                  <c:v>0.35506799999999999</c:v>
                </c:pt>
                <c:pt idx="872">
                  <c:v>0.360068</c:v>
                </c:pt>
                <c:pt idx="873">
                  <c:v>0.365068</c:v>
                </c:pt>
                <c:pt idx="874">
                  <c:v>0.37006800000000001</c:v>
                </c:pt>
                <c:pt idx="875">
                  <c:v>0.37506800000000001</c:v>
                </c:pt>
                <c:pt idx="876">
                  <c:v>0.38006800000000002</c:v>
                </c:pt>
                <c:pt idx="877">
                  <c:v>0.38506800000000002</c:v>
                </c:pt>
                <c:pt idx="878">
                  <c:v>0.390069</c:v>
                </c:pt>
                <c:pt idx="879">
                  <c:v>0.395069</c:v>
                </c:pt>
                <c:pt idx="880">
                  <c:v>0.40006900000000001</c:v>
                </c:pt>
                <c:pt idx="881">
                  <c:v>0.40506900000000001</c:v>
                </c:pt>
                <c:pt idx="882">
                  <c:v>0.41006900000000002</c:v>
                </c:pt>
                <c:pt idx="883">
                  <c:v>0.41506900000000002</c:v>
                </c:pt>
                <c:pt idx="884">
                  <c:v>0.42006900000000003</c:v>
                </c:pt>
                <c:pt idx="885">
                  <c:v>0.42506899999999997</c:v>
                </c:pt>
                <c:pt idx="886">
                  <c:v>0.43006899999999998</c:v>
                </c:pt>
                <c:pt idx="887">
                  <c:v>0.43506899999999998</c:v>
                </c:pt>
                <c:pt idx="888">
                  <c:v>0.44006899999999999</c:v>
                </c:pt>
                <c:pt idx="889">
                  <c:v>0.44506899999999999</c:v>
                </c:pt>
                <c:pt idx="890">
                  <c:v>0.450069</c:v>
                </c:pt>
                <c:pt idx="891">
                  <c:v>0.45506999999999997</c:v>
                </c:pt>
                <c:pt idx="892">
                  <c:v>0.46006999999999998</c:v>
                </c:pt>
                <c:pt idx="893">
                  <c:v>0.46506999999999998</c:v>
                </c:pt>
                <c:pt idx="894">
                  <c:v>0.47006999999999999</c:v>
                </c:pt>
                <c:pt idx="895">
                  <c:v>0.47506999999999999</c:v>
                </c:pt>
                <c:pt idx="896">
                  <c:v>0.48007</c:v>
                </c:pt>
                <c:pt idx="897">
                  <c:v>0.48507</c:v>
                </c:pt>
                <c:pt idx="898">
                  <c:v>0.49007000000000001</c:v>
                </c:pt>
                <c:pt idx="899">
                  <c:v>0.49507000000000001</c:v>
                </c:pt>
                <c:pt idx="900">
                  <c:v>0.50007000000000001</c:v>
                </c:pt>
                <c:pt idx="901">
                  <c:v>0.50507000000000002</c:v>
                </c:pt>
                <c:pt idx="902">
                  <c:v>0.51007000000000002</c:v>
                </c:pt>
                <c:pt idx="903">
                  <c:v>0.51507000000000003</c:v>
                </c:pt>
                <c:pt idx="904">
                  <c:v>0.52007099999999995</c:v>
                </c:pt>
                <c:pt idx="905">
                  <c:v>0.52507099999999995</c:v>
                </c:pt>
                <c:pt idx="906">
                  <c:v>0.53007099999999996</c:v>
                </c:pt>
                <c:pt idx="907">
                  <c:v>0.53507000000000005</c:v>
                </c:pt>
                <c:pt idx="908">
                  <c:v>0.54007099999999997</c:v>
                </c:pt>
                <c:pt idx="909">
                  <c:v>0.54507099999999997</c:v>
                </c:pt>
                <c:pt idx="910">
                  <c:v>0.55007099999999998</c:v>
                </c:pt>
                <c:pt idx="911">
                  <c:v>0.55507099999999998</c:v>
                </c:pt>
                <c:pt idx="912">
                  <c:v>0.56007099999999999</c:v>
                </c:pt>
                <c:pt idx="913">
                  <c:v>0.56507099999999999</c:v>
                </c:pt>
                <c:pt idx="914">
                  <c:v>0.57007099999999999</c:v>
                </c:pt>
                <c:pt idx="915">
                  <c:v>0.575071</c:v>
                </c:pt>
                <c:pt idx="916">
                  <c:v>0.580071</c:v>
                </c:pt>
                <c:pt idx="917">
                  <c:v>0.58507200000000004</c:v>
                </c:pt>
                <c:pt idx="918">
                  <c:v>0.59007200000000004</c:v>
                </c:pt>
                <c:pt idx="919">
                  <c:v>0.59507200000000005</c:v>
                </c:pt>
                <c:pt idx="920">
                  <c:v>0.60007100000000002</c:v>
                </c:pt>
                <c:pt idx="921">
                  <c:v>0.60507200000000005</c:v>
                </c:pt>
                <c:pt idx="922">
                  <c:v>0.61007199999999995</c:v>
                </c:pt>
                <c:pt idx="923">
                  <c:v>0.61507199999999995</c:v>
                </c:pt>
                <c:pt idx="924">
                  <c:v>0.62007199999999996</c:v>
                </c:pt>
                <c:pt idx="925">
                  <c:v>0.62507199999999996</c:v>
                </c:pt>
                <c:pt idx="926">
                  <c:v>0.63007199999999997</c:v>
                </c:pt>
                <c:pt idx="927">
                  <c:v>0.63507199999999997</c:v>
                </c:pt>
                <c:pt idx="928">
                  <c:v>0.64007199999999997</c:v>
                </c:pt>
                <c:pt idx="929">
                  <c:v>0.64507199999999998</c:v>
                </c:pt>
                <c:pt idx="930">
                  <c:v>0.65007300000000001</c:v>
                </c:pt>
                <c:pt idx="931">
                  <c:v>0.65507300000000002</c:v>
                </c:pt>
                <c:pt idx="932">
                  <c:v>0.66007199999999999</c:v>
                </c:pt>
                <c:pt idx="933">
                  <c:v>0.665072</c:v>
                </c:pt>
                <c:pt idx="934">
                  <c:v>0.67007300000000003</c:v>
                </c:pt>
                <c:pt idx="935">
                  <c:v>0.67507300000000003</c:v>
                </c:pt>
                <c:pt idx="936">
                  <c:v>0.68007300000000004</c:v>
                </c:pt>
                <c:pt idx="937">
                  <c:v>0.68507300000000004</c:v>
                </c:pt>
                <c:pt idx="938">
                  <c:v>0.69007300000000005</c:v>
                </c:pt>
                <c:pt idx="939">
                  <c:v>0.69507300000000005</c:v>
                </c:pt>
                <c:pt idx="940">
                  <c:v>0.70007299999999995</c:v>
                </c:pt>
                <c:pt idx="941">
                  <c:v>0.70507299999999995</c:v>
                </c:pt>
                <c:pt idx="942">
                  <c:v>0.71007299999999995</c:v>
                </c:pt>
                <c:pt idx="943">
                  <c:v>0.71507399999999999</c:v>
                </c:pt>
                <c:pt idx="944">
                  <c:v>0.72007399999999999</c:v>
                </c:pt>
                <c:pt idx="945">
                  <c:v>0.72507299999999997</c:v>
                </c:pt>
                <c:pt idx="946">
                  <c:v>0.73007299999999997</c:v>
                </c:pt>
                <c:pt idx="947">
                  <c:v>0.73507400000000001</c:v>
                </c:pt>
                <c:pt idx="948">
                  <c:v>0.74007400000000001</c:v>
                </c:pt>
                <c:pt idx="949">
                  <c:v>0.74507400000000001</c:v>
                </c:pt>
                <c:pt idx="950">
                  <c:v>0.75007400000000002</c:v>
                </c:pt>
                <c:pt idx="951">
                  <c:v>0.75507400000000002</c:v>
                </c:pt>
                <c:pt idx="952">
                  <c:v>0.76007400000000003</c:v>
                </c:pt>
                <c:pt idx="953">
                  <c:v>0.76507400000000003</c:v>
                </c:pt>
                <c:pt idx="954">
                  <c:v>0.77007400000000004</c:v>
                </c:pt>
                <c:pt idx="955">
                  <c:v>0.77507400000000004</c:v>
                </c:pt>
                <c:pt idx="956">
                  <c:v>0.78007499999999996</c:v>
                </c:pt>
                <c:pt idx="957">
                  <c:v>0.78507499999999997</c:v>
                </c:pt>
                <c:pt idx="958">
                  <c:v>0.79007400000000005</c:v>
                </c:pt>
                <c:pt idx="959">
                  <c:v>0.79507399999999995</c:v>
                </c:pt>
                <c:pt idx="960">
                  <c:v>0.80007499999999998</c:v>
                </c:pt>
                <c:pt idx="961">
                  <c:v>0.80507499999999999</c:v>
                </c:pt>
                <c:pt idx="962">
                  <c:v>0.81007499999999999</c:v>
                </c:pt>
                <c:pt idx="963">
                  <c:v>0.81507499999999999</c:v>
                </c:pt>
                <c:pt idx="964">
                  <c:v>0.820075</c:v>
                </c:pt>
                <c:pt idx="965">
                  <c:v>0.825075</c:v>
                </c:pt>
                <c:pt idx="966">
                  <c:v>0.83007500000000001</c:v>
                </c:pt>
                <c:pt idx="967">
                  <c:v>0.83507500000000001</c:v>
                </c:pt>
                <c:pt idx="968">
                  <c:v>0.84007500000000002</c:v>
                </c:pt>
                <c:pt idx="969">
                  <c:v>0.84507600000000005</c:v>
                </c:pt>
                <c:pt idx="970">
                  <c:v>0.85007500000000003</c:v>
                </c:pt>
                <c:pt idx="971">
                  <c:v>0.85507500000000003</c:v>
                </c:pt>
                <c:pt idx="972">
                  <c:v>0.86007500000000003</c:v>
                </c:pt>
                <c:pt idx="973">
                  <c:v>0.86507599999999996</c:v>
                </c:pt>
                <c:pt idx="974">
                  <c:v>0.87007599999999996</c:v>
                </c:pt>
                <c:pt idx="975">
                  <c:v>0.87507599999999996</c:v>
                </c:pt>
                <c:pt idx="976">
                  <c:v>0.88007599999999997</c:v>
                </c:pt>
                <c:pt idx="977">
                  <c:v>0.88507599999999997</c:v>
                </c:pt>
                <c:pt idx="978">
                  <c:v>0.89007599999999998</c:v>
                </c:pt>
                <c:pt idx="979">
                  <c:v>0.89507599999999998</c:v>
                </c:pt>
                <c:pt idx="980">
                  <c:v>0.90007599999999999</c:v>
                </c:pt>
                <c:pt idx="981">
                  <c:v>0.90507700000000002</c:v>
                </c:pt>
                <c:pt idx="982">
                  <c:v>0.91007700000000002</c:v>
                </c:pt>
                <c:pt idx="983">
                  <c:v>0.915076</c:v>
                </c:pt>
                <c:pt idx="984">
                  <c:v>0.920076</c:v>
                </c:pt>
                <c:pt idx="985">
                  <c:v>0.92507600000000001</c:v>
                </c:pt>
                <c:pt idx="986">
                  <c:v>0.93007700000000004</c:v>
                </c:pt>
                <c:pt idx="987">
                  <c:v>0.93507700000000005</c:v>
                </c:pt>
                <c:pt idx="988">
                  <c:v>0.94007700000000005</c:v>
                </c:pt>
                <c:pt idx="989">
                  <c:v>0.94507699999999994</c:v>
                </c:pt>
                <c:pt idx="990">
                  <c:v>0.95007699999999995</c:v>
                </c:pt>
                <c:pt idx="991">
                  <c:v>0.95507699999999995</c:v>
                </c:pt>
                <c:pt idx="992">
                  <c:v>0.96007699999999996</c:v>
                </c:pt>
                <c:pt idx="993">
                  <c:v>0.96507699999999996</c:v>
                </c:pt>
                <c:pt idx="994">
                  <c:v>0.970078</c:v>
                </c:pt>
                <c:pt idx="995">
                  <c:v>0.97507699999999997</c:v>
                </c:pt>
                <c:pt idx="996">
                  <c:v>0.98007699999999998</c:v>
                </c:pt>
                <c:pt idx="997">
                  <c:v>0.98507699999999998</c:v>
                </c:pt>
                <c:pt idx="998">
                  <c:v>0.99007699999999998</c:v>
                </c:pt>
                <c:pt idx="999">
                  <c:v>0.99507800000000002</c:v>
                </c:pt>
                <c:pt idx="1000">
                  <c:v>1.0000800000000001</c:v>
                </c:pt>
                <c:pt idx="1001">
                  <c:v>1.00508</c:v>
                </c:pt>
                <c:pt idx="1002">
                  <c:v>1.0100800000000001</c:v>
                </c:pt>
                <c:pt idx="1003">
                  <c:v>1.01508</c:v>
                </c:pt>
                <c:pt idx="1004">
                  <c:v>1.0200800000000001</c:v>
                </c:pt>
                <c:pt idx="1005">
                  <c:v>1.02508</c:v>
                </c:pt>
                <c:pt idx="1006">
                  <c:v>1.0300800000000001</c:v>
                </c:pt>
                <c:pt idx="1007">
                  <c:v>1.03508</c:v>
                </c:pt>
                <c:pt idx="1008">
                  <c:v>1.0400799999999999</c:v>
                </c:pt>
                <c:pt idx="1009">
                  <c:v>1.04508</c:v>
                </c:pt>
                <c:pt idx="1010">
                  <c:v>1.0500799999999999</c:v>
                </c:pt>
                <c:pt idx="1011">
                  <c:v>1.05508</c:v>
                </c:pt>
                <c:pt idx="1012">
                  <c:v>1.0600799999999999</c:v>
                </c:pt>
                <c:pt idx="1013">
                  <c:v>1.06508</c:v>
                </c:pt>
                <c:pt idx="1014">
                  <c:v>1.0700799999999999</c:v>
                </c:pt>
                <c:pt idx="1015">
                  <c:v>1.07508</c:v>
                </c:pt>
                <c:pt idx="1016">
                  <c:v>1.0800799999999999</c:v>
                </c:pt>
                <c:pt idx="1017">
                  <c:v>1.08508</c:v>
                </c:pt>
                <c:pt idx="1018">
                  <c:v>1.0900799999999999</c:v>
                </c:pt>
                <c:pt idx="1019">
                  <c:v>1.0950800000000001</c:v>
                </c:pt>
                <c:pt idx="1020">
                  <c:v>1.1000799999999999</c:v>
                </c:pt>
                <c:pt idx="1021">
                  <c:v>1.1050800000000001</c:v>
                </c:pt>
                <c:pt idx="1022">
                  <c:v>1.11008</c:v>
                </c:pt>
                <c:pt idx="1023">
                  <c:v>1.1150800000000001</c:v>
                </c:pt>
                <c:pt idx="1024">
                  <c:v>1.12008</c:v>
                </c:pt>
                <c:pt idx="1025">
                  <c:v>1.1250800000000001</c:v>
                </c:pt>
                <c:pt idx="1026">
                  <c:v>1.13008</c:v>
                </c:pt>
                <c:pt idx="1027">
                  <c:v>1.1350800000000001</c:v>
                </c:pt>
                <c:pt idx="1028">
                  <c:v>1.14008</c:v>
                </c:pt>
                <c:pt idx="1029">
                  <c:v>1.1450800000000001</c:v>
                </c:pt>
                <c:pt idx="1030">
                  <c:v>1.15008</c:v>
                </c:pt>
                <c:pt idx="1031">
                  <c:v>1.1550800000000001</c:v>
                </c:pt>
                <c:pt idx="1032">
                  <c:v>1.16008</c:v>
                </c:pt>
                <c:pt idx="1033">
                  <c:v>1.1650799999999999</c:v>
                </c:pt>
                <c:pt idx="1034">
                  <c:v>1.17008</c:v>
                </c:pt>
                <c:pt idx="1035">
                  <c:v>1.1750799999999999</c:v>
                </c:pt>
                <c:pt idx="1036">
                  <c:v>1.18008</c:v>
                </c:pt>
                <c:pt idx="1037">
                  <c:v>1.1850799999999999</c:v>
                </c:pt>
                <c:pt idx="1038">
                  <c:v>1.19008</c:v>
                </c:pt>
                <c:pt idx="1039">
                  <c:v>1.1950799999999999</c:v>
                </c:pt>
                <c:pt idx="1040">
                  <c:v>1.20008</c:v>
                </c:pt>
                <c:pt idx="1041">
                  <c:v>1.2050799999999999</c:v>
                </c:pt>
                <c:pt idx="1042">
                  <c:v>1.21008</c:v>
                </c:pt>
                <c:pt idx="1043">
                  <c:v>1.2150799999999999</c:v>
                </c:pt>
                <c:pt idx="1044">
                  <c:v>1.2200800000000001</c:v>
                </c:pt>
                <c:pt idx="1045">
                  <c:v>1.2250799999999999</c:v>
                </c:pt>
                <c:pt idx="1046">
                  <c:v>1.2300800000000001</c:v>
                </c:pt>
                <c:pt idx="1047">
                  <c:v>1.23508</c:v>
                </c:pt>
                <c:pt idx="1048">
                  <c:v>1.2400800000000001</c:v>
                </c:pt>
                <c:pt idx="1049">
                  <c:v>1.24508</c:v>
                </c:pt>
                <c:pt idx="1050">
                  <c:v>1.2500800000000001</c:v>
                </c:pt>
                <c:pt idx="1051">
                  <c:v>1.25508</c:v>
                </c:pt>
                <c:pt idx="1052">
                  <c:v>1.2600800000000001</c:v>
                </c:pt>
                <c:pt idx="1053">
                  <c:v>1.26508</c:v>
                </c:pt>
                <c:pt idx="1054">
                  <c:v>1.2700800000000001</c:v>
                </c:pt>
                <c:pt idx="1055">
                  <c:v>1.27508</c:v>
                </c:pt>
                <c:pt idx="1056">
                  <c:v>1.2800800000000001</c:v>
                </c:pt>
                <c:pt idx="1057">
                  <c:v>1.28508</c:v>
                </c:pt>
                <c:pt idx="1058">
                  <c:v>1.2900799999999999</c:v>
                </c:pt>
                <c:pt idx="1059">
                  <c:v>1.29508</c:v>
                </c:pt>
                <c:pt idx="1060">
                  <c:v>1.3000799999999999</c:v>
                </c:pt>
                <c:pt idx="1061">
                  <c:v>1.30508</c:v>
                </c:pt>
                <c:pt idx="1062">
                  <c:v>1.3100799999999999</c:v>
                </c:pt>
                <c:pt idx="1063">
                  <c:v>1.31508</c:v>
                </c:pt>
                <c:pt idx="1064">
                  <c:v>1.3200799999999999</c:v>
                </c:pt>
                <c:pt idx="1065">
                  <c:v>1.32508</c:v>
                </c:pt>
                <c:pt idx="1066">
                  <c:v>1.3300799999999999</c:v>
                </c:pt>
                <c:pt idx="1067">
                  <c:v>1.33508</c:v>
                </c:pt>
                <c:pt idx="1068">
                  <c:v>1.3400799999999999</c:v>
                </c:pt>
                <c:pt idx="1069">
                  <c:v>1.3450800000000001</c:v>
                </c:pt>
                <c:pt idx="1070">
                  <c:v>1.3500799999999999</c:v>
                </c:pt>
                <c:pt idx="1071">
                  <c:v>1.3550800000000001</c:v>
                </c:pt>
                <c:pt idx="1072">
                  <c:v>1.36008</c:v>
                </c:pt>
                <c:pt idx="1073">
                  <c:v>1.3650800000000001</c:v>
                </c:pt>
                <c:pt idx="1074">
                  <c:v>1.37008</c:v>
                </c:pt>
                <c:pt idx="1075">
                  <c:v>1.3750800000000001</c:v>
                </c:pt>
                <c:pt idx="1076">
                  <c:v>1.38008</c:v>
                </c:pt>
                <c:pt idx="1077">
                  <c:v>1.3850800000000001</c:v>
                </c:pt>
                <c:pt idx="1078">
                  <c:v>1.39008</c:v>
                </c:pt>
                <c:pt idx="1079">
                  <c:v>1.3950800000000001</c:v>
                </c:pt>
                <c:pt idx="1080">
                  <c:v>1.40008</c:v>
                </c:pt>
                <c:pt idx="1081">
                  <c:v>1.4050800000000001</c:v>
                </c:pt>
                <c:pt idx="1082">
                  <c:v>1.41008</c:v>
                </c:pt>
                <c:pt idx="1083">
                  <c:v>1.4150799999999999</c:v>
                </c:pt>
                <c:pt idx="1084">
                  <c:v>1.42008</c:v>
                </c:pt>
                <c:pt idx="1085">
                  <c:v>1.4250799999999999</c:v>
                </c:pt>
                <c:pt idx="1086">
                  <c:v>1.43008</c:v>
                </c:pt>
                <c:pt idx="1087">
                  <c:v>1.4350799999999999</c:v>
                </c:pt>
                <c:pt idx="1088">
                  <c:v>1.44008</c:v>
                </c:pt>
                <c:pt idx="1089">
                  <c:v>1.4450799999999999</c:v>
                </c:pt>
                <c:pt idx="1090">
                  <c:v>1.45008</c:v>
                </c:pt>
                <c:pt idx="1091">
                  <c:v>1.4550799999999999</c:v>
                </c:pt>
                <c:pt idx="1092">
                  <c:v>1.46008</c:v>
                </c:pt>
                <c:pt idx="1093">
                  <c:v>1.46509</c:v>
                </c:pt>
                <c:pt idx="1094">
                  <c:v>1.4700899999999999</c:v>
                </c:pt>
                <c:pt idx="1095">
                  <c:v>1.47509</c:v>
                </c:pt>
                <c:pt idx="1096">
                  <c:v>1.4800800000000001</c:v>
                </c:pt>
                <c:pt idx="1097">
                  <c:v>1.48509</c:v>
                </c:pt>
                <c:pt idx="1098">
                  <c:v>1.4900899999999999</c:v>
                </c:pt>
                <c:pt idx="1099">
                  <c:v>1.49509</c:v>
                </c:pt>
                <c:pt idx="1100">
                  <c:v>1.5000899999999999</c:v>
                </c:pt>
                <c:pt idx="1101">
                  <c:v>1.50509</c:v>
                </c:pt>
                <c:pt idx="1102">
                  <c:v>1.5100899999999999</c:v>
                </c:pt>
                <c:pt idx="1103">
                  <c:v>1.51509</c:v>
                </c:pt>
                <c:pt idx="1104">
                  <c:v>1.5200899999999999</c:v>
                </c:pt>
                <c:pt idx="1105">
                  <c:v>1.5250900000000001</c:v>
                </c:pt>
                <c:pt idx="1106">
                  <c:v>1.53009</c:v>
                </c:pt>
                <c:pt idx="1107">
                  <c:v>1.5350900000000001</c:v>
                </c:pt>
                <c:pt idx="1108">
                  <c:v>1.54009</c:v>
                </c:pt>
                <c:pt idx="1109">
                  <c:v>1.5450900000000001</c:v>
                </c:pt>
                <c:pt idx="1110">
                  <c:v>1.55009</c:v>
                </c:pt>
                <c:pt idx="1111">
                  <c:v>1.5550900000000001</c:v>
                </c:pt>
                <c:pt idx="1112">
                  <c:v>1.56009</c:v>
                </c:pt>
                <c:pt idx="1113">
                  <c:v>1.5650900000000001</c:v>
                </c:pt>
                <c:pt idx="1114">
                  <c:v>1.57009</c:v>
                </c:pt>
                <c:pt idx="1115">
                  <c:v>1.5750900000000001</c:v>
                </c:pt>
                <c:pt idx="1116">
                  <c:v>1.58009</c:v>
                </c:pt>
                <c:pt idx="1117">
                  <c:v>1.5850900000000001</c:v>
                </c:pt>
                <c:pt idx="1118">
                  <c:v>1.59009</c:v>
                </c:pt>
                <c:pt idx="1119">
                  <c:v>1.5950899999999999</c:v>
                </c:pt>
                <c:pt idx="1120">
                  <c:v>1.60009</c:v>
                </c:pt>
                <c:pt idx="1121">
                  <c:v>1.6050899999999999</c:v>
                </c:pt>
                <c:pt idx="1122">
                  <c:v>1.61009</c:v>
                </c:pt>
                <c:pt idx="1123">
                  <c:v>1.6150899999999999</c:v>
                </c:pt>
                <c:pt idx="1124">
                  <c:v>1.62009</c:v>
                </c:pt>
                <c:pt idx="1125">
                  <c:v>1.6250899999999999</c:v>
                </c:pt>
                <c:pt idx="1126">
                  <c:v>1.63009</c:v>
                </c:pt>
                <c:pt idx="1127">
                  <c:v>1.6350899999999999</c:v>
                </c:pt>
                <c:pt idx="1128">
                  <c:v>1.64009</c:v>
                </c:pt>
                <c:pt idx="1129">
                  <c:v>1.6450899999999999</c:v>
                </c:pt>
                <c:pt idx="1130">
                  <c:v>1.6500900000000001</c:v>
                </c:pt>
                <c:pt idx="1131">
                  <c:v>1.65509</c:v>
                </c:pt>
                <c:pt idx="1132">
                  <c:v>1.6600900000000001</c:v>
                </c:pt>
                <c:pt idx="1133">
                  <c:v>1.66509</c:v>
                </c:pt>
                <c:pt idx="1134">
                  <c:v>1.6700900000000001</c:v>
                </c:pt>
                <c:pt idx="1135">
                  <c:v>1.67509</c:v>
                </c:pt>
                <c:pt idx="1136">
                  <c:v>1.6800900000000001</c:v>
                </c:pt>
                <c:pt idx="1137">
                  <c:v>1.68509</c:v>
                </c:pt>
                <c:pt idx="1138">
                  <c:v>1.6900900000000001</c:v>
                </c:pt>
                <c:pt idx="1139">
                  <c:v>1.69509</c:v>
                </c:pt>
                <c:pt idx="1140">
                  <c:v>1.7000900000000001</c:v>
                </c:pt>
                <c:pt idx="1141">
                  <c:v>1.69509</c:v>
                </c:pt>
                <c:pt idx="1142">
                  <c:v>1.6900900000000001</c:v>
                </c:pt>
                <c:pt idx="1143">
                  <c:v>1.68509</c:v>
                </c:pt>
                <c:pt idx="1144">
                  <c:v>1.6800900000000001</c:v>
                </c:pt>
                <c:pt idx="1145">
                  <c:v>1.67509</c:v>
                </c:pt>
                <c:pt idx="1146">
                  <c:v>1.6700900000000001</c:v>
                </c:pt>
                <c:pt idx="1147">
                  <c:v>1.66509</c:v>
                </c:pt>
                <c:pt idx="1148">
                  <c:v>1.6600900000000001</c:v>
                </c:pt>
                <c:pt idx="1149">
                  <c:v>1.65509</c:v>
                </c:pt>
                <c:pt idx="1150">
                  <c:v>1.6500900000000001</c:v>
                </c:pt>
                <c:pt idx="1151">
                  <c:v>1.6450899999999999</c:v>
                </c:pt>
                <c:pt idx="1152">
                  <c:v>1.64009</c:v>
                </c:pt>
                <c:pt idx="1153">
                  <c:v>1.6350899999999999</c:v>
                </c:pt>
                <c:pt idx="1154">
                  <c:v>1.63009</c:v>
                </c:pt>
                <c:pt idx="1155">
                  <c:v>1.6250899999999999</c:v>
                </c:pt>
                <c:pt idx="1156">
                  <c:v>1.62009</c:v>
                </c:pt>
                <c:pt idx="1157">
                  <c:v>1.6150899999999999</c:v>
                </c:pt>
                <c:pt idx="1158">
                  <c:v>1.61009</c:v>
                </c:pt>
                <c:pt idx="1159">
                  <c:v>1.6050899999999999</c:v>
                </c:pt>
                <c:pt idx="1160">
                  <c:v>1.60009</c:v>
                </c:pt>
                <c:pt idx="1161">
                  <c:v>1.5950899999999999</c:v>
                </c:pt>
                <c:pt idx="1162">
                  <c:v>1.59009</c:v>
                </c:pt>
                <c:pt idx="1163">
                  <c:v>1.5850900000000001</c:v>
                </c:pt>
                <c:pt idx="1164">
                  <c:v>1.58009</c:v>
                </c:pt>
                <c:pt idx="1165">
                  <c:v>1.5750900000000001</c:v>
                </c:pt>
                <c:pt idx="1166">
                  <c:v>1.57009</c:v>
                </c:pt>
                <c:pt idx="1167">
                  <c:v>1.5650900000000001</c:v>
                </c:pt>
                <c:pt idx="1168">
                  <c:v>1.56009</c:v>
                </c:pt>
                <c:pt idx="1169">
                  <c:v>1.5550900000000001</c:v>
                </c:pt>
                <c:pt idx="1170">
                  <c:v>1.55009</c:v>
                </c:pt>
                <c:pt idx="1171">
                  <c:v>1.5450900000000001</c:v>
                </c:pt>
                <c:pt idx="1172">
                  <c:v>1.54009</c:v>
                </c:pt>
                <c:pt idx="1173">
                  <c:v>1.5350900000000001</c:v>
                </c:pt>
                <c:pt idx="1174">
                  <c:v>1.53009</c:v>
                </c:pt>
                <c:pt idx="1175">
                  <c:v>1.5250900000000001</c:v>
                </c:pt>
                <c:pt idx="1176">
                  <c:v>1.5200899999999999</c:v>
                </c:pt>
                <c:pt idx="1177">
                  <c:v>1.51509</c:v>
                </c:pt>
                <c:pt idx="1178">
                  <c:v>1.5100899999999999</c:v>
                </c:pt>
                <c:pt idx="1179">
                  <c:v>1.50509</c:v>
                </c:pt>
                <c:pt idx="1180">
                  <c:v>1.5000899999999999</c:v>
                </c:pt>
                <c:pt idx="1181">
                  <c:v>1.49509</c:v>
                </c:pt>
                <c:pt idx="1182">
                  <c:v>1.4900899999999999</c:v>
                </c:pt>
                <c:pt idx="1183">
                  <c:v>1.48509</c:v>
                </c:pt>
                <c:pt idx="1184">
                  <c:v>1.4800800000000001</c:v>
                </c:pt>
                <c:pt idx="1185">
                  <c:v>1.47509</c:v>
                </c:pt>
                <c:pt idx="1186">
                  <c:v>1.4700899999999999</c:v>
                </c:pt>
                <c:pt idx="1187">
                  <c:v>1.46509</c:v>
                </c:pt>
                <c:pt idx="1188">
                  <c:v>1.46008</c:v>
                </c:pt>
                <c:pt idx="1189">
                  <c:v>1.4550799999999999</c:v>
                </c:pt>
                <c:pt idx="1190">
                  <c:v>1.45008</c:v>
                </c:pt>
                <c:pt idx="1191">
                  <c:v>1.4450799999999999</c:v>
                </c:pt>
                <c:pt idx="1192">
                  <c:v>1.44008</c:v>
                </c:pt>
                <c:pt idx="1193">
                  <c:v>1.4350799999999999</c:v>
                </c:pt>
                <c:pt idx="1194">
                  <c:v>1.43008</c:v>
                </c:pt>
                <c:pt idx="1195">
                  <c:v>1.4250799999999999</c:v>
                </c:pt>
                <c:pt idx="1196">
                  <c:v>1.42008</c:v>
                </c:pt>
                <c:pt idx="1197">
                  <c:v>1.4150799999999999</c:v>
                </c:pt>
                <c:pt idx="1198">
                  <c:v>1.41008</c:v>
                </c:pt>
                <c:pt idx="1199">
                  <c:v>1.4050800000000001</c:v>
                </c:pt>
                <c:pt idx="1200">
                  <c:v>1.40008</c:v>
                </c:pt>
                <c:pt idx="1201">
                  <c:v>1.3950800000000001</c:v>
                </c:pt>
                <c:pt idx="1202">
                  <c:v>1.39008</c:v>
                </c:pt>
                <c:pt idx="1203">
                  <c:v>1.3850800000000001</c:v>
                </c:pt>
                <c:pt idx="1204">
                  <c:v>1.38008</c:v>
                </c:pt>
                <c:pt idx="1205">
                  <c:v>1.3750800000000001</c:v>
                </c:pt>
                <c:pt idx="1206">
                  <c:v>1.37008</c:v>
                </c:pt>
                <c:pt idx="1207">
                  <c:v>1.3650800000000001</c:v>
                </c:pt>
                <c:pt idx="1208">
                  <c:v>1.36008</c:v>
                </c:pt>
                <c:pt idx="1209">
                  <c:v>1.3550800000000001</c:v>
                </c:pt>
                <c:pt idx="1210">
                  <c:v>1.3500799999999999</c:v>
                </c:pt>
                <c:pt idx="1211">
                  <c:v>1.3450800000000001</c:v>
                </c:pt>
                <c:pt idx="1212">
                  <c:v>1.3400799999999999</c:v>
                </c:pt>
                <c:pt idx="1213">
                  <c:v>1.33508</c:v>
                </c:pt>
                <c:pt idx="1214">
                  <c:v>1.3300799999999999</c:v>
                </c:pt>
                <c:pt idx="1215">
                  <c:v>1.32508</c:v>
                </c:pt>
                <c:pt idx="1216">
                  <c:v>1.3200799999999999</c:v>
                </c:pt>
                <c:pt idx="1217">
                  <c:v>1.31508</c:v>
                </c:pt>
                <c:pt idx="1218">
                  <c:v>1.3100799999999999</c:v>
                </c:pt>
                <c:pt idx="1219">
                  <c:v>1.30508</c:v>
                </c:pt>
                <c:pt idx="1220">
                  <c:v>1.3000799999999999</c:v>
                </c:pt>
                <c:pt idx="1221">
                  <c:v>1.29508</c:v>
                </c:pt>
                <c:pt idx="1222">
                  <c:v>1.2900799999999999</c:v>
                </c:pt>
                <c:pt idx="1223">
                  <c:v>1.28508</c:v>
                </c:pt>
                <c:pt idx="1224">
                  <c:v>1.2800800000000001</c:v>
                </c:pt>
                <c:pt idx="1225">
                  <c:v>1.27508</c:v>
                </c:pt>
                <c:pt idx="1226">
                  <c:v>1.2700800000000001</c:v>
                </c:pt>
                <c:pt idx="1227">
                  <c:v>1.26508</c:v>
                </c:pt>
                <c:pt idx="1228">
                  <c:v>1.2600800000000001</c:v>
                </c:pt>
                <c:pt idx="1229">
                  <c:v>1.25508</c:v>
                </c:pt>
                <c:pt idx="1230">
                  <c:v>1.2500800000000001</c:v>
                </c:pt>
                <c:pt idx="1231">
                  <c:v>1.24508</c:v>
                </c:pt>
                <c:pt idx="1232">
                  <c:v>1.2400800000000001</c:v>
                </c:pt>
                <c:pt idx="1233">
                  <c:v>1.23508</c:v>
                </c:pt>
                <c:pt idx="1234">
                  <c:v>1.2300800000000001</c:v>
                </c:pt>
                <c:pt idx="1235">
                  <c:v>1.2250799999999999</c:v>
                </c:pt>
                <c:pt idx="1236">
                  <c:v>1.2200800000000001</c:v>
                </c:pt>
                <c:pt idx="1237">
                  <c:v>1.2150799999999999</c:v>
                </c:pt>
                <c:pt idx="1238">
                  <c:v>1.21008</c:v>
                </c:pt>
                <c:pt idx="1239">
                  <c:v>1.2050799999999999</c:v>
                </c:pt>
                <c:pt idx="1240">
                  <c:v>1.20008</c:v>
                </c:pt>
                <c:pt idx="1241">
                  <c:v>1.1950799999999999</c:v>
                </c:pt>
                <c:pt idx="1242">
                  <c:v>1.19008</c:v>
                </c:pt>
                <c:pt idx="1243">
                  <c:v>1.1850799999999999</c:v>
                </c:pt>
                <c:pt idx="1244">
                  <c:v>1.18008</c:v>
                </c:pt>
                <c:pt idx="1245">
                  <c:v>1.1750799999999999</c:v>
                </c:pt>
                <c:pt idx="1246">
                  <c:v>1.17008</c:v>
                </c:pt>
                <c:pt idx="1247">
                  <c:v>1.1650799999999999</c:v>
                </c:pt>
                <c:pt idx="1248">
                  <c:v>1.16008</c:v>
                </c:pt>
                <c:pt idx="1249">
                  <c:v>1.1550800000000001</c:v>
                </c:pt>
                <c:pt idx="1250">
                  <c:v>1.15008</c:v>
                </c:pt>
                <c:pt idx="1251">
                  <c:v>1.1450800000000001</c:v>
                </c:pt>
                <c:pt idx="1252">
                  <c:v>1.14008</c:v>
                </c:pt>
                <c:pt idx="1253">
                  <c:v>1.1350800000000001</c:v>
                </c:pt>
                <c:pt idx="1254">
                  <c:v>1.13008</c:v>
                </c:pt>
                <c:pt idx="1255">
                  <c:v>1.1250800000000001</c:v>
                </c:pt>
                <c:pt idx="1256">
                  <c:v>1.12008</c:v>
                </c:pt>
                <c:pt idx="1257">
                  <c:v>1.1150800000000001</c:v>
                </c:pt>
                <c:pt idx="1258">
                  <c:v>1.11008</c:v>
                </c:pt>
                <c:pt idx="1259">
                  <c:v>1.1050800000000001</c:v>
                </c:pt>
                <c:pt idx="1260">
                  <c:v>1.1000799999999999</c:v>
                </c:pt>
                <c:pt idx="1261">
                  <c:v>1.0950800000000001</c:v>
                </c:pt>
                <c:pt idx="1262">
                  <c:v>1.0900799999999999</c:v>
                </c:pt>
                <c:pt idx="1263">
                  <c:v>1.08508</c:v>
                </c:pt>
                <c:pt idx="1264">
                  <c:v>1.0800799999999999</c:v>
                </c:pt>
                <c:pt idx="1265">
                  <c:v>1.07508</c:v>
                </c:pt>
                <c:pt idx="1266">
                  <c:v>1.0700799999999999</c:v>
                </c:pt>
                <c:pt idx="1267">
                  <c:v>1.06508</c:v>
                </c:pt>
                <c:pt idx="1268">
                  <c:v>1.0600799999999999</c:v>
                </c:pt>
                <c:pt idx="1269">
                  <c:v>1.05508</c:v>
                </c:pt>
                <c:pt idx="1270">
                  <c:v>1.0500799999999999</c:v>
                </c:pt>
                <c:pt idx="1271">
                  <c:v>1.04508</c:v>
                </c:pt>
                <c:pt idx="1272">
                  <c:v>1.0400799999999999</c:v>
                </c:pt>
                <c:pt idx="1273">
                  <c:v>1.03508</c:v>
                </c:pt>
                <c:pt idx="1274">
                  <c:v>1.0300800000000001</c:v>
                </c:pt>
                <c:pt idx="1275">
                  <c:v>1.02508</c:v>
                </c:pt>
                <c:pt idx="1276">
                  <c:v>1.0200800000000001</c:v>
                </c:pt>
                <c:pt idx="1277">
                  <c:v>1.01508</c:v>
                </c:pt>
                <c:pt idx="1278">
                  <c:v>1.0100800000000001</c:v>
                </c:pt>
                <c:pt idx="1279">
                  <c:v>1.00508</c:v>
                </c:pt>
                <c:pt idx="1280">
                  <c:v>1.0000800000000001</c:v>
                </c:pt>
                <c:pt idx="1281">
                  <c:v>0.99507800000000002</c:v>
                </c:pt>
                <c:pt idx="1282">
                  <c:v>0.99007699999999998</c:v>
                </c:pt>
                <c:pt idx="1283">
                  <c:v>0.98507699999999998</c:v>
                </c:pt>
                <c:pt idx="1284">
                  <c:v>0.98007699999999998</c:v>
                </c:pt>
                <c:pt idx="1285">
                  <c:v>0.97507699999999997</c:v>
                </c:pt>
                <c:pt idx="1286">
                  <c:v>0.970078</c:v>
                </c:pt>
                <c:pt idx="1287">
                  <c:v>0.96507699999999996</c:v>
                </c:pt>
                <c:pt idx="1288">
                  <c:v>0.96007699999999996</c:v>
                </c:pt>
                <c:pt idx="1289">
                  <c:v>0.95507699999999995</c:v>
                </c:pt>
                <c:pt idx="1290">
                  <c:v>0.95007699999999995</c:v>
                </c:pt>
                <c:pt idx="1291">
                  <c:v>0.94507699999999994</c:v>
                </c:pt>
                <c:pt idx="1292">
                  <c:v>0.94007700000000005</c:v>
                </c:pt>
                <c:pt idx="1293">
                  <c:v>0.93507700000000005</c:v>
                </c:pt>
                <c:pt idx="1294">
                  <c:v>0.93007700000000004</c:v>
                </c:pt>
                <c:pt idx="1295">
                  <c:v>0.92507600000000001</c:v>
                </c:pt>
                <c:pt idx="1296">
                  <c:v>0.920076</c:v>
                </c:pt>
                <c:pt idx="1297">
                  <c:v>0.915076</c:v>
                </c:pt>
                <c:pt idx="1298">
                  <c:v>0.91007700000000002</c:v>
                </c:pt>
                <c:pt idx="1299">
                  <c:v>0.90507700000000002</c:v>
                </c:pt>
                <c:pt idx="1300">
                  <c:v>0.90007599999999999</c:v>
                </c:pt>
                <c:pt idx="1301">
                  <c:v>0.89507599999999998</c:v>
                </c:pt>
                <c:pt idx="1302">
                  <c:v>0.89007599999999998</c:v>
                </c:pt>
                <c:pt idx="1303">
                  <c:v>0.88507599999999997</c:v>
                </c:pt>
                <c:pt idx="1304">
                  <c:v>0.88007599999999997</c:v>
                </c:pt>
                <c:pt idx="1305">
                  <c:v>0.87507599999999996</c:v>
                </c:pt>
                <c:pt idx="1306">
                  <c:v>0.87007599999999996</c:v>
                </c:pt>
                <c:pt idx="1307">
                  <c:v>0.86507599999999996</c:v>
                </c:pt>
                <c:pt idx="1308">
                  <c:v>0.86007500000000003</c:v>
                </c:pt>
                <c:pt idx="1309">
                  <c:v>0.85507500000000003</c:v>
                </c:pt>
                <c:pt idx="1310">
                  <c:v>0.85007500000000003</c:v>
                </c:pt>
                <c:pt idx="1311">
                  <c:v>0.84507600000000005</c:v>
                </c:pt>
                <c:pt idx="1312">
                  <c:v>0.84007500000000002</c:v>
                </c:pt>
                <c:pt idx="1313">
                  <c:v>0.83507500000000001</c:v>
                </c:pt>
                <c:pt idx="1314">
                  <c:v>0.83007500000000001</c:v>
                </c:pt>
                <c:pt idx="1315">
                  <c:v>0.825075</c:v>
                </c:pt>
                <c:pt idx="1316">
                  <c:v>0.820075</c:v>
                </c:pt>
                <c:pt idx="1317">
                  <c:v>0.81507499999999999</c:v>
                </c:pt>
                <c:pt idx="1318">
                  <c:v>0.81007499999999999</c:v>
                </c:pt>
                <c:pt idx="1319">
                  <c:v>0.80507499999999999</c:v>
                </c:pt>
                <c:pt idx="1320">
                  <c:v>0.80007499999999998</c:v>
                </c:pt>
                <c:pt idx="1321">
                  <c:v>0.79507399999999995</c:v>
                </c:pt>
                <c:pt idx="1322">
                  <c:v>0.79007400000000005</c:v>
                </c:pt>
                <c:pt idx="1323">
                  <c:v>0.78507499999999997</c:v>
                </c:pt>
                <c:pt idx="1324">
                  <c:v>0.78007499999999996</c:v>
                </c:pt>
                <c:pt idx="1325">
                  <c:v>0.77507400000000004</c:v>
                </c:pt>
                <c:pt idx="1326">
                  <c:v>0.77007400000000004</c:v>
                </c:pt>
                <c:pt idx="1327">
                  <c:v>0.76507400000000003</c:v>
                </c:pt>
                <c:pt idx="1328">
                  <c:v>0.76007400000000003</c:v>
                </c:pt>
                <c:pt idx="1329">
                  <c:v>0.75507400000000002</c:v>
                </c:pt>
                <c:pt idx="1330">
                  <c:v>0.75007400000000002</c:v>
                </c:pt>
                <c:pt idx="1331">
                  <c:v>0.74507400000000001</c:v>
                </c:pt>
                <c:pt idx="1332">
                  <c:v>0.74007400000000001</c:v>
                </c:pt>
                <c:pt idx="1333">
                  <c:v>0.73507400000000001</c:v>
                </c:pt>
                <c:pt idx="1334">
                  <c:v>0.73007299999999997</c:v>
                </c:pt>
                <c:pt idx="1335">
                  <c:v>0.72507299999999997</c:v>
                </c:pt>
                <c:pt idx="1336">
                  <c:v>0.72007399999999999</c:v>
                </c:pt>
                <c:pt idx="1337">
                  <c:v>0.71507399999999999</c:v>
                </c:pt>
                <c:pt idx="1338">
                  <c:v>0.71007299999999995</c:v>
                </c:pt>
                <c:pt idx="1339">
                  <c:v>0.70507299999999995</c:v>
                </c:pt>
                <c:pt idx="1340">
                  <c:v>0.70007299999999995</c:v>
                </c:pt>
                <c:pt idx="1341">
                  <c:v>0.69507300000000005</c:v>
                </c:pt>
                <c:pt idx="1342">
                  <c:v>0.69007300000000005</c:v>
                </c:pt>
                <c:pt idx="1343">
                  <c:v>0.68507300000000004</c:v>
                </c:pt>
                <c:pt idx="1344">
                  <c:v>0.68007300000000004</c:v>
                </c:pt>
                <c:pt idx="1345">
                  <c:v>0.67507300000000003</c:v>
                </c:pt>
                <c:pt idx="1346">
                  <c:v>0.67007300000000003</c:v>
                </c:pt>
                <c:pt idx="1347">
                  <c:v>0.665072</c:v>
                </c:pt>
                <c:pt idx="1348">
                  <c:v>0.66007199999999999</c:v>
                </c:pt>
                <c:pt idx="1349">
                  <c:v>0.65507300000000002</c:v>
                </c:pt>
                <c:pt idx="1350">
                  <c:v>0.65007300000000001</c:v>
                </c:pt>
                <c:pt idx="1351">
                  <c:v>0.64507199999999998</c:v>
                </c:pt>
                <c:pt idx="1352">
                  <c:v>0.64007199999999997</c:v>
                </c:pt>
                <c:pt idx="1353">
                  <c:v>0.63507199999999997</c:v>
                </c:pt>
                <c:pt idx="1354">
                  <c:v>0.63007199999999997</c:v>
                </c:pt>
                <c:pt idx="1355">
                  <c:v>0.62507199999999996</c:v>
                </c:pt>
                <c:pt idx="1356">
                  <c:v>0.62007199999999996</c:v>
                </c:pt>
                <c:pt idx="1357">
                  <c:v>0.61507199999999995</c:v>
                </c:pt>
                <c:pt idx="1358">
                  <c:v>0.61007199999999995</c:v>
                </c:pt>
                <c:pt idx="1359">
                  <c:v>0.60507200000000005</c:v>
                </c:pt>
                <c:pt idx="1360">
                  <c:v>0.60007100000000002</c:v>
                </c:pt>
                <c:pt idx="1361">
                  <c:v>0.59507200000000005</c:v>
                </c:pt>
                <c:pt idx="1362">
                  <c:v>0.59007200000000004</c:v>
                </c:pt>
                <c:pt idx="1363">
                  <c:v>0.58507200000000004</c:v>
                </c:pt>
                <c:pt idx="1364">
                  <c:v>0.580071</c:v>
                </c:pt>
                <c:pt idx="1365">
                  <c:v>0.575071</c:v>
                </c:pt>
                <c:pt idx="1366">
                  <c:v>0.57007099999999999</c:v>
                </c:pt>
                <c:pt idx="1367">
                  <c:v>0.56507099999999999</c:v>
                </c:pt>
                <c:pt idx="1368">
                  <c:v>0.56007099999999999</c:v>
                </c:pt>
                <c:pt idx="1369">
                  <c:v>0.55507099999999998</c:v>
                </c:pt>
                <c:pt idx="1370">
                  <c:v>0.55007099999999998</c:v>
                </c:pt>
                <c:pt idx="1371">
                  <c:v>0.54507099999999997</c:v>
                </c:pt>
                <c:pt idx="1372">
                  <c:v>0.54007099999999997</c:v>
                </c:pt>
                <c:pt idx="1373">
                  <c:v>0.53507000000000005</c:v>
                </c:pt>
                <c:pt idx="1374">
                  <c:v>0.53007099999999996</c:v>
                </c:pt>
                <c:pt idx="1375">
                  <c:v>0.52507099999999995</c:v>
                </c:pt>
                <c:pt idx="1376">
                  <c:v>0.52007099999999995</c:v>
                </c:pt>
                <c:pt idx="1377">
                  <c:v>0.51507000000000003</c:v>
                </c:pt>
                <c:pt idx="1378">
                  <c:v>0.51007000000000002</c:v>
                </c:pt>
                <c:pt idx="1379">
                  <c:v>0.50507000000000002</c:v>
                </c:pt>
                <c:pt idx="1380">
                  <c:v>0.50007000000000001</c:v>
                </c:pt>
                <c:pt idx="1381">
                  <c:v>0.49507000000000001</c:v>
                </c:pt>
                <c:pt idx="1382">
                  <c:v>0.49007000000000001</c:v>
                </c:pt>
                <c:pt idx="1383">
                  <c:v>0.48507</c:v>
                </c:pt>
                <c:pt idx="1384">
                  <c:v>0.48007</c:v>
                </c:pt>
                <c:pt idx="1385">
                  <c:v>0.47506999999999999</c:v>
                </c:pt>
                <c:pt idx="1386">
                  <c:v>0.47006999999999999</c:v>
                </c:pt>
                <c:pt idx="1387">
                  <c:v>0.46506999999999998</c:v>
                </c:pt>
                <c:pt idx="1388">
                  <c:v>0.46006999999999998</c:v>
                </c:pt>
                <c:pt idx="1389">
                  <c:v>0.45506999999999997</c:v>
                </c:pt>
                <c:pt idx="1390">
                  <c:v>0.450069</c:v>
                </c:pt>
                <c:pt idx="1391">
                  <c:v>0.44506899999999999</c:v>
                </c:pt>
                <c:pt idx="1392">
                  <c:v>0.44006899999999999</c:v>
                </c:pt>
                <c:pt idx="1393">
                  <c:v>0.43506899999999998</c:v>
                </c:pt>
                <c:pt idx="1394">
                  <c:v>0.43006899999999998</c:v>
                </c:pt>
                <c:pt idx="1395">
                  <c:v>0.42506899999999997</c:v>
                </c:pt>
                <c:pt idx="1396">
                  <c:v>0.42006900000000003</c:v>
                </c:pt>
                <c:pt idx="1397">
                  <c:v>0.41506900000000002</c:v>
                </c:pt>
                <c:pt idx="1398">
                  <c:v>0.41006900000000002</c:v>
                </c:pt>
                <c:pt idx="1399">
                  <c:v>0.40506900000000001</c:v>
                </c:pt>
                <c:pt idx="1400">
                  <c:v>0.40006900000000001</c:v>
                </c:pt>
                <c:pt idx="1401">
                  <c:v>0.395069</c:v>
                </c:pt>
                <c:pt idx="1402">
                  <c:v>0.390069</c:v>
                </c:pt>
                <c:pt idx="1403">
                  <c:v>0.38506800000000002</c:v>
                </c:pt>
                <c:pt idx="1404">
                  <c:v>0.38006800000000002</c:v>
                </c:pt>
                <c:pt idx="1405">
                  <c:v>0.37506800000000001</c:v>
                </c:pt>
                <c:pt idx="1406">
                  <c:v>0.37006800000000001</c:v>
                </c:pt>
                <c:pt idx="1407">
                  <c:v>0.365068</c:v>
                </c:pt>
                <c:pt idx="1408">
                  <c:v>0.360068</c:v>
                </c:pt>
                <c:pt idx="1409">
                  <c:v>0.35506799999999999</c:v>
                </c:pt>
                <c:pt idx="1410">
                  <c:v>0.35006799999999999</c:v>
                </c:pt>
                <c:pt idx="1411">
                  <c:v>0.34506799999999999</c:v>
                </c:pt>
                <c:pt idx="1412">
                  <c:v>0.34006799999999998</c:v>
                </c:pt>
                <c:pt idx="1413">
                  <c:v>0.33506799999999998</c:v>
                </c:pt>
                <c:pt idx="1414">
                  <c:v>0.33006799999999997</c:v>
                </c:pt>
                <c:pt idx="1415">
                  <c:v>0.32506800000000002</c:v>
                </c:pt>
                <c:pt idx="1416">
                  <c:v>0.32006699999999999</c:v>
                </c:pt>
                <c:pt idx="1417">
                  <c:v>0.31506699999999999</c:v>
                </c:pt>
                <c:pt idx="1418">
                  <c:v>0.31006699999999998</c:v>
                </c:pt>
                <c:pt idx="1419">
                  <c:v>0.30506699999999998</c:v>
                </c:pt>
                <c:pt idx="1420">
                  <c:v>0.30006699999999997</c:v>
                </c:pt>
                <c:pt idx="1421">
                  <c:v>0.29506700000000002</c:v>
                </c:pt>
                <c:pt idx="1422">
                  <c:v>0.29006700000000002</c:v>
                </c:pt>
                <c:pt idx="1423">
                  <c:v>0.28506700000000001</c:v>
                </c:pt>
                <c:pt idx="1424">
                  <c:v>0.28006700000000001</c:v>
                </c:pt>
                <c:pt idx="1425">
                  <c:v>0.27506700000000001</c:v>
                </c:pt>
                <c:pt idx="1426">
                  <c:v>0.270067</c:v>
                </c:pt>
                <c:pt idx="1427">
                  <c:v>0.265067</c:v>
                </c:pt>
                <c:pt idx="1428">
                  <c:v>0.26006699999999999</c:v>
                </c:pt>
                <c:pt idx="1429">
                  <c:v>0.25506600000000001</c:v>
                </c:pt>
                <c:pt idx="1430">
                  <c:v>0.25006600000000001</c:v>
                </c:pt>
                <c:pt idx="1431">
                  <c:v>0.24506600000000001</c:v>
                </c:pt>
                <c:pt idx="1432">
                  <c:v>0.240066</c:v>
                </c:pt>
                <c:pt idx="1433">
                  <c:v>0.235066</c:v>
                </c:pt>
                <c:pt idx="1434">
                  <c:v>0.23006599999999999</c:v>
                </c:pt>
                <c:pt idx="1435">
                  <c:v>0.22506599999999999</c:v>
                </c:pt>
                <c:pt idx="1436">
                  <c:v>0.22006600000000001</c:v>
                </c:pt>
                <c:pt idx="1437">
                  <c:v>0.21506600000000001</c:v>
                </c:pt>
                <c:pt idx="1438">
                  <c:v>0.210066</c:v>
                </c:pt>
                <c:pt idx="1439">
                  <c:v>0.205066</c:v>
                </c:pt>
                <c:pt idx="1440">
                  <c:v>0.20006599999999999</c:v>
                </c:pt>
                <c:pt idx="1441">
                  <c:v>0.19506499999999999</c:v>
                </c:pt>
                <c:pt idx="1442">
                  <c:v>0.19006500000000001</c:v>
                </c:pt>
                <c:pt idx="1443">
                  <c:v>0.18506500000000001</c:v>
                </c:pt>
                <c:pt idx="1444">
                  <c:v>0.180065</c:v>
                </c:pt>
                <c:pt idx="1445">
                  <c:v>0.175065</c:v>
                </c:pt>
                <c:pt idx="1446">
                  <c:v>0.17006499999999999</c:v>
                </c:pt>
                <c:pt idx="1447">
                  <c:v>0.16506499999999999</c:v>
                </c:pt>
                <c:pt idx="1448">
                  <c:v>0.16006500000000001</c:v>
                </c:pt>
                <c:pt idx="1449">
                  <c:v>0.15506500000000001</c:v>
                </c:pt>
                <c:pt idx="1450">
                  <c:v>0.150065</c:v>
                </c:pt>
                <c:pt idx="1451">
                  <c:v>0.145065</c:v>
                </c:pt>
                <c:pt idx="1452">
                  <c:v>0.140065</c:v>
                </c:pt>
                <c:pt idx="1453">
                  <c:v>0.13506499999999999</c:v>
                </c:pt>
                <c:pt idx="1454">
                  <c:v>0.13006400000000001</c:v>
                </c:pt>
                <c:pt idx="1455">
                  <c:v>0.12506400000000001</c:v>
                </c:pt>
                <c:pt idx="1456">
                  <c:v>0.120064</c:v>
                </c:pt>
                <c:pt idx="1457">
                  <c:v>0.115064</c:v>
                </c:pt>
                <c:pt idx="1458">
                  <c:v>0.110064</c:v>
                </c:pt>
                <c:pt idx="1459">
                  <c:v>0.105064</c:v>
                </c:pt>
                <c:pt idx="1460">
                  <c:v>0.100064</c:v>
                </c:pt>
                <c:pt idx="1461">
                  <c:v>9.5063700000000001E-2</c:v>
                </c:pt>
                <c:pt idx="1462">
                  <c:v>9.0064000000000005E-2</c:v>
                </c:pt>
                <c:pt idx="1463">
                  <c:v>8.5063899999999998E-2</c:v>
                </c:pt>
                <c:pt idx="1464">
                  <c:v>8.0063800000000004E-2</c:v>
                </c:pt>
                <c:pt idx="1465">
                  <c:v>7.5063699999999997E-2</c:v>
                </c:pt>
                <c:pt idx="1466">
                  <c:v>7.0063600000000004E-2</c:v>
                </c:pt>
                <c:pt idx="1467">
                  <c:v>6.5063499999999996E-2</c:v>
                </c:pt>
                <c:pt idx="1468">
                  <c:v>6.0063400000000003E-2</c:v>
                </c:pt>
                <c:pt idx="1469">
                  <c:v>5.50632E-2</c:v>
                </c:pt>
                <c:pt idx="1470">
                  <c:v>5.0063099999999999E-2</c:v>
                </c:pt>
                <c:pt idx="1471">
                  <c:v>4.5062999999999999E-2</c:v>
                </c:pt>
                <c:pt idx="1472">
                  <c:v>4.0062899999999999E-2</c:v>
                </c:pt>
                <c:pt idx="1473">
                  <c:v>3.5062799999999998E-2</c:v>
                </c:pt>
                <c:pt idx="1474">
                  <c:v>3.0063200000000002E-2</c:v>
                </c:pt>
                <c:pt idx="1475">
                  <c:v>2.5062999999999998E-2</c:v>
                </c:pt>
                <c:pt idx="1476">
                  <c:v>2.0062900000000002E-2</c:v>
                </c:pt>
                <c:pt idx="1477">
                  <c:v>1.5062799999999999E-2</c:v>
                </c:pt>
                <c:pt idx="1478">
                  <c:v>1.0062700000000001E-2</c:v>
                </c:pt>
                <c:pt idx="1479">
                  <c:v>5.0625799999999997E-3</c:v>
                </c:pt>
                <c:pt idx="1480">
                  <c:v>6.2465700000000001E-5</c:v>
                </c:pt>
                <c:pt idx="1481">
                  <c:v>-4.93765E-3</c:v>
                </c:pt>
                <c:pt idx="1482">
                  <c:v>-9.9377600000000003E-3</c:v>
                </c:pt>
                <c:pt idx="1483">
                  <c:v>-1.49379E-2</c:v>
                </c:pt>
                <c:pt idx="1484">
                  <c:v>-1.9938000000000001E-2</c:v>
                </c:pt>
                <c:pt idx="1485">
                  <c:v>-2.4938100000000001E-2</c:v>
                </c:pt>
                <c:pt idx="1486">
                  <c:v>-2.9938200000000002E-2</c:v>
                </c:pt>
                <c:pt idx="1487">
                  <c:v>-3.4937900000000001E-2</c:v>
                </c:pt>
                <c:pt idx="1488">
                  <c:v>-3.9938000000000001E-2</c:v>
                </c:pt>
                <c:pt idx="1489">
                  <c:v>-4.4938100000000002E-2</c:v>
                </c:pt>
                <c:pt idx="1490">
                  <c:v>-4.9938200000000002E-2</c:v>
                </c:pt>
                <c:pt idx="1491">
                  <c:v>-5.4938300000000002E-2</c:v>
                </c:pt>
                <c:pt idx="1492">
                  <c:v>-5.9938400000000003E-2</c:v>
                </c:pt>
                <c:pt idx="1493">
                  <c:v>-6.4938499999999996E-2</c:v>
                </c:pt>
                <c:pt idx="1494">
                  <c:v>-6.9938700000000006E-2</c:v>
                </c:pt>
                <c:pt idx="1495">
                  <c:v>-7.49388E-2</c:v>
                </c:pt>
                <c:pt idx="1496">
                  <c:v>-7.9938899999999993E-2</c:v>
                </c:pt>
                <c:pt idx="1497">
                  <c:v>-8.4939000000000001E-2</c:v>
                </c:pt>
                <c:pt idx="1498">
                  <c:v>-8.9939099999999994E-2</c:v>
                </c:pt>
                <c:pt idx="1499">
                  <c:v>-9.4938800000000004E-2</c:v>
                </c:pt>
                <c:pt idx="1500">
                  <c:v>-9.9939100000000003E-2</c:v>
                </c:pt>
                <c:pt idx="1501">
                  <c:v>-0.104939</c:v>
                </c:pt>
                <c:pt idx="1502">
                  <c:v>-0.109939</c:v>
                </c:pt>
                <c:pt idx="1503">
                  <c:v>-0.114939</c:v>
                </c:pt>
                <c:pt idx="1504">
                  <c:v>-0.119939</c:v>
                </c:pt>
                <c:pt idx="1505">
                  <c:v>-0.12493899999999999</c:v>
                </c:pt>
                <c:pt idx="1506">
                  <c:v>-0.12994</c:v>
                </c:pt>
                <c:pt idx="1507">
                  <c:v>-0.13494</c:v>
                </c:pt>
                <c:pt idx="1508">
                  <c:v>-0.13994000000000001</c:v>
                </c:pt>
                <c:pt idx="1509">
                  <c:v>-0.14494000000000001</c:v>
                </c:pt>
                <c:pt idx="1510">
                  <c:v>-0.14993999999999999</c:v>
                </c:pt>
                <c:pt idx="1511">
                  <c:v>-0.15493999999999999</c:v>
                </c:pt>
                <c:pt idx="1512">
                  <c:v>-0.15994</c:v>
                </c:pt>
                <c:pt idx="1513">
                  <c:v>-0.16494</c:v>
                </c:pt>
                <c:pt idx="1514">
                  <c:v>-0.16994000000000001</c:v>
                </c:pt>
                <c:pt idx="1515">
                  <c:v>-0.17494000000000001</c:v>
                </c:pt>
                <c:pt idx="1516">
                  <c:v>-0.17993999999999999</c:v>
                </c:pt>
                <c:pt idx="1517">
                  <c:v>-0.18493999999999999</c:v>
                </c:pt>
                <c:pt idx="1518">
                  <c:v>-0.18994</c:v>
                </c:pt>
                <c:pt idx="1519">
                  <c:v>-0.194941</c:v>
                </c:pt>
              </c:numCache>
            </c:numRef>
          </c:xVal>
          <c:yVal>
            <c:numRef>
              <c:f>Sheet1!$H$3:$H$1523</c:f>
              <c:numCache>
                <c:formatCode>General</c:formatCode>
                <c:ptCount val="1521"/>
                <c:pt idx="0">
                  <c:v>-3.0941100000000001</c:v>
                </c:pt>
                <c:pt idx="1">
                  <c:v>-3.1134900000000001</c:v>
                </c:pt>
                <c:pt idx="2">
                  <c:v>-3.1353599999999999</c:v>
                </c:pt>
                <c:pt idx="3">
                  <c:v>-3.1547399999999999</c:v>
                </c:pt>
                <c:pt idx="4">
                  <c:v>-3.1828599999999998</c:v>
                </c:pt>
                <c:pt idx="5">
                  <c:v>-3.20411</c:v>
                </c:pt>
                <c:pt idx="6">
                  <c:v>-3.22349</c:v>
                </c:pt>
                <c:pt idx="7">
                  <c:v>-3.2453599999999998</c:v>
                </c:pt>
                <c:pt idx="8">
                  <c:v>-3.2728600000000001</c:v>
                </c:pt>
                <c:pt idx="9">
                  <c:v>-3.2966099999999998</c:v>
                </c:pt>
                <c:pt idx="10">
                  <c:v>-3.31786</c:v>
                </c:pt>
                <c:pt idx="11">
                  <c:v>-3.3453599999999999</c:v>
                </c:pt>
                <c:pt idx="12">
                  <c:v>-3.36849</c:v>
                </c:pt>
                <c:pt idx="13">
                  <c:v>-3.39724</c:v>
                </c:pt>
                <c:pt idx="14">
                  <c:v>-3.42286</c:v>
                </c:pt>
                <c:pt idx="15">
                  <c:v>-3.4522400000000002</c:v>
                </c:pt>
                <c:pt idx="16">
                  <c:v>-3.4803700000000002</c:v>
                </c:pt>
                <c:pt idx="17">
                  <c:v>-3.5084900000000001</c:v>
                </c:pt>
                <c:pt idx="18">
                  <c:v>-3.5341200000000002</c:v>
                </c:pt>
                <c:pt idx="19">
                  <c:v>-3.5628700000000002</c:v>
                </c:pt>
                <c:pt idx="20">
                  <c:v>-3.6003699999999998</c:v>
                </c:pt>
                <c:pt idx="21">
                  <c:v>-3.6309900000000002</c:v>
                </c:pt>
                <c:pt idx="22">
                  <c:v>-3.6603699999999999</c:v>
                </c:pt>
                <c:pt idx="23">
                  <c:v>-3.69537</c:v>
                </c:pt>
                <c:pt idx="24">
                  <c:v>-3.7259899999999999</c:v>
                </c:pt>
                <c:pt idx="25">
                  <c:v>-3.7616200000000002</c:v>
                </c:pt>
                <c:pt idx="26">
                  <c:v>-3.7947500000000001</c:v>
                </c:pt>
                <c:pt idx="27">
                  <c:v>-3.8297500000000002</c:v>
                </c:pt>
                <c:pt idx="28">
                  <c:v>-3.8635000000000002</c:v>
                </c:pt>
                <c:pt idx="29">
                  <c:v>-3.89975</c:v>
                </c:pt>
                <c:pt idx="30">
                  <c:v>-3.9403700000000002</c:v>
                </c:pt>
                <c:pt idx="31">
                  <c:v>-3.9747499999999998</c:v>
                </c:pt>
                <c:pt idx="32">
                  <c:v>-4.0134999999999996</c:v>
                </c:pt>
                <c:pt idx="33">
                  <c:v>-4.0553699999999999</c:v>
                </c:pt>
                <c:pt idx="34">
                  <c:v>-4.101</c:v>
                </c:pt>
                <c:pt idx="35">
                  <c:v>-4.1384999999999996</c:v>
                </c:pt>
                <c:pt idx="36">
                  <c:v>-4.1841299999999997</c:v>
                </c:pt>
                <c:pt idx="37">
                  <c:v>-4.2297500000000001</c:v>
                </c:pt>
                <c:pt idx="38">
                  <c:v>-4.2735000000000003</c:v>
                </c:pt>
                <c:pt idx="39">
                  <c:v>-4.3191300000000004</c:v>
                </c:pt>
                <c:pt idx="40">
                  <c:v>-4.3678800000000004</c:v>
                </c:pt>
                <c:pt idx="41">
                  <c:v>-4.4109999999999996</c:v>
                </c:pt>
                <c:pt idx="42">
                  <c:v>-4.4666300000000003</c:v>
                </c:pt>
                <c:pt idx="43">
                  <c:v>-4.5166300000000001</c:v>
                </c:pt>
                <c:pt idx="44">
                  <c:v>-4.56351</c:v>
                </c:pt>
                <c:pt idx="45">
                  <c:v>-4.6160100000000002</c:v>
                </c:pt>
                <c:pt idx="46">
                  <c:v>-4.6710099999999999</c:v>
                </c:pt>
                <c:pt idx="47">
                  <c:v>-4.7272600000000002</c:v>
                </c:pt>
                <c:pt idx="48">
                  <c:v>-4.7847600000000003</c:v>
                </c:pt>
                <c:pt idx="49">
                  <c:v>-4.8397600000000001</c:v>
                </c:pt>
                <c:pt idx="50">
                  <c:v>-4.89351</c:v>
                </c:pt>
                <c:pt idx="51">
                  <c:v>-4.9541399999999998</c:v>
                </c:pt>
                <c:pt idx="52">
                  <c:v>-5.0147599999999999</c:v>
                </c:pt>
                <c:pt idx="53">
                  <c:v>-5.0772700000000004</c:v>
                </c:pt>
                <c:pt idx="54">
                  <c:v>-5.1410200000000001</c:v>
                </c:pt>
                <c:pt idx="55">
                  <c:v>-5.2022700000000004</c:v>
                </c:pt>
                <c:pt idx="56">
                  <c:v>-5.2647700000000004</c:v>
                </c:pt>
                <c:pt idx="57">
                  <c:v>-5.3303900000000004</c:v>
                </c:pt>
                <c:pt idx="58">
                  <c:v>-5.3985200000000004</c:v>
                </c:pt>
                <c:pt idx="59">
                  <c:v>-5.4629000000000003</c:v>
                </c:pt>
                <c:pt idx="60">
                  <c:v>-5.5335200000000002</c:v>
                </c:pt>
                <c:pt idx="61">
                  <c:v>-5.6041499999999997</c:v>
                </c:pt>
                <c:pt idx="62">
                  <c:v>-5.67415</c:v>
                </c:pt>
                <c:pt idx="63">
                  <c:v>-5.7410300000000003</c:v>
                </c:pt>
                <c:pt idx="64">
                  <c:v>-5.8147799999999998</c:v>
                </c:pt>
                <c:pt idx="65">
                  <c:v>-5.8847800000000001</c:v>
                </c:pt>
                <c:pt idx="66">
                  <c:v>-5.9597800000000003</c:v>
                </c:pt>
                <c:pt idx="67">
                  <c:v>-6.0322800000000001</c:v>
                </c:pt>
                <c:pt idx="68">
                  <c:v>-6.1066599999999998</c:v>
                </c:pt>
                <c:pt idx="69">
                  <c:v>-6.1822800000000004</c:v>
                </c:pt>
                <c:pt idx="70">
                  <c:v>-6.2516600000000002</c:v>
                </c:pt>
                <c:pt idx="71">
                  <c:v>-6.3304099999999996</c:v>
                </c:pt>
                <c:pt idx="72">
                  <c:v>-6.4035399999999996</c:v>
                </c:pt>
                <c:pt idx="73">
                  <c:v>-6.4760400000000002</c:v>
                </c:pt>
                <c:pt idx="74">
                  <c:v>-6.5541600000000004</c:v>
                </c:pt>
                <c:pt idx="75">
                  <c:v>-6.6222899999999996</c:v>
                </c:pt>
                <c:pt idx="76">
                  <c:v>-6.7022899999999996</c:v>
                </c:pt>
                <c:pt idx="77">
                  <c:v>-6.7710400000000002</c:v>
                </c:pt>
                <c:pt idx="78">
                  <c:v>-6.8472900000000001</c:v>
                </c:pt>
                <c:pt idx="79">
                  <c:v>-6.9172900000000004</c:v>
                </c:pt>
                <c:pt idx="80">
                  <c:v>-6.9879199999999999</c:v>
                </c:pt>
                <c:pt idx="81">
                  <c:v>-7.0598000000000001</c:v>
                </c:pt>
                <c:pt idx="82">
                  <c:v>-7.1316699999999997</c:v>
                </c:pt>
                <c:pt idx="83">
                  <c:v>-7.2010500000000004</c:v>
                </c:pt>
                <c:pt idx="84">
                  <c:v>-7.2723000000000004</c:v>
                </c:pt>
                <c:pt idx="85">
                  <c:v>-7.3348000000000004</c:v>
                </c:pt>
                <c:pt idx="86">
                  <c:v>-7.4041800000000002</c:v>
                </c:pt>
                <c:pt idx="87">
                  <c:v>-7.4716800000000001</c:v>
                </c:pt>
                <c:pt idx="88">
                  <c:v>-7.5404299999999997</c:v>
                </c:pt>
                <c:pt idx="89">
                  <c:v>-7.6041800000000004</c:v>
                </c:pt>
                <c:pt idx="90">
                  <c:v>-7.6710500000000001</c:v>
                </c:pt>
                <c:pt idx="91">
                  <c:v>-7.7348100000000004</c:v>
                </c:pt>
                <c:pt idx="92">
                  <c:v>-7.8010599999999997</c:v>
                </c:pt>
                <c:pt idx="93">
                  <c:v>-7.8698100000000002</c:v>
                </c:pt>
                <c:pt idx="94">
                  <c:v>-7.9329299999999998</c:v>
                </c:pt>
                <c:pt idx="95">
                  <c:v>-7.9991899999999996</c:v>
                </c:pt>
                <c:pt idx="96">
                  <c:v>-8.0704399999999996</c:v>
                </c:pt>
                <c:pt idx="97">
                  <c:v>-8.1373099999999994</c:v>
                </c:pt>
                <c:pt idx="98">
                  <c:v>-8.2048100000000002</c:v>
                </c:pt>
                <c:pt idx="99">
                  <c:v>-8.2735599999999998</c:v>
                </c:pt>
                <c:pt idx="100">
                  <c:v>-8.3491900000000001</c:v>
                </c:pt>
                <c:pt idx="101">
                  <c:v>-8.4166899999999991</c:v>
                </c:pt>
                <c:pt idx="102">
                  <c:v>-8.4898199999999999</c:v>
                </c:pt>
                <c:pt idx="103">
                  <c:v>-8.5635700000000003</c:v>
                </c:pt>
                <c:pt idx="104">
                  <c:v>-8.6448199999999993</c:v>
                </c:pt>
                <c:pt idx="105">
                  <c:v>-8.7210699999999992</c:v>
                </c:pt>
                <c:pt idx="106">
                  <c:v>-8.8010699999999993</c:v>
                </c:pt>
                <c:pt idx="107">
                  <c:v>-8.8792000000000009</c:v>
                </c:pt>
                <c:pt idx="108">
                  <c:v>-8.9692000000000007</c:v>
                </c:pt>
                <c:pt idx="109">
                  <c:v>-9.04983</c:v>
                </c:pt>
                <c:pt idx="110">
                  <c:v>-9.1466999999999992</c:v>
                </c:pt>
                <c:pt idx="111">
                  <c:v>-9.2354500000000002</c:v>
                </c:pt>
                <c:pt idx="112">
                  <c:v>-9.3335799999999995</c:v>
                </c:pt>
                <c:pt idx="113">
                  <c:v>-9.4335799999999992</c:v>
                </c:pt>
                <c:pt idx="114">
                  <c:v>-9.5385799999999996</c:v>
                </c:pt>
                <c:pt idx="115">
                  <c:v>-9.6423400000000008</c:v>
                </c:pt>
                <c:pt idx="116">
                  <c:v>-9.7579600000000006</c:v>
                </c:pt>
                <c:pt idx="117">
                  <c:v>-9.8723399999999994</c:v>
                </c:pt>
                <c:pt idx="118">
                  <c:v>-9.9948399999999999</c:v>
                </c:pt>
                <c:pt idx="119">
                  <c:v>-10.1211</c:v>
                </c:pt>
                <c:pt idx="120">
                  <c:v>-10.2517</c:v>
                </c:pt>
                <c:pt idx="121">
                  <c:v>-10.3848</c:v>
                </c:pt>
                <c:pt idx="122">
                  <c:v>-10.524800000000001</c:v>
                </c:pt>
                <c:pt idx="123">
                  <c:v>-10.670500000000001</c:v>
                </c:pt>
                <c:pt idx="124">
                  <c:v>-10.823</c:v>
                </c:pt>
                <c:pt idx="125">
                  <c:v>-10.9817</c:v>
                </c:pt>
                <c:pt idx="126">
                  <c:v>-11.1417</c:v>
                </c:pt>
                <c:pt idx="127">
                  <c:v>-11.3142</c:v>
                </c:pt>
                <c:pt idx="128">
                  <c:v>-11.4892</c:v>
                </c:pt>
                <c:pt idx="129">
                  <c:v>-11.6692</c:v>
                </c:pt>
                <c:pt idx="130">
                  <c:v>-11.8561</c:v>
                </c:pt>
                <c:pt idx="131">
                  <c:v>-12.048</c:v>
                </c:pt>
                <c:pt idx="132">
                  <c:v>-12.2486</c:v>
                </c:pt>
                <c:pt idx="133">
                  <c:v>-12.4549</c:v>
                </c:pt>
                <c:pt idx="134">
                  <c:v>-12.6686</c:v>
                </c:pt>
                <c:pt idx="135">
                  <c:v>-12.8893</c:v>
                </c:pt>
                <c:pt idx="136">
                  <c:v>-13.1205</c:v>
                </c:pt>
                <c:pt idx="137">
                  <c:v>-13.352399999999999</c:v>
                </c:pt>
                <c:pt idx="138">
                  <c:v>-13.5961</c:v>
                </c:pt>
                <c:pt idx="139">
                  <c:v>-13.8424</c:v>
                </c:pt>
                <c:pt idx="140">
                  <c:v>-14.101800000000001</c:v>
                </c:pt>
                <c:pt idx="141">
                  <c:v>-14.362399999999999</c:v>
                </c:pt>
                <c:pt idx="142">
                  <c:v>-14.6343</c:v>
                </c:pt>
                <c:pt idx="143">
                  <c:v>-14.9124</c:v>
                </c:pt>
                <c:pt idx="144">
                  <c:v>-15.1968</c:v>
                </c:pt>
                <c:pt idx="145">
                  <c:v>-15.486800000000001</c:v>
                </c:pt>
                <c:pt idx="146">
                  <c:v>-15.7912</c:v>
                </c:pt>
                <c:pt idx="147">
                  <c:v>-16.0962</c:v>
                </c:pt>
                <c:pt idx="148">
                  <c:v>-16.418099999999999</c:v>
                </c:pt>
                <c:pt idx="149">
                  <c:v>-16.740600000000001</c:v>
                </c:pt>
                <c:pt idx="150">
                  <c:v>-17.084599999999998</c:v>
                </c:pt>
                <c:pt idx="151">
                  <c:v>-17.415900000000001</c:v>
                </c:pt>
                <c:pt idx="152">
                  <c:v>-17.765899999999998</c:v>
                </c:pt>
                <c:pt idx="153">
                  <c:v>-18.084700000000002</c:v>
                </c:pt>
                <c:pt idx="154">
                  <c:v>-18.453399999999998</c:v>
                </c:pt>
                <c:pt idx="155">
                  <c:v>-18.847200000000001</c:v>
                </c:pt>
                <c:pt idx="156">
                  <c:v>-19.2409</c:v>
                </c:pt>
                <c:pt idx="157">
                  <c:v>-19.603400000000001</c:v>
                </c:pt>
                <c:pt idx="158">
                  <c:v>-20.009699999999999</c:v>
                </c:pt>
                <c:pt idx="159">
                  <c:v>-20.440899999999999</c:v>
                </c:pt>
                <c:pt idx="160">
                  <c:v>-20.840900000000001</c:v>
                </c:pt>
                <c:pt idx="161">
                  <c:v>-21.2409</c:v>
                </c:pt>
                <c:pt idx="162">
                  <c:v>-21.6722</c:v>
                </c:pt>
                <c:pt idx="163">
                  <c:v>-22.116</c:v>
                </c:pt>
                <c:pt idx="164">
                  <c:v>-22.559699999999999</c:v>
                </c:pt>
                <c:pt idx="165">
                  <c:v>-22.991</c:v>
                </c:pt>
                <c:pt idx="166">
                  <c:v>-23.434699999999999</c:v>
                </c:pt>
                <c:pt idx="167">
                  <c:v>-23.940999999999999</c:v>
                </c:pt>
                <c:pt idx="168">
                  <c:v>-24.403500000000001</c:v>
                </c:pt>
                <c:pt idx="169">
                  <c:v>-24.834800000000001</c:v>
                </c:pt>
                <c:pt idx="170">
                  <c:v>-25.2973</c:v>
                </c:pt>
                <c:pt idx="171">
                  <c:v>-25.847300000000001</c:v>
                </c:pt>
                <c:pt idx="172">
                  <c:v>-26.291</c:v>
                </c:pt>
                <c:pt idx="173">
                  <c:v>-26.791</c:v>
                </c:pt>
                <c:pt idx="174">
                  <c:v>-27.259799999999998</c:v>
                </c:pt>
                <c:pt idx="175">
                  <c:v>-27.803599999999999</c:v>
                </c:pt>
                <c:pt idx="176">
                  <c:v>-28.2348</c:v>
                </c:pt>
                <c:pt idx="177">
                  <c:v>-28.803599999999999</c:v>
                </c:pt>
                <c:pt idx="178">
                  <c:v>-29.266100000000002</c:v>
                </c:pt>
                <c:pt idx="179">
                  <c:v>-29.809799999999999</c:v>
                </c:pt>
                <c:pt idx="180">
                  <c:v>-30.322299999999998</c:v>
                </c:pt>
                <c:pt idx="181">
                  <c:v>-30.816099999999999</c:v>
                </c:pt>
                <c:pt idx="182">
                  <c:v>-31.334900000000001</c:v>
                </c:pt>
                <c:pt idx="183">
                  <c:v>-31.816099999999999</c:v>
                </c:pt>
                <c:pt idx="184">
                  <c:v>-32.303600000000003</c:v>
                </c:pt>
                <c:pt idx="185">
                  <c:v>-32.809899999999999</c:v>
                </c:pt>
                <c:pt idx="186">
                  <c:v>-33.2911</c:v>
                </c:pt>
                <c:pt idx="187">
                  <c:v>-33.753599999999999</c:v>
                </c:pt>
                <c:pt idx="188">
                  <c:v>-34.2224</c:v>
                </c:pt>
                <c:pt idx="189">
                  <c:v>-34.666200000000003</c:v>
                </c:pt>
                <c:pt idx="190">
                  <c:v>-35.166200000000003</c:v>
                </c:pt>
                <c:pt idx="191">
                  <c:v>-35.609900000000003</c:v>
                </c:pt>
                <c:pt idx="192">
                  <c:v>-36.003700000000002</c:v>
                </c:pt>
                <c:pt idx="193">
                  <c:v>-36.391199999999998</c:v>
                </c:pt>
                <c:pt idx="194">
                  <c:v>-36.828699999999998</c:v>
                </c:pt>
                <c:pt idx="195">
                  <c:v>-37.1599</c:v>
                </c:pt>
                <c:pt idx="196">
                  <c:v>-37.528700000000001</c:v>
                </c:pt>
                <c:pt idx="197">
                  <c:v>-37.878700000000002</c:v>
                </c:pt>
                <c:pt idx="198">
                  <c:v>-38.197499999999998</c:v>
                </c:pt>
                <c:pt idx="199">
                  <c:v>-38.466200000000001</c:v>
                </c:pt>
                <c:pt idx="200">
                  <c:v>-38.747500000000002</c:v>
                </c:pt>
                <c:pt idx="201">
                  <c:v>-38.972499999999997</c:v>
                </c:pt>
                <c:pt idx="202">
                  <c:v>-39.185000000000002</c:v>
                </c:pt>
                <c:pt idx="203">
                  <c:v>-39.335000000000001</c:v>
                </c:pt>
                <c:pt idx="204">
                  <c:v>-39.503700000000002</c:v>
                </c:pt>
                <c:pt idx="205">
                  <c:v>-39.634999999999998</c:v>
                </c:pt>
                <c:pt idx="206">
                  <c:v>-39.716200000000001</c:v>
                </c:pt>
                <c:pt idx="207">
                  <c:v>-39.753700000000002</c:v>
                </c:pt>
                <c:pt idx="208">
                  <c:v>-39.772500000000001</c:v>
                </c:pt>
                <c:pt idx="209">
                  <c:v>-39.741199999999999</c:v>
                </c:pt>
                <c:pt idx="210">
                  <c:v>-39.716200000000001</c:v>
                </c:pt>
                <c:pt idx="211">
                  <c:v>-39.634999999999998</c:v>
                </c:pt>
                <c:pt idx="212">
                  <c:v>-39.51</c:v>
                </c:pt>
                <c:pt idx="213">
                  <c:v>-39.372500000000002</c:v>
                </c:pt>
                <c:pt idx="214">
                  <c:v>-39.191200000000002</c:v>
                </c:pt>
                <c:pt idx="215">
                  <c:v>-38.966200000000001</c:v>
                </c:pt>
                <c:pt idx="216">
                  <c:v>-38.703699999999998</c:v>
                </c:pt>
                <c:pt idx="217">
                  <c:v>-38.466200000000001</c:v>
                </c:pt>
                <c:pt idx="218">
                  <c:v>-38.185000000000002</c:v>
                </c:pt>
                <c:pt idx="219">
                  <c:v>-37.828699999999998</c:v>
                </c:pt>
                <c:pt idx="220">
                  <c:v>-37.553699999999999</c:v>
                </c:pt>
                <c:pt idx="221">
                  <c:v>-37.191200000000002</c:v>
                </c:pt>
                <c:pt idx="222">
                  <c:v>-36.809899999999999</c:v>
                </c:pt>
                <c:pt idx="223">
                  <c:v>-36.441200000000002</c:v>
                </c:pt>
                <c:pt idx="224">
                  <c:v>-36.041200000000003</c:v>
                </c:pt>
                <c:pt idx="225">
                  <c:v>-35.641199999999998</c:v>
                </c:pt>
                <c:pt idx="226">
                  <c:v>-35.2224</c:v>
                </c:pt>
                <c:pt idx="227">
                  <c:v>-34.8474</c:v>
                </c:pt>
                <c:pt idx="228">
                  <c:v>-34.422400000000003</c:v>
                </c:pt>
                <c:pt idx="229">
                  <c:v>-34.022399999999998</c:v>
                </c:pt>
                <c:pt idx="230">
                  <c:v>-33.622399999999999</c:v>
                </c:pt>
                <c:pt idx="231">
                  <c:v>-33.253599999999999</c:v>
                </c:pt>
                <c:pt idx="232">
                  <c:v>-32.878599999999999</c:v>
                </c:pt>
                <c:pt idx="233">
                  <c:v>-32.509900000000002</c:v>
                </c:pt>
                <c:pt idx="234">
                  <c:v>-32.1599</c:v>
                </c:pt>
                <c:pt idx="235">
                  <c:v>-31.7849</c:v>
                </c:pt>
                <c:pt idx="236">
                  <c:v>-31.4224</c:v>
                </c:pt>
                <c:pt idx="237">
                  <c:v>-31.1036</c:v>
                </c:pt>
                <c:pt idx="238">
                  <c:v>-30.784800000000001</c:v>
                </c:pt>
                <c:pt idx="239">
                  <c:v>-30.447299999999998</c:v>
                </c:pt>
                <c:pt idx="240">
                  <c:v>-30.141100000000002</c:v>
                </c:pt>
                <c:pt idx="241">
                  <c:v>-29.872299999999999</c:v>
                </c:pt>
                <c:pt idx="242">
                  <c:v>-29.572299999999998</c:v>
                </c:pt>
                <c:pt idx="243">
                  <c:v>-29.2973</c:v>
                </c:pt>
                <c:pt idx="244">
                  <c:v>-29.022300000000001</c:v>
                </c:pt>
                <c:pt idx="245">
                  <c:v>-28.809799999999999</c:v>
                </c:pt>
                <c:pt idx="246">
                  <c:v>-28.5411</c:v>
                </c:pt>
                <c:pt idx="247">
                  <c:v>-28.372299999999999</c:v>
                </c:pt>
                <c:pt idx="248">
                  <c:v>-28.084800000000001</c:v>
                </c:pt>
                <c:pt idx="249">
                  <c:v>-27.947299999999998</c:v>
                </c:pt>
                <c:pt idx="250">
                  <c:v>-27.716100000000001</c:v>
                </c:pt>
                <c:pt idx="251">
                  <c:v>-27.515999999999998</c:v>
                </c:pt>
                <c:pt idx="252">
                  <c:v>-27.3035</c:v>
                </c:pt>
                <c:pt idx="253">
                  <c:v>-27.147300000000001</c:v>
                </c:pt>
                <c:pt idx="254">
                  <c:v>-26.972300000000001</c:v>
                </c:pt>
                <c:pt idx="255">
                  <c:v>-26.809799999999999</c:v>
                </c:pt>
                <c:pt idx="256">
                  <c:v>-26.640999999999998</c:v>
                </c:pt>
                <c:pt idx="257">
                  <c:v>-26.534800000000001</c:v>
                </c:pt>
                <c:pt idx="258">
                  <c:v>-26.366</c:v>
                </c:pt>
                <c:pt idx="259">
                  <c:v>-26.241</c:v>
                </c:pt>
                <c:pt idx="260">
                  <c:v>-26.116</c:v>
                </c:pt>
                <c:pt idx="261">
                  <c:v>-26.003499999999999</c:v>
                </c:pt>
                <c:pt idx="262">
                  <c:v>-25.916</c:v>
                </c:pt>
                <c:pt idx="263">
                  <c:v>-25.828499999999998</c:v>
                </c:pt>
                <c:pt idx="264">
                  <c:v>-25.765999999999998</c:v>
                </c:pt>
                <c:pt idx="265">
                  <c:v>-25.622299999999999</c:v>
                </c:pt>
                <c:pt idx="266">
                  <c:v>-25.565999999999999</c:v>
                </c:pt>
                <c:pt idx="267">
                  <c:v>-25.472300000000001</c:v>
                </c:pt>
                <c:pt idx="268">
                  <c:v>-25.4285</c:v>
                </c:pt>
                <c:pt idx="269">
                  <c:v>-25.322299999999998</c:v>
                </c:pt>
                <c:pt idx="270">
                  <c:v>-25.284800000000001</c:v>
                </c:pt>
                <c:pt idx="271">
                  <c:v>-25.209800000000001</c:v>
                </c:pt>
                <c:pt idx="272">
                  <c:v>-25.1723</c:v>
                </c:pt>
                <c:pt idx="273">
                  <c:v>-25.197299999999998</c:v>
                </c:pt>
                <c:pt idx="274">
                  <c:v>-25.072299999999998</c:v>
                </c:pt>
                <c:pt idx="275">
                  <c:v>-25.034800000000001</c:v>
                </c:pt>
                <c:pt idx="276">
                  <c:v>-25.022300000000001</c:v>
                </c:pt>
                <c:pt idx="277">
                  <c:v>-25.003499999999999</c:v>
                </c:pt>
                <c:pt idx="278">
                  <c:v>-25.003499999999999</c:v>
                </c:pt>
                <c:pt idx="279">
                  <c:v>-24.991</c:v>
                </c:pt>
                <c:pt idx="280">
                  <c:v>-24.972300000000001</c:v>
                </c:pt>
                <c:pt idx="281">
                  <c:v>-24.947299999999998</c:v>
                </c:pt>
                <c:pt idx="282">
                  <c:v>-24.947299999999998</c:v>
                </c:pt>
                <c:pt idx="283">
                  <c:v>-24.934799999999999</c:v>
                </c:pt>
                <c:pt idx="284">
                  <c:v>-24.959800000000001</c:v>
                </c:pt>
                <c:pt idx="285">
                  <c:v>-24.9848</c:v>
                </c:pt>
                <c:pt idx="286">
                  <c:v>-24.9785</c:v>
                </c:pt>
                <c:pt idx="287">
                  <c:v>-25.022300000000001</c:v>
                </c:pt>
                <c:pt idx="288">
                  <c:v>-25.034800000000001</c:v>
                </c:pt>
                <c:pt idx="289">
                  <c:v>-25.034800000000001</c:v>
                </c:pt>
                <c:pt idx="290">
                  <c:v>-25.078499999999998</c:v>
                </c:pt>
                <c:pt idx="291">
                  <c:v>-25.147300000000001</c:v>
                </c:pt>
                <c:pt idx="292">
                  <c:v>-25.1723</c:v>
                </c:pt>
                <c:pt idx="293">
                  <c:v>-25.241</c:v>
                </c:pt>
                <c:pt idx="294">
                  <c:v>-25.259799999999998</c:v>
                </c:pt>
                <c:pt idx="295">
                  <c:v>-25.334800000000001</c:v>
                </c:pt>
                <c:pt idx="296">
                  <c:v>-25.3598</c:v>
                </c:pt>
                <c:pt idx="297">
                  <c:v>-25.4285</c:v>
                </c:pt>
                <c:pt idx="298">
                  <c:v>-25.503499999999999</c:v>
                </c:pt>
                <c:pt idx="299">
                  <c:v>-25.541</c:v>
                </c:pt>
                <c:pt idx="300">
                  <c:v>-25.591000000000001</c:v>
                </c:pt>
                <c:pt idx="301">
                  <c:v>-25.647300000000001</c:v>
                </c:pt>
                <c:pt idx="302">
                  <c:v>-25.765999999999998</c:v>
                </c:pt>
                <c:pt idx="303">
                  <c:v>-25.822299999999998</c:v>
                </c:pt>
                <c:pt idx="304">
                  <c:v>-25.940999999999999</c:v>
                </c:pt>
                <c:pt idx="305">
                  <c:v>-25.991</c:v>
                </c:pt>
                <c:pt idx="306">
                  <c:v>-26.084800000000001</c:v>
                </c:pt>
                <c:pt idx="307">
                  <c:v>-26.166</c:v>
                </c:pt>
                <c:pt idx="308">
                  <c:v>-26.259799999999998</c:v>
                </c:pt>
                <c:pt idx="309">
                  <c:v>-26.347300000000001</c:v>
                </c:pt>
                <c:pt idx="310">
                  <c:v>-26.4223</c:v>
                </c:pt>
                <c:pt idx="311">
                  <c:v>-26.572299999999998</c:v>
                </c:pt>
                <c:pt idx="312">
                  <c:v>-26.622299999999999</c:v>
                </c:pt>
                <c:pt idx="313">
                  <c:v>-26.765999999999998</c:v>
                </c:pt>
                <c:pt idx="314">
                  <c:v>-26.841000000000001</c:v>
                </c:pt>
                <c:pt idx="315">
                  <c:v>-26.972300000000001</c:v>
                </c:pt>
                <c:pt idx="316">
                  <c:v>-27.097300000000001</c:v>
                </c:pt>
                <c:pt idx="317">
                  <c:v>-27.190999999999999</c:v>
                </c:pt>
                <c:pt idx="318">
                  <c:v>-27.372299999999999</c:v>
                </c:pt>
                <c:pt idx="319">
                  <c:v>-27.4786</c:v>
                </c:pt>
                <c:pt idx="320">
                  <c:v>-27.622299999999999</c:v>
                </c:pt>
                <c:pt idx="321">
                  <c:v>-27.765999999999998</c:v>
                </c:pt>
                <c:pt idx="322">
                  <c:v>-27.891100000000002</c:v>
                </c:pt>
                <c:pt idx="323">
                  <c:v>-27.997299999999999</c:v>
                </c:pt>
                <c:pt idx="324">
                  <c:v>-28.184799999999999</c:v>
                </c:pt>
                <c:pt idx="325">
                  <c:v>-28.253599999999999</c:v>
                </c:pt>
                <c:pt idx="326">
                  <c:v>-28.409800000000001</c:v>
                </c:pt>
                <c:pt idx="327">
                  <c:v>-28.6098</c:v>
                </c:pt>
                <c:pt idx="328">
                  <c:v>-28.753599999999999</c:v>
                </c:pt>
                <c:pt idx="329">
                  <c:v>-28.953600000000002</c:v>
                </c:pt>
                <c:pt idx="330">
                  <c:v>-29.078600000000002</c:v>
                </c:pt>
                <c:pt idx="331">
                  <c:v>-29.259799999999998</c:v>
                </c:pt>
                <c:pt idx="332">
                  <c:v>-29.472300000000001</c:v>
                </c:pt>
                <c:pt idx="333">
                  <c:v>-29.634799999999998</c:v>
                </c:pt>
                <c:pt idx="334">
                  <c:v>-29.834800000000001</c:v>
                </c:pt>
                <c:pt idx="335">
                  <c:v>-30.053599999999999</c:v>
                </c:pt>
                <c:pt idx="336">
                  <c:v>-30.259799999999998</c:v>
                </c:pt>
                <c:pt idx="337">
                  <c:v>-30.4786</c:v>
                </c:pt>
                <c:pt idx="338">
                  <c:v>-30.703600000000002</c:v>
                </c:pt>
                <c:pt idx="339">
                  <c:v>-30.9224</c:v>
                </c:pt>
                <c:pt idx="340">
                  <c:v>-31.134899999999998</c:v>
                </c:pt>
                <c:pt idx="341">
                  <c:v>-31.3536</c:v>
                </c:pt>
                <c:pt idx="342">
                  <c:v>-31.572399999999998</c:v>
                </c:pt>
                <c:pt idx="343">
                  <c:v>-31.828600000000002</c:v>
                </c:pt>
                <c:pt idx="344">
                  <c:v>-32.072400000000002</c:v>
                </c:pt>
                <c:pt idx="345">
                  <c:v>-32.341099999999997</c:v>
                </c:pt>
                <c:pt idx="346">
                  <c:v>-32.584899999999998</c:v>
                </c:pt>
                <c:pt idx="347">
                  <c:v>-32.8474</c:v>
                </c:pt>
                <c:pt idx="348">
                  <c:v>-33.072400000000002</c:v>
                </c:pt>
                <c:pt idx="349">
                  <c:v>-33.372399999999999</c:v>
                </c:pt>
                <c:pt idx="350">
                  <c:v>-33.6036</c:v>
                </c:pt>
                <c:pt idx="351">
                  <c:v>-33.916200000000003</c:v>
                </c:pt>
                <c:pt idx="352">
                  <c:v>-34.134900000000002</c:v>
                </c:pt>
                <c:pt idx="353">
                  <c:v>-34.403700000000001</c:v>
                </c:pt>
                <c:pt idx="354">
                  <c:v>-34.641199999999998</c:v>
                </c:pt>
                <c:pt idx="355">
                  <c:v>-34.947400000000002</c:v>
                </c:pt>
                <c:pt idx="356">
                  <c:v>-35.209899999999998</c:v>
                </c:pt>
                <c:pt idx="357">
                  <c:v>-35.4724</c:v>
                </c:pt>
                <c:pt idx="358">
                  <c:v>-35.766199999999998</c:v>
                </c:pt>
                <c:pt idx="359">
                  <c:v>-36.022399999999998</c:v>
                </c:pt>
                <c:pt idx="360">
                  <c:v>-36.316200000000002</c:v>
                </c:pt>
                <c:pt idx="361">
                  <c:v>-36.584899999999998</c:v>
                </c:pt>
                <c:pt idx="362">
                  <c:v>-36.853700000000003</c:v>
                </c:pt>
                <c:pt idx="363">
                  <c:v>-37.128700000000002</c:v>
                </c:pt>
                <c:pt idx="364">
                  <c:v>-37.4099</c:v>
                </c:pt>
                <c:pt idx="365">
                  <c:v>-37.697499999999998</c:v>
                </c:pt>
                <c:pt idx="366">
                  <c:v>-37.984999999999999</c:v>
                </c:pt>
                <c:pt idx="367">
                  <c:v>-38.278700000000001</c:v>
                </c:pt>
                <c:pt idx="368">
                  <c:v>-38.534999999999997</c:v>
                </c:pt>
                <c:pt idx="369">
                  <c:v>-38.803699999999999</c:v>
                </c:pt>
                <c:pt idx="370">
                  <c:v>-39.103700000000003</c:v>
                </c:pt>
                <c:pt idx="371">
                  <c:v>-39.347499999999997</c:v>
                </c:pt>
                <c:pt idx="372">
                  <c:v>-39.616199999999999</c:v>
                </c:pt>
                <c:pt idx="373">
                  <c:v>-39.897500000000001</c:v>
                </c:pt>
                <c:pt idx="374">
                  <c:v>-40.178699999999999</c:v>
                </c:pt>
                <c:pt idx="375">
                  <c:v>-40.478700000000003</c:v>
                </c:pt>
                <c:pt idx="376">
                  <c:v>-40.784999999999997</c:v>
                </c:pt>
                <c:pt idx="377">
                  <c:v>-41.028700000000001</c:v>
                </c:pt>
                <c:pt idx="378">
                  <c:v>-41.347499999999997</c:v>
                </c:pt>
                <c:pt idx="379">
                  <c:v>-41.628799999999998</c:v>
                </c:pt>
                <c:pt idx="380">
                  <c:v>-41.935000000000002</c:v>
                </c:pt>
                <c:pt idx="381">
                  <c:v>-41.0413</c:v>
                </c:pt>
                <c:pt idx="382">
                  <c:v>-40.197499999999998</c:v>
                </c:pt>
                <c:pt idx="383">
                  <c:v>-39.416200000000003</c:v>
                </c:pt>
                <c:pt idx="384">
                  <c:v>-38.678699999999999</c:v>
                </c:pt>
                <c:pt idx="385">
                  <c:v>-37.997500000000002</c:v>
                </c:pt>
                <c:pt idx="386">
                  <c:v>-37.372399999999999</c:v>
                </c:pt>
                <c:pt idx="387">
                  <c:v>-36.747399999999999</c:v>
                </c:pt>
                <c:pt idx="388">
                  <c:v>-36.141199999999998</c:v>
                </c:pt>
                <c:pt idx="389">
                  <c:v>-35.609900000000003</c:v>
                </c:pt>
                <c:pt idx="390">
                  <c:v>-35.041200000000003</c:v>
                </c:pt>
                <c:pt idx="391">
                  <c:v>-34.559899999999999</c:v>
                </c:pt>
                <c:pt idx="392">
                  <c:v>-34.0411</c:v>
                </c:pt>
                <c:pt idx="393">
                  <c:v>-33.591099999999997</c:v>
                </c:pt>
                <c:pt idx="394">
                  <c:v>-33.153599999999997</c:v>
                </c:pt>
                <c:pt idx="395">
                  <c:v>-32.741100000000003</c:v>
                </c:pt>
                <c:pt idx="396">
                  <c:v>-32.303600000000003</c:v>
                </c:pt>
                <c:pt idx="397">
                  <c:v>-31.9099</c:v>
                </c:pt>
                <c:pt idx="398">
                  <c:v>-31.528600000000001</c:v>
                </c:pt>
                <c:pt idx="399">
                  <c:v>-31.128599999999999</c:v>
                </c:pt>
                <c:pt idx="400">
                  <c:v>-30.772400000000001</c:v>
                </c:pt>
                <c:pt idx="401">
                  <c:v>-30.4161</c:v>
                </c:pt>
                <c:pt idx="402">
                  <c:v>-30.053599999999999</c:v>
                </c:pt>
                <c:pt idx="403">
                  <c:v>-29.747299999999999</c:v>
                </c:pt>
                <c:pt idx="404">
                  <c:v>-29.409800000000001</c:v>
                </c:pt>
                <c:pt idx="405">
                  <c:v>-29.1036</c:v>
                </c:pt>
                <c:pt idx="406">
                  <c:v>-28.803599999999999</c:v>
                </c:pt>
                <c:pt idx="407">
                  <c:v>-28.509799999999998</c:v>
                </c:pt>
                <c:pt idx="408">
                  <c:v>-28.2286</c:v>
                </c:pt>
                <c:pt idx="409">
                  <c:v>-27.991099999999999</c:v>
                </c:pt>
                <c:pt idx="410">
                  <c:v>-27.659800000000001</c:v>
                </c:pt>
                <c:pt idx="411">
                  <c:v>-27.4223</c:v>
                </c:pt>
                <c:pt idx="412">
                  <c:v>-27.190999999999999</c:v>
                </c:pt>
                <c:pt idx="413">
                  <c:v>-26.903500000000001</c:v>
                </c:pt>
                <c:pt idx="414">
                  <c:v>-26.6785</c:v>
                </c:pt>
                <c:pt idx="415">
                  <c:v>-26.4223</c:v>
                </c:pt>
                <c:pt idx="416">
                  <c:v>-26.197299999999998</c:v>
                </c:pt>
                <c:pt idx="417">
                  <c:v>-25.972300000000001</c:v>
                </c:pt>
                <c:pt idx="418">
                  <c:v>-25.759799999999998</c:v>
                </c:pt>
                <c:pt idx="419">
                  <c:v>-25.528500000000001</c:v>
                </c:pt>
                <c:pt idx="420">
                  <c:v>-25.272300000000001</c:v>
                </c:pt>
                <c:pt idx="421">
                  <c:v>-25.0473</c:v>
                </c:pt>
                <c:pt idx="422">
                  <c:v>-24.8598</c:v>
                </c:pt>
                <c:pt idx="423">
                  <c:v>-24.653500000000001</c:v>
                </c:pt>
                <c:pt idx="424">
                  <c:v>-24.472200000000001</c:v>
                </c:pt>
                <c:pt idx="425">
                  <c:v>-24.2972</c:v>
                </c:pt>
                <c:pt idx="426">
                  <c:v>-24.097200000000001</c:v>
                </c:pt>
                <c:pt idx="427">
                  <c:v>-23.947199999999999</c:v>
                </c:pt>
                <c:pt idx="428">
                  <c:v>-23.7347</c:v>
                </c:pt>
                <c:pt idx="429">
                  <c:v>-23.522200000000002</c:v>
                </c:pt>
                <c:pt idx="430">
                  <c:v>-23.334700000000002</c:v>
                </c:pt>
                <c:pt idx="431">
                  <c:v>-23.147200000000002</c:v>
                </c:pt>
                <c:pt idx="432">
                  <c:v>-22.991</c:v>
                </c:pt>
                <c:pt idx="433">
                  <c:v>-22.8035</c:v>
                </c:pt>
                <c:pt idx="434">
                  <c:v>-22.6035</c:v>
                </c:pt>
                <c:pt idx="435">
                  <c:v>-22.4222</c:v>
                </c:pt>
                <c:pt idx="436">
                  <c:v>-22.222200000000001</c:v>
                </c:pt>
                <c:pt idx="437">
                  <c:v>-22.041</c:v>
                </c:pt>
                <c:pt idx="438">
                  <c:v>-21.828499999999998</c:v>
                </c:pt>
                <c:pt idx="439">
                  <c:v>-21.634699999999999</c:v>
                </c:pt>
                <c:pt idx="440">
                  <c:v>-21.497199999999999</c:v>
                </c:pt>
                <c:pt idx="441">
                  <c:v>-21.3035</c:v>
                </c:pt>
                <c:pt idx="442">
                  <c:v>-21.153500000000001</c:v>
                </c:pt>
                <c:pt idx="443">
                  <c:v>-20.9909</c:v>
                </c:pt>
                <c:pt idx="444">
                  <c:v>-20.840900000000001</c:v>
                </c:pt>
                <c:pt idx="445">
                  <c:v>-20.684699999999999</c:v>
                </c:pt>
                <c:pt idx="446">
                  <c:v>-20.478400000000001</c:v>
                </c:pt>
                <c:pt idx="447">
                  <c:v>-20.372199999999999</c:v>
                </c:pt>
                <c:pt idx="448">
                  <c:v>-20.1784</c:v>
                </c:pt>
                <c:pt idx="449">
                  <c:v>-19.9847</c:v>
                </c:pt>
                <c:pt idx="450">
                  <c:v>-19.8034</c:v>
                </c:pt>
                <c:pt idx="451">
                  <c:v>-19.628399999999999</c:v>
                </c:pt>
                <c:pt idx="452">
                  <c:v>-19.540900000000001</c:v>
                </c:pt>
                <c:pt idx="453">
                  <c:v>-19.390899999999998</c:v>
                </c:pt>
                <c:pt idx="454">
                  <c:v>-19.247199999999999</c:v>
                </c:pt>
                <c:pt idx="455">
                  <c:v>-19.072199999999999</c:v>
                </c:pt>
                <c:pt idx="456">
                  <c:v>-18.972200000000001</c:v>
                </c:pt>
                <c:pt idx="457">
                  <c:v>-18.822199999999999</c:v>
                </c:pt>
                <c:pt idx="458">
                  <c:v>-18.728400000000001</c:v>
                </c:pt>
                <c:pt idx="459">
                  <c:v>-18.6097</c:v>
                </c:pt>
                <c:pt idx="460">
                  <c:v>-18.5472</c:v>
                </c:pt>
                <c:pt idx="461">
                  <c:v>-18.440899999999999</c:v>
                </c:pt>
                <c:pt idx="462">
                  <c:v>-18.372199999999999</c:v>
                </c:pt>
                <c:pt idx="463">
                  <c:v>-18.253399999999999</c:v>
                </c:pt>
                <c:pt idx="464">
                  <c:v>-18.097200000000001</c:v>
                </c:pt>
                <c:pt idx="465">
                  <c:v>-18.028400000000001</c:v>
                </c:pt>
                <c:pt idx="466">
                  <c:v>-17.9284</c:v>
                </c:pt>
                <c:pt idx="467">
                  <c:v>-17.809699999999999</c:v>
                </c:pt>
                <c:pt idx="468">
                  <c:v>-17.665900000000001</c:v>
                </c:pt>
                <c:pt idx="469">
                  <c:v>-17.603400000000001</c:v>
                </c:pt>
                <c:pt idx="470">
                  <c:v>-17.4846</c:v>
                </c:pt>
                <c:pt idx="471">
                  <c:v>-17.397099999999998</c:v>
                </c:pt>
                <c:pt idx="472">
                  <c:v>-17.322099999999999</c:v>
                </c:pt>
                <c:pt idx="473">
                  <c:v>-17.209599999999998</c:v>
                </c:pt>
                <c:pt idx="474">
                  <c:v>-17.078399999999998</c:v>
                </c:pt>
                <c:pt idx="475">
                  <c:v>-17.009599999999999</c:v>
                </c:pt>
                <c:pt idx="476">
                  <c:v>-16.878399999999999</c:v>
                </c:pt>
                <c:pt idx="477">
                  <c:v>-16.8034</c:v>
                </c:pt>
                <c:pt idx="478">
                  <c:v>-16.665900000000001</c:v>
                </c:pt>
                <c:pt idx="479">
                  <c:v>-16.5534</c:v>
                </c:pt>
                <c:pt idx="480">
                  <c:v>-16.4346</c:v>
                </c:pt>
                <c:pt idx="481">
                  <c:v>-16.334599999999998</c:v>
                </c:pt>
                <c:pt idx="482">
                  <c:v>-16.209599999999998</c:v>
                </c:pt>
                <c:pt idx="483">
                  <c:v>-16.1096</c:v>
                </c:pt>
                <c:pt idx="484">
                  <c:v>-16.003399999999999</c:v>
                </c:pt>
                <c:pt idx="485">
                  <c:v>-15.8909</c:v>
                </c:pt>
                <c:pt idx="486">
                  <c:v>-15.7971</c:v>
                </c:pt>
                <c:pt idx="487">
                  <c:v>-15.665900000000001</c:v>
                </c:pt>
                <c:pt idx="488">
                  <c:v>-15.572100000000001</c:v>
                </c:pt>
                <c:pt idx="489">
                  <c:v>-15.4846</c:v>
                </c:pt>
                <c:pt idx="490">
                  <c:v>-15.3909</c:v>
                </c:pt>
                <c:pt idx="491">
                  <c:v>-15.284599999999999</c:v>
                </c:pt>
                <c:pt idx="492">
                  <c:v>-15.228400000000001</c:v>
                </c:pt>
                <c:pt idx="493">
                  <c:v>-15.128399999999999</c:v>
                </c:pt>
                <c:pt idx="494">
                  <c:v>-15.0534</c:v>
                </c:pt>
                <c:pt idx="495">
                  <c:v>-14.9659</c:v>
                </c:pt>
                <c:pt idx="496">
                  <c:v>-14.915900000000001</c:v>
                </c:pt>
                <c:pt idx="497">
                  <c:v>-14.815899999999999</c:v>
                </c:pt>
                <c:pt idx="498">
                  <c:v>-14.7408</c:v>
                </c:pt>
                <c:pt idx="499">
                  <c:v>-14.7096</c:v>
                </c:pt>
                <c:pt idx="500">
                  <c:v>-14.597099999999999</c:v>
                </c:pt>
                <c:pt idx="501">
                  <c:v>-14.5471</c:v>
                </c:pt>
                <c:pt idx="502">
                  <c:v>-14.472099999999999</c:v>
                </c:pt>
                <c:pt idx="503">
                  <c:v>-14.4284</c:v>
                </c:pt>
                <c:pt idx="504">
                  <c:v>-14.3596</c:v>
                </c:pt>
                <c:pt idx="505">
                  <c:v>-14.3283</c:v>
                </c:pt>
                <c:pt idx="506">
                  <c:v>-14.290800000000001</c:v>
                </c:pt>
                <c:pt idx="507">
                  <c:v>-14.2158</c:v>
                </c:pt>
                <c:pt idx="508">
                  <c:v>-14.165800000000001</c:v>
                </c:pt>
                <c:pt idx="509">
                  <c:v>-14.1408</c:v>
                </c:pt>
                <c:pt idx="510">
                  <c:v>-14.040800000000001</c:v>
                </c:pt>
                <c:pt idx="511">
                  <c:v>-13.9908</c:v>
                </c:pt>
                <c:pt idx="512">
                  <c:v>-13.9346</c:v>
                </c:pt>
                <c:pt idx="513">
                  <c:v>-13.878299999999999</c:v>
                </c:pt>
                <c:pt idx="514">
                  <c:v>-13.8908</c:v>
                </c:pt>
                <c:pt idx="515">
                  <c:v>-13.822100000000001</c:v>
                </c:pt>
                <c:pt idx="516">
                  <c:v>-13.8096</c:v>
                </c:pt>
                <c:pt idx="517">
                  <c:v>-13.8096</c:v>
                </c:pt>
                <c:pt idx="518">
                  <c:v>-13.7471</c:v>
                </c:pt>
                <c:pt idx="519">
                  <c:v>-13.7096</c:v>
                </c:pt>
                <c:pt idx="520">
                  <c:v>-13.659599999999999</c:v>
                </c:pt>
                <c:pt idx="521">
                  <c:v>-13.659599999999999</c:v>
                </c:pt>
                <c:pt idx="522">
                  <c:v>-13.6096</c:v>
                </c:pt>
                <c:pt idx="523">
                  <c:v>-13.5846</c:v>
                </c:pt>
                <c:pt idx="524">
                  <c:v>-13.534599999999999</c:v>
                </c:pt>
                <c:pt idx="525">
                  <c:v>-13.5533</c:v>
                </c:pt>
                <c:pt idx="526">
                  <c:v>-13.478300000000001</c:v>
                </c:pt>
                <c:pt idx="527">
                  <c:v>-13.4658</c:v>
                </c:pt>
                <c:pt idx="528">
                  <c:v>-13.4221</c:v>
                </c:pt>
                <c:pt idx="529">
                  <c:v>-13.4033</c:v>
                </c:pt>
                <c:pt idx="530">
                  <c:v>-13.3658</c:v>
                </c:pt>
                <c:pt idx="531">
                  <c:v>-13.3596</c:v>
                </c:pt>
                <c:pt idx="532">
                  <c:v>-13.290800000000001</c:v>
                </c:pt>
                <c:pt idx="533">
                  <c:v>-13.259600000000001</c:v>
                </c:pt>
                <c:pt idx="534">
                  <c:v>-13.2471</c:v>
                </c:pt>
                <c:pt idx="535">
                  <c:v>-13.222099999999999</c:v>
                </c:pt>
                <c:pt idx="536">
                  <c:v>-13.228300000000001</c:v>
                </c:pt>
                <c:pt idx="537">
                  <c:v>-13.2096</c:v>
                </c:pt>
                <c:pt idx="538">
                  <c:v>-13.1783</c:v>
                </c:pt>
                <c:pt idx="539">
                  <c:v>-13.1408</c:v>
                </c:pt>
                <c:pt idx="540">
                  <c:v>-13.0783</c:v>
                </c:pt>
                <c:pt idx="541">
                  <c:v>-13.0533</c:v>
                </c:pt>
                <c:pt idx="542">
                  <c:v>-13.0221</c:v>
                </c:pt>
                <c:pt idx="543">
                  <c:v>-13.003299999999999</c:v>
                </c:pt>
                <c:pt idx="544">
                  <c:v>-12.9658</c:v>
                </c:pt>
                <c:pt idx="545">
                  <c:v>-12.947100000000001</c:v>
                </c:pt>
                <c:pt idx="546">
                  <c:v>-12.909599999999999</c:v>
                </c:pt>
                <c:pt idx="547">
                  <c:v>-12.8596</c:v>
                </c:pt>
                <c:pt idx="548">
                  <c:v>-12.822100000000001</c:v>
                </c:pt>
                <c:pt idx="549">
                  <c:v>-12.822100000000001</c:v>
                </c:pt>
                <c:pt idx="550">
                  <c:v>-12.790800000000001</c:v>
                </c:pt>
                <c:pt idx="551">
                  <c:v>-12.7721</c:v>
                </c:pt>
                <c:pt idx="552">
                  <c:v>-12.690799999999999</c:v>
                </c:pt>
                <c:pt idx="553">
                  <c:v>-12.665800000000001</c:v>
                </c:pt>
                <c:pt idx="554">
                  <c:v>-12.6158</c:v>
                </c:pt>
                <c:pt idx="555">
                  <c:v>-12.5908</c:v>
                </c:pt>
                <c:pt idx="556">
                  <c:v>-12.5533</c:v>
                </c:pt>
                <c:pt idx="557">
                  <c:v>-12.4971</c:v>
                </c:pt>
                <c:pt idx="558">
                  <c:v>-12.440799999999999</c:v>
                </c:pt>
                <c:pt idx="559">
                  <c:v>-12.3658</c:v>
                </c:pt>
                <c:pt idx="560">
                  <c:v>-12.2658</c:v>
                </c:pt>
                <c:pt idx="561">
                  <c:v>-12.2096</c:v>
                </c:pt>
                <c:pt idx="562">
                  <c:v>-12.128299999999999</c:v>
                </c:pt>
                <c:pt idx="563">
                  <c:v>-12.0533</c:v>
                </c:pt>
                <c:pt idx="564">
                  <c:v>-11.9658</c:v>
                </c:pt>
                <c:pt idx="565">
                  <c:v>-11.8658</c:v>
                </c:pt>
                <c:pt idx="566">
                  <c:v>-11.784599999999999</c:v>
                </c:pt>
                <c:pt idx="567">
                  <c:v>-11.7158</c:v>
                </c:pt>
                <c:pt idx="568">
                  <c:v>-11.572100000000001</c:v>
                </c:pt>
                <c:pt idx="569">
                  <c:v>-11.503299999999999</c:v>
                </c:pt>
                <c:pt idx="570">
                  <c:v>-11.4033</c:v>
                </c:pt>
                <c:pt idx="571">
                  <c:v>-11.353300000000001</c:v>
                </c:pt>
                <c:pt idx="572">
                  <c:v>-11.2095</c:v>
                </c:pt>
                <c:pt idx="573">
                  <c:v>-11.109500000000001</c:v>
                </c:pt>
                <c:pt idx="574">
                  <c:v>-11.047000000000001</c:v>
                </c:pt>
                <c:pt idx="575">
                  <c:v>-10.878299999999999</c:v>
                </c:pt>
                <c:pt idx="576">
                  <c:v>-10.797000000000001</c:v>
                </c:pt>
                <c:pt idx="577">
                  <c:v>-10.665800000000001</c:v>
                </c:pt>
                <c:pt idx="578">
                  <c:v>-10.5345</c:v>
                </c:pt>
                <c:pt idx="579">
                  <c:v>-10.384499999999999</c:v>
                </c:pt>
                <c:pt idx="580">
                  <c:v>-10.2845</c:v>
                </c:pt>
                <c:pt idx="581">
                  <c:v>-10.0908</c:v>
                </c:pt>
                <c:pt idx="582">
                  <c:v>-9.9907800000000009</c:v>
                </c:pt>
                <c:pt idx="583">
                  <c:v>-9.8282799999999995</c:v>
                </c:pt>
                <c:pt idx="584">
                  <c:v>-9.7220300000000002</c:v>
                </c:pt>
                <c:pt idx="585">
                  <c:v>-9.6157800000000009</c:v>
                </c:pt>
                <c:pt idx="586">
                  <c:v>-9.4657699999999991</c:v>
                </c:pt>
                <c:pt idx="587">
                  <c:v>-9.3095199999999991</c:v>
                </c:pt>
                <c:pt idx="588">
                  <c:v>-9.1845199999999991</c:v>
                </c:pt>
                <c:pt idx="589">
                  <c:v>-9.0157600000000002</c:v>
                </c:pt>
                <c:pt idx="590">
                  <c:v>-8.8845100000000006</c:v>
                </c:pt>
                <c:pt idx="591">
                  <c:v>-8.7407599999999999</c:v>
                </c:pt>
                <c:pt idx="592">
                  <c:v>-8.5720100000000006</c:v>
                </c:pt>
                <c:pt idx="593">
                  <c:v>-8.4220100000000002</c:v>
                </c:pt>
                <c:pt idx="594">
                  <c:v>-8.2657600000000002</c:v>
                </c:pt>
                <c:pt idx="595">
                  <c:v>-8.1095000000000006</c:v>
                </c:pt>
                <c:pt idx="596">
                  <c:v>-7.9532499999999997</c:v>
                </c:pt>
                <c:pt idx="597">
                  <c:v>-7.7845000000000004</c:v>
                </c:pt>
                <c:pt idx="598">
                  <c:v>-7.6032400000000004</c:v>
                </c:pt>
                <c:pt idx="599">
                  <c:v>-7.4719899999999999</c:v>
                </c:pt>
                <c:pt idx="600">
                  <c:v>-7.2907299999999999</c:v>
                </c:pt>
                <c:pt idx="601">
                  <c:v>-7.1532400000000003</c:v>
                </c:pt>
                <c:pt idx="602">
                  <c:v>-7.0157299999999996</c:v>
                </c:pt>
                <c:pt idx="603">
                  <c:v>-6.8344800000000001</c:v>
                </c:pt>
                <c:pt idx="604">
                  <c:v>-6.7219899999999999</c:v>
                </c:pt>
                <c:pt idx="605">
                  <c:v>-6.5844800000000001</c:v>
                </c:pt>
                <c:pt idx="606">
                  <c:v>-6.4282300000000001</c:v>
                </c:pt>
                <c:pt idx="607">
                  <c:v>-6.3032300000000001</c:v>
                </c:pt>
                <c:pt idx="608">
                  <c:v>-6.1344700000000003</c:v>
                </c:pt>
                <c:pt idx="609">
                  <c:v>-6.0344699999999998</c:v>
                </c:pt>
                <c:pt idx="610">
                  <c:v>-5.85947</c:v>
                </c:pt>
                <c:pt idx="611">
                  <c:v>-5.7657100000000003</c:v>
                </c:pt>
                <c:pt idx="612">
                  <c:v>-5.6094600000000003</c:v>
                </c:pt>
                <c:pt idx="613">
                  <c:v>-5.49695</c:v>
                </c:pt>
                <c:pt idx="614">
                  <c:v>-5.3469499999999996</c:v>
                </c:pt>
                <c:pt idx="615">
                  <c:v>-5.2469599999999996</c:v>
                </c:pt>
                <c:pt idx="616">
                  <c:v>-5.1032099999999998</c:v>
                </c:pt>
                <c:pt idx="617">
                  <c:v>-4.9844499999999998</c:v>
                </c:pt>
                <c:pt idx="618">
                  <c:v>-4.9032</c:v>
                </c:pt>
                <c:pt idx="619">
                  <c:v>-4.78444</c:v>
                </c:pt>
                <c:pt idx="620">
                  <c:v>-4.6469399999999998</c:v>
                </c:pt>
                <c:pt idx="621">
                  <c:v>-4.5407099999999998</c:v>
                </c:pt>
                <c:pt idx="622">
                  <c:v>-4.4532100000000003</c:v>
                </c:pt>
                <c:pt idx="623">
                  <c:v>-4.3407</c:v>
                </c:pt>
                <c:pt idx="624">
                  <c:v>-4.2328799999999998</c:v>
                </c:pt>
                <c:pt idx="625">
                  <c:v>-4.1334999999999997</c:v>
                </c:pt>
                <c:pt idx="626">
                  <c:v>-4.0366200000000001</c:v>
                </c:pt>
                <c:pt idx="627">
                  <c:v>-3.94537</c:v>
                </c:pt>
                <c:pt idx="628">
                  <c:v>-3.8503699999999998</c:v>
                </c:pt>
                <c:pt idx="629">
                  <c:v>-3.74912</c:v>
                </c:pt>
                <c:pt idx="630">
                  <c:v>-3.6566200000000002</c:v>
                </c:pt>
                <c:pt idx="631">
                  <c:v>-3.5622400000000001</c:v>
                </c:pt>
                <c:pt idx="632">
                  <c:v>-3.4697399999999998</c:v>
                </c:pt>
                <c:pt idx="633">
                  <c:v>-3.3747400000000001</c:v>
                </c:pt>
                <c:pt idx="634">
                  <c:v>-3.28599</c:v>
                </c:pt>
                <c:pt idx="635">
                  <c:v>-3.1966100000000002</c:v>
                </c:pt>
                <c:pt idx="636">
                  <c:v>-3.1028600000000002</c:v>
                </c:pt>
                <c:pt idx="637">
                  <c:v>-3.00848</c:v>
                </c:pt>
                <c:pt idx="638">
                  <c:v>-2.9153600000000002</c:v>
                </c:pt>
                <c:pt idx="639">
                  <c:v>-2.8216100000000002</c:v>
                </c:pt>
                <c:pt idx="640">
                  <c:v>-2.7278500000000001</c:v>
                </c:pt>
                <c:pt idx="641">
                  <c:v>-2.6259800000000002</c:v>
                </c:pt>
                <c:pt idx="642">
                  <c:v>-2.5303499999999999</c:v>
                </c:pt>
                <c:pt idx="643">
                  <c:v>-2.4266000000000001</c:v>
                </c:pt>
                <c:pt idx="644">
                  <c:v>-2.3253499999999998</c:v>
                </c:pt>
                <c:pt idx="645">
                  <c:v>-2.2234699999999998</c:v>
                </c:pt>
                <c:pt idx="646">
                  <c:v>-2.11409</c:v>
                </c:pt>
                <c:pt idx="647">
                  <c:v>-2.0122200000000001</c:v>
                </c:pt>
                <c:pt idx="648">
                  <c:v>-1.9040900000000001</c:v>
                </c:pt>
                <c:pt idx="649">
                  <c:v>-1.80097</c:v>
                </c:pt>
                <c:pt idx="650">
                  <c:v>-1.68909</c:v>
                </c:pt>
                <c:pt idx="651">
                  <c:v>-1.58409</c:v>
                </c:pt>
                <c:pt idx="652">
                  <c:v>-1.47159</c:v>
                </c:pt>
                <c:pt idx="653">
                  <c:v>-1.3565799999999999</c:v>
                </c:pt>
                <c:pt idx="654">
                  <c:v>-1.2359599999999999</c:v>
                </c:pt>
                <c:pt idx="655">
                  <c:v>-1.1265799999999999</c:v>
                </c:pt>
                <c:pt idx="656">
                  <c:v>-1.0072000000000001</c:v>
                </c:pt>
                <c:pt idx="657">
                  <c:v>-0.89157600000000004</c:v>
                </c:pt>
                <c:pt idx="658">
                  <c:v>-0.77782499999999999</c:v>
                </c:pt>
                <c:pt idx="659">
                  <c:v>-0.66032299999999999</c:v>
                </c:pt>
                <c:pt idx="660">
                  <c:v>-0.54657100000000003</c:v>
                </c:pt>
                <c:pt idx="661">
                  <c:v>-0.42594399999999999</c:v>
                </c:pt>
                <c:pt idx="662">
                  <c:v>-0.30906699999999998</c:v>
                </c:pt>
                <c:pt idx="663">
                  <c:v>-0.19469</c:v>
                </c:pt>
                <c:pt idx="664">
                  <c:v>-8.3439399999999997E-2</c:v>
                </c:pt>
                <c:pt idx="665">
                  <c:v>3.5936799999999998E-2</c:v>
                </c:pt>
                <c:pt idx="666">
                  <c:v>0.15890899999999999</c:v>
                </c:pt>
                <c:pt idx="667">
                  <c:v>0.26822299999999999</c:v>
                </c:pt>
                <c:pt idx="668">
                  <c:v>0.37485000000000002</c:v>
                </c:pt>
                <c:pt idx="669">
                  <c:v>0.48497600000000002</c:v>
                </c:pt>
                <c:pt idx="670">
                  <c:v>0.59222799999999998</c:v>
                </c:pt>
                <c:pt idx="671">
                  <c:v>0.69704200000000005</c:v>
                </c:pt>
                <c:pt idx="672">
                  <c:v>0.79641799999999996</c:v>
                </c:pt>
                <c:pt idx="673">
                  <c:v>0.89942</c:v>
                </c:pt>
                <c:pt idx="674">
                  <c:v>0.99492100000000006</c:v>
                </c:pt>
                <c:pt idx="675">
                  <c:v>1.0941700000000001</c:v>
                </c:pt>
                <c:pt idx="676">
                  <c:v>1.1839900000000001</c:v>
                </c:pt>
                <c:pt idx="677">
                  <c:v>1.2767999999999999</c:v>
                </c:pt>
                <c:pt idx="678">
                  <c:v>1.36711</c:v>
                </c:pt>
                <c:pt idx="679">
                  <c:v>1.45174</c:v>
                </c:pt>
                <c:pt idx="680">
                  <c:v>1.5369299999999999</c:v>
                </c:pt>
                <c:pt idx="681">
                  <c:v>1.6154900000000001</c:v>
                </c:pt>
                <c:pt idx="682">
                  <c:v>1.69346</c:v>
                </c:pt>
                <c:pt idx="683">
                  <c:v>1.76596</c:v>
                </c:pt>
                <c:pt idx="684">
                  <c:v>1.83409</c:v>
                </c:pt>
                <c:pt idx="685">
                  <c:v>1.90659</c:v>
                </c:pt>
                <c:pt idx="686">
                  <c:v>1.97722</c:v>
                </c:pt>
                <c:pt idx="687">
                  <c:v>2.0415899999999998</c:v>
                </c:pt>
                <c:pt idx="688">
                  <c:v>2.1065999999999998</c:v>
                </c:pt>
                <c:pt idx="689">
                  <c:v>2.1697199999999999</c:v>
                </c:pt>
                <c:pt idx="690">
                  <c:v>2.2253500000000002</c:v>
                </c:pt>
                <c:pt idx="691">
                  <c:v>2.2884699999999998</c:v>
                </c:pt>
                <c:pt idx="692">
                  <c:v>2.3453499999999998</c:v>
                </c:pt>
                <c:pt idx="693">
                  <c:v>2.3959700000000002</c:v>
                </c:pt>
                <c:pt idx="694">
                  <c:v>2.4528500000000002</c:v>
                </c:pt>
                <c:pt idx="695">
                  <c:v>2.5041000000000002</c:v>
                </c:pt>
                <c:pt idx="696">
                  <c:v>2.55348</c:v>
                </c:pt>
                <c:pt idx="697">
                  <c:v>2.5997300000000001</c:v>
                </c:pt>
                <c:pt idx="698">
                  <c:v>2.6522299999999999</c:v>
                </c:pt>
                <c:pt idx="699">
                  <c:v>2.69285</c:v>
                </c:pt>
                <c:pt idx="700">
                  <c:v>2.7378499999999999</c:v>
                </c:pt>
                <c:pt idx="701">
                  <c:v>2.7853599999999998</c:v>
                </c:pt>
                <c:pt idx="702">
                  <c:v>2.8278599999999998</c:v>
                </c:pt>
                <c:pt idx="703">
                  <c:v>2.8697300000000001</c:v>
                </c:pt>
                <c:pt idx="704">
                  <c:v>2.91473</c:v>
                </c:pt>
                <c:pt idx="705">
                  <c:v>2.9553600000000002</c:v>
                </c:pt>
                <c:pt idx="706">
                  <c:v>2.9959799999999999</c:v>
                </c:pt>
                <c:pt idx="707">
                  <c:v>3.0378599999999998</c:v>
                </c:pt>
                <c:pt idx="708">
                  <c:v>3.0778599999999998</c:v>
                </c:pt>
                <c:pt idx="709">
                  <c:v>3.1153599999999999</c:v>
                </c:pt>
                <c:pt idx="710">
                  <c:v>3.1516099999999998</c:v>
                </c:pt>
                <c:pt idx="711">
                  <c:v>3.1941099999999998</c:v>
                </c:pt>
                <c:pt idx="712">
                  <c:v>3.2253599999999998</c:v>
                </c:pt>
                <c:pt idx="713">
                  <c:v>3.2659899999999999</c:v>
                </c:pt>
                <c:pt idx="714">
                  <c:v>3.30599</c:v>
                </c:pt>
                <c:pt idx="715">
                  <c:v>3.3384900000000002</c:v>
                </c:pt>
                <c:pt idx="716">
                  <c:v>3.3697400000000002</c:v>
                </c:pt>
                <c:pt idx="717">
                  <c:v>3.4066200000000002</c:v>
                </c:pt>
                <c:pt idx="718">
                  <c:v>3.4409900000000002</c:v>
                </c:pt>
                <c:pt idx="719">
                  <c:v>3.47912</c:v>
                </c:pt>
                <c:pt idx="720">
                  <c:v>3.5109900000000001</c:v>
                </c:pt>
                <c:pt idx="721">
                  <c:v>3.5422400000000001</c:v>
                </c:pt>
                <c:pt idx="722">
                  <c:v>3.5716199999999998</c:v>
                </c:pt>
                <c:pt idx="723">
                  <c:v>3.60412</c:v>
                </c:pt>
                <c:pt idx="724">
                  <c:v>3.6303700000000001</c:v>
                </c:pt>
                <c:pt idx="725">
                  <c:v>3.6616200000000001</c:v>
                </c:pt>
                <c:pt idx="726">
                  <c:v>3.6828699999999999</c:v>
                </c:pt>
                <c:pt idx="727">
                  <c:v>3.7128700000000001</c:v>
                </c:pt>
                <c:pt idx="728">
                  <c:v>3.73787</c:v>
                </c:pt>
                <c:pt idx="729">
                  <c:v>3.7622499999999999</c:v>
                </c:pt>
                <c:pt idx="730">
                  <c:v>3.7816200000000002</c:v>
                </c:pt>
                <c:pt idx="731">
                  <c:v>3.8103699999999998</c:v>
                </c:pt>
                <c:pt idx="732">
                  <c:v>3.8291200000000001</c:v>
                </c:pt>
                <c:pt idx="733">
                  <c:v>3.8491200000000001</c:v>
                </c:pt>
                <c:pt idx="734">
                  <c:v>3.8647499999999999</c:v>
                </c:pt>
                <c:pt idx="735">
                  <c:v>3.88537</c:v>
                </c:pt>
                <c:pt idx="736">
                  <c:v>3.9009999999999998</c:v>
                </c:pt>
                <c:pt idx="737">
                  <c:v>3.9178700000000002</c:v>
                </c:pt>
                <c:pt idx="738">
                  <c:v>3.931</c:v>
                </c:pt>
                <c:pt idx="739">
                  <c:v>3.9491200000000002</c:v>
                </c:pt>
                <c:pt idx="740">
                  <c:v>3.9628700000000001</c:v>
                </c:pt>
                <c:pt idx="741">
                  <c:v>3.976</c:v>
                </c:pt>
                <c:pt idx="742">
                  <c:v>3.9841199999999999</c:v>
                </c:pt>
                <c:pt idx="743">
                  <c:v>4.0041200000000003</c:v>
                </c:pt>
                <c:pt idx="744">
                  <c:v>4.0172499999999998</c:v>
                </c:pt>
                <c:pt idx="745">
                  <c:v>4.0297499999999999</c:v>
                </c:pt>
                <c:pt idx="746">
                  <c:v>4.0422500000000001</c:v>
                </c:pt>
                <c:pt idx="747">
                  <c:v>4.0541200000000002</c:v>
                </c:pt>
                <c:pt idx="748">
                  <c:v>4.0628700000000002</c:v>
                </c:pt>
                <c:pt idx="749">
                  <c:v>4.0753700000000004</c:v>
                </c:pt>
                <c:pt idx="750">
                  <c:v>4.0878699999999997</c:v>
                </c:pt>
                <c:pt idx="751">
                  <c:v>4.1066200000000004</c:v>
                </c:pt>
                <c:pt idx="752">
                  <c:v>4.1210000000000004</c:v>
                </c:pt>
                <c:pt idx="753">
                  <c:v>4.1316199999999998</c:v>
                </c:pt>
                <c:pt idx="754">
                  <c:v>4.1528700000000001</c:v>
                </c:pt>
                <c:pt idx="755">
                  <c:v>4.1697499999999996</c:v>
                </c:pt>
                <c:pt idx="756">
                  <c:v>4.181</c:v>
                </c:pt>
                <c:pt idx="757">
                  <c:v>4.2072500000000002</c:v>
                </c:pt>
                <c:pt idx="758">
                  <c:v>4.2172499999999999</c:v>
                </c:pt>
                <c:pt idx="759">
                  <c:v>4.2478800000000003</c:v>
                </c:pt>
                <c:pt idx="760">
                  <c:v>4.2641299999999998</c:v>
                </c:pt>
                <c:pt idx="761">
                  <c:v>4.2903799999999999</c:v>
                </c:pt>
                <c:pt idx="762">
                  <c:v>4.3103800000000003</c:v>
                </c:pt>
                <c:pt idx="763">
                  <c:v>4.3391299999999999</c:v>
                </c:pt>
                <c:pt idx="764">
                  <c:v>4.3685</c:v>
                </c:pt>
                <c:pt idx="765">
                  <c:v>4.3941299999999996</c:v>
                </c:pt>
                <c:pt idx="766">
                  <c:v>4.4234999999999998</c:v>
                </c:pt>
                <c:pt idx="767">
                  <c:v>4.4541300000000001</c:v>
                </c:pt>
                <c:pt idx="768">
                  <c:v>4.4866299999999999</c:v>
                </c:pt>
                <c:pt idx="769">
                  <c:v>4.5210100000000004</c:v>
                </c:pt>
                <c:pt idx="770">
                  <c:v>4.5547599999999999</c:v>
                </c:pt>
                <c:pt idx="771">
                  <c:v>4.5941299999999998</c:v>
                </c:pt>
                <c:pt idx="772">
                  <c:v>4.6285100000000003</c:v>
                </c:pt>
                <c:pt idx="773">
                  <c:v>4.6741299999999999</c:v>
                </c:pt>
                <c:pt idx="774">
                  <c:v>4.7135100000000003</c:v>
                </c:pt>
                <c:pt idx="775">
                  <c:v>4.7603799999999996</c:v>
                </c:pt>
                <c:pt idx="776">
                  <c:v>4.79976</c:v>
                </c:pt>
                <c:pt idx="777">
                  <c:v>4.84476</c:v>
                </c:pt>
                <c:pt idx="778">
                  <c:v>4.8910099999999996</c:v>
                </c:pt>
                <c:pt idx="779">
                  <c:v>4.9397599999999997</c:v>
                </c:pt>
                <c:pt idx="780">
                  <c:v>4.9816399999999996</c:v>
                </c:pt>
                <c:pt idx="781">
                  <c:v>5.0360199999999997</c:v>
                </c:pt>
                <c:pt idx="782">
                  <c:v>5.0816400000000002</c:v>
                </c:pt>
                <c:pt idx="783">
                  <c:v>5.13164</c:v>
                </c:pt>
                <c:pt idx="784">
                  <c:v>5.1853899999999999</c:v>
                </c:pt>
                <c:pt idx="785">
                  <c:v>5.2378900000000002</c:v>
                </c:pt>
                <c:pt idx="786">
                  <c:v>5.2941399999999996</c:v>
                </c:pt>
                <c:pt idx="787">
                  <c:v>5.3485199999999997</c:v>
                </c:pt>
                <c:pt idx="788">
                  <c:v>5.3985200000000004</c:v>
                </c:pt>
                <c:pt idx="789">
                  <c:v>5.4591500000000002</c:v>
                </c:pt>
                <c:pt idx="790">
                  <c:v>5.5085199999999999</c:v>
                </c:pt>
                <c:pt idx="791">
                  <c:v>5.5691499999999996</c:v>
                </c:pt>
                <c:pt idx="792">
                  <c:v>5.6160199999999998</c:v>
                </c:pt>
                <c:pt idx="793">
                  <c:v>5.6847700000000003</c:v>
                </c:pt>
                <c:pt idx="794">
                  <c:v>5.7360199999999999</c:v>
                </c:pt>
                <c:pt idx="795">
                  <c:v>5.7947800000000003</c:v>
                </c:pt>
                <c:pt idx="796">
                  <c:v>5.8541499999999997</c:v>
                </c:pt>
                <c:pt idx="797">
                  <c:v>5.9154</c:v>
                </c:pt>
                <c:pt idx="798">
                  <c:v>5.9710299999999998</c:v>
                </c:pt>
                <c:pt idx="799">
                  <c:v>6.0322800000000001</c:v>
                </c:pt>
                <c:pt idx="800">
                  <c:v>6.0879099999999999</c:v>
                </c:pt>
                <c:pt idx="801">
                  <c:v>6.1510300000000004</c:v>
                </c:pt>
                <c:pt idx="802">
                  <c:v>6.2029100000000001</c:v>
                </c:pt>
                <c:pt idx="803">
                  <c:v>6.2660299999999998</c:v>
                </c:pt>
                <c:pt idx="804">
                  <c:v>6.3204099999999999</c:v>
                </c:pt>
                <c:pt idx="805">
                  <c:v>6.3829099999999999</c:v>
                </c:pt>
                <c:pt idx="806">
                  <c:v>6.4441600000000001</c:v>
                </c:pt>
                <c:pt idx="807">
                  <c:v>6.5022900000000003</c:v>
                </c:pt>
                <c:pt idx="808">
                  <c:v>6.5610400000000002</c:v>
                </c:pt>
                <c:pt idx="809">
                  <c:v>6.6160399999999999</c:v>
                </c:pt>
                <c:pt idx="810">
                  <c:v>6.6710399999999996</c:v>
                </c:pt>
                <c:pt idx="811">
                  <c:v>6.7335399999999996</c:v>
                </c:pt>
                <c:pt idx="812">
                  <c:v>6.7916699999999999</c:v>
                </c:pt>
                <c:pt idx="813">
                  <c:v>6.8510400000000002</c:v>
                </c:pt>
                <c:pt idx="814">
                  <c:v>6.9035399999999996</c:v>
                </c:pt>
                <c:pt idx="815">
                  <c:v>6.9604200000000001</c:v>
                </c:pt>
                <c:pt idx="816">
                  <c:v>7.0191699999999999</c:v>
                </c:pt>
                <c:pt idx="817">
                  <c:v>7.07355</c:v>
                </c:pt>
                <c:pt idx="818">
                  <c:v>7.1241700000000003</c:v>
                </c:pt>
                <c:pt idx="819">
                  <c:v>7.1798000000000002</c:v>
                </c:pt>
                <c:pt idx="820">
                  <c:v>7.23292</c:v>
                </c:pt>
                <c:pt idx="821">
                  <c:v>7.2860500000000004</c:v>
                </c:pt>
                <c:pt idx="822">
                  <c:v>7.3372999999999999</c:v>
                </c:pt>
                <c:pt idx="823">
                  <c:v>7.3922999999999996</c:v>
                </c:pt>
                <c:pt idx="824">
                  <c:v>7.4423000000000004</c:v>
                </c:pt>
                <c:pt idx="825">
                  <c:v>7.4847999999999999</c:v>
                </c:pt>
                <c:pt idx="826">
                  <c:v>7.5347999999999997</c:v>
                </c:pt>
                <c:pt idx="827">
                  <c:v>7.5816800000000004</c:v>
                </c:pt>
                <c:pt idx="828">
                  <c:v>7.6322999999999999</c:v>
                </c:pt>
                <c:pt idx="829">
                  <c:v>7.6772999999999998</c:v>
                </c:pt>
                <c:pt idx="830">
                  <c:v>7.7229299999999999</c:v>
                </c:pt>
                <c:pt idx="831">
                  <c:v>7.7660600000000004</c:v>
                </c:pt>
                <c:pt idx="832">
                  <c:v>7.8123100000000001</c:v>
                </c:pt>
                <c:pt idx="833">
                  <c:v>7.8560600000000003</c:v>
                </c:pt>
                <c:pt idx="834">
                  <c:v>7.8960600000000003</c:v>
                </c:pt>
                <c:pt idx="835">
                  <c:v>7.9348099999999997</c:v>
                </c:pt>
                <c:pt idx="836">
                  <c:v>7.96793</c:v>
                </c:pt>
                <c:pt idx="837">
                  <c:v>8.0066799999999994</c:v>
                </c:pt>
                <c:pt idx="838">
                  <c:v>8.0479400000000005</c:v>
                </c:pt>
                <c:pt idx="839">
                  <c:v>8.0841899999999995</c:v>
                </c:pt>
                <c:pt idx="840">
                  <c:v>8.1223100000000006</c:v>
                </c:pt>
                <c:pt idx="841">
                  <c:v>8.1566899999999993</c:v>
                </c:pt>
                <c:pt idx="842">
                  <c:v>8.1860599999999994</c:v>
                </c:pt>
                <c:pt idx="843">
                  <c:v>8.2273099999999992</c:v>
                </c:pt>
                <c:pt idx="844">
                  <c:v>8.2610600000000005</c:v>
                </c:pt>
                <c:pt idx="845">
                  <c:v>8.29481</c:v>
                </c:pt>
                <c:pt idx="846">
                  <c:v>8.3291900000000005</c:v>
                </c:pt>
                <c:pt idx="847">
                  <c:v>8.3648199999999999</c:v>
                </c:pt>
                <c:pt idx="848">
                  <c:v>8.3898200000000003</c:v>
                </c:pt>
                <c:pt idx="849">
                  <c:v>8.42544</c:v>
                </c:pt>
                <c:pt idx="850">
                  <c:v>8.4591899999999995</c:v>
                </c:pt>
                <c:pt idx="851">
                  <c:v>8.4891900000000007</c:v>
                </c:pt>
                <c:pt idx="852">
                  <c:v>8.5129400000000004</c:v>
                </c:pt>
                <c:pt idx="853">
                  <c:v>8.55044</c:v>
                </c:pt>
                <c:pt idx="854">
                  <c:v>8.5729399999999991</c:v>
                </c:pt>
                <c:pt idx="855">
                  <c:v>8.6073199999999996</c:v>
                </c:pt>
                <c:pt idx="856">
                  <c:v>8.6273199999999992</c:v>
                </c:pt>
                <c:pt idx="857">
                  <c:v>8.6554500000000001</c:v>
                </c:pt>
                <c:pt idx="858">
                  <c:v>8.6760699999999993</c:v>
                </c:pt>
                <c:pt idx="859">
                  <c:v>8.6985700000000001</c:v>
                </c:pt>
                <c:pt idx="860">
                  <c:v>8.7223199999999999</c:v>
                </c:pt>
                <c:pt idx="861">
                  <c:v>8.7510700000000003</c:v>
                </c:pt>
                <c:pt idx="862">
                  <c:v>8.7679500000000008</c:v>
                </c:pt>
                <c:pt idx="863">
                  <c:v>8.8017000000000003</c:v>
                </c:pt>
                <c:pt idx="864">
                  <c:v>8.8248200000000008</c:v>
                </c:pt>
                <c:pt idx="865">
                  <c:v>8.8554499999999994</c:v>
                </c:pt>
                <c:pt idx="866">
                  <c:v>8.8835700000000006</c:v>
                </c:pt>
                <c:pt idx="867">
                  <c:v>8.9223199999999991</c:v>
                </c:pt>
                <c:pt idx="868">
                  <c:v>8.9498200000000008</c:v>
                </c:pt>
                <c:pt idx="869">
                  <c:v>8.9973299999999998</c:v>
                </c:pt>
                <c:pt idx="870">
                  <c:v>9.0366999999999997</c:v>
                </c:pt>
                <c:pt idx="871">
                  <c:v>9.0785800000000005</c:v>
                </c:pt>
                <c:pt idx="872">
                  <c:v>9.1273300000000006</c:v>
                </c:pt>
                <c:pt idx="873">
                  <c:v>9.1791999999999998</c:v>
                </c:pt>
                <c:pt idx="874">
                  <c:v>9.2385800000000007</c:v>
                </c:pt>
                <c:pt idx="875">
                  <c:v>9.2948299999999993</c:v>
                </c:pt>
                <c:pt idx="876">
                  <c:v>9.3498300000000008</c:v>
                </c:pt>
                <c:pt idx="877">
                  <c:v>9.4154599999999995</c:v>
                </c:pt>
                <c:pt idx="878">
                  <c:v>9.4760799999999996</c:v>
                </c:pt>
                <c:pt idx="879">
                  <c:v>9.5423299999999998</c:v>
                </c:pt>
                <c:pt idx="880">
                  <c:v>9.6029599999999995</c:v>
                </c:pt>
                <c:pt idx="881">
                  <c:v>9.6642100000000006</c:v>
                </c:pt>
                <c:pt idx="882">
                  <c:v>9.72546</c:v>
                </c:pt>
                <c:pt idx="883">
                  <c:v>9.7892100000000006</c:v>
                </c:pt>
                <c:pt idx="884">
                  <c:v>9.8398400000000006</c:v>
                </c:pt>
                <c:pt idx="885">
                  <c:v>9.8973399999999998</c:v>
                </c:pt>
                <c:pt idx="886">
                  <c:v>9.9485899999999994</c:v>
                </c:pt>
                <c:pt idx="887">
                  <c:v>9.9985900000000001</c:v>
                </c:pt>
                <c:pt idx="888">
                  <c:v>10.038600000000001</c:v>
                </c:pt>
                <c:pt idx="889">
                  <c:v>10.081099999999999</c:v>
                </c:pt>
                <c:pt idx="890">
                  <c:v>10.121700000000001</c:v>
                </c:pt>
                <c:pt idx="891">
                  <c:v>10.157299999999999</c:v>
                </c:pt>
                <c:pt idx="892">
                  <c:v>10.188000000000001</c:v>
                </c:pt>
                <c:pt idx="893">
                  <c:v>10.226699999999999</c:v>
                </c:pt>
                <c:pt idx="894">
                  <c:v>10.2523</c:v>
                </c:pt>
                <c:pt idx="895">
                  <c:v>10.284800000000001</c:v>
                </c:pt>
                <c:pt idx="896">
                  <c:v>10.3123</c:v>
                </c:pt>
                <c:pt idx="897">
                  <c:v>10.334199999999999</c:v>
                </c:pt>
                <c:pt idx="898">
                  <c:v>10.372299999999999</c:v>
                </c:pt>
                <c:pt idx="899">
                  <c:v>10.388</c:v>
                </c:pt>
                <c:pt idx="900">
                  <c:v>10.417999999999999</c:v>
                </c:pt>
                <c:pt idx="901">
                  <c:v>10.444800000000001</c:v>
                </c:pt>
                <c:pt idx="902">
                  <c:v>10.4748</c:v>
                </c:pt>
                <c:pt idx="903">
                  <c:v>10.5098</c:v>
                </c:pt>
                <c:pt idx="904">
                  <c:v>10.5405</c:v>
                </c:pt>
                <c:pt idx="905">
                  <c:v>10.574199999999999</c:v>
                </c:pt>
                <c:pt idx="906">
                  <c:v>10.6092</c:v>
                </c:pt>
                <c:pt idx="907">
                  <c:v>10.650499999999999</c:v>
                </c:pt>
                <c:pt idx="908">
                  <c:v>10.692399999999999</c:v>
                </c:pt>
                <c:pt idx="909">
                  <c:v>10.7317</c:v>
                </c:pt>
                <c:pt idx="910">
                  <c:v>10.7811</c:v>
                </c:pt>
                <c:pt idx="911">
                  <c:v>10.8292</c:v>
                </c:pt>
                <c:pt idx="912">
                  <c:v>10.879899999999999</c:v>
                </c:pt>
                <c:pt idx="913">
                  <c:v>10.931699999999999</c:v>
                </c:pt>
                <c:pt idx="914">
                  <c:v>10.979900000000001</c:v>
                </c:pt>
                <c:pt idx="915">
                  <c:v>11.029199999999999</c:v>
                </c:pt>
                <c:pt idx="916">
                  <c:v>11.081099999999999</c:v>
                </c:pt>
                <c:pt idx="917">
                  <c:v>11.139200000000001</c:v>
                </c:pt>
                <c:pt idx="918">
                  <c:v>11.1867</c:v>
                </c:pt>
                <c:pt idx="919">
                  <c:v>11.229900000000001</c:v>
                </c:pt>
                <c:pt idx="920">
                  <c:v>11.2805</c:v>
                </c:pt>
                <c:pt idx="921">
                  <c:v>11.327999999999999</c:v>
                </c:pt>
                <c:pt idx="922">
                  <c:v>11.3736</c:v>
                </c:pt>
                <c:pt idx="923">
                  <c:v>11.414199999999999</c:v>
                </c:pt>
                <c:pt idx="924">
                  <c:v>11.4642</c:v>
                </c:pt>
                <c:pt idx="925">
                  <c:v>11.504200000000001</c:v>
                </c:pt>
                <c:pt idx="926">
                  <c:v>11.5467</c:v>
                </c:pt>
                <c:pt idx="927">
                  <c:v>11.5855</c:v>
                </c:pt>
                <c:pt idx="928">
                  <c:v>11.6342</c:v>
                </c:pt>
                <c:pt idx="929">
                  <c:v>11.684200000000001</c:v>
                </c:pt>
                <c:pt idx="930">
                  <c:v>11.7317</c:v>
                </c:pt>
                <c:pt idx="931">
                  <c:v>11.789899999999999</c:v>
                </c:pt>
                <c:pt idx="932">
                  <c:v>11.852399999999999</c:v>
                </c:pt>
                <c:pt idx="933">
                  <c:v>11.9199</c:v>
                </c:pt>
                <c:pt idx="934">
                  <c:v>11.994199999999999</c:v>
                </c:pt>
                <c:pt idx="935">
                  <c:v>12.0786</c:v>
                </c:pt>
                <c:pt idx="936">
                  <c:v>12.164899999999999</c:v>
                </c:pt>
                <c:pt idx="937">
                  <c:v>12.265499999999999</c:v>
                </c:pt>
                <c:pt idx="938">
                  <c:v>12.379300000000001</c:v>
                </c:pt>
                <c:pt idx="939">
                  <c:v>12.493</c:v>
                </c:pt>
                <c:pt idx="940">
                  <c:v>12.618600000000001</c:v>
                </c:pt>
                <c:pt idx="941">
                  <c:v>12.7536</c:v>
                </c:pt>
                <c:pt idx="942">
                  <c:v>12.893599999999999</c:v>
                </c:pt>
                <c:pt idx="943">
                  <c:v>13.046099999999999</c:v>
                </c:pt>
                <c:pt idx="944">
                  <c:v>13.202999999999999</c:v>
                </c:pt>
                <c:pt idx="945">
                  <c:v>13.382400000000001</c:v>
                </c:pt>
                <c:pt idx="946">
                  <c:v>13.567399999999999</c:v>
                </c:pt>
                <c:pt idx="947">
                  <c:v>13.771800000000001</c:v>
                </c:pt>
                <c:pt idx="948">
                  <c:v>13.9962</c:v>
                </c:pt>
                <c:pt idx="949">
                  <c:v>14.237399999999999</c:v>
                </c:pt>
                <c:pt idx="950">
                  <c:v>14.504899999999999</c:v>
                </c:pt>
                <c:pt idx="951">
                  <c:v>14.782999999999999</c:v>
                </c:pt>
                <c:pt idx="952">
                  <c:v>15.073</c:v>
                </c:pt>
                <c:pt idx="953">
                  <c:v>15.383699999999999</c:v>
                </c:pt>
                <c:pt idx="954">
                  <c:v>15.6999</c:v>
                </c:pt>
                <c:pt idx="955">
                  <c:v>16.040900000000001</c:v>
                </c:pt>
                <c:pt idx="956">
                  <c:v>16.334599999999998</c:v>
                </c:pt>
                <c:pt idx="957">
                  <c:v>16.715900000000001</c:v>
                </c:pt>
                <c:pt idx="958">
                  <c:v>17.022099999999998</c:v>
                </c:pt>
                <c:pt idx="959">
                  <c:v>17.340900000000001</c:v>
                </c:pt>
                <c:pt idx="960">
                  <c:v>17.690899999999999</c:v>
                </c:pt>
                <c:pt idx="961">
                  <c:v>18.022200000000002</c:v>
                </c:pt>
                <c:pt idx="962">
                  <c:v>18.347100000000001</c:v>
                </c:pt>
                <c:pt idx="963">
                  <c:v>18.6159</c:v>
                </c:pt>
                <c:pt idx="964">
                  <c:v>18.897200000000002</c:v>
                </c:pt>
                <c:pt idx="965">
                  <c:v>19.209700000000002</c:v>
                </c:pt>
                <c:pt idx="966">
                  <c:v>19.4847</c:v>
                </c:pt>
                <c:pt idx="967">
                  <c:v>19.715900000000001</c:v>
                </c:pt>
                <c:pt idx="968">
                  <c:v>19.959700000000002</c:v>
                </c:pt>
                <c:pt idx="969">
                  <c:v>20.1722</c:v>
                </c:pt>
                <c:pt idx="970">
                  <c:v>20.347200000000001</c:v>
                </c:pt>
                <c:pt idx="971">
                  <c:v>20.5534</c:v>
                </c:pt>
                <c:pt idx="972">
                  <c:v>20.684699999999999</c:v>
                </c:pt>
                <c:pt idx="973">
                  <c:v>20.815899999999999</c:v>
                </c:pt>
                <c:pt idx="974">
                  <c:v>20.9285</c:v>
                </c:pt>
                <c:pt idx="975">
                  <c:v>21.0472</c:v>
                </c:pt>
                <c:pt idx="976">
                  <c:v>21.1035</c:v>
                </c:pt>
                <c:pt idx="977">
                  <c:v>21.140999999999998</c:v>
                </c:pt>
                <c:pt idx="978">
                  <c:v>21.190999999999999</c:v>
                </c:pt>
                <c:pt idx="979">
                  <c:v>21.190999999999999</c:v>
                </c:pt>
                <c:pt idx="980">
                  <c:v>21.190999999999999</c:v>
                </c:pt>
                <c:pt idx="981">
                  <c:v>21.159700000000001</c:v>
                </c:pt>
                <c:pt idx="982">
                  <c:v>21.140999999999998</c:v>
                </c:pt>
                <c:pt idx="983">
                  <c:v>21.1035</c:v>
                </c:pt>
                <c:pt idx="984">
                  <c:v>21.040900000000001</c:v>
                </c:pt>
                <c:pt idx="985">
                  <c:v>21.003399999999999</c:v>
                </c:pt>
                <c:pt idx="986">
                  <c:v>20.915900000000001</c:v>
                </c:pt>
                <c:pt idx="987">
                  <c:v>20.815899999999999</c:v>
                </c:pt>
                <c:pt idx="988">
                  <c:v>20.765899999999998</c:v>
                </c:pt>
                <c:pt idx="989">
                  <c:v>20.665900000000001</c:v>
                </c:pt>
                <c:pt idx="990">
                  <c:v>20.534700000000001</c:v>
                </c:pt>
                <c:pt idx="991">
                  <c:v>20.4222</c:v>
                </c:pt>
                <c:pt idx="992">
                  <c:v>20.322199999999999</c:v>
                </c:pt>
                <c:pt idx="993">
                  <c:v>20.1722</c:v>
                </c:pt>
                <c:pt idx="994">
                  <c:v>20.090900000000001</c:v>
                </c:pt>
                <c:pt idx="995">
                  <c:v>19.965900000000001</c:v>
                </c:pt>
                <c:pt idx="996">
                  <c:v>19.847200000000001</c:v>
                </c:pt>
                <c:pt idx="997">
                  <c:v>19.728400000000001</c:v>
                </c:pt>
                <c:pt idx="998">
                  <c:v>19.6097</c:v>
                </c:pt>
                <c:pt idx="999">
                  <c:v>19.465900000000001</c:v>
                </c:pt>
                <c:pt idx="1000">
                  <c:v>19.334700000000002</c:v>
                </c:pt>
                <c:pt idx="1001">
                  <c:v>19.190899999999999</c:v>
                </c:pt>
                <c:pt idx="1002">
                  <c:v>19.078399999999998</c:v>
                </c:pt>
                <c:pt idx="1003">
                  <c:v>18.9284</c:v>
                </c:pt>
                <c:pt idx="1004">
                  <c:v>18.809699999999999</c:v>
                </c:pt>
                <c:pt idx="1005">
                  <c:v>18.690899999999999</c:v>
                </c:pt>
                <c:pt idx="1006">
                  <c:v>18.540900000000001</c:v>
                </c:pt>
                <c:pt idx="1007">
                  <c:v>18.4284</c:v>
                </c:pt>
                <c:pt idx="1008">
                  <c:v>18.322199999999999</c:v>
                </c:pt>
                <c:pt idx="1009">
                  <c:v>18.184699999999999</c:v>
                </c:pt>
                <c:pt idx="1010">
                  <c:v>18.034600000000001</c:v>
                </c:pt>
                <c:pt idx="1011">
                  <c:v>17.953399999999998</c:v>
                </c:pt>
                <c:pt idx="1012">
                  <c:v>17.828399999999998</c:v>
                </c:pt>
                <c:pt idx="1013">
                  <c:v>17.665900000000001</c:v>
                </c:pt>
                <c:pt idx="1014">
                  <c:v>17.540900000000001</c:v>
                </c:pt>
                <c:pt idx="1015">
                  <c:v>17.472100000000001</c:v>
                </c:pt>
                <c:pt idx="1016">
                  <c:v>17.353400000000001</c:v>
                </c:pt>
                <c:pt idx="1017">
                  <c:v>17.2409</c:v>
                </c:pt>
                <c:pt idx="1018">
                  <c:v>17.153400000000001</c:v>
                </c:pt>
                <c:pt idx="1019">
                  <c:v>17.022099999999998</c:v>
                </c:pt>
                <c:pt idx="1020">
                  <c:v>16.9346</c:v>
                </c:pt>
                <c:pt idx="1021">
                  <c:v>16.834599999999998</c:v>
                </c:pt>
                <c:pt idx="1022">
                  <c:v>16.759599999999999</c:v>
                </c:pt>
                <c:pt idx="1023">
                  <c:v>16.628399999999999</c:v>
                </c:pt>
                <c:pt idx="1024">
                  <c:v>16.5596</c:v>
                </c:pt>
                <c:pt idx="1025">
                  <c:v>16.4346</c:v>
                </c:pt>
                <c:pt idx="1026">
                  <c:v>16.3659</c:v>
                </c:pt>
                <c:pt idx="1027">
                  <c:v>16.265899999999998</c:v>
                </c:pt>
                <c:pt idx="1028">
                  <c:v>16.215900000000001</c:v>
                </c:pt>
                <c:pt idx="1029">
                  <c:v>16.134599999999999</c:v>
                </c:pt>
                <c:pt idx="1030">
                  <c:v>16.040900000000001</c:v>
                </c:pt>
                <c:pt idx="1031">
                  <c:v>15.9909</c:v>
                </c:pt>
                <c:pt idx="1032">
                  <c:v>15.9346</c:v>
                </c:pt>
                <c:pt idx="1033">
                  <c:v>15.8409</c:v>
                </c:pt>
                <c:pt idx="1034">
                  <c:v>15.8034</c:v>
                </c:pt>
                <c:pt idx="1035">
                  <c:v>15.7409</c:v>
                </c:pt>
                <c:pt idx="1036">
                  <c:v>15.665900000000001</c:v>
                </c:pt>
                <c:pt idx="1037">
                  <c:v>15.603400000000001</c:v>
                </c:pt>
                <c:pt idx="1038">
                  <c:v>15.5909</c:v>
                </c:pt>
                <c:pt idx="1039">
                  <c:v>15.5159</c:v>
                </c:pt>
                <c:pt idx="1040">
                  <c:v>15.478300000000001</c:v>
                </c:pt>
                <c:pt idx="1041">
                  <c:v>15.415900000000001</c:v>
                </c:pt>
                <c:pt idx="1042">
                  <c:v>15.415900000000001</c:v>
                </c:pt>
                <c:pt idx="1043">
                  <c:v>15.3596</c:v>
                </c:pt>
                <c:pt idx="1044">
                  <c:v>15.3284</c:v>
                </c:pt>
                <c:pt idx="1045">
                  <c:v>15.2658</c:v>
                </c:pt>
                <c:pt idx="1046">
                  <c:v>15.259600000000001</c:v>
                </c:pt>
                <c:pt idx="1047">
                  <c:v>15.2158</c:v>
                </c:pt>
                <c:pt idx="1048">
                  <c:v>15.2096</c:v>
                </c:pt>
                <c:pt idx="1049">
                  <c:v>15.2096</c:v>
                </c:pt>
                <c:pt idx="1050">
                  <c:v>15.1846</c:v>
                </c:pt>
                <c:pt idx="1051">
                  <c:v>15.159599999999999</c:v>
                </c:pt>
                <c:pt idx="1052">
                  <c:v>15.1159</c:v>
                </c:pt>
                <c:pt idx="1053">
                  <c:v>15.1471</c:v>
                </c:pt>
                <c:pt idx="1054">
                  <c:v>15.097099999999999</c:v>
                </c:pt>
                <c:pt idx="1055">
                  <c:v>15.065899999999999</c:v>
                </c:pt>
                <c:pt idx="1056">
                  <c:v>15.0846</c:v>
                </c:pt>
                <c:pt idx="1057">
                  <c:v>15.065899999999999</c:v>
                </c:pt>
                <c:pt idx="1058">
                  <c:v>15.040900000000001</c:v>
                </c:pt>
                <c:pt idx="1059">
                  <c:v>14.9971</c:v>
                </c:pt>
                <c:pt idx="1060">
                  <c:v>14.9971</c:v>
                </c:pt>
                <c:pt idx="1061">
                  <c:v>14.9909</c:v>
                </c:pt>
                <c:pt idx="1062">
                  <c:v>14.9971</c:v>
                </c:pt>
                <c:pt idx="1063">
                  <c:v>14.9846</c:v>
                </c:pt>
                <c:pt idx="1064">
                  <c:v>14.9534</c:v>
                </c:pt>
                <c:pt idx="1065">
                  <c:v>14.909599999999999</c:v>
                </c:pt>
                <c:pt idx="1066">
                  <c:v>14.940899999999999</c:v>
                </c:pt>
                <c:pt idx="1067">
                  <c:v>14.909599999999999</c:v>
                </c:pt>
                <c:pt idx="1068">
                  <c:v>14.878299999999999</c:v>
                </c:pt>
                <c:pt idx="1069">
                  <c:v>14.8283</c:v>
                </c:pt>
                <c:pt idx="1070">
                  <c:v>14.822100000000001</c:v>
                </c:pt>
                <c:pt idx="1071">
                  <c:v>14.7971</c:v>
                </c:pt>
                <c:pt idx="1072">
                  <c:v>14.7721</c:v>
                </c:pt>
                <c:pt idx="1073">
                  <c:v>14.7721</c:v>
                </c:pt>
                <c:pt idx="1074">
                  <c:v>14.759600000000001</c:v>
                </c:pt>
                <c:pt idx="1075">
                  <c:v>14.753299999999999</c:v>
                </c:pt>
                <c:pt idx="1076">
                  <c:v>14.7158</c:v>
                </c:pt>
                <c:pt idx="1077">
                  <c:v>14.690899999999999</c:v>
                </c:pt>
                <c:pt idx="1078">
                  <c:v>14.634600000000001</c:v>
                </c:pt>
                <c:pt idx="1079">
                  <c:v>14.628299999999999</c:v>
                </c:pt>
                <c:pt idx="1080">
                  <c:v>14.5783</c:v>
                </c:pt>
                <c:pt idx="1081">
                  <c:v>14.572100000000001</c:v>
                </c:pt>
                <c:pt idx="1082">
                  <c:v>14.565799999999999</c:v>
                </c:pt>
                <c:pt idx="1083">
                  <c:v>14.565799999999999</c:v>
                </c:pt>
                <c:pt idx="1084">
                  <c:v>14.540800000000001</c:v>
                </c:pt>
                <c:pt idx="1085">
                  <c:v>14.540800000000001</c:v>
                </c:pt>
                <c:pt idx="1086">
                  <c:v>14.5283</c:v>
                </c:pt>
                <c:pt idx="1087">
                  <c:v>14.472099999999999</c:v>
                </c:pt>
                <c:pt idx="1088">
                  <c:v>14.4596</c:v>
                </c:pt>
                <c:pt idx="1089">
                  <c:v>14.4533</c:v>
                </c:pt>
                <c:pt idx="1090">
                  <c:v>14.4596</c:v>
                </c:pt>
                <c:pt idx="1091">
                  <c:v>14.440799999999999</c:v>
                </c:pt>
                <c:pt idx="1092">
                  <c:v>14.4221</c:v>
                </c:pt>
                <c:pt idx="1093">
                  <c:v>14.4346</c:v>
                </c:pt>
                <c:pt idx="1094">
                  <c:v>14.4346</c:v>
                </c:pt>
                <c:pt idx="1095">
                  <c:v>14.436199999999999</c:v>
                </c:pt>
                <c:pt idx="1096">
                  <c:v>14.4346</c:v>
                </c:pt>
                <c:pt idx="1097">
                  <c:v>14.440799999999999</c:v>
                </c:pt>
                <c:pt idx="1098">
                  <c:v>14.447100000000001</c:v>
                </c:pt>
                <c:pt idx="1099">
                  <c:v>14.4533</c:v>
                </c:pt>
                <c:pt idx="1100">
                  <c:v>14.4658</c:v>
                </c:pt>
                <c:pt idx="1101">
                  <c:v>14.4596</c:v>
                </c:pt>
                <c:pt idx="1102">
                  <c:v>14.509600000000001</c:v>
                </c:pt>
                <c:pt idx="1103">
                  <c:v>14.5221</c:v>
                </c:pt>
                <c:pt idx="1104">
                  <c:v>14.5471</c:v>
                </c:pt>
                <c:pt idx="1105">
                  <c:v>14.5471</c:v>
                </c:pt>
                <c:pt idx="1106">
                  <c:v>14.5534</c:v>
                </c:pt>
                <c:pt idx="1107">
                  <c:v>14.6096</c:v>
                </c:pt>
                <c:pt idx="1108">
                  <c:v>14.603400000000001</c:v>
                </c:pt>
                <c:pt idx="1109">
                  <c:v>14.6221</c:v>
                </c:pt>
                <c:pt idx="1110">
                  <c:v>14.6846</c:v>
                </c:pt>
                <c:pt idx="1111">
                  <c:v>14.722099999999999</c:v>
                </c:pt>
                <c:pt idx="1112">
                  <c:v>14.759600000000001</c:v>
                </c:pt>
                <c:pt idx="1113">
                  <c:v>14.7721</c:v>
                </c:pt>
                <c:pt idx="1114">
                  <c:v>14.790800000000001</c:v>
                </c:pt>
                <c:pt idx="1115">
                  <c:v>14.790800000000001</c:v>
                </c:pt>
                <c:pt idx="1116">
                  <c:v>14.853400000000001</c:v>
                </c:pt>
                <c:pt idx="1117">
                  <c:v>14.8346</c:v>
                </c:pt>
                <c:pt idx="1118">
                  <c:v>14.9283</c:v>
                </c:pt>
                <c:pt idx="1119">
                  <c:v>14.9534</c:v>
                </c:pt>
                <c:pt idx="1120">
                  <c:v>15.003299999999999</c:v>
                </c:pt>
                <c:pt idx="1121">
                  <c:v>15.003299999999999</c:v>
                </c:pt>
                <c:pt idx="1122">
                  <c:v>15.034599999999999</c:v>
                </c:pt>
                <c:pt idx="1123">
                  <c:v>15.1159</c:v>
                </c:pt>
                <c:pt idx="1124">
                  <c:v>15.128399999999999</c:v>
                </c:pt>
                <c:pt idx="1125">
                  <c:v>15.1783</c:v>
                </c:pt>
                <c:pt idx="1126">
                  <c:v>15.1783</c:v>
                </c:pt>
                <c:pt idx="1127">
                  <c:v>15.222099999999999</c:v>
                </c:pt>
                <c:pt idx="1128">
                  <c:v>15.2784</c:v>
                </c:pt>
                <c:pt idx="1129">
                  <c:v>15.3284</c:v>
                </c:pt>
                <c:pt idx="1130">
                  <c:v>15.3284</c:v>
                </c:pt>
                <c:pt idx="1131">
                  <c:v>15.3908</c:v>
                </c:pt>
                <c:pt idx="1132">
                  <c:v>15.447100000000001</c:v>
                </c:pt>
                <c:pt idx="1133">
                  <c:v>15.4909</c:v>
                </c:pt>
                <c:pt idx="1134">
                  <c:v>15.5534</c:v>
                </c:pt>
                <c:pt idx="1135">
                  <c:v>15.5784</c:v>
                </c:pt>
                <c:pt idx="1136">
                  <c:v>15.603400000000001</c:v>
                </c:pt>
                <c:pt idx="1137">
                  <c:v>15.665900000000001</c:v>
                </c:pt>
                <c:pt idx="1138">
                  <c:v>15.7346</c:v>
                </c:pt>
                <c:pt idx="1139">
                  <c:v>15.7971</c:v>
                </c:pt>
                <c:pt idx="1140">
                  <c:v>15.8409</c:v>
                </c:pt>
                <c:pt idx="1141">
                  <c:v>14.9909</c:v>
                </c:pt>
                <c:pt idx="1142">
                  <c:v>14.347099999999999</c:v>
                </c:pt>
                <c:pt idx="1143">
                  <c:v>13.7471</c:v>
                </c:pt>
                <c:pt idx="1144">
                  <c:v>13.197100000000001</c:v>
                </c:pt>
                <c:pt idx="1145">
                  <c:v>12.7408</c:v>
                </c:pt>
                <c:pt idx="1146">
                  <c:v>12.3658</c:v>
                </c:pt>
                <c:pt idx="1147">
                  <c:v>11.9658</c:v>
                </c:pt>
                <c:pt idx="1148">
                  <c:v>11.597099999999999</c:v>
                </c:pt>
                <c:pt idx="1149">
                  <c:v>11.247</c:v>
                </c:pt>
                <c:pt idx="1150">
                  <c:v>10.9345</c:v>
                </c:pt>
                <c:pt idx="1151">
                  <c:v>10.696999999999999</c:v>
                </c:pt>
                <c:pt idx="1152">
                  <c:v>10.397</c:v>
                </c:pt>
                <c:pt idx="1153">
                  <c:v>10.1595</c:v>
                </c:pt>
                <c:pt idx="1154">
                  <c:v>9.9470100000000006</c:v>
                </c:pt>
                <c:pt idx="1155">
                  <c:v>9.7157699999999991</c:v>
                </c:pt>
                <c:pt idx="1156">
                  <c:v>9.5282800000000005</c:v>
                </c:pt>
                <c:pt idx="1157">
                  <c:v>9.2720000000000002</c:v>
                </c:pt>
                <c:pt idx="1158">
                  <c:v>9.1407500000000006</c:v>
                </c:pt>
                <c:pt idx="1159">
                  <c:v>8.9157600000000006</c:v>
                </c:pt>
                <c:pt idx="1160">
                  <c:v>8.7720199999999995</c:v>
                </c:pt>
                <c:pt idx="1161">
                  <c:v>8.5720100000000006</c:v>
                </c:pt>
                <c:pt idx="1162">
                  <c:v>8.4282599999999999</c:v>
                </c:pt>
                <c:pt idx="1163">
                  <c:v>8.2469900000000003</c:v>
                </c:pt>
                <c:pt idx="1164">
                  <c:v>8.1219900000000003</c:v>
                </c:pt>
                <c:pt idx="1165">
                  <c:v>7.9782500000000001</c:v>
                </c:pt>
                <c:pt idx="1166">
                  <c:v>7.8657399999999997</c:v>
                </c:pt>
                <c:pt idx="1167">
                  <c:v>7.7407399999999997</c:v>
                </c:pt>
                <c:pt idx="1168">
                  <c:v>7.5845000000000002</c:v>
                </c:pt>
                <c:pt idx="1169">
                  <c:v>7.4907300000000001</c:v>
                </c:pt>
                <c:pt idx="1170">
                  <c:v>7.3657300000000001</c:v>
                </c:pt>
                <c:pt idx="1171">
                  <c:v>7.2282299999999999</c:v>
                </c:pt>
                <c:pt idx="1172">
                  <c:v>7.1407299999999996</c:v>
                </c:pt>
                <c:pt idx="1173">
                  <c:v>7.0282200000000001</c:v>
                </c:pt>
                <c:pt idx="1174">
                  <c:v>6.9469700000000003</c:v>
                </c:pt>
                <c:pt idx="1175">
                  <c:v>6.7969799999999996</c:v>
                </c:pt>
                <c:pt idx="1176">
                  <c:v>6.7469799999999998</c:v>
                </c:pt>
                <c:pt idx="1177">
                  <c:v>6.6282300000000003</c:v>
                </c:pt>
                <c:pt idx="1178">
                  <c:v>6.4969799999999998</c:v>
                </c:pt>
                <c:pt idx="1179">
                  <c:v>6.39696</c:v>
                </c:pt>
                <c:pt idx="1180">
                  <c:v>6.3657300000000001</c:v>
                </c:pt>
                <c:pt idx="1181">
                  <c:v>6.2344799999999996</c:v>
                </c:pt>
                <c:pt idx="1182">
                  <c:v>6.17197</c:v>
                </c:pt>
                <c:pt idx="1183">
                  <c:v>6.0907099999999996</c:v>
                </c:pt>
                <c:pt idx="1184">
                  <c:v>6.0094599999999998</c:v>
                </c:pt>
                <c:pt idx="1185">
                  <c:v>5.9407199999999998</c:v>
                </c:pt>
                <c:pt idx="1186">
                  <c:v>5.8407099999999996</c:v>
                </c:pt>
                <c:pt idx="1187">
                  <c:v>5.7469599999999996</c:v>
                </c:pt>
                <c:pt idx="1188">
                  <c:v>5.6782000000000004</c:v>
                </c:pt>
                <c:pt idx="1189">
                  <c:v>5.61571</c:v>
                </c:pt>
                <c:pt idx="1190">
                  <c:v>5.5719599999999998</c:v>
                </c:pt>
                <c:pt idx="1191">
                  <c:v>5.49071</c:v>
                </c:pt>
                <c:pt idx="1192">
                  <c:v>5.4219499999999998</c:v>
                </c:pt>
                <c:pt idx="1193">
                  <c:v>5.3469699999999998</c:v>
                </c:pt>
                <c:pt idx="1194">
                  <c:v>5.27196</c:v>
                </c:pt>
                <c:pt idx="1195">
                  <c:v>5.1907100000000002</c:v>
                </c:pt>
                <c:pt idx="1196">
                  <c:v>5.1532</c:v>
                </c:pt>
                <c:pt idx="1197">
                  <c:v>5.1032099999999998</c:v>
                </c:pt>
                <c:pt idx="1198">
                  <c:v>5.0406899999999997</c:v>
                </c:pt>
                <c:pt idx="1199">
                  <c:v>4.9406999999999996</c:v>
                </c:pt>
                <c:pt idx="1200">
                  <c:v>4.87819</c:v>
                </c:pt>
                <c:pt idx="1201">
                  <c:v>4.8407099999999996</c:v>
                </c:pt>
                <c:pt idx="1202">
                  <c:v>4.7906899999999997</c:v>
                </c:pt>
                <c:pt idx="1203">
                  <c:v>4.7266300000000001</c:v>
                </c:pt>
                <c:pt idx="1204">
                  <c:v>4.6753799999999996</c:v>
                </c:pt>
                <c:pt idx="1205">
                  <c:v>4.6178800000000004</c:v>
                </c:pt>
                <c:pt idx="1206">
                  <c:v>4.5628799999999998</c:v>
                </c:pt>
                <c:pt idx="1207">
                  <c:v>4.5072599999999996</c:v>
                </c:pt>
                <c:pt idx="1208">
                  <c:v>4.4510100000000001</c:v>
                </c:pt>
                <c:pt idx="1209">
                  <c:v>4.3978799999999998</c:v>
                </c:pt>
                <c:pt idx="1210">
                  <c:v>4.3472499999999998</c:v>
                </c:pt>
                <c:pt idx="1211">
                  <c:v>4.2922500000000001</c:v>
                </c:pt>
                <c:pt idx="1212">
                  <c:v>4.2397499999999999</c:v>
                </c:pt>
                <c:pt idx="1213">
                  <c:v>4.1859999999999999</c:v>
                </c:pt>
                <c:pt idx="1214">
                  <c:v>4.1310000000000002</c:v>
                </c:pt>
                <c:pt idx="1215">
                  <c:v>4.0747499999999999</c:v>
                </c:pt>
                <c:pt idx="1216">
                  <c:v>4.0253699999999997</c:v>
                </c:pt>
                <c:pt idx="1217">
                  <c:v>3.9772500000000002</c:v>
                </c:pt>
                <c:pt idx="1218">
                  <c:v>3.9241199999999998</c:v>
                </c:pt>
                <c:pt idx="1219">
                  <c:v>3.871</c:v>
                </c:pt>
                <c:pt idx="1220">
                  <c:v>3.81725</c:v>
                </c:pt>
                <c:pt idx="1221">
                  <c:v>3.77162</c:v>
                </c:pt>
                <c:pt idx="1222">
                  <c:v>3.7241200000000001</c:v>
                </c:pt>
                <c:pt idx="1223">
                  <c:v>3.6716199999999999</c:v>
                </c:pt>
                <c:pt idx="1224">
                  <c:v>3.6191200000000001</c:v>
                </c:pt>
                <c:pt idx="1225">
                  <c:v>3.57599</c:v>
                </c:pt>
                <c:pt idx="1226">
                  <c:v>3.5266199999999999</c:v>
                </c:pt>
                <c:pt idx="1227">
                  <c:v>3.4772400000000001</c:v>
                </c:pt>
                <c:pt idx="1228">
                  <c:v>3.4328699999999999</c:v>
                </c:pt>
                <c:pt idx="1229">
                  <c:v>3.38537</c:v>
                </c:pt>
                <c:pt idx="1230">
                  <c:v>3.3397399999999999</c:v>
                </c:pt>
                <c:pt idx="1231">
                  <c:v>3.2934899999999998</c:v>
                </c:pt>
                <c:pt idx="1232">
                  <c:v>3.2516099999999999</c:v>
                </c:pt>
                <c:pt idx="1233">
                  <c:v>3.20974</c:v>
                </c:pt>
                <c:pt idx="1234">
                  <c:v>3.1672400000000001</c:v>
                </c:pt>
                <c:pt idx="1235">
                  <c:v>3.1222300000000001</c:v>
                </c:pt>
                <c:pt idx="1236">
                  <c:v>3.08786</c:v>
                </c:pt>
                <c:pt idx="1237">
                  <c:v>3.0447299999999999</c:v>
                </c:pt>
                <c:pt idx="1238">
                  <c:v>3.0072299999999998</c:v>
                </c:pt>
                <c:pt idx="1239">
                  <c:v>2.97098</c:v>
                </c:pt>
                <c:pt idx="1240">
                  <c:v>2.9322300000000001</c:v>
                </c:pt>
                <c:pt idx="1241">
                  <c:v>2.8978600000000001</c:v>
                </c:pt>
                <c:pt idx="1242">
                  <c:v>2.86911</c:v>
                </c:pt>
                <c:pt idx="1243">
                  <c:v>2.8334800000000002</c:v>
                </c:pt>
                <c:pt idx="1244">
                  <c:v>2.8016000000000001</c:v>
                </c:pt>
                <c:pt idx="1245">
                  <c:v>2.77535</c:v>
                </c:pt>
                <c:pt idx="1246">
                  <c:v>2.7472300000000001</c:v>
                </c:pt>
                <c:pt idx="1247">
                  <c:v>2.7159800000000001</c:v>
                </c:pt>
                <c:pt idx="1248">
                  <c:v>2.6878500000000001</c:v>
                </c:pt>
                <c:pt idx="1249">
                  <c:v>2.66473</c:v>
                </c:pt>
                <c:pt idx="1250">
                  <c:v>2.6384799999999999</c:v>
                </c:pt>
                <c:pt idx="1251">
                  <c:v>2.6147300000000002</c:v>
                </c:pt>
                <c:pt idx="1252">
                  <c:v>2.58785</c:v>
                </c:pt>
                <c:pt idx="1253">
                  <c:v>2.56473</c:v>
                </c:pt>
                <c:pt idx="1254">
                  <c:v>2.5478499999999999</c:v>
                </c:pt>
                <c:pt idx="1255">
                  <c:v>2.5247299999999999</c:v>
                </c:pt>
                <c:pt idx="1256">
                  <c:v>2.5022199999999999</c:v>
                </c:pt>
                <c:pt idx="1257">
                  <c:v>2.4859800000000001</c:v>
                </c:pt>
                <c:pt idx="1258">
                  <c:v>2.4672200000000002</c:v>
                </c:pt>
                <c:pt idx="1259">
                  <c:v>2.4447299999999998</c:v>
                </c:pt>
                <c:pt idx="1260">
                  <c:v>2.4309799999999999</c:v>
                </c:pt>
                <c:pt idx="1261">
                  <c:v>2.4097300000000001</c:v>
                </c:pt>
                <c:pt idx="1262">
                  <c:v>2.3972199999999999</c:v>
                </c:pt>
                <c:pt idx="1263">
                  <c:v>2.3740999999999999</c:v>
                </c:pt>
                <c:pt idx="1264">
                  <c:v>2.3603499999999999</c:v>
                </c:pt>
                <c:pt idx="1265">
                  <c:v>2.3434699999999999</c:v>
                </c:pt>
                <c:pt idx="1266">
                  <c:v>2.3241000000000001</c:v>
                </c:pt>
                <c:pt idx="1267">
                  <c:v>2.3140999999999998</c:v>
                </c:pt>
                <c:pt idx="1268">
                  <c:v>2.2997200000000002</c:v>
                </c:pt>
                <c:pt idx="1269">
                  <c:v>2.2828499999999998</c:v>
                </c:pt>
                <c:pt idx="1270">
                  <c:v>2.2665999999999999</c:v>
                </c:pt>
                <c:pt idx="1271">
                  <c:v>2.24722</c:v>
                </c:pt>
                <c:pt idx="1272">
                  <c:v>2.2347199999999998</c:v>
                </c:pt>
                <c:pt idx="1273">
                  <c:v>2.2178499999999999</c:v>
                </c:pt>
                <c:pt idx="1274">
                  <c:v>2.2028500000000002</c:v>
                </c:pt>
                <c:pt idx="1275">
                  <c:v>2.1865999999999999</c:v>
                </c:pt>
                <c:pt idx="1276">
                  <c:v>2.1665999999999999</c:v>
                </c:pt>
                <c:pt idx="1277">
                  <c:v>2.1541000000000001</c:v>
                </c:pt>
                <c:pt idx="1278">
                  <c:v>2.1353499999999999</c:v>
                </c:pt>
                <c:pt idx="1279">
                  <c:v>2.1184699999999999</c:v>
                </c:pt>
                <c:pt idx="1280">
                  <c:v>2.0953400000000002</c:v>
                </c:pt>
                <c:pt idx="1281">
                  <c:v>2.0765899999999999</c:v>
                </c:pt>
                <c:pt idx="1282">
                  <c:v>2.0634700000000001</c:v>
                </c:pt>
                <c:pt idx="1283">
                  <c:v>2.0390899999999998</c:v>
                </c:pt>
                <c:pt idx="1284">
                  <c:v>2.0247199999999999</c:v>
                </c:pt>
                <c:pt idx="1285">
                  <c:v>2.00034</c:v>
                </c:pt>
                <c:pt idx="1286">
                  <c:v>1.9853400000000001</c:v>
                </c:pt>
                <c:pt idx="1287">
                  <c:v>1.9584699999999999</c:v>
                </c:pt>
                <c:pt idx="1288">
                  <c:v>1.9372199999999999</c:v>
                </c:pt>
                <c:pt idx="1289">
                  <c:v>1.9172199999999999</c:v>
                </c:pt>
                <c:pt idx="1290">
                  <c:v>1.89472</c:v>
                </c:pt>
                <c:pt idx="1291">
                  <c:v>1.8703399999999999</c:v>
                </c:pt>
                <c:pt idx="1292">
                  <c:v>1.83972</c:v>
                </c:pt>
                <c:pt idx="1293">
                  <c:v>1.8190900000000001</c:v>
                </c:pt>
                <c:pt idx="1294">
                  <c:v>1.7953399999999999</c:v>
                </c:pt>
                <c:pt idx="1295">
                  <c:v>1.76159</c:v>
                </c:pt>
                <c:pt idx="1296">
                  <c:v>1.7353400000000001</c:v>
                </c:pt>
                <c:pt idx="1297">
                  <c:v>1.71034</c:v>
                </c:pt>
                <c:pt idx="1298">
                  <c:v>1.67971</c:v>
                </c:pt>
                <c:pt idx="1299">
                  <c:v>1.65096</c:v>
                </c:pt>
                <c:pt idx="1300">
                  <c:v>1.6178399999999999</c:v>
                </c:pt>
                <c:pt idx="1301">
                  <c:v>1.5878399999999999</c:v>
                </c:pt>
                <c:pt idx="1302">
                  <c:v>1.5553399999999999</c:v>
                </c:pt>
                <c:pt idx="1303">
                  <c:v>1.5190900000000001</c:v>
                </c:pt>
                <c:pt idx="1304">
                  <c:v>1.4884599999999999</c:v>
                </c:pt>
                <c:pt idx="1305">
                  <c:v>1.4572099999999999</c:v>
                </c:pt>
                <c:pt idx="1306">
                  <c:v>1.4172100000000001</c:v>
                </c:pt>
                <c:pt idx="1307">
                  <c:v>1.3865799999999999</c:v>
                </c:pt>
                <c:pt idx="1308">
                  <c:v>1.3509599999999999</c:v>
                </c:pt>
                <c:pt idx="1309">
                  <c:v>1.3128299999999999</c:v>
                </c:pt>
                <c:pt idx="1310">
                  <c:v>1.27783</c:v>
                </c:pt>
                <c:pt idx="1311">
                  <c:v>1.2397100000000001</c:v>
                </c:pt>
                <c:pt idx="1312">
                  <c:v>1.1990799999999999</c:v>
                </c:pt>
                <c:pt idx="1313">
                  <c:v>1.15845</c:v>
                </c:pt>
                <c:pt idx="1314">
                  <c:v>1.12408</c:v>
                </c:pt>
                <c:pt idx="1315">
                  <c:v>1.0834600000000001</c:v>
                </c:pt>
                <c:pt idx="1316">
                  <c:v>1.0440799999999999</c:v>
                </c:pt>
                <c:pt idx="1317">
                  <c:v>1.0053300000000001</c:v>
                </c:pt>
                <c:pt idx="1318">
                  <c:v>0.96470100000000003</c:v>
                </c:pt>
                <c:pt idx="1319">
                  <c:v>0.92595099999999997</c:v>
                </c:pt>
                <c:pt idx="1320">
                  <c:v>0.88470000000000004</c:v>
                </c:pt>
                <c:pt idx="1321">
                  <c:v>0.84594999999999998</c:v>
                </c:pt>
                <c:pt idx="1322">
                  <c:v>0.80595000000000006</c:v>
                </c:pt>
                <c:pt idx="1323">
                  <c:v>0.76969900000000002</c:v>
                </c:pt>
                <c:pt idx="1324">
                  <c:v>0.72719800000000001</c:v>
                </c:pt>
                <c:pt idx="1325">
                  <c:v>0.69032199999999999</c:v>
                </c:pt>
                <c:pt idx="1326">
                  <c:v>0.649698</c:v>
                </c:pt>
                <c:pt idx="1327">
                  <c:v>0.61344600000000005</c:v>
                </c:pt>
                <c:pt idx="1328">
                  <c:v>0.57782199999999995</c:v>
                </c:pt>
                <c:pt idx="1329">
                  <c:v>0.54281900000000005</c:v>
                </c:pt>
                <c:pt idx="1330">
                  <c:v>0.50969600000000004</c:v>
                </c:pt>
                <c:pt idx="1331">
                  <c:v>0.47594500000000001</c:v>
                </c:pt>
                <c:pt idx="1332">
                  <c:v>0.43969399999999997</c:v>
                </c:pt>
                <c:pt idx="1333">
                  <c:v>0.40531899999999998</c:v>
                </c:pt>
                <c:pt idx="1334">
                  <c:v>0.37531900000000001</c:v>
                </c:pt>
                <c:pt idx="1335">
                  <c:v>0.34656799999999999</c:v>
                </c:pt>
                <c:pt idx="1336">
                  <c:v>0.31622400000000001</c:v>
                </c:pt>
                <c:pt idx="1337">
                  <c:v>0.292348</c:v>
                </c:pt>
                <c:pt idx="1338">
                  <c:v>0.261098</c:v>
                </c:pt>
                <c:pt idx="1339">
                  <c:v>0.237097</c:v>
                </c:pt>
                <c:pt idx="1340">
                  <c:v>0.21090900000000001</c:v>
                </c:pt>
                <c:pt idx="1341">
                  <c:v>0.18590899999999999</c:v>
                </c:pt>
                <c:pt idx="1342">
                  <c:v>0.16334599999999999</c:v>
                </c:pt>
                <c:pt idx="1343">
                  <c:v>0.14215900000000001</c:v>
                </c:pt>
                <c:pt idx="1344">
                  <c:v>0.116908</c:v>
                </c:pt>
                <c:pt idx="1345">
                  <c:v>9.7782599999999997E-2</c:v>
                </c:pt>
                <c:pt idx="1346">
                  <c:v>7.5407500000000002E-2</c:v>
                </c:pt>
                <c:pt idx="1347">
                  <c:v>5.75945E-2</c:v>
                </c:pt>
                <c:pt idx="1348">
                  <c:v>3.74694E-2</c:v>
                </c:pt>
                <c:pt idx="1349">
                  <c:v>1.8281499999999999E-2</c:v>
                </c:pt>
                <c:pt idx="1350">
                  <c:v>3.4380000000000001E-4</c:v>
                </c:pt>
                <c:pt idx="1351">
                  <c:v>-1.44064E-2</c:v>
                </c:pt>
                <c:pt idx="1352">
                  <c:v>-3.1031799999999998E-2</c:v>
                </c:pt>
                <c:pt idx="1353">
                  <c:v>-4.7406900000000002E-2</c:v>
                </c:pt>
                <c:pt idx="1354">
                  <c:v>-6.1782200000000002E-2</c:v>
                </c:pt>
                <c:pt idx="1355">
                  <c:v>-7.6219899999999993E-2</c:v>
                </c:pt>
                <c:pt idx="1356">
                  <c:v>-8.7282700000000005E-2</c:v>
                </c:pt>
                <c:pt idx="1357">
                  <c:v>-9.9470299999999998E-2</c:v>
                </c:pt>
                <c:pt idx="1358">
                  <c:v>-0.11197</c:v>
                </c:pt>
                <c:pt idx="1359">
                  <c:v>-0.119908</c:v>
                </c:pt>
                <c:pt idx="1360">
                  <c:v>-0.126721</c:v>
                </c:pt>
                <c:pt idx="1361">
                  <c:v>-0.13497100000000001</c:v>
                </c:pt>
                <c:pt idx="1362">
                  <c:v>-0.143096</c:v>
                </c:pt>
                <c:pt idx="1363">
                  <c:v>-0.14547099999999999</c:v>
                </c:pt>
                <c:pt idx="1364">
                  <c:v>-0.15197099999999999</c:v>
                </c:pt>
                <c:pt idx="1365">
                  <c:v>-0.15640899999999999</c:v>
                </c:pt>
                <c:pt idx="1366">
                  <c:v>-0.15834599999999999</c:v>
                </c:pt>
                <c:pt idx="1367">
                  <c:v>-0.16178400000000001</c:v>
                </c:pt>
                <c:pt idx="1368">
                  <c:v>-0.16772100000000001</c:v>
                </c:pt>
                <c:pt idx="1369">
                  <c:v>-0.169409</c:v>
                </c:pt>
                <c:pt idx="1370">
                  <c:v>-0.17240900000000001</c:v>
                </c:pt>
                <c:pt idx="1371">
                  <c:v>-0.17872199999999999</c:v>
                </c:pt>
                <c:pt idx="1372">
                  <c:v>-0.177346</c:v>
                </c:pt>
                <c:pt idx="1373">
                  <c:v>-0.18315899999999999</c:v>
                </c:pt>
                <c:pt idx="1374">
                  <c:v>-0.18659700000000001</c:v>
                </c:pt>
                <c:pt idx="1375">
                  <c:v>-0.18984699999999999</c:v>
                </c:pt>
                <c:pt idx="1376">
                  <c:v>-0.193222</c:v>
                </c:pt>
                <c:pt idx="1377">
                  <c:v>-0.20072200000000001</c:v>
                </c:pt>
                <c:pt idx="1378">
                  <c:v>-0.20578399999999999</c:v>
                </c:pt>
                <c:pt idx="1379">
                  <c:v>-0.21090900000000001</c:v>
                </c:pt>
                <c:pt idx="1380">
                  <c:v>-0.21653500000000001</c:v>
                </c:pt>
                <c:pt idx="1381">
                  <c:v>-0.22166</c:v>
                </c:pt>
                <c:pt idx="1382">
                  <c:v>-0.22903499999999999</c:v>
                </c:pt>
                <c:pt idx="1383">
                  <c:v>-0.23322200000000001</c:v>
                </c:pt>
                <c:pt idx="1384">
                  <c:v>-0.242035</c:v>
                </c:pt>
                <c:pt idx="1385">
                  <c:v>-0.24828500000000001</c:v>
                </c:pt>
                <c:pt idx="1386">
                  <c:v>-0.25591000000000003</c:v>
                </c:pt>
                <c:pt idx="1387">
                  <c:v>-0.26378499999999999</c:v>
                </c:pt>
                <c:pt idx="1388">
                  <c:v>-0.27209800000000001</c:v>
                </c:pt>
                <c:pt idx="1389">
                  <c:v>-0.28041100000000002</c:v>
                </c:pt>
                <c:pt idx="1390">
                  <c:v>-0.289161</c:v>
                </c:pt>
                <c:pt idx="1391">
                  <c:v>-0.29591099999999998</c:v>
                </c:pt>
                <c:pt idx="1392">
                  <c:v>-0.306224</c:v>
                </c:pt>
                <c:pt idx="1393">
                  <c:v>-0.31253599999999998</c:v>
                </c:pt>
                <c:pt idx="1394">
                  <c:v>-0.32178600000000002</c:v>
                </c:pt>
                <c:pt idx="1395">
                  <c:v>-0.329849</c:v>
                </c:pt>
                <c:pt idx="1396">
                  <c:v>-0.34278700000000001</c:v>
                </c:pt>
                <c:pt idx="1397">
                  <c:v>-0.34997400000000001</c:v>
                </c:pt>
                <c:pt idx="1398">
                  <c:v>-0.36278700000000003</c:v>
                </c:pt>
                <c:pt idx="1399">
                  <c:v>-0.370037</c:v>
                </c:pt>
                <c:pt idx="1400">
                  <c:v>-0.382662</c:v>
                </c:pt>
                <c:pt idx="1401">
                  <c:v>-0.38928699999999999</c:v>
                </c:pt>
                <c:pt idx="1402">
                  <c:v>-0.40153699999999998</c:v>
                </c:pt>
                <c:pt idx="1403">
                  <c:v>-0.41191299999999997</c:v>
                </c:pt>
                <c:pt idx="1404">
                  <c:v>-0.42335</c:v>
                </c:pt>
                <c:pt idx="1405">
                  <c:v>-0.43516300000000002</c:v>
                </c:pt>
                <c:pt idx="1406">
                  <c:v>-0.45003799999999999</c:v>
                </c:pt>
                <c:pt idx="1407">
                  <c:v>-0.46035100000000001</c:v>
                </c:pt>
                <c:pt idx="1408">
                  <c:v>-0.47260099999999999</c:v>
                </c:pt>
                <c:pt idx="1409">
                  <c:v>-0.48447600000000002</c:v>
                </c:pt>
                <c:pt idx="1410">
                  <c:v>-0.49728899999999998</c:v>
                </c:pt>
                <c:pt idx="1411">
                  <c:v>-0.51028899999999999</c:v>
                </c:pt>
                <c:pt idx="1412">
                  <c:v>-0.52547699999999997</c:v>
                </c:pt>
                <c:pt idx="1413">
                  <c:v>-0.54047699999999999</c:v>
                </c:pt>
                <c:pt idx="1414">
                  <c:v>-0.55579000000000001</c:v>
                </c:pt>
                <c:pt idx="1415">
                  <c:v>-0.57135199999999997</c:v>
                </c:pt>
                <c:pt idx="1416">
                  <c:v>-0.58547800000000005</c:v>
                </c:pt>
                <c:pt idx="1417">
                  <c:v>-0.60166500000000001</c:v>
                </c:pt>
                <c:pt idx="1418">
                  <c:v>-0.619228</c:v>
                </c:pt>
                <c:pt idx="1419">
                  <c:v>-0.63479099999999999</c:v>
                </c:pt>
                <c:pt idx="1420">
                  <c:v>-0.65554100000000004</c:v>
                </c:pt>
                <c:pt idx="1421">
                  <c:v>-0.67154199999999997</c:v>
                </c:pt>
                <c:pt idx="1422">
                  <c:v>-0.68797900000000001</c:v>
                </c:pt>
                <c:pt idx="1423">
                  <c:v>-0.70598000000000005</c:v>
                </c:pt>
                <c:pt idx="1424">
                  <c:v>-0.72660499999999995</c:v>
                </c:pt>
                <c:pt idx="1425">
                  <c:v>-0.74529299999999998</c:v>
                </c:pt>
                <c:pt idx="1426">
                  <c:v>-0.76316799999999996</c:v>
                </c:pt>
                <c:pt idx="1427">
                  <c:v>-0.78366800000000003</c:v>
                </c:pt>
                <c:pt idx="1428">
                  <c:v>-0.80466899999999997</c:v>
                </c:pt>
                <c:pt idx="1429">
                  <c:v>-0.823106</c:v>
                </c:pt>
                <c:pt idx="1430">
                  <c:v>-0.84429399999999999</c:v>
                </c:pt>
                <c:pt idx="1431">
                  <c:v>-0.86435700000000004</c:v>
                </c:pt>
                <c:pt idx="1432">
                  <c:v>-0.88629500000000005</c:v>
                </c:pt>
                <c:pt idx="1433">
                  <c:v>-0.90848300000000004</c:v>
                </c:pt>
                <c:pt idx="1434">
                  <c:v>-0.92710800000000004</c:v>
                </c:pt>
                <c:pt idx="1435">
                  <c:v>-0.94829600000000003</c:v>
                </c:pt>
                <c:pt idx="1436">
                  <c:v>-0.96985900000000003</c:v>
                </c:pt>
                <c:pt idx="1437">
                  <c:v>-0.99129599999999995</c:v>
                </c:pt>
                <c:pt idx="1438">
                  <c:v>-1.0131699999999999</c:v>
                </c:pt>
                <c:pt idx="1439">
                  <c:v>-1.03423</c:v>
                </c:pt>
                <c:pt idx="1440">
                  <c:v>-1.0547299999999999</c:v>
                </c:pt>
                <c:pt idx="1441">
                  <c:v>-1.0769899999999999</c:v>
                </c:pt>
                <c:pt idx="1442">
                  <c:v>-1.09724</c:v>
                </c:pt>
                <c:pt idx="1443">
                  <c:v>-1.1242399999999999</c:v>
                </c:pt>
                <c:pt idx="1444">
                  <c:v>-1.14574</c:v>
                </c:pt>
                <c:pt idx="1445">
                  <c:v>-1.1690499999999999</c:v>
                </c:pt>
                <c:pt idx="1446">
                  <c:v>-1.1892400000000001</c:v>
                </c:pt>
                <c:pt idx="1447">
                  <c:v>-1.2135499999999999</c:v>
                </c:pt>
                <c:pt idx="1448">
                  <c:v>-1.2367999999999999</c:v>
                </c:pt>
                <c:pt idx="1449">
                  <c:v>-1.2580499999999999</c:v>
                </c:pt>
                <c:pt idx="1450">
                  <c:v>-1.2833600000000001</c:v>
                </c:pt>
                <c:pt idx="1451">
                  <c:v>-1.3049900000000001</c:v>
                </c:pt>
                <c:pt idx="1452">
                  <c:v>-1.32924</c:v>
                </c:pt>
                <c:pt idx="1453">
                  <c:v>-1.3542400000000001</c:v>
                </c:pt>
                <c:pt idx="1454">
                  <c:v>-1.38043</c:v>
                </c:pt>
                <c:pt idx="1455">
                  <c:v>-1.40374</c:v>
                </c:pt>
                <c:pt idx="1456">
                  <c:v>-1.4296199999999999</c:v>
                </c:pt>
                <c:pt idx="1457">
                  <c:v>-1.4534899999999999</c:v>
                </c:pt>
                <c:pt idx="1458">
                  <c:v>-1.4780500000000001</c:v>
                </c:pt>
                <c:pt idx="1459">
                  <c:v>-1.5013700000000001</c:v>
                </c:pt>
                <c:pt idx="1460">
                  <c:v>-1.53105</c:v>
                </c:pt>
                <c:pt idx="1461">
                  <c:v>-1.55568</c:v>
                </c:pt>
                <c:pt idx="1462">
                  <c:v>-1.5822400000000001</c:v>
                </c:pt>
                <c:pt idx="1463">
                  <c:v>-1.60687</c:v>
                </c:pt>
                <c:pt idx="1464">
                  <c:v>-1.63412</c:v>
                </c:pt>
                <c:pt idx="1465">
                  <c:v>-1.6614899999999999</c:v>
                </c:pt>
                <c:pt idx="1466">
                  <c:v>-1.6888099999999999</c:v>
                </c:pt>
                <c:pt idx="1467">
                  <c:v>-1.7259599999999999</c:v>
                </c:pt>
                <c:pt idx="1468">
                  <c:v>-1.75034</c:v>
                </c:pt>
                <c:pt idx="1469">
                  <c:v>-1.7753399999999999</c:v>
                </c:pt>
                <c:pt idx="1470">
                  <c:v>-1.8053399999999999</c:v>
                </c:pt>
                <c:pt idx="1471">
                  <c:v>-1.83284</c:v>
                </c:pt>
                <c:pt idx="1472">
                  <c:v>-1.8615900000000001</c:v>
                </c:pt>
                <c:pt idx="1473">
                  <c:v>-1.8915900000000001</c:v>
                </c:pt>
                <c:pt idx="1474">
                  <c:v>-1.91597</c:v>
                </c:pt>
                <c:pt idx="1475">
                  <c:v>-1.9497199999999999</c:v>
                </c:pt>
                <c:pt idx="1476">
                  <c:v>-1.97847</c:v>
                </c:pt>
                <c:pt idx="1477">
                  <c:v>-2.0072199999999998</c:v>
                </c:pt>
                <c:pt idx="1478">
                  <c:v>-2.03722</c:v>
                </c:pt>
                <c:pt idx="1479">
                  <c:v>-2.06284</c:v>
                </c:pt>
                <c:pt idx="1480">
                  <c:v>-2.0922200000000002</c:v>
                </c:pt>
                <c:pt idx="1481">
                  <c:v>-2.1234700000000002</c:v>
                </c:pt>
                <c:pt idx="1482">
                  <c:v>-2.1559699999999999</c:v>
                </c:pt>
                <c:pt idx="1483">
                  <c:v>-2.1778499999999998</c:v>
                </c:pt>
                <c:pt idx="1484">
                  <c:v>-2.2040999999999999</c:v>
                </c:pt>
                <c:pt idx="1485">
                  <c:v>-2.2353499999999999</c:v>
                </c:pt>
                <c:pt idx="1486">
                  <c:v>-2.2622200000000001</c:v>
                </c:pt>
                <c:pt idx="1487">
                  <c:v>-2.2915999999999999</c:v>
                </c:pt>
                <c:pt idx="1488">
                  <c:v>-2.31785</c:v>
                </c:pt>
                <c:pt idx="1489">
                  <c:v>-2.3434699999999999</c:v>
                </c:pt>
                <c:pt idx="1490">
                  <c:v>-2.3740999999999999</c:v>
                </c:pt>
                <c:pt idx="1491">
                  <c:v>-2.40097</c:v>
                </c:pt>
                <c:pt idx="1492">
                  <c:v>-2.4247299999999998</c:v>
                </c:pt>
                <c:pt idx="1493">
                  <c:v>-2.4540999999999999</c:v>
                </c:pt>
                <c:pt idx="1494">
                  <c:v>-2.4815999999999998</c:v>
                </c:pt>
                <c:pt idx="1495">
                  <c:v>-2.50223</c:v>
                </c:pt>
                <c:pt idx="1496">
                  <c:v>-2.5297299999999998</c:v>
                </c:pt>
                <c:pt idx="1497">
                  <c:v>-2.5584799999999999</c:v>
                </c:pt>
                <c:pt idx="1498">
                  <c:v>-2.5759799999999999</c:v>
                </c:pt>
                <c:pt idx="1499">
                  <c:v>-2.60473</c:v>
                </c:pt>
                <c:pt idx="1500">
                  <c:v>-2.63035</c:v>
                </c:pt>
                <c:pt idx="1501">
                  <c:v>-2.6534800000000001</c:v>
                </c:pt>
                <c:pt idx="1502">
                  <c:v>-2.6772300000000002</c:v>
                </c:pt>
                <c:pt idx="1503">
                  <c:v>-2.6991000000000001</c:v>
                </c:pt>
                <c:pt idx="1504">
                  <c:v>-2.7228500000000002</c:v>
                </c:pt>
                <c:pt idx="1505">
                  <c:v>-2.7484799999999998</c:v>
                </c:pt>
                <c:pt idx="1506">
                  <c:v>-2.7641</c:v>
                </c:pt>
                <c:pt idx="1507">
                  <c:v>-2.78973</c:v>
                </c:pt>
                <c:pt idx="1508">
                  <c:v>-2.8134800000000002</c:v>
                </c:pt>
                <c:pt idx="1509">
                  <c:v>-2.8341099999999999</c:v>
                </c:pt>
                <c:pt idx="1510">
                  <c:v>-2.8541099999999999</c:v>
                </c:pt>
                <c:pt idx="1511">
                  <c:v>-2.8784800000000001</c:v>
                </c:pt>
                <c:pt idx="1512">
                  <c:v>-2.9016099999999998</c:v>
                </c:pt>
                <c:pt idx="1513">
                  <c:v>-2.9234800000000001</c:v>
                </c:pt>
                <c:pt idx="1514">
                  <c:v>-2.94286</c:v>
                </c:pt>
                <c:pt idx="1515">
                  <c:v>-2.96848</c:v>
                </c:pt>
                <c:pt idx="1516">
                  <c:v>-2.98536</c:v>
                </c:pt>
                <c:pt idx="1517">
                  <c:v>-3.00786</c:v>
                </c:pt>
                <c:pt idx="1518">
                  <c:v>-3.0284800000000001</c:v>
                </c:pt>
                <c:pt idx="1519">
                  <c:v>-3.0541100000000001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9DE-42FD-BFDB-CEB182D24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7000900000000001"/>
          <c:min val="-2.09996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79758307086614189"/>
          <c:y val="0.22525013123359583"/>
          <c:w val="0.19397979002624671"/>
          <c:h val="0.48300341207349073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01AA63-1C3B-40D0-9E05-F28DDFAFD2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855B5-9184-4A3B-A5B3-4245724F5480}">
  <dimension ref="A1:H1522"/>
  <sheetViews>
    <sheetView tabSelected="1" workbookViewId="0">
      <selection activeCell="C2" sqref="C2"/>
    </sheetView>
  </sheetViews>
  <sheetFormatPr defaultRowHeight="14.5" x14ac:dyDescent="0.35"/>
  <sheetData>
    <row r="1" spans="1:8" x14ac:dyDescent="0.35">
      <c r="A1" t="s">
        <v>0</v>
      </c>
      <c r="C1" t="s">
        <v>5</v>
      </c>
      <c r="E1" t="s">
        <v>3</v>
      </c>
      <c r="G1" t="s">
        <v>4</v>
      </c>
    </row>
    <row r="2" spans="1:8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35">
      <c r="A3">
        <v>-9.9939100000000003E-2</v>
      </c>
      <c r="B3">
        <v>-0.53247699999999998</v>
      </c>
      <c r="C3">
        <v>-9.9939100000000003E-2</v>
      </c>
      <c r="D3">
        <v>-1.16042</v>
      </c>
      <c r="E3">
        <v>6.2465700000000001E-5</v>
      </c>
      <c r="F3">
        <v>-0.99767099999999997</v>
      </c>
      <c r="G3">
        <v>-0.19994100000000001</v>
      </c>
      <c r="H3">
        <v>-3.0941100000000001</v>
      </c>
    </row>
    <row r="4" spans="1:8" x14ac:dyDescent="0.35">
      <c r="A4">
        <v>-0.104939</v>
      </c>
      <c r="B4">
        <v>-0.53766499999999995</v>
      </c>
      <c r="C4">
        <v>-0.104939</v>
      </c>
      <c r="D4">
        <v>-1.1731100000000001</v>
      </c>
      <c r="E4">
        <v>-4.93765E-3</v>
      </c>
      <c r="F4">
        <v>-1.0052300000000001</v>
      </c>
      <c r="G4">
        <v>-0.20494100000000001</v>
      </c>
      <c r="H4">
        <v>-3.1134900000000001</v>
      </c>
    </row>
    <row r="5" spans="1:8" x14ac:dyDescent="0.35">
      <c r="A5">
        <v>-0.109939</v>
      </c>
      <c r="B5">
        <v>-0.54147699999999999</v>
      </c>
      <c r="C5">
        <v>-0.109939</v>
      </c>
      <c r="D5">
        <v>-1.1851100000000001</v>
      </c>
      <c r="E5">
        <v>-9.9377600000000003E-3</v>
      </c>
      <c r="F5">
        <v>-1.0133000000000001</v>
      </c>
      <c r="G5">
        <v>-0.20994099999999999</v>
      </c>
      <c r="H5">
        <v>-3.1353599999999999</v>
      </c>
    </row>
    <row r="6" spans="1:8" x14ac:dyDescent="0.35">
      <c r="A6">
        <v>-0.114939</v>
      </c>
      <c r="B6">
        <v>-0.54616500000000001</v>
      </c>
      <c r="C6">
        <v>-0.114939</v>
      </c>
      <c r="D6">
        <v>-1.1962999999999999</v>
      </c>
      <c r="E6">
        <v>-1.49379E-2</v>
      </c>
      <c r="F6">
        <v>-1.0216099999999999</v>
      </c>
      <c r="G6">
        <v>-0.21494099999999999</v>
      </c>
      <c r="H6">
        <v>-3.1547399999999999</v>
      </c>
    </row>
    <row r="7" spans="1:8" x14ac:dyDescent="0.35">
      <c r="A7">
        <v>-0.119939</v>
      </c>
      <c r="B7">
        <v>-0.55141499999999999</v>
      </c>
      <c r="C7">
        <v>-0.119939</v>
      </c>
      <c r="D7">
        <v>-1.20655</v>
      </c>
      <c r="E7">
        <v>-1.9938000000000001E-2</v>
      </c>
      <c r="F7">
        <v>-1.03105</v>
      </c>
      <c r="G7">
        <v>-0.219941</v>
      </c>
      <c r="H7">
        <v>-3.1828599999999998</v>
      </c>
    </row>
    <row r="8" spans="1:8" x14ac:dyDescent="0.35">
      <c r="A8">
        <v>-0.12493899999999999</v>
      </c>
      <c r="B8">
        <v>-0.55554000000000003</v>
      </c>
      <c r="C8">
        <v>-0.12493899999999999</v>
      </c>
      <c r="D8">
        <v>-1.22055</v>
      </c>
      <c r="E8">
        <v>-2.4938100000000001E-2</v>
      </c>
      <c r="F8">
        <v>-1.0388599999999999</v>
      </c>
      <c r="G8">
        <v>-0.224941</v>
      </c>
      <c r="H8">
        <v>-3.20411</v>
      </c>
    </row>
    <row r="9" spans="1:8" x14ac:dyDescent="0.35">
      <c r="A9">
        <v>-0.12994</v>
      </c>
      <c r="B9">
        <v>-0.55916500000000002</v>
      </c>
      <c r="C9">
        <v>-0.12994</v>
      </c>
      <c r="D9">
        <v>-1.2323599999999999</v>
      </c>
      <c r="E9">
        <v>-2.9938200000000002E-2</v>
      </c>
      <c r="F9">
        <v>-1.04711</v>
      </c>
      <c r="G9">
        <v>-0.22994100000000001</v>
      </c>
      <c r="H9">
        <v>-3.22349</v>
      </c>
    </row>
    <row r="10" spans="1:8" x14ac:dyDescent="0.35">
      <c r="A10">
        <v>-0.13494</v>
      </c>
      <c r="B10">
        <v>-0.56385200000000002</v>
      </c>
      <c r="C10">
        <v>-0.13494</v>
      </c>
      <c r="D10">
        <v>-1.24505</v>
      </c>
      <c r="E10">
        <v>-3.4937900000000001E-2</v>
      </c>
      <c r="F10">
        <v>-1.0558000000000001</v>
      </c>
      <c r="G10">
        <v>-0.23494100000000001</v>
      </c>
      <c r="H10">
        <v>-3.2453599999999998</v>
      </c>
    </row>
    <row r="11" spans="1:8" x14ac:dyDescent="0.35">
      <c r="A11">
        <v>-0.13994000000000001</v>
      </c>
      <c r="B11">
        <v>-0.56928999999999996</v>
      </c>
      <c r="C11">
        <v>-0.13994000000000001</v>
      </c>
      <c r="D11">
        <v>-1.2560500000000001</v>
      </c>
      <c r="E11">
        <v>-3.9938000000000001E-2</v>
      </c>
      <c r="F11">
        <v>-1.0645500000000001</v>
      </c>
      <c r="G11">
        <v>-0.23994099999999999</v>
      </c>
      <c r="H11">
        <v>-3.2728600000000001</v>
      </c>
    </row>
    <row r="12" spans="1:8" x14ac:dyDescent="0.35">
      <c r="A12">
        <v>-0.14494000000000001</v>
      </c>
      <c r="B12">
        <v>-0.57285200000000003</v>
      </c>
      <c r="C12">
        <v>-0.14494000000000001</v>
      </c>
      <c r="D12">
        <v>-1.2688600000000001</v>
      </c>
      <c r="E12">
        <v>-4.4938100000000002E-2</v>
      </c>
      <c r="F12">
        <v>-1.0741700000000001</v>
      </c>
      <c r="G12">
        <v>-0.24494099999999999</v>
      </c>
      <c r="H12">
        <v>-3.2966099999999998</v>
      </c>
    </row>
    <row r="13" spans="1:8" x14ac:dyDescent="0.35">
      <c r="A13">
        <v>-0.14993999999999999</v>
      </c>
      <c r="B13">
        <v>-0.57704</v>
      </c>
      <c r="C13">
        <v>-0.14993999999999999</v>
      </c>
      <c r="D13">
        <v>-1.28105</v>
      </c>
      <c r="E13">
        <v>-4.9938200000000002E-2</v>
      </c>
      <c r="F13">
        <v>-1.0809200000000001</v>
      </c>
      <c r="G13">
        <v>-0.249941</v>
      </c>
      <c r="H13">
        <v>-3.31786</v>
      </c>
    </row>
    <row r="14" spans="1:8" x14ac:dyDescent="0.35">
      <c r="A14">
        <v>-0.15493999999999999</v>
      </c>
      <c r="B14">
        <v>-0.58266499999999999</v>
      </c>
      <c r="C14">
        <v>-0.15493999999999999</v>
      </c>
      <c r="D14">
        <v>-1.29443</v>
      </c>
      <c r="E14">
        <v>-5.4938300000000002E-2</v>
      </c>
      <c r="F14">
        <v>-1.09161</v>
      </c>
      <c r="G14">
        <v>-0.25494099999999997</v>
      </c>
      <c r="H14">
        <v>-3.3453599999999999</v>
      </c>
    </row>
    <row r="15" spans="1:8" x14ac:dyDescent="0.35">
      <c r="A15">
        <v>-0.15994</v>
      </c>
      <c r="B15">
        <v>-0.586978</v>
      </c>
      <c r="C15">
        <v>-0.15994</v>
      </c>
      <c r="D15">
        <v>-1.30555</v>
      </c>
      <c r="E15">
        <v>-5.9938400000000003E-2</v>
      </c>
      <c r="F15">
        <v>-1.10124</v>
      </c>
      <c r="G15">
        <v>-0.25994200000000001</v>
      </c>
      <c r="H15">
        <v>-3.36849</v>
      </c>
    </row>
    <row r="16" spans="1:8" x14ac:dyDescent="0.35">
      <c r="A16">
        <v>-0.16494</v>
      </c>
      <c r="B16">
        <v>-0.59104000000000001</v>
      </c>
      <c r="C16">
        <v>-0.16494</v>
      </c>
      <c r="D16">
        <v>-1.31843</v>
      </c>
      <c r="E16">
        <v>-6.4938499999999996E-2</v>
      </c>
      <c r="F16">
        <v>-1.1113599999999999</v>
      </c>
      <c r="G16">
        <v>-0.26494200000000001</v>
      </c>
      <c r="H16">
        <v>-3.39724</v>
      </c>
    </row>
    <row r="17" spans="1:8" x14ac:dyDescent="0.35">
      <c r="A17">
        <v>-0.16994000000000001</v>
      </c>
      <c r="B17">
        <v>-0.59641500000000003</v>
      </c>
      <c r="C17">
        <v>-0.16994000000000001</v>
      </c>
      <c r="D17">
        <v>-1.33243</v>
      </c>
      <c r="E17">
        <v>-6.9938700000000006E-2</v>
      </c>
      <c r="F17">
        <v>-1.1203000000000001</v>
      </c>
      <c r="G17">
        <v>-0.26994200000000002</v>
      </c>
      <c r="H17">
        <v>-3.42286</v>
      </c>
    </row>
    <row r="18" spans="1:8" x14ac:dyDescent="0.35">
      <c r="A18">
        <v>-0.17494000000000001</v>
      </c>
      <c r="B18">
        <v>-0.60091499999999998</v>
      </c>
      <c r="C18">
        <v>-0.17494000000000001</v>
      </c>
      <c r="D18">
        <v>-1.3457399999999999</v>
      </c>
      <c r="E18">
        <v>-7.49388E-2</v>
      </c>
      <c r="F18">
        <v>-1.12961</v>
      </c>
      <c r="G18">
        <v>-0.27494200000000002</v>
      </c>
      <c r="H18">
        <v>-3.4522400000000002</v>
      </c>
    </row>
    <row r="19" spans="1:8" x14ac:dyDescent="0.35">
      <c r="A19">
        <v>-0.17993999999999999</v>
      </c>
      <c r="B19">
        <v>-0.60547799999999996</v>
      </c>
      <c r="C19">
        <v>-0.17993999999999999</v>
      </c>
      <c r="D19">
        <v>-1.3599300000000001</v>
      </c>
      <c r="E19">
        <v>-7.9938899999999993E-2</v>
      </c>
      <c r="F19">
        <v>-1.1391100000000001</v>
      </c>
      <c r="G19">
        <v>-0.27994200000000002</v>
      </c>
      <c r="H19">
        <v>-3.4803700000000002</v>
      </c>
    </row>
    <row r="20" spans="1:8" x14ac:dyDescent="0.35">
      <c r="A20">
        <v>-0.18493999999999999</v>
      </c>
      <c r="B20">
        <v>-0.60960300000000001</v>
      </c>
      <c r="C20">
        <v>-0.18493999999999999</v>
      </c>
      <c r="D20">
        <v>-1.37286</v>
      </c>
      <c r="E20">
        <v>-8.4939000000000001E-2</v>
      </c>
      <c r="F20">
        <v>-1.1510499999999999</v>
      </c>
      <c r="G20">
        <v>-0.28494199999999997</v>
      </c>
      <c r="H20">
        <v>-3.5084900000000001</v>
      </c>
    </row>
    <row r="21" spans="1:8" x14ac:dyDescent="0.35">
      <c r="A21">
        <v>-0.18994</v>
      </c>
      <c r="B21">
        <v>-0.614541</v>
      </c>
      <c r="C21">
        <v>-0.18994</v>
      </c>
      <c r="D21">
        <v>-1.3877999999999999</v>
      </c>
      <c r="E21">
        <v>-8.9939099999999994E-2</v>
      </c>
      <c r="F21">
        <v>-1.1597999999999999</v>
      </c>
      <c r="G21">
        <v>-0.28994199999999998</v>
      </c>
      <c r="H21">
        <v>-3.5341200000000002</v>
      </c>
    </row>
    <row r="22" spans="1:8" x14ac:dyDescent="0.35">
      <c r="A22">
        <v>-0.194941</v>
      </c>
      <c r="B22">
        <v>-0.61960300000000001</v>
      </c>
      <c r="C22">
        <v>-0.194941</v>
      </c>
      <c r="D22">
        <v>-1.40124</v>
      </c>
      <c r="E22">
        <v>-9.4938800000000004E-2</v>
      </c>
      <c r="F22">
        <v>-1.1699900000000001</v>
      </c>
      <c r="G22">
        <v>-0.29494199999999998</v>
      </c>
      <c r="H22">
        <v>-3.5628700000000002</v>
      </c>
    </row>
    <row r="23" spans="1:8" x14ac:dyDescent="0.35">
      <c r="A23">
        <v>-0.19994100000000001</v>
      </c>
      <c r="B23">
        <v>-0.62379099999999998</v>
      </c>
      <c r="C23">
        <v>-0.19994100000000001</v>
      </c>
      <c r="D23">
        <v>-1.4157999999999999</v>
      </c>
      <c r="E23">
        <v>-9.9939100000000003E-2</v>
      </c>
      <c r="F23">
        <v>-1.1794199999999999</v>
      </c>
      <c r="G23">
        <v>-0.29994199999999999</v>
      </c>
      <c r="H23">
        <v>-3.6003699999999998</v>
      </c>
    </row>
    <row r="24" spans="1:8" x14ac:dyDescent="0.35">
      <c r="A24">
        <v>-0.20494100000000001</v>
      </c>
      <c r="B24">
        <v>-0.62779099999999999</v>
      </c>
      <c r="C24">
        <v>-0.20494100000000001</v>
      </c>
      <c r="D24">
        <v>-1.43055</v>
      </c>
      <c r="E24">
        <v>-0.104939</v>
      </c>
      <c r="F24">
        <v>-1.19174</v>
      </c>
      <c r="G24">
        <v>-0.30494199999999999</v>
      </c>
      <c r="H24">
        <v>-3.6309900000000002</v>
      </c>
    </row>
    <row r="25" spans="1:8" x14ac:dyDescent="0.35">
      <c r="A25">
        <v>-0.20994099999999999</v>
      </c>
      <c r="B25">
        <v>-0.63272799999999996</v>
      </c>
      <c r="C25">
        <v>-0.20994099999999999</v>
      </c>
      <c r="D25">
        <v>-1.4453</v>
      </c>
      <c r="E25">
        <v>-0.109939</v>
      </c>
      <c r="F25">
        <v>-1.2034899999999999</v>
      </c>
      <c r="G25">
        <v>-0.309942</v>
      </c>
      <c r="H25">
        <v>-3.6603699999999999</v>
      </c>
    </row>
    <row r="26" spans="1:8" x14ac:dyDescent="0.35">
      <c r="A26">
        <v>-0.21494099999999999</v>
      </c>
      <c r="B26">
        <v>-0.63772899999999999</v>
      </c>
      <c r="C26">
        <v>-0.21494099999999999</v>
      </c>
      <c r="D26">
        <v>-1.4604299999999999</v>
      </c>
      <c r="E26">
        <v>-0.114939</v>
      </c>
      <c r="F26">
        <v>-1.21286</v>
      </c>
      <c r="G26">
        <v>-0.314942</v>
      </c>
      <c r="H26">
        <v>-3.69537</v>
      </c>
    </row>
    <row r="27" spans="1:8" x14ac:dyDescent="0.35">
      <c r="A27">
        <v>-0.219941</v>
      </c>
      <c r="B27">
        <v>-0.64360399999999995</v>
      </c>
      <c r="C27">
        <v>-0.219941</v>
      </c>
      <c r="D27">
        <v>-1.4755499999999999</v>
      </c>
      <c r="E27">
        <v>-0.119939</v>
      </c>
      <c r="F27">
        <v>-1.22499</v>
      </c>
      <c r="G27">
        <v>-0.319942</v>
      </c>
      <c r="H27">
        <v>-3.7259899999999999</v>
      </c>
    </row>
    <row r="28" spans="1:8" x14ac:dyDescent="0.35">
      <c r="A28">
        <v>-0.224941</v>
      </c>
      <c r="B28">
        <v>-0.64835399999999999</v>
      </c>
      <c r="C28">
        <v>-0.224941</v>
      </c>
      <c r="D28">
        <v>-1.49024</v>
      </c>
      <c r="E28">
        <v>-0.12493899999999999</v>
      </c>
      <c r="F28">
        <v>-1.2351099999999999</v>
      </c>
      <c r="G28">
        <v>-0.32494299999999998</v>
      </c>
      <c r="H28">
        <v>-3.7616200000000002</v>
      </c>
    </row>
    <row r="29" spans="1:8" x14ac:dyDescent="0.35">
      <c r="A29">
        <v>-0.22994100000000001</v>
      </c>
      <c r="B29">
        <v>-0.65297899999999998</v>
      </c>
      <c r="C29">
        <v>-0.22994100000000001</v>
      </c>
      <c r="D29">
        <v>-1.5073700000000001</v>
      </c>
      <c r="E29">
        <v>-0.12994</v>
      </c>
      <c r="F29">
        <v>-1.2464299999999999</v>
      </c>
      <c r="G29">
        <v>-0.32994200000000001</v>
      </c>
      <c r="H29">
        <v>-3.7947500000000001</v>
      </c>
    </row>
    <row r="30" spans="1:8" x14ac:dyDescent="0.35">
      <c r="A30">
        <v>-0.23494100000000001</v>
      </c>
      <c r="B30">
        <v>-0.65722899999999995</v>
      </c>
      <c r="C30">
        <v>-0.23494100000000001</v>
      </c>
      <c r="D30">
        <v>-1.52224</v>
      </c>
      <c r="E30">
        <v>-0.13494</v>
      </c>
      <c r="F30">
        <v>-1.25718</v>
      </c>
      <c r="G30">
        <v>-0.33494299999999999</v>
      </c>
      <c r="H30">
        <v>-3.8297500000000002</v>
      </c>
    </row>
    <row r="31" spans="1:8" x14ac:dyDescent="0.35">
      <c r="A31">
        <v>-0.23994099999999999</v>
      </c>
      <c r="B31">
        <v>-0.66291599999999995</v>
      </c>
      <c r="C31">
        <v>-0.23994099999999999</v>
      </c>
      <c r="D31">
        <v>-1.5409900000000001</v>
      </c>
      <c r="E31">
        <v>-0.13994000000000001</v>
      </c>
      <c r="F31">
        <v>-1.2696799999999999</v>
      </c>
      <c r="G31">
        <v>-0.339943</v>
      </c>
      <c r="H31">
        <v>-3.8635000000000002</v>
      </c>
    </row>
    <row r="32" spans="1:8" x14ac:dyDescent="0.35">
      <c r="A32">
        <v>-0.24494099999999999</v>
      </c>
      <c r="B32">
        <v>-0.666354</v>
      </c>
      <c r="C32">
        <v>-0.24494099999999999</v>
      </c>
      <c r="D32">
        <v>-1.55806</v>
      </c>
      <c r="E32">
        <v>-0.14494000000000001</v>
      </c>
      <c r="F32">
        <v>-1.2814300000000001</v>
      </c>
      <c r="G32">
        <v>-0.344943</v>
      </c>
      <c r="H32">
        <v>-3.89975</v>
      </c>
    </row>
    <row r="33" spans="1:8" x14ac:dyDescent="0.35">
      <c r="A33">
        <v>-0.249941</v>
      </c>
      <c r="B33">
        <v>-0.67172900000000002</v>
      </c>
      <c r="C33">
        <v>-0.249941</v>
      </c>
      <c r="D33">
        <v>-1.57562</v>
      </c>
      <c r="E33">
        <v>-0.14993999999999999</v>
      </c>
      <c r="F33">
        <v>-1.2921100000000001</v>
      </c>
      <c r="G33">
        <v>-0.349943</v>
      </c>
      <c r="H33">
        <v>-3.9403700000000002</v>
      </c>
    </row>
    <row r="34" spans="1:8" x14ac:dyDescent="0.35">
      <c r="A34">
        <v>-0.25494099999999997</v>
      </c>
      <c r="B34">
        <v>-0.67610400000000004</v>
      </c>
      <c r="C34">
        <v>-0.25494099999999997</v>
      </c>
      <c r="D34">
        <v>-1.59074</v>
      </c>
      <c r="E34">
        <v>-0.15493999999999999</v>
      </c>
      <c r="F34">
        <v>-1.3041100000000001</v>
      </c>
      <c r="G34">
        <v>-0.35494300000000001</v>
      </c>
      <c r="H34">
        <v>-3.9747499999999998</v>
      </c>
    </row>
    <row r="35" spans="1:8" x14ac:dyDescent="0.35">
      <c r="A35">
        <v>-0.25994200000000001</v>
      </c>
      <c r="B35">
        <v>-0.68216699999999997</v>
      </c>
      <c r="C35">
        <v>-0.25994200000000001</v>
      </c>
      <c r="D35">
        <v>-1.61012</v>
      </c>
      <c r="E35">
        <v>-0.15994</v>
      </c>
      <c r="F35">
        <v>-1.31643</v>
      </c>
      <c r="G35">
        <v>-0.35994300000000001</v>
      </c>
      <c r="H35">
        <v>-4.0134999999999996</v>
      </c>
    </row>
    <row r="36" spans="1:8" x14ac:dyDescent="0.35">
      <c r="A36">
        <v>-0.26494200000000001</v>
      </c>
      <c r="B36">
        <v>-0.68566700000000003</v>
      </c>
      <c r="C36">
        <v>-0.26494200000000001</v>
      </c>
      <c r="D36">
        <v>-1.6299300000000001</v>
      </c>
      <c r="E36">
        <v>-0.16494</v>
      </c>
      <c r="F36">
        <v>-1.3284899999999999</v>
      </c>
      <c r="G36">
        <v>-0.36494300000000002</v>
      </c>
      <c r="H36">
        <v>-4.0553699999999999</v>
      </c>
    </row>
    <row r="37" spans="1:8" x14ac:dyDescent="0.35">
      <c r="A37">
        <v>-0.26994200000000002</v>
      </c>
      <c r="B37">
        <v>-0.68985399999999997</v>
      </c>
      <c r="C37">
        <v>-0.26994200000000002</v>
      </c>
      <c r="D37">
        <v>-1.64768</v>
      </c>
      <c r="E37">
        <v>-0.16994000000000001</v>
      </c>
      <c r="F37">
        <v>-1.3408599999999999</v>
      </c>
      <c r="G37">
        <v>-0.36994300000000002</v>
      </c>
      <c r="H37">
        <v>-4.101</v>
      </c>
    </row>
    <row r="38" spans="1:8" x14ac:dyDescent="0.35">
      <c r="A38">
        <v>-0.27494200000000002</v>
      </c>
      <c r="B38">
        <v>-0.69579199999999997</v>
      </c>
      <c r="C38">
        <v>-0.27494200000000002</v>
      </c>
      <c r="D38">
        <v>-1.6676200000000001</v>
      </c>
      <c r="E38">
        <v>-0.17494000000000001</v>
      </c>
      <c r="F38">
        <v>-1.3523000000000001</v>
      </c>
      <c r="G38">
        <v>-0.37494300000000003</v>
      </c>
      <c r="H38">
        <v>-4.1384999999999996</v>
      </c>
    </row>
    <row r="39" spans="1:8" x14ac:dyDescent="0.35">
      <c r="A39">
        <v>-0.27994200000000002</v>
      </c>
      <c r="B39">
        <v>-0.69985399999999998</v>
      </c>
      <c r="C39">
        <v>-0.27994200000000002</v>
      </c>
      <c r="D39">
        <v>-1.69034</v>
      </c>
      <c r="E39">
        <v>-0.17993999999999999</v>
      </c>
      <c r="F39">
        <v>-1.36649</v>
      </c>
      <c r="G39">
        <v>-0.37994299999999998</v>
      </c>
      <c r="H39">
        <v>-4.1841299999999997</v>
      </c>
    </row>
    <row r="40" spans="1:8" x14ac:dyDescent="0.35">
      <c r="A40">
        <v>-0.28494199999999997</v>
      </c>
      <c r="B40">
        <v>-0.70410499999999998</v>
      </c>
      <c r="C40">
        <v>-0.28494199999999997</v>
      </c>
      <c r="D40">
        <v>-1.7115899999999999</v>
      </c>
      <c r="E40">
        <v>-0.18493999999999999</v>
      </c>
      <c r="F40">
        <v>-1.3786799999999999</v>
      </c>
      <c r="G40">
        <v>-0.38494299999999998</v>
      </c>
      <c r="H40">
        <v>-4.2297500000000001</v>
      </c>
    </row>
    <row r="41" spans="1:8" x14ac:dyDescent="0.35">
      <c r="A41">
        <v>-0.28994199999999998</v>
      </c>
      <c r="B41">
        <v>-0.70904199999999995</v>
      </c>
      <c r="C41">
        <v>-0.28994199999999998</v>
      </c>
      <c r="D41">
        <v>-1.7297100000000001</v>
      </c>
      <c r="E41">
        <v>-0.18994</v>
      </c>
      <c r="F41">
        <v>-1.3910499999999999</v>
      </c>
      <c r="G41">
        <v>-0.38994400000000001</v>
      </c>
      <c r="H41">
        <v>-4.2735000000000003</v>
      </c>
    </row>
    <row r="42" spans="1:8" x14ac:dyDescent="0.35">
      <c r="A42">
        <v>-0.29494199999999998</v>
      </c>
      <c r="B42">
        <v>-0.71523000000000003</v>
      </c>
      <c r="C42">
        <v>-0.29494199999999998</v>
      </c>
      <c r="D42">
        <v>-1.7540899999999999</v>
      </c>
      <c r="E42">
        <v>-0.194941</v>
      </c>
      <c r="F42">
        <v>-1.4047400000000001</v>
      </c>
      <c r="G42">
        <v>-0.39494299999999999</v>
      </c>
      <c r="H42">
        <v>-4.3191300000000004</v>
      </c>
    </row>
    <row r="43" spans="1:8" x14ac:dyDescent="0.35">
      <c r="A43">
        <v>-0.29994199999999999</v>
      </c>
      <c r="B43">
        <v>-0.71948000000000001</v>
      </c>
      <c r="C43">
        <v>-0.29994199999999999</v>
      </c>
      <c r="D43">
        <v>-1.77284</v>
      </c>
      <c r="E43">
        <v>-0.19994100000000001</v>
      </c>
      <c r="F43">
        <v>-1.4175500000000001</v>
      </c>
      <c r="G43">
        <v>-0.39994400000000002</v>
      </c>
      <c r="H43">
        <v>-4.3678800000000004</v>
      </c>
    </row>
    <row r="44" spans="1:8" x14ac:dyDescent="0.35">
      <c r="A44">
        <v>-0.30494199999999999</v>
      </c>
      <c r="B44">
        <v>-0.724105</v>
      </c>
      <c r="C44">
        <v>-0.30494199999999999</v>
      </c>
      <c r="D44">
        <v>-1.7959700000000001</v>
      </c>
      <c r="E44">
        <v>-0.20494100000000001</v>
      </c>
      <c r="F44">
        <v>-1.4311799999999999</v>
      </c>
      <c r="G44">
        <v>-0.40494400000000003</v>
      </c>
      <c r="H44">
        <v>-4.4109999999999996</v>
      </c>
    </row>
    <row r="45" spans="1:8" x14ac:dyDescent="0.35">
      <c r="A45">
        <v>-0.309942</v>
      </c>
      <c r="B45">
        <v>-0.72885500000000003</v>
      </c>
      <c r="C45">
        <v>-0.309942</v>
      </c>
      <c r="D45">
        <v>-1.82097</v>
      </c>
      <c r="E45">
        <v>-0.20994099999999999</v>
      </c>
      <c r="F45">
        <v>-1.4431799999999999</v>
      </c>
      <c r="G45">
        <v>-0.40994399999999998</v>
      </c>
      <c r="H45">
        <v>-4.4666300000000003</v>
      </c>
    </row>
    <row r="46" spans="1:8" x14ac:dyDescent="0.35">
      <c r="A46">
        <v>-0.314942</v>
      </c>
      <c r="B46">
        <v>-0.73341800000000001</v>
      </c>
      <c r="C46">
        <v>-0.314942</v>
      </c>
      <c r="D46">
        <v>-1.8415900000000001</v>
      </c>
      <c r="E46">
        <v>-0.21494099999999999</v>
      </c>
      <c r="F46">
        <v>-1.4587399999999999</v>
      </c>
      <c r="G46">
        <v>-0.41494399999999998</v>
      </c>
      <c r="H46">
        <v>-4.5166300000000001</v>
      </c>
    </row>
    <row r="47" spans="1:8" x14ac:dyDescent="0.35">
      <c r="A47">
        <v>-0.319942</v>
      </c>
      <c r="B47">
        <v>-0.73991799999999996</v>
      </c>
      <c r="C47">
        <v>-0.319942</v>
      </c>
      <c r="D47">
        <v>-1.8659699999999999</v>
      </c>
      <c r="E47">
        <v>-0.219941</v>
      </c>
      <c r="F47">
        <v>-1.4709300000000001</v>
      </c>
      <c r="G47">
        <v>-0.41994399999999998</v>
      </c>
      <c r="H47">
        <v>-4.56351</v>
      </c>
    </row>
    <row r="48" spans="1:8" x14ac:dyDescent="0.35">
      <c r="A48">
        <v>-0.32494299999999998</v>
      </c>
      <c r="B48">
        <v>-0.74385500000000004</v>
      </c>
      <c r="C48">
        <v>-0.32494299999999998</v>
      </c>
      <c r="D48">
        <v>-1.8928400000000001</v>
      </c>
      <c r="E48">
        <v>-0.224941</v>
      </c>
      <c r="F48">
        <v>-1.48468</v>
      </c>
      <c r="G48">
        <v>-0.42494399999999999</v>
      </c>
      <c r="H48">
        <v>-4.6160100000000002</v>
      </c>
    </row>
    <row r="49" spans="1:8" x14ac:dyDescent="0.35">
      <c r="A49">
        <v>-0.32994200000000001</v>
      </c>
      <c r="B49">
        <v>-0.74922999999999995</v>
      </c>
      <c r="C49">
        <v>-0.32994200000000001</v>
      </c>
      <c r="D49">
        <v>-1.9184699999999999</v>
      </c>
      <c r="E49">
        <v>-0.22994100000000001</v>
      </c>
      <c r="F49">
        <v>-1.49918</v>
      </c>
      <c r="G49">
        <v>-0.42994399999999999</v>
      </c>
      <c r="H49">
        <v>-4.6710099999999999</v>
      </c>
    </row>
    <row r="50" spans="1:8" x14ac:dyDescent="0.35">
      <c r="A50">
        <v>-0.33494299999999999</v>
      </c>
      <c r="B50">
        <v>-0.75373000000000001</v>
      </c>
      <c r="C50">
        <v>-0.33494299999999999</v>
      </c>
      <c r="D50">
        <v>-1.94034</v>
      </c>
      <c r="E50">
        <v>-0.23494100000000001</v>
      </c>
      <c r="F50">
        <v>-1.5137400000000001</v>
      </c>
      <c r="G50">
        <v>-0.434944</v>
      </c>
      <c r="H50">
        <v>-4.7272600000000002</v>
      </c>
    </row>
    <row r="51" spans="1:8" x14ac:dyDescent="0.35">
      <c r="A51">
        <v>-0.339943</v>
      </c>
      <c r="B51">
        <v>-0.75960499999999997</v>
      </c>
      <c r="C51">
        <v>-0.339943</v>
      </c>
      <c r="D51">
        <v>-1.96722</v>
      </c>
      <c r="E51">
        <v>-0.23994099999999999</v>
      </c>
      <c r="F51">
        <v>-1.5281199999999999</v>
      </c>
      <c r="G51">
        <v>-0.439944</v>
      </c>
      <c r="H51">
        <v>-4.7847600000000003</v>
      </c>
    </row>
    <row r="52" spans="1:8" x14ac:dyDescent="0.35">
      <c r="A52">
        <v>-0.344943</v>
      </c>
      <c r="B52">
        <v>-0.76435500000000001</v>
      </c>
      <c r="C52">
        <v>-0.344943</v>
      </c>
      <c r="D52">
        <v>-1.99847</v>
      </c>
      <c r="E52">
        <v>-0.24494099999999999</v>
      </c>
      <c r="F52">
        <v>-1.5409900000000001</v>
      </c>
      <c r="G52">
        <v>-0.44494400000000001</v>
      </c>
      <c r="H52">
        <v>-4.8397600000000001</v>
      </c>
    </row>
    <row r="53" spans="1:8" x14ac:dyDescent="0.35">
      <c r="A53">
        <v>-0.349943</v>
      </c>
      <c r="B53">
        <v>-0.76841800000000005</v>
      </c>
      <c r="C53">
        <v>-0.349943</v>
      </c>
      <c r="D53">
        <v>-2.0265900000000001</v>
      </c>
      <c r="E53">
        <v>-0.249941</v>
      </c>
      <c r="F53">
        <v>-1.5542400000000001</v>
      </c>
      <c r="G53">
        <v>-0.44994400000000001</v>
      </c>
      <c r="H53">
        <v>-4.89351</v>
      </c>
    </row>
    <row r="54" spans="1:8" x14ac:dyDescent="0.35">
      <c r="A54">
        <v>-0.35494300000000001</v>
      </c>
      <c r="B54">
        <v>-0.77360600000000002</v>
      </c>
      <c r="C54">
        <v>-0.35494300000000001</v>
      </c>
      <c r="D54">
        <v>-2.0547200000000001</v>
      </c>
      <c r="E54">
        <v>-0.25494099999999997</v>
      </c>
      <c r="F54">
        <v>-1.5703100000000001</v>
      </c>
      <c r="G54">
        <v>-0.45494499999999999</v>
      </c>
      <c r="H54">
        <v>-4.9541399999999998</v>
      </c>
    </row>
    <row r="55" spans="1:8" x14ac:dyDescent="0.35">
      <c r="A55">
        <v>-0.35994300000000001</v>
      </c>
      <c r="B55">
        <v>-0.77923100000000001</v>
      </c>
      <c r="C55">
        <v>-0.35994300000000001</v>
      </c>
      <c r="D55">
        <v>-2.0834700000000002</v>
      </c>
      <c r="E55">
        <v>-0.25994200000000001</v>
      </c>
      <c r="F55">
        <v>-1.5834299999999999</v>
      </c>
      <c r="G55">
        <v>-0.45994400000000002</v>
      </c>
      <c r="H55">
        <v>-5.0147599999999999</v>
      </c>
    </row>
    <row r="56" spans="1:8" x14ac:dyDescent="0.35">
      <c r="A56">
        <v>-0.36494300000000002</v>
      </c>
      <c r="B56">
        <v>-0.78541799999999995</v>
      </c>
      <c r="C56">
        <v>-0.36494300000000002</v>
      </c>
      <c r="D56">
        <v>-2.11972</v>
      </c>
      <c r="E56">
        <v>-0.26494200000000001</v>
      </c>
      <c r="F56">
        <v>-1.5974900000000001</v>
      </c>
      <c r="G56">
        <v>-0.464945</v>
      </c>
      <c r="H56">
        <v>-5.0772700000000004</v>
      </c>
    </row>
    <row r="57" spans="1:8" x14ac:dyDescent="0.35">
      <c r="A57">
        <v>-0.36994300000000002</v>
      </c>
      <c r="B57">
        <v>-0.78998100000000004</v>
      </c>
      <c r="C57">
        <v>-0.36994300000000002</v>
      </c>
      <c r="D57">
        <v>-2.1472199999999999</v>
      </c>
      <c r="E57">
        <v>-0.26994200000000002</v>
      </c>
      <c r="F57">
        <v>-1.6106199999999999</v>
      </c>
      <c r="G57">
        <v>-0.469945</v>
      </c>
      <c r="H57">
        <v>-5.1410200000000001</v>
      </c>
    </row>
    <row r="58" spans="1:8" x14ac:dyDescent="0.35">
      <c r="A58">
        <v>-0.37494300000000003</v>
      </c>
      <c r="B58">
        <v>-0.79573099999999997</v>
      </c>
      <c r="C58">
        <v>-0.37494300000000003</v>
      </c>
      <c r="D58">
        <v>-2.1797200000000001</v>
      </c>
      <c r="E58">
        <v>-0.27494200000000002</v>
      </c>
      <c r="F58">
        <v>-1.62656</v>
      </c>
      <c r="G58">
        <v>-0.47494500000000001</v>
      </c>
      <c r="H58">
        <v>-5.2022700000000004</v>
      </c>
    </row>
    <row r="59" spans="1:8" x14ac:dyDescent="0.35">
      <c r="A59">
        <v>-0.37994299999999998</v>
      </c>
      <c r="B59">
        <v>-0.80016900000000002</v>
      </c>
      <c r="C59">
        <v>-0.37994299999999998</v>
      </c>
      <c r="D59">
        <v>-2.2147199999999998</v>
      </c>
      <c r="E59">
        <v>-0.27994200000000002</v>
      </c>
      <c r="F59">
        <v>-1.6414899999999999</v>
      </c>
      <c r="G59">
        <v>-0.47994500000000001</v>
      </c>
      <c r="H59">
        <v>-5.2647700000000004</v>
      </c>
    </row>
    <row r="60" spans="1:8" x14ac:dyDescent="0.35">
      <c r="A60">
        <v>-0.38494299999999998</v>
      </c>
      <c r="B60">
        <v>-0.80673099999999998</v>
      </c>
      <c r="C60">
        <v>-0.38494299999999998</v>
      </c>
      <c r="D60">
        <v>-2.2503500000000001</v>
      </c>
      <c r="E60">
        <v>-0.28494199999999997</v>
      </c>
      <c r="F60">
        <v>-1.65462</v>
      </c>
      <c r="G60">
        <v>-0.48494500000000001</v>
      </c>
      <c r="H60">
        <v>-5.3303900000000004</v>
      </c>
    </row>
    <row r="61" spans="1:8" x14ac:dyDescent="0.35">
      <c r="A61">
        <v>-0.38994400000000001</v>
      </c>
      <c r="B61">
        <v>-0.81054400000000004</v>
      </c>
      <c r="C61">
        <v>-0.38994400000000001</v>
      </c>
      <c r="D61">
        <v>-2.28972</v>
      </c>
      <c r="E61">
        <v>-0.28994199999999998</v>
      </c>
      <c r="F61">
        <v>-1.6688099999999999</v>
      </c>
      <c r="G61">
        <v>-0.48994500000000002</v>
      </c>
      <c r="H61">
        <v>-5.3985200000000004</v>
      </c>
    </row>
    <row r="62" spans="1:8" x14ac:dyDescent="0.35">
      <c r="A62">
        <v>-0.39494299999999999</v>
      </c>
      <c r="B62">
        <v>-0.81704399999999999</v>
      </c>
      <c r="C62">
        <v>-0.39494299999999999</v>
      </c>
      <c r="D62">
        <v>-2.3284699999999998</v>
      </c>
      <c r="E62">
        <v>-0.29494199999999998</v>
      </c>
      <c r="F62">
        <v>-1.68909</v>
      </c>
      <c r="G62">
        <v>-0.49494500000000002</v>
      </c>
      <c r="H62">
        <v>-5.4629000000000003</v>
      </c>
    </row>
    <row r="63" spans="1:8" x14ac:dyDescent="0.35">
      <c r="A63">
        <v>-0.39994400000000002</v>
      </c>
      <c r="B63">
        <v>-0.82173099999999999</v>
      </c>
      <c r="C63">
        <v>-0.39994400000000002</v>
      </c>
      <c r="D63">
        <v>-2.3641000000000001</v>
      </c>
      <c r="E63">
        <v>-0.29994199999999999</v>
      </c>
      <c r="F63">
        <v>-1.7028399999999999</v>
      </c>
      <c r="G63">
        <v>-0.49994499999999997</v>
      </c>
      <c r="H63">
        <v>-5.5335200000000002</v>
      </c>
    </row>
    <row r="64" spans="1:8" x14ac:dyDescent="0.35">
      <c r="A64">
        <v>-0.40494400000000003</v>
      </c>
      <c r="B64">
        <v>-0.82760599999999995</v>
      </c>
      <c r="C64">
        <v>-0.40494400000000003</v>
      </c>
      <c r="D64">
        <v>-2.4059699999999999</v>
      </c>
      <c r="E64">
        <v>-0.30494199999999999</v>
      </c>
      <c r="F64">
        <v>-1.71471</v>
      </c>
      <c r="G64">
        <v>-0.50494499999999998</v>
      </c>
      <c r="H64">
        <v>-5.6041499999999997</v>
      </c>
    </row>
    <row r="65" spans="1:8" x14ac:dyDescent="0.35">
      <c r="A65">
        <v>-0.40994399999999998</v>
      </c>
      <c r="B65">
        <v>-0.83329399999999998</v>
      </c>
      <c r="C65">
        <v>-0.40994399999999998</v>
      </c>
      <c r="D65">
        <v>-2.44848</v>
      </c>
      <c r="E65">
        <v>-0.309942</v>
      </c>
      <c r="F65">
        <v>-1.72909</v>
      </c>
      <c r="G65">
        <v>-0.50994499999999998</v>
      </c>
      <c r="H65">
        <v>-5.67415</v>
      </c>
    </row>
    <row r="66" spans="1:8" x14ac:dyDescent="0.35">
      <c r="A66">
        <v>-0.41494399999999998</v>
      </c>
      <c r="B66">
        <v>-0.83748199999999995</v>
      </c>
      <c r="C66">
        <v>-0.41494399999999998</v>
      </c>
      <c r="D66">
        <v>-2.4891000000000001</v>
      </c>
      <c r="E66">
        <v>-0.314942</v>
      </c>
      <c r="F66">
        <v>-1.7453399999999999</v>
      </c>
      <c r="G66">
        <v>-0.51494600000000001</v>
      </c>
      <c r="H66">
        <v>-5.7410300000000003</v>
      </c>
    </row>
    <row r="67" spans="1:8" x14ac:dyDescent="0.35">
      <c r="A67">
        <v>-0.41994399999999998</v>
      </c>
      <c r="B67">
        <v>-0.84391899999999997</v>
      </c>
      <c r="C67">
        <v>-0.41994399999999998</v>
      </c>
      <c r="D67">
        <v>-2.5353500000000002</v>
      </c>
      <c r="E67">
        <v>-0.319942</v>
      </c>
      <c r="F67">
        <v>-1.76346</v>
      </c>
      <c r="G67">
        <v>-0.51994499999999999</v>
      </c>
      <c r="H67">
        <v>-5.8147799999999998</v>
      </c>
    </row>
    <row r="68" spans="1:8" x14ac:dyDescent="0.35">
      <c r="A68">
        <v>-0.42494399999999999</v>
      </c>
      <c r="B68">
        <v>-0.84948199999999996</v>
      </c>
      <c r="C68">
        <v>-0.42494399999999999</v>
      </c>
      <c r="D68">
        <v>-2.58223</v>
      </c>
      <c r="E68">
        <v>-0.32494299999999998</v>
      </c>
      <c r="F68">
        <v>-1.77722</v>
      </c>
      <c r="G68">
        <v>-0.52494499999999999</v>
      </c>
      <c r="H68">
        <v>-5.8847800000000001</v>
      </c>
    </row>
    <row r="69" spans="1:8" x14ac:dyDescent="0.35">
      <c r="A69">
        <v>-0.42994399999999999</v>
      </c>
      <c r="B69">
        <v>-0.85435700000000003</v>
      </c>
      <c r="C69">
        <v>-0.42994399999999999</v>
      </c>
      <c r="D69">
        <v>-2.62723</v>
      </c>
      <c r="E69">
        <v>-0.32994200000000001</v>
      </c>
      <c r="F69">
        <v>-1.79284</v>
      </c>
      <c r="G69">
        <v>-0.52994600000000003</v>
      </c>
      <c r="H69">
        <v>-5.9597800000000003</v>
      </c>
    </row>
    <row r="70" spans="1:8" x14ac:dyDescent="0.35">
      <c r="A70">
        <v>-0.434944</v>
      </c>
      <c r="B70">
        <v>-0.86004400000000003</v>
      </c>
      <c r="C70">
        <v>-0.434944</v>
      </c>
      <c r="D70">
        <v>-2.6778499999999998</v>
      </c>
      <c r="E70">
        <v>-0.33494299999999999</v>
      </c>
      <c r="F70">
        <v>-1.8065899999999999</v>
      </c>
      <c r="G70">
        <v>-0.53494600000000003</v>
      </c>
      <c r="H70">
        <v>-6.0322800000000001</v>
      </c>
    </row>
    <row r="71" spans="1:8" x14ac:dyDescent="0.35">
      <c r="A71">
        <v>-0.439944</v>
      </c>
      <c r="B71">
        <v>-0.865232</v>
      </c>
      <c r="C71">
        <v>-0.439944</v>
      </c>
      <c r="D71">
        <v>-2.7265999999999999</v>
      </c>
      <c r="E71">
        <v>-0.339943</v>
      </c>
      <c r="F71">
        <v>-1.8265899999999999</v>
      </c>
      <c r="G71">
        <v>-0.53994600000000004</v>
      </c>
      <c r="H71">
        <v>-6.1066599999999998</v>
      </c>
    </row>
    <row r="72" spans="1:8" x14ac:dyDescent="0.35">
      <c r="A72">
        <v>-0.44494400000000001</v>
      </c>
      <c r="B72">
        <v>-0.86979499999999998</v>
      </c>
      <c r="C72">
        <v>-0.44494400000000001</v>
      </c>
      <c r="D72">
        <v>-2.77786</v>
      </c>
      <c r="E72">
        <v>-0.344943</v>
      </c>
      <c r="F72">
        <v>-1.83972</v>
      </c>
      <c r="G72">
        <v>-0.54494600000000004</v>
      </c>
      <c r="H72">
        <v>-6.1822800000000004</v>
      </c>
    </row>
    <row r="73" spans="1:8" x14ac:dyDescent="0.35">
      <c r="A73">
        <v>-0.44994400000000001</v>
      </c>
      <c r="B73">
        <v>-0.87641999999999998</v>
      </c>
      <c r="C73">
        <v>-0.44994400000000001</v>
      </c>
      <c r="D73">
        <v>-2.8309799999999998</v>
      </c>
      <c r="E73">
        <v>-0.349943</v>
      </c>
      <c r="F73">
        <v>-1.85534</v>
      </c>
      <c r="G73">
        <v>-0.54994600000000005</v>
      </c>
      <c r="H73">
        <v>-6.2516600000000002</v>
      </c>
    </row>
    <row r="74" spans="1:8" x14ac:dyDescent="0.35">
      <c r="A74">
        <v>-0.45494499999999999</v>
      </c>
      <c r="B74">
        <v>-0.88298200000000004</v>
      </c>
      <c r="C74">
        <v>-0.45494499999999999</v>
      </c>
      <c r="D74">
        <v>-2.89161</v>
      </c>
      <c r="E74">
        <v>-0.35494300000000001</v>
      </c>
      <c r="F74">
        <v>-1.8703399999999999</v>
      </c>
      <c r="G74">
        <v>-0.55494600000000005</v>
      </c>
      <c r="H74">
        <v>-6.3304099999999996</v>
      </c>
    </row>
    <row r="75" spans="1:8" x14ac:dyDescent="0.35">
      <c r="A75">
        <v>-0.45994400000000002</v>
      </c>
      <c r="B75">
        <v>-0.88810699999999998</v>
      </c>
      <c r="C75">
        <v>-0.45994400000000002</v>
      </c>
      <c r="D75">
        <v>-2.9522300000000001</v>
      </c>
      <c r="E75">
        <v>-0.35994300000000001</v>
      </c>
      <c r="F75">
        <v>-1.8884700000000001</v>
      </c>
      <c r="G75">
        <v>-0.55994600000000005</v>
      </c>
      <c r="H75">
        <v>-6.4035399999999996</v>
      </c>
    </row>
    <row r="76" spans="1:8" x14ac:dyDescent="0.35">
      <c r="A76">
        <v>-0.464945</v>
      </c>
      <c r="B76">
        <v>-0.89298200000000005</v>
      </c>
      <c r="C76">
        <v>-0.464945</v>
      </c>
      <c r="D76">
        <v>-3.0066099999999998</v>
      </c>
      <c r="E76">
        <v>-0.36494300000000002</v>
      </c>
      <c r="F76">
        <v>-1.9028400000000001</v>
      </c>
      <c r="G76">
        <v>-0.56494599999999995</v>
      </c>
      <c r="H76">
        <v>-6.4760400000000002</v>
      </c>
    </row>
    <row r="77" spans="1:8" x14ac:dyDescent="0.35">
      <c r="A77">
        <v>-0.469945</v>
      </c>
      <c r="B77">
        <v>-0.89829499999999995</v>
      </c>
      <c r="C77">
        <v>-0.469945</v>
      </c>
      <c r="D77">
        <v>-3.0697299999999998</v>
      </c>
      <c r="E77">
        <v>-0.36994300000000002</v>
      </c>
      <c r="F77">
        <v>-1.9197200000000001</v>
      </c>
      <c r="G77">
        <v>-0.56994599999999995</v>
      </c>
      <c r="H77">
        <v>-6.5541600000000004</v>
      </c>
    </row>
    <row r="78" spans="1:8" x14ac:dyDescent="0.35">
      <c r="A78">
        <v>-0.47494500000000001</v>
      </c>
      <c r="B78">
        <v>-0.90448300000000004</v>
      </c>
      <c r="C78">
        <v>-0.47494500000000001</v>
      </c>
      <c r="D78">
        <v>-3.1316099999999998</v>
      </c>
      <c r="E78">
        <v>-0.37494300000000003</v>
      </c>
      <c r="F78">
        <v>-1.93784</v>
      </c>
      <c r="G78">
        <v>-0.57494599999999996</v>
      </c>
      <c r="H78">
        <v>-6.6222899999999996</v>
      </c>
    </row>
    <row r="79" spans="1:8" x14ac:dyDescent="0.35">
      <c r="A79">
        <v>-0.47994500000000001</v>
      </c>
      <c r="B79">
        <v>-0.90998299999999999</v>
      </c>
      <c r="C79">
        <v>-0.47994500000000001</v>
      </c>
      <c r="D79">
        <v>-3.19536</v>
      </c>
      <c r="E79">
        <v>-0.37994299999999998</v>
      </c>
      <c r="F79">
        <v>-1.9528399999999999</v>
      </c>
      <c r="G79">
        <v>-0.57994699999999999</v>
      </c>
      <c r="H79">
        <v>-6.7022899999999996</v>
      </c>
    </row>
    <row r="80" spans="1:8" x14ac:dyDescent="0.35">
      <c r="A80">
        <v>-0.48494500000000001</v>
      </c>
      <c r="B80">
        <v>-0.91517000000000004</v>
      </c>
      <c r="C80">
        <v>-0.48494500000000001</v>
      </c>
      <c r="D80">
        <v>-3.25786</v>
      </c>
      <c r="E80">
        <v>-0.38494299999999998</v>
      </c>
      <c r="F80">
        <v>-1.9684699999999999</v>
      </c>
      <c r="G80">
        <v>-0.58494599999999997</v>
      </c>
      <c r="H80">
        <v>-6.7710400000000002</v>
      </c>
    </row>
    <row r="81" spans="1:8" x14ac:dyDescent="0.35">
      <c r="A81">
        <v>-0.48994500000000002</v>
      </c>
      <c r="B81">
        <v>-0.92142000000000002</v>
      </c>
      <c r="C81">
        <v>-0.48994500000000002</v>
      </c>
      <c r="D81">
        <v>-3.3278599999999998</v>
      </c>
      <c r="E81">
        <v>-0.38994400000000001</v>
      </c>
      <c r="F81">
        <v>-1.9834700000000001</v>
      </c>
      <c r="G81">
        <v>-0.589947</v>
      </c>
      <c r="H81">
        <v>-6.8472900000000001</v>
      </c>
    </row>
    <row r="82" spans="1:8" x14ac:dyDescent="0.35">
      <c r="A82">
        <v>-0.49494500000000002</v>
      </c>
      <c r="B82">
        <v>-0.92729499999999998</v>
      </c>
      <c r="C82">
        <v>-0.49494500000000002</v>
      </c>
      <c r="D82">
        <v>-3.3953600000000002</v>
      </c>
      <c r="E82">
        <v>-0.39494299999999999</v>
      </c>
      <c r="F82">
        <v>-2.0022199999999999</v>
      </c>
      <c r="G82">
        <v>-0.594947</v>
      </c>
      <c r="H82">
        <v>-6.9172900000000004</v>
      </c>
    </row>
    <row r="83" spans="1:8" x14ac:dyDescent="0.35">
      <c r="A83">
        <v>-0.49994499999999997</v>
      </c>
      <c r="B83">
        <v>-0.93167100000000003</v>
      </c>
      <c r="C83">
        <v>-0.49994499999999997</v>
      </c>
      <c r="D83">
        <v>-3.46224</v>
      </c>
      <c r="E83">
        <v>-0.39994400000000002</v>
      </c>
      <c r="F83">
        <v>-2.0184700000000002</v>
      </c>
      <c r="G83">
        <v>-0.59994700000000001</v>
      </c>
      <c r="H83">
        <v>-6.9879199999999999</v>
      </c>
    </row>
    <row r="84" spans="1:8" x14ac:dyDescent="0.35">
      <c r="A84">
        <v>-0.50494499999999998</v>
      </c>
      <c r="B84">
        <v>-0.93685799999999997</v>
      </c>
      <c r="C84">
        <v>-0.50494499999999998</v>
      </c>
      <c r="D84">
        <v>-3.53287</v>
      </c>
      <c r="E84">
        <v>-0.40494400000000003</v>
      </c>
      <c r="F84">
        <v>-2.0359699999999998</v>
      </c>
      <c r="G84">
        <v>-0.60494700000000001</v>
      </c>
      <c r="H84">
        <v>-7.0598000000000001</v>
      </c>
    </row>
    <row r="85" spans="1:8" x14ac:dyDescent="0.35">
      <c r="A85">
        <v>-0.50994499999999998</v>
      </c>
      <c r="B85">
        <v>-0.943608</v>
      </c>
      <c r="C85">
        <v>-0.50994499999999998</v>
      </c>
      <c r="D85">
        <v>-3.6047400000000001</v>
      </c>
      <c r="E85">
        <v>-0.40994399999999998</v>
      </c>
      <c r="F85">
        <v>-2.05159</v>
      </c>
      <c r="G85">
        <v>-0.60994700000000002</v>
      </c>
      <c r="H85">
        <v>-7.1316699999999997</v>
      </c>
    </row>
    <row r="86" spans="1:8" x14ac:dyDescent="0.35">
      <c r="A86">
        <v>-0.51494600000000001</v>
      </c>
      <c r="B86">
        <v>-0.94910799999999995</v>
      </c>
      <c r="C86">
        <v>-0.51494600000000001</v>
      </c>
      <c r="D86">
        <v>-3.6759900000000001</v>
      </c>
      <c r="E86">
        <v>-0.41494399999999998</v>
      </c>
      <c r="F86">
        <v>-2.07159</v>
      </c>
      <c r="G86">
        <v>-0.61494700000000002</v>
      </c>
      <c r="H86">
        <v>-7.2010500000000004</v>
      </c>
    </row>
    <row r="87" spans="1:8" x14ac:dyDescent="0.35">
      <c r="A87">
        <v>-0.51994499999999999</v>
      </c>
      <c r="B87">
        <v>-0.95392100000000002</v>
      </c>
      <c r="C87">
        <v>-0.51994499999999999</v>
      </c>
      <c r="D87">
        <v>-3.7484999999999999</v>
      </c>
      <c r="E87">
        <v>-0.41994399999999998</v>
      </c>
      <c r="F87">
        <v>-2.08847</v>
      </c>
      <c r="G87">
        <v>-0.61994700000000003</v>
      </c>
      <c r="H87">
        <v>-7.2723000000000004</v>
      </c>
    </row>
    <row r="88" spans="1:8" x14ac:dyDescent="0.35">
      <c r="A88">
        <v>-0.52494499999999999</v>
      </c>
      <c r="B88">
        <v>-0.96104599999999996</v>
      </c>
      <c r="C88">
        <v>-0.52494499999999999</v>
      </c>
      <c r="D88">
        <v>-3.8216199999999998</v>
      </c>
      <c r="E88">
        <v>-0.42494399999999999</v>
      </c>
      <c r="F88">
        <v>-2.1040999999999999</v>
      </c>
      <c r="G88">
        <v>-0.62494700000000003</v>
      </c>
      <c r="H88">
        <v>-7.3348000000000004</v>
      </c>
    </row>
    <row r="89" spans="1:8" x14ac:dyDescent="0.35">
      <c r="A89">
        <v>-0.52994600000000003</v>
      </c>
      <c r="B89">
        <v>-0.96567099999999995</v>
      </c>
      <c r="C89">
        <v>-0.52994600000000003</v>
      </c>
      <c r="D89">
        <v>-3.8922500000000002</v>
      </c>
      <c r="E89">
        <v>-0.42994399999999999</v>
      </c>
      <c r="F89">
        <v>-2.11972</v>
      </c>
      <c r="G89">
        <v>-0.62994700000000003</v>
      </c>
      <c r="H89">
        <v>-7.4041800000000002</v>
      </c>
    </row>
    <row r="90" spans="1:8" x14ac:dyDescent="0.35">
      <c r="A90">
        <v>-0.53494600000000003</v>
      </c>
      <c r="B90">
        <v>-0.97185900000000003</v>
      </c>
      <c r="C90">
        <v>-0.53494600000000003</v>
      </c>
      <c r="D90">
        <v>-3.9634999999999998</v>
      </c>
      <c r="E90">
        <v>-0.434944</v>
      </c>
      <c r="F90">
        <v>-2.1409699999999998</v>
      </c>
      <c r="G90">
        <v>-0.63494700000000004</v>
      </c>
      <c r="H90">
        <v>-7.4716800000000001</v>
      </c>
    </row>
    <row r="91" spans="1:8" x14ac:dyDescent="0.35">
      <c r="A91">
        <v>-0.53994600000000004</v>
      </c>
      <c r="B91">
        <v>-0.976796</v>
      </c>
      <c r="C91">
        <v>-0.53994600000000004</v>
      </c>
      <c r="D91">
        <v>-4.0366200000000001</v>
      </c>
      <c r="E91">
        <v>-0.439944</v>
      </c>
      <c r="F91">
        <v>-2.1541000000000001</v>
      </c>
      <c r="G91">
        <v>-0.63994700000000004</v>
      </c>
      <c r="H91">
        <v>-7.5404299999999997</v>
      </c>
    </row>
    <row r="92" spans="1:8" x14ac:dyDescent="0.35">
      <c r="A92">
        <v>-0.54494600000000004</v>
      </c>
      <c r="B92">
        <v>-0.97998399999999997</v>
      </c>
      <c r="C92">
        <v>-0.54494600000000004</v>
      </c>
      <c r="D92">
        <v>-4.10975</v>
      </c>
      <c r="E92">
        <v>-0.44494400000000001</v>
      </c>
      <c r="F92">
        <v>-2.1716000000000002</v>
      </c>
      <c r="G92">
        <v>-0.64494700000000005</v>
      </c>
      <c r="H92">
        <v>-7.6041800000000004</v>
      </c>
    </row>
    <row r="93" spans="1:8" x14ac:dyDescent="0.35">
      <c r="A93">
        <v>-0.54994600000000005</v>
      </c>
      <c r="B93">
        <v>-0.98667099999999996</v>
      </c>
      <c r="C93">
        <v>-0.54994600000000005</v>
      </c>
      <c r="D93">
        <v>-4.1772499999999999</v>
      </c>
      <c r="E93">
        <v>-0.44994400000000001</v>
      </c>
      <c r="F93">
        <v>-2.1890999999999998</v>
      </c>
      <c r="G93">
        <v>-0.64994700000000005</v>
      </c>
      <c r="H93">
        <v>-7.6710500000000001</v>
      </c>
    </row>
    <row r="94" spans="1:8" x14ac:dyDescent="0.35">
      <c r="A94">
        <v>-0.55494600000000005</v>
      </c>
      <c r="B94">
        <v>-0.99179600000000001</v>
      </c>
      <c r="C94">
        <v>-0.55494600000000005</v>
      </c>
      <c r="D94">
        <v>-4.2460000000000004</v>
      </c>
      <c r="E94">
        <v>-0.45494499999999999</v>
      </c>
      <c r="F94">
        <v>-2.2059700000000002</v>
      </c>
      <c r="G94">
        <v>-0.65494799999999997</v>
      </c>
      <c r="H94">
        <v>-7.7348100000000004</v>
      </c>
    </row>
    <row r="95" spans="1:8" x14ac:dyDescent="0.35">
      <c r="A95">
        <v>-0.55994600000000005</v>
      </c>
      <c r="B95">
        <v>-0.995672</v>
      </c>
      <c r="C95">
        <v>-0.55994600000000005</v>
      </c>
      <c r="D95">
        <v>-4.3147500000000001</v>
      </c>
      <c r="E95">
        <v>-0.45994400000000002</v>
      </c>
      <c r="F95">
        <v>-2.2253500000000002</v>
      </c>
      <c r="G95">
        <v>-0.65994799999999998</v>
      </c>
      <c r="H95">
        <v>-7.8010599999999997</v>
      </c>
    </row>
    <row r="96" spans="1:8" x14ac:dyDescent="0.35">
      <c r="A96">
        <v>-0.56494599999999995</v>
      </c>
      <c r="B96">
        <v>-1.00098</v>
      </c>
      <c r="C96">
        <v>-0.56494599999999995</v>
      </c>
      <c r="D96">
        <v>-4.3847500000000004</v>
      </c>
      <c r="E96">
        <v>-0.464945</v>
      </c>
      <c r="F96">
        <v>-2.2397200000000002</v>
      </c>
      <c r="G96">
        <v>-0.66494799999999998</v>
      </c>
      <c r="H96">
        <v>-7.8698100000000002</v>
      </c>
    </row>
    <row r="97" spans="1:8" x14ac:dyDescent="0.35">
      <c r="A97">
        <v>-0.56994599999999995</v>
      </c>
      <c r="B97">
        <v>-1.0058</v>
      </c>
      <c r="C97">
        <v>-0.56994599999999995</v>
      </c>
      <c r="D97">
        <v>-4.4453800000000001</v>
      </c>
      <c r="E97">
        <v>-0.469945</v>
      </c>
      <c r="F97">
        <v>-2.2541000000000002</v>
      </c>
      <c r="G97">
        <v>-0.66994799999999999</v>
      </c>
      <c r="H97">
        <v>-7.9329299999999998</v>
      </c>
    </row>
    <row r="98" spans="1:8" x14ac:dyDescent="0.35">
      <c r="A98">
        <v>-0.57494599999999996</v>
      </c>
      <c r="B98">
        <v>-1.0099800000000001</v>
      </c>
      <c r="C98">
        <v>-0.57494599999999996</v>
      </c>
      <c r="D98">
        <v>-4.5116300000000003</v>
      </c>
      <c r="E98">
        <v>-0.47494500000000001</v>
      </c>
      <c r="F98">
        <v>-2.2772199999999998</v>
      </c>
      <c r="G98">
        <v>-0.67494799999999999</v>
      </c>
      <c r="H98">
        <v>-7.9991899999999996</v>
      </c>
    </row>
    <row r="99" spans="1:8" x14ac:dyDescent="0.35">
      <c r="A99">
        <v>-0.57994699999999999</v>
      </c>
      <c r="B99">
        <v>-1.0151699999999999</v>
      </c>
      <c r="C99">
        <v>-0.57994699999999999</v>
      </c>
      <c r="D99">
        <v>-4.5716299999999999</v>
      </c>
      <c r="E99">
        <v>-0.47994500000000001</v>
      </c>
      <c r="F99">
        <v>-2.2903500000000001</v>
      </c>
      <c r="G99">
        <v>-0.679948</v>
      </c>
      <c r="H99">
        <v>-8.0704399999999996</v>
      </c>
    </row>
    <row r="100" spans="1:8" x14ac:dyDescent="0.35">
      <c r="A100">
        <v>-0.58494599999999997</v>
      </c>
      <c r="B100">
        <v>-1.0180499999999999</v>
      </c>
      <c r="C100">
        <v>-0.58494599999999997</v>
      </c>
      <c r="D100">
        <v>-4.62913</v>
      </c>
      <c r="E100">
        <v>-0.48494500000000001</v>
      </c>
      <c r="F100">
        <v>-2.3066</v>
      </c>
      <c r="G100">
        <v>-0.684948</v>
      </c>
      <c r="H100">
        <v>-8.1373099999999994</v>
      </c>
    </row>
    <row r="101" spans="1:8" x14ac:dyDescent="0.35">
      <c r="A101">
        <v>-0.589947</v>
      </c>
      <c r="B101">
        <v>-1.0233000000000001</v>
      </c>
      <c r="C101">
        <v>-0.589947</v>
      </c>
      <c r="D101">
        <v>-4.6835100000000001</v>
      </c>
      <c r="E101">
        <v>-0.48994500000000002</v>
      </c>
      <c r="F101">
        <v>-2.3259699999999999</v>
      </c>
      <c r="G101">
        <v>-0.68994800000000001</v>
      </c>
      <c r="H101">
        <v>-8.2048100000000002</v>
      </c>
    </row>
    <row r="102" spans="1:8" x14ac:dyDescent="0.35">
      <c r="A102">
        <v>-0.594947</v>
      </c>
      <c r="B102">
        <v>-1.02817</v>
      </c>
      <c r="C102">
        <v>-0.594947</v>
      </c>
      <c r="D102">
        <v>-4.7391399999999999</v>
      </c>
      <c r="E102">
        <v>-0.49494500000000002</v>
      </c>
      <c r="F102">
        <v>-2.34097</v>
      </c>
      <c r="G102">
        <v>-0.69494800000000001</v>
      </c>
      <c r="H102">
        <v>-8.2735599999999998</v>
      </c>
    </row>
    <row r="103" spans="1:8" x14ac:dyDescent="0.35">
      <c r="A103">
        <v>-0.59994700000000001</v>
      </c>
      <c r="B103">
        <v>-1.0313600000000001</v>
      </c>
      <c r="C103">
        <v>-0.59994700000000001</v>
      </c>
      <c r="D103">
        <v>-4.78789</v>
      </c>
      <c r="E103">
        <v>-0.49994499999999997</v>
      </c>
      <c r="F103">
        <v>-2.3616000000000001</v>
      </c>
      <c r="G103">
        <v>-0.69994800000000001</v>
      </c>
      <c r="H103">
        <v>-8.3491900000000001</v>
      </c>
    </row>
    <row r="104" spans="1:8" x14ac:dyDescent="0.35">
      <c r="A104">
        <v>-0.60494700000000001</v>
      </c>
      <c r="B104">
        <v>-1.03505</v>
      </c>
      <c r="C104">
        <v>-0.60494700000000001</v>
      </c>
      <c r="D104">
        <v>-4.8385100000000003</v>
      </c>
      <c r="E104">
        <v>-0.50494499999999998</v>
      </c>
      <c r="F104">
        <v>-2.3734700000000002</v>
      </c>
      <c r="G104">
        <v>-0.70494800000000002</v>
      </c>
      <c r="H104">
        <v>-8.4166899999999991</v>
      </c>
    </row>
    <row r="105" spans="1:8" x14ac:dyDescent="0.35">
      <c r="A105">
        <v>-0.60994700000000002</v>
      </c>
      <c r="B105">
        <v>-1.03942</v>
      </c>
      <c r="C105">
        <v>-0.60994700000000002</v>
      </c>
      <c r="D105">
        <v>-4.8841400000000004</v>
      </c>
      <c r="E105">
        <v>-0.50994499999999998</v>
      </c>
      <c r="F105">
        <v>-2.3928500000000001</v>
      </c>
      <c r="G105">
        <v>-0.70994800000000002</v>
      </c>
      <c r="H105">
        <v>-8.4898199999999999</v>
      </c>
    </row>
    <row r="106" spans="1:8" x14ac:dyDescent="0.35">
      <c r="A106">
        <v>-0.61494700000000002</v>
      </c>
      <c r="B106">
        <v>-1.0438000000000001</v>
      </c>
      <c r="C106">
        <v>-0.61494700000000002</v>
      </c>
      <c r="D106">
        <v>-4.9278899999999997</v>
      </c>
      <c r="E106">
        <v>-0.51494600000000001</v>
      </c>
      <c r="F106">
        <v>-2.4072200000000001</v>
      </c>
      <c r="G106">
        <v>-0.71494800000000003</v>
      </c>
      <c r="H106">
        <v>-8.5635700000000003</v>
      </c>
    </row>
    <row r="107" spans="1:8" x14ac:dyDescent="0.35">
      <c r="A107">
        <v>-0.61994700000000003</v>
      </c>
      <c r="B107">
        <v>-1.04748</v>
      </c>
      <c r="C107">
        <v>-0.61994700000000003</v>
      </c>
      <c r="D107">
        <v>-4.9691400000000003</v>
      </c>
      <c r="E107">
        <v>-0.51994499999999999</v>
      </c>
      <c r="F107">
        <v>-2.42597</v>
      </c>
      <c r="G107">
        <v>-0.71994899999999995</v>
      </c>
      <c r="H107">
        <v>-8.6448199999999993</v>
      </c>
    </row>
    <row r="108" spans="1:8" x14ac:dyDescent="0.35">
      <c r="A108">
        <v>-0.62494700000000003</v>
      </c>
      <c r="B108">
        <v>-1.0501100000000001</v>
      </c>
      <c r="C108">
        <v>-0.62494700000000003</v>
      </c>
      <c r="D108">
        <v>-5.00664</v>
      </c>
      <c r="E108">
        <v>-0.52494499999999999</v>
      </c>
      <c r="F108">
        <v>-2.4409700000000001</v>
      </c>
      <c r="G108">
        <v>-0.72494899999999995</v>
      </c>
      <c r="H108">
        <v>-8.7210699999999992</v>
      </c>
    </row>
    <row r="109" spans="1:8" x14ac:dyDescent="0.35">
      <c r="A109">
        <v>-0.62994700000000003</v>
      </c>
      <c r="B109">
        <v>-1.05505</v>
      </c>
      <c r="C109">
        <v>-0.62994700000000003</v>
      </c>
      <c r="D109">
        <v>-5.0460099999999999</v>
      </c>
      <c r="E109">
        <v>-0.52994600000000003</v>
      </c>
      <c r="F109">
        <v>-2.4553500000000001</v>
      </c>
      <c r="G109">
        <v>-0.72994899999999996</v>
      </c>
      <c r="H109">
        <v>-8.8010699999999993</v>
      </c>
    </row>
    <row r="110" spans="1:8" x14ac:dyDescent="0.35">
      <c r="A110">
        <v>-0.63494700000000004</v>
      </c>
      <c r="B110">
        <v>-1.05786</v>
      </c>
      <c r="C110">
        <v>-0.63494700000000004</v>
      </c>
      <c r="D110">
        <v>-5.0810199999999996</v>
      </c>
      <c r="E110">
        <v>-0.53494600000000003</v>
      </c>
      <c r="F110">
        <v>-2.4741</v>
      </c>
      <c r="G110">
        <v>-0.73494899999999996</v>
      </c>
      <c r="H110">
        <v>-8.8792000000000009</v>
      </c>
    </row>
    <row r="111" spans="1:8" x14ac:dyDescent="0.35">
      <c r="A111">
        <v>-0.63994700000000004</v>
      </c>
      <c r="B111">
        <v>-1.0621100000000001</v>
      </c>
      <c r="C111">
        <v>-0.63994700000000004</v>
      </c>
      <c r="D111">
        <v>-5.1172700000000004</v>
      </c>
      <c r="E111">
        <v>-0.53994600000000004</v>
      </c>
      <c r="F111">
        <v>-2.4866000000000001</v>
      </c>
      <c r="G111">
        <v>-0.73994899999999997</v>
      </c>
      <c r="H111">
        <v>-8.9692000000000007</v>
      </c>
    </row>
    <row r="112" spans="1:8" x14ac:dyDescent="0.35">
      <c r="A112">
        <v>-0.64494700000000005</v>
      </c>
      <c r="B112">
        <v>-1.06555</v>
      </c>
      <c r="C112">
        <v>-0.64494700000000005</v>
      </c>
      <c r="D112">
        <v>-5.1535200000000003</v>
      </c>
      <c r="E112">
        <v>-0.54494600000000004</v>
      </c>
      <c r="F112">
        <v>-2.50223</v>
      </c>
      <c r="G112">
        <v>-0.74494899999999997</v>
      </c>
      <c r="H112">
        <v>-9.04983</v>
      </c>
    </row>
    <row r="113" spans="1:8" x14ac:dyDescent="0.35">
      <c r="A113">
        <v>-0.64994700000000005</v>
      </c>
      <c r="B113">
        <v>-1.06911</v>
      </c>
      <c r="C113">
        <v>-0.64994700000000005</v>
      </c>
      <c r="D113">
        <v>-5.1841400000000002</v>
      </c>
      <c r="E113">
        <v>-0.54994600000000005</v>
      </c>
      <c r="F113">
        <v>-2.5153500000000002</v>
      </c>
      <c r="G113">
        <v>-0.74994899999999998</v>
      </c>
      <c r="H113">
        <v>-9.1466999999999992</v>
      </c>
    </row>
    <row r="114" spans="1:8" x14ac:dyDescent="0.35">
      <c r="A114">
        <v>-0.65494799999999997</v>
      </c>
      <c r="B114">
        <v>-1.0708</v>
      </c>
      <c r="C114">
        <v>-0.65494799999999997</v>
      </c>
      <c r="D114">
        <v>-5.2191400000000003</v>
      </c>
      <c r="E114">
        <v>-0.55494600000000005</v>
      </c>
      <c r="F114">
        <v>-2.5278499999999999</v>
      </c>
      <c r="G114">
        <v>-0.75494899999999998</v>
      </c>
      <c r="H114">
        <v>-9.2354500000000002</v>
      </c>
    </row>
    <row r="115" spans="1:8" x14ac:dyDescent="0.35">
      <c r="A115">
        <v>-0.65994799999999998</v>
      </c>
      <c r="B115">
        <v>-1.07392</v>
      </c>
      <c r="C115">
        <v>-0.65994799999999998</v>
      </c>
      <c r="D115">
        <v>-5.2547699999999997</v>
      </c>
      <c r="E115">
        <v>-0.55994600000000005</v>
      </c>
      <c r="F115">
        <v>-2.54223</v>
      </c>
      <c r="G115">
        <v>-0.75994899999999999</v>
      </c>
      <c r="H115">
        <v>-9.3335799999999995</v>
      </c>
    </row>
    <row r="116" spans="1:8" x14ac:dyDescent="0.35">
      <c r="A116">
        <v>-0.66494799999999998</v>
      </c>
      <c r="B116">
        <v>-1.0768599999999999</v>
      </c>
      <c r="C116">
        <v>-0.66494799999999998</v>
      </c>
      <c r="D116">
        <v>-5.2903900000000004</v>
      </c>
      <c r="E116">
        <v>-0.56494599999999995</v>
      </c>
      <c r="F116">
        <v>-2.5572300000000001</v>
      </c>
      <c r="G116">
        <v>-0.76494899999999999</v>
      </c>
      <c r="H116">
        <v>-9.4335799999999992</v>
      </c>
    </row>
    <row r="117" spans="1:8" x14ac:dyDescent="0.35">
      <c r="A117">
        <v>-0.66994799999999999</v>
      </c>
      <c r="B117">
        <v>-1.08074</v>
      </c>
      <c r="C117">
        <v>-0.66994799999999999</v>
      </c>
      <c r="D117">
        <v>-5.3228900000000001</v>
      </c>
      <c r="E117">
        <v>-0.56994599999999995</v>
      </c>
      <c r="F117">
        <v>-2.5728499999999999</v>
      </c>
      <c r="G117">
        <v>-0.76994899999999999</v>
      </c>
      <c r="H117">
        <v>-9.5385799999999996</v>
      </c>
    </row>
    <row r="118" spans="1:8" x14ac:dyDescent="0.35">
      <c r="A118">
        <v>-0.67494799999999999</v>
      </c>
      <c r="B118">
        <v>-1.08311</v>
      </c>
      <c r="C118">
        <v>-0.67494799999999999</v>
      </c>
      <c r="D118">
        <v>-5.3610199999999999</v>
      </c>
      <c r="E118">
        <v>-0.57494599999999996</v>
      </c>
      <c r="F118">
        <v>-2.58785</v>
      </c>
      <c r="G118">
        <v>-0.774949</v>
      </c>
      <c r="H118">
        <v>-9.6423400000000008</v>
      </c>
    </row>
    <row r="119" spans="1:8" x14ac:dyDescent="0.35">
      <c r="A119">
        <v>-0.679948</v>
      </c>
      <c r="B119">
        <v>-1.08474</v>
      </c>
      <c r="C119">
        <v>-0.679948</v>
      </c>
      <c r="D119">
        <v>-5.3997700000000002</v>
      </c>
      <c r="E119">
        <v>-0.57994699999999999</v>
      </c>
      <c r="F119">
        <v>-2.5953499999999998</v>
      </c>
      <c r="G119">
        <v>-0.779949</v>
      </c>
      <c r="H119">
        <v>-9.7579600000000006</v>
      </c>
    </row>
    <row r="120" spans="1:8" x14ac:dyDescent="0.35">
      <c r="A120">
        <v>-0.684948</v>
      </c>
      <c r="B120">
        <v>-1.08805</v>
      </c>
      <c r="C120">
        <v>-0.684948</v>
      </c>
      <c r="D120">
        <v>-5.4366500000000002</v>
      </c>
      <c r="E120">
        <v>-0.58494599999999997</v>
      </c>
      <c r="F120">
        <v>-2.6059800000000002</v>
      </c>
      <c r="G120">
        <v>-0.78495000000000004</v>
      </c>
      <c r="H120">
        <v>-9.8723399999999994</v>
      </c>
    </row>
    <row r="121" spans="1:8" x14ac:dyDescent="0.35">
      <c r="A121">
        <v>-0.68994800000000001</v>
      </c>
      <c r="B121">
        <v>-1.09067</v>
      </c>
      <c r="C121">
        <v>-0.68994800000000001</v>
      </c>
      <c r="D121">
        <v>-5.4772699999999999</v>
      </c>
      <c r="E121">
        <v>-0.589947</v>
      </c>
      <c r="F121">
        <v>-2.6166</v>
      </c>
      <c r="G121">
        <v>-0.78995000000000004</v>
      </c>
      <c r="H121">
        <v>-9.9948399999999999</v>
      </c>
    </row>
    <row r="122" spans="1:8" x14ac:dyDescent="0.35">
      <c r="A122">
        <v>-0.69494800000000001</v>
      </c>
      <c r="B122">
        <v>-1.09192</v>
      </c>
      <c r="C122">
        <v>-0.69494800000000001</v>
      </c>
      <c r="D122">
        <v>-5.5197700000000003</v>
      </c>
      <c r="E122">
        <v>-0.594947</v>
      </c>
      <c r="F122">
        <v>-2.6341000000000001</v>
      </c>
      <c r="G122">
        <v>-0.79495000000000005</v>
      </c>
      <c r="H122">
        <v>-10.1211</v>
      </c>
    </row>
    <row r="123" spans="1:8" x14ac:dyDescent="0.35">
      <c r="A123">
        <v>-0.69994800000000001</v>
      </c>
      <c r="B123">
        <v>-1.0942400000000001</v>
      </c>
      <c r="C123">
        <v>-0.69994800000000001</v>
      </c>
      <c r="D123">
        <v>-5.5654000000000003</v>
      </c>
      <c r="E123">
        <v>-0.59994700000000001</v>
      </c>
      <c r="F123">
        <v>-2.6422300000000001</v>
      </c>
      <c r="G123">
        <v>-0.79995000000000005</v>
      </c>
      <c r="H123">
        <v>-10.2517</v>
      </c>
    </row>
    <row r="124" spans="1:8" x14ac:dyDescent="0.35">
      <c r="A124">
        <v>-0.70494800000000002</v>
      </c>
      <c r="B124">
        <v>-1.0954900000000001</v>
      </c>
      <c r="C124">
        <v>-0.70494800000000002</v>
      </c>
      <c r="D124">
        <v>-5.61165</v>
      </c>
      <c r="E124">
        <v>-0.60494700000000001</v>
      </c>
      <c r="F124">
        <v>-2.65035</v>
      </c>
      <c r="G124">
        <v>-0.80495000000000005</v>
      </c>
      <c r="H124">
        <v>-10.3848</v>
      </c>
    </row>
    <row r="125" spans="1:8" x14ac:dyDescent="0.35">
      <c r="A125">
        <v>-0.70994800000000002</v>
      </c>
      <c r="B125">
        <v>-1.0976699999999999</v>
      </c>
      <c r="C125">
        <v>-0.70994800000000002</v>
      </c>
      <c r="D125">
        <v>-5.6560199999999998</v>
      </c>
      <c r="E125">
        <v>-0.60994700000000002</v>
      </c>
      <c r="F125">
        <v>-2.6597300000000001</v>
      </c>
      <c r="G125">
        <v>-0.80994999999999995</v>
      </c>
      <c r="H125">
        <v>-10.524800000000001</v>
      </c>
    </row>
    <row r="126" spans="1:8" x14ac:dyDescent="0.35">
      <c r="A126">
        <v>-0.71494800000000003</v>
      </c>
      <c r="B126">
        <v>-1.09992</v>
      </c>
      <c r="C126">
        <v>-0.71494800000000003</v>
      </c>
      <c r="D126">
        <v>-5.7091500000000002</v>
      </c>
      <c r="E126">
        <v>-0.61494700000000002</v>
      </c>
      <c r="F126">
        <v>-2.6753499999999999</v>
      </c>
      <c r="G126">
        <v>-0.81494999999999995</v>
      </c>
      <c r="H126">
        <v>-10.670500000000001</v>
      </c>
    </row>
    <row r="127" spans="1:8" x14ac:dyDescent="0.35">
      <c r="A127">
        <v>-0.71994899999999995</v>
      </c>
      <c r="B127">
        <v>-1.10067</v>
      </c>
      <c r="C127">
        <v>-0.71994899999999995</v>
      </c>
      <c r="D127">
        <v>-5.7597800000000001</v>
      </c>
      <c r="E127">
        <v>-0.61994700000000003</v>
      </c>
      <c r="F127">
        <v>-2.6797300000000002</v>
      </c>
      <c r="G127">
        <v>-0.81994999999999996</v>
      </c>
      <c r="H127">
        <v>-10.823</v>
      </c>
    </row>
    <row r="128" spans="1:8" x14ac:dyDescent="0.35">
      <c r="A128">
        <v>-0.72494899999999995</v>
      </c>
      <c r="B128">
        <v>-1.1028</v>
      </c>
      <c r="C128">
        <v>-0.72494899999999995</v>
      </c>
      <c r="D128">
        <v>-5.8135300000000001</v>
      </c>
      <c r="E128">
        <v>-0.62494700000000003</v>
      </c>
      <c r="F128">
        <v>-2.6922299999999999</v>
      </c>
      <c r="G128">
        <v>-0.82494999999999996</v>
      </c>
      <c r="H128">
        <v>-10.9817</v>
      </c>
    </row>
    <row r="129" spans="1:8" x14ac:dyDescent="0.35">
      <c r="A129">
        <v>-0.72994899999999996</v>
      </c>
      <c r="B129">
        <v>-1.10442</v>
      </c>
      <c r="C129">
        <v>-0.72994899999999996</v>
      </c>
      <c r="D129">
        <v>-5.8716499999999998</v>
      </c>
      <c r="E129">
        <v>-0.62994700000000003</v>
      </c>
      <c r="F129">
        <v>-2.6978499999999999</v>
      </c>
      <c r="G129">
        <v>-0.82994999999999997</v>
      </c>
      <c r="H129">
        <v>-11.1417</v>
      </c>
    </row>
    <row r="130" spans="1:8" x14ac:dyDescent="0.35">
      <c r="A130">
        <v>-0.73494899999999996</v>
      </c>
      <c r="B130">
        <v>-1.1068</v>
      </c>
      <c r="C130">
        <v>-0.73494899999999996</v>
      </c>
      <c r="D130">
        <v>-5.9329000000000001</v>
      </c>
      <c r="E130">
        <v>-0.63494700000000004</v>
      </c>
      <c r="F130">
        <v>-2.7065999999999999</v>
      </c>
      <c r="G130">
        <v>-0.83494999999999997</v>
      </c>
      <c r="H130">
        <v>-11.3142</v>
      </c>
    </row>
    <row r="131" spans="1:8" x14ac:dyDescent="0.35">
      <c r="A131">
        <v>-0.73994899999999997</v>
      </c>
      <c r="B131">
        <v>-1.1074900000000001</v>
      </c>
      <c r="C131">
        <v>-0.73994899999999997</v>
      </c>
      <c r="D131">
        <v>-5.9947800000000004</v>
      </c>
      <c r="E131">
        <v>-0.63994700000000004</v>
      </c>
      <c r="F131">
        <v>-2.7172299999999998</v>
      </c>
      <c r="G131">
        <v>-0.83994999999999997</v>
      </c>
      <c r="H131">
        <v>-11.4892</v>
      </c>
    </row>
    <row r="132" spans="1:8" x14ac:dyDescent="0.35">
      <c r="A132">
        <v>-0.74494899999999997</v>
      </c>
      <c r="B132">
        <v>-1.10792</v>
      </c>
      <c r="C132">
        <v>-0.74494899999999997</v>
      </c>
      <c r="D132">
        <v>-6.0635300000000001</v>
      </c>
      <c r="E132">
        <v>-0.64494700000000005</v>
      </c>
      <c r="F132">
        <v>-2.7247300000000001</v>
      </c>
      <c r="G132">
        <v>-0.84494999999999998</v>
      </c>
      <c r="H132">
        <v>-11.6692</v>
      </c>
    </row>
    <row r="133" spans="1:8" x14ac:dyDescent="0.35">
      <c r="A133">
        <v>-0.74994899999999998</v>
      </c>
      <c r="B133">
        <v>-1.10999</v>
      </c>
      <c r="C133">
        <v>-0.74994899999999998</v>
      </c>
      <c r="D133">
        <v>-6.1341599999999996</v>
      </c>
      <c r="E133">
        <v>-0.64994700000000005</v>
      </c>
      <c r="F133">
        <v>-2.7334800000000001</v>
      </c>
      <c r="G133">
        <v>-0.84995100000000001</v>
      </c>
      <c r="H133">
        <v>-11.8561</v>
      </c>
    </row>
    <row r="134" spans="1:8" x14ac:dyDescent="0.35">
      <c r="A134">
        <v>-0.75494899999999998</v>
      </c>
      <c r="B134">
        <v>-1.11042</v>
      </c>
      <c r="C134">
        <v>-0.75494899999999998</v>
      </c>
      <c r="D134">
        <v>-6.2135300000000004</v>
      </c>
      <c r="E134">
        <v>-0.65494799999999997</v>
      </c>
      <c r="F134">
        <v>-2.7416100000000001</v>
      </c>
      <c r="G134">
        <v>-0.85495100000000002</v>
      </c>
      <c r="H134">
        <v>-12.048</v>
      </c>
    </row>
    <row r="135" spans="1:8" x14ac:dyDescent="0.35">
      <c r="A135">
        <v>-0.75994899999999999</v>
      </c>
      <c r="B135">
        <v>-1.11192</v>
      </c>
      <c r="C135">
        <v>-0.75994899999999999</v>
      </c>
      <c r="D135">
        <v>-6.2910300000000001</v>
      </c>
      <c r="E135">
        <v>-0.65994799999999998</v>
      </c>
      <c r="F135">
        <v>-2.7478600000000002</v>
      </c>
      <c r="G135">
        <v>-0.85995100000000002</v>
      </c>
      <c r="H135">
        <v>-12.2486</v>
      </c>
    </row>
    <row r="136" spans="1:8" x14ac:dyDescent="0.35">
      <c r="A136">
        <v>-0.76494899999999999</v>
      </c>
      <c r="B136">
        <v>-1.11236</v>
      </c>
      <c r="C136">
        <v>-0.76494899999999999</v>
      </c>
      <c r="D136">
        <v>-6.37791</v>
      </c>
      <c r="E136">
        <v>-0.66494799999999998</v>
      </c>
      <c r="F136">
        <v>-2.75848</v>
      </c>
      <c r="G136">
        <v>-0.86495100000000003</v>
      </c>
      <c r="H136">
        <v>-12.4549</v>
      </c>
    </row>
    <row r="137" spans="1:8" x14ac:dyDescent="0.35">
      <c r="A137">
        <v>-0.76994899999999999</v>
      </c>
      <c r="B137">
        <v>-1.1147400000000001</v>
      </c>
      <c r="C137">
        <v>-0.76994899999999999</v>
      </c>
      <c r="D137">
        <v>-6.46854</v>
      </c>
      <c r="E137">
        <v>-0.66994799999999999</v>
      </c>
      <c r="F137">
        <v>-2.7616000000000001</v>
      </c>
      <c r="G137">
        <v>-0.86995100000000003</v>
      </c>
      <c r="H137">
        <v>-12.6686</v>
      </c>
    </row>
    <row r="138" spans="1:8" x14ac:dyDescent="0.35">
      <c r="A138">
        <v>-0.774949</v>
      </c>
      <c r="B138">
        <v>-1.11592</v>
      </c>
      <c r="C138">
        <v>-0.774949</v>
      </c>
      <c r="D138">
        <v>-6.5666599999999997</v>
      </c>
      <c r="E138">
        <v>-0.67494799999999999</v>
      </c>
      <c r="F138">
        <v>-2.76973</v>
      </c>
      <c r="G138">
        <v>-0.87495100000000003</v>
      </c>
      <c r="H138">
        <v>-12.8893</v>
      </c>
    </row>
    <row r="139" spans="1:8" x14ac:dyDescent="0.35">
      <c r="A139">
        <v>-0.779949</v>
      </c>
      <c r="B139">
        <v>-1.1156699999999999</v>
      </c>
      <c r="C139">
        <v>-0.779949</v>
      </c>
      <c r="D139">
        <v>-6.6710399999999996</v>
      </c>
      <c r="E139">
        <v>-0.679948</v>
      </c>
      <c r="F139">
        <v>-2.7772299999999999</v>
      </c>
      <c r="G139">
        <v>-0.87995100000000004</v>
      </c>
      <c r="H139">
        <v>-13.1205</v>
      </c>
    </row>
    <row r="140" spans="1:8" x14ac:dyDescent="0.35">
      <c r="A140">
        <v>-0.78495000000000004</v>
      </c>
      <c r="B140">
        <v>-1.1162399999999999</v>
      </c>
      <c r="C140">
        <v>-0.78495000000000004</v>
      </c>
      <c r="D140">
        <v>-6.7791699999999997</v>
      </c>
      <c r="E140">
        <v>-0.684948</v>
      </c>
      <c r="F140">
        <v>-2.78098</v>
      </c>
      <c r="G140">
        <v>-0.88495100000000004</v>
      </c>
      <c r="H140">
        <v>-13.352399999999999</v>
      </c>
    </row>
    <row r="141" spans="1:8" x14ac:dyDescent="0.35">
      <c r="A141">
        <v>-0.78995000000000004</v>
      </c>
      <c r="B141">
        <v>-1.1177999999999999</v>
      </c>
      <c r="C141">
        <v>-0.78995000000000004</v>
      </c>
      <c r="D141">
        <v>-6.89229</v>
      </c>
      <c r="E141">
        <v>-0.68994800000000001</v>
      </c>
      <c r="F141">
        <v>-2.7903600000000002</v>
      </c>
      <c r="G141">
        <v>-0.88995100000000005</v>
      </c>
      <c r="H141">
        <v>-13.5961</v>
      </c>
    </row>
    <row r="142" spans="1:8" x14ac:dyDescent="0.35">
      <c r="A142">
        <v>-0.79495000000000005</v>
      </c>
      <c r="B142">
        <v>-1.1186100000000001</v>
      </c>
      <c r="C142">
        <v>-0.79495000000000005</v>
      </c>
      <c r="D142">
        <v>-7.01417</v>
      </c>
      <c r="E142">
        <v>-0.69494800000000001</v>
      </c>
      <c r="F142">
        <v>-2.7984800000000001</v>
      </c>
      <c r="G142">
        <v>-0.89495100000000005</v>
      </c>
      <c r="H142">
        <v>-13.8424</v>
      </c>
    </row>
    <row r="143" spans="1:8" x14ac:dyDescent="0.35">
      <c r="A143">
        <v>-0.79995000000000005</v>
      </c>
      <c r="B143">
        <v>-1.1181700000000001</v>
      </c>
      <c r="C143">
        <v>-0.79995000000000005</v>
      </c>
      <c r="D143">
        <v>-7.1422999999999996</v>
      </c>
      <c r="E143">
        <v>-0.69994800000000001</v>
      </c>
      <c r="F143">
        <v>-2.80661</v>
      </c>
      <c r="G143">
        <v>-0.89995099999999995</v>
      </c>
      <c r="H143">
        <v>-14.101800000000001</v>
      </c>
    </row>
    <row r="144" spans="1:8" x14ac:dyDescent="0.35">
      <c r="A144">
        <v>-0.80495000000000005</v>
      </c>
      <c r="B144">
        <v>-1.11911</v>
      </c>
      <c r="C144">
        <v>-0.80495000000000005</v>
      </c>
      <c r="D144">
        <v>-7.2791699999999997</v>
      </c>
      <c r="E144">
        <v>-0.70494800000000002</v>
      </c>
      <c r="F144">
        <v>-2.81223</v>
      </c>
      <c r="G144">
        <v>-0.90495099999999995</v>
      </c>
      <c r="H144">
        <v>-14.362399999999999</v>
      </c>
    </row>
    <row r="145" spans="1:8" x14ac:dyDescent="0.35">
      <c r="A145">
        <v>-0.80994999999999995</v>
      </c>
      <c r="B145">
        <v>-1.1210500000000001</v>
      </c>
      <c r="C145">
        <v>-0.80994999999999995</v>
      </c>
      <c r="D145">
        <v>-7.4179300000000001</v>
      </c>
      <c r="E145">
        <v>-0.70994800000000002</v>
      </c>
      <c r="F145">
        <v>-2.8141099999999999</v>
      </c>
      <c r="G145">
        <v>-0.90995099999999995</v>
      </c>
      <c r="H145">
        <v>-14.6343</v>
      </c>
    </row>
    <row r="146" spans="1:8" x14ac:dyDescent="0.35">
      <c r="A146">
        <v>-0.81494999999999995</v>
      </c>
      <c r="B146">
        <v>-1.12161</v>
      </c>
      <c r="C146">
        <v>-0.81494999999999995</v>
      </c>
      <c r="D146">
        <v>-7.5660499999999997</v>
      </c>
      <c r="E146">
        <v>-0.71494800000000003</v>
      </c>
      <c r="F146">
        <v>-2.8197299999999998</v>
      </c>
      <c r="G146">
        <v>-0.91495199999999999</v>
      </c>
      <c r="H146">
        <v>-14.9124</v>
      </c>
    </row>
    <row r="147" spans="1:8" x14ac:dyDescent="0.35">
      <c r="A147">
        <v>-0.81994999999999996</v>
      </c>
      <c r="B147">
        <v>-1.1213599999999999</v>
      </c>
      <c r="C147">
        <v>-0.81994999999999996</v>
      </c>
      <c r="D147">
        <v>-7.7254300000000002</v>
      </c>
      <c r="E147">
        <v>-0.71994899999999995</v>
      </c>
      <c r="F147">
        <v>-2.8266100000000001</v>
      </c>
      <c r="G147">
        <v>-0.91995199999999999</v>
      </c>
      <c r="H147">
        <v>-15.1968</v>
      </c>
    </row>
    <row r="148" spans="1:8" x14ac:dyDescent="0.35">
      <c r="A148">
        <v>-0.82494999999999996</v>
      </c>
      <c r="B148">
        <v>-1.12174</v>
      </c>
      <c r="C148">
        <v>-0.82494999999999996</v>
      </c>
      <c r="D148">
        <v>-7.8910600000000004</v>
      </c>
      <c r="E148">
        <v>-0.72494899999999995</v>
      </c>
      <c r="F148">
        <v>-2.83473</v>
      </c>
      <c r="G148">
        <v>-0.924952</v>
      </c>
      <c r="H148">
        <v>-15.486800000000001</v>
      </c>
    </row>
    <row r="149" spans="1:8" x14ac:dyDescent="0.35">
      <c r="A149">
        <v>-0.82994999999999997</v>
      </c>
      <c r="B149">
        <v>-1.1246100000000001</v>
      </c>
      <c r="C149">
        <v>-0.82994999999999997</v>
      </c>
      <c r="D149">
        <v>-8.0598100000000006</v>
      </c>
      <c r="E149">
        <v>-0.72994899999999996</v>
      </c>
      <c r="F149">
        <v>-2.8397299999999999</v>
      </c>
      <c r="G149">
        <v>-0.929952</v>
      </c>
      <c r="H149">
        <v>-15.7912</v>
      </c>
    </row>
    <row r="150" spans="1:8" x14ac:dyDescent="0.35">
      <c r="A150">
        <v>-0.83494999999999997</v>
      </c>
      <c r="B150">
        <v>-1.1247400000000001</v>
      </c>
      <c r="C150">
        <v>-0.83494999999999997</v>
      </c>
      <c r="D150">
        <v>-8.2410599999999992</v>
      </c>
      <c r="E150">
        <v>-0.73494899999999996</v>
      </c>
      <c r="F150">
        <v>-2.8466100000000001</v>
      </c>
      <c r="G150">
        <v>-0.93495200000000001</v>
      </c>
      <c r="H150">
        <v>-16.0962</v>
      </c>
    </row>
    <row r="151" spans="1:8" x14ac:dyDescent="0.35">
      <c r="A151">
        <v>-0.83994999999999997</v>
      </c>
      <c r="B151">
        <v>-1.12486</v>
      </c>
      <c r="C151">
        <v>-0.83994999999999997</v>
      </c>
      <c r="D151">
        <v>-8.4310700000000001</v>
      </c>
      <c r="E151">
        <v>-0.73994899999999997</v>
      </c>
      <c r="F151">
        <v>-2.8509799999999998</v>
      </c>
      <c r="G151">
        <v>-0.93995200000000001</v>
      </c>
      <c r="H151">
        <v>-16.418099999999999</v>
      </c>
    </row>
    <row r="152" spans="1:8" x14ac:dyDescent="0.35">
      <c r="A152">
        <v>-0.84494999999999998</v>
      </c>
      <c r="B152">
        <v>-1.1274900000000001</v>
      </c>
      <c r="C152">
        <v>-0.84494999999999998</v>
      </c>
      <c r="D152">
        <v>-8.6248199999999997</v>
      </c>
      <c r="E152">
        <v>-0.74494899999999997</v>
      </c>
      <c r="F152">
        <v>-2.8591099999999998</v>
      </c>
      <c r="G152">
        <v>-0.94495200000000001</v>
      </c>
      <c r="H152">
        <v>-16.740600000000001</v>
      </c>
    </row>
    <row r="153" spans="1:8" x14ac:dyDescent="0.35">
      <c r="A153">
        <v>-0.84995100000000001</v>
      </c>
      <c r="B153">
        <v>-1.12767</v>
      </c>
      <c r="C153">
        <v>-0.84995100000000001</v>
      </c>
      <c r="D153">
        <v>-8.8310700000000004</v>
      </c>
      <c r="E153">
        <v>-0.74994899999999998</v>
      </c>
      <c r="F153">
        <v>-2.86598</v>
      </c>
      <c r="G153">
        <v>-0.94995200000000002</v>
      </c>
      <c r="H153">
        <v>-17.084599999999998</v>
      </c>
    </row>
    <row r="154" spans="1:8" x14ac:dyDescent="0.35">
      <c r="A154">
        <v>-0.85495100000000002</v>
      </c>
      <c r="B154">
        <v>-1.12924</v>
      </c>
      <c r="C154">
        <v>-0.85495100000000002</v>
      </c>
      <c r="D154">
        <v>-9.0435800000000004</v>
      </c>
      <c r="E154">
        <v>-0.75494899999999998</v>
      </c>
      <c r="F154">
        <v>-2.8753600000000001</v>
      </c>
      <c r="G154">
        <v>-0.95495200000000002</v>
      </c>
      <c r="H154">
        <v>-17.415900000000001</v>
      </c>
    </row>
    <row r="155" spans="1:8" x14ac:dyDescent="0.35">
      <c r="A155">
        <v>-0.85995100000000002</v>
      </c>
      <c r="B155">
        <v>-1.1293599999999999</v>
      </c>
      <c r="C155">
        <v>-0.85995100000000002</v>
      </c>
      <c r="D155">
        <v>-9.2642000000000007</v>
      </c>
      <c r="E155">
        <v>-0.75994899999999999</v>
      </c>
      <c r="F155">
        <v>-2.8797299999999999</v>
      </c>
      <c r="G155">
        <v>-0.95995200000000003</v>
      </c>
      <c r="H155">
        <v>-17.765899999999998</v>
      </c>
    </row>
    <row r="156" spans="1:8" x14ac:dyDescent="0.35">
      <c r="A156">
        <v>-0.86495100000000003</v>
      </c>
      <c r="B156">
        <v>-1.1315500000000001</v>
      </c>
      <c r="C156">
        <v>-0.86495100000000003</v>
      </c>
      <c r="D156">
        <v>-9.4948300000000003</v>
      </c>
      <c r="E156">
        <v>-0.76494899999999999</v>
      </c>
      <c r="F156">
        <v>-2.8878599999999999</v>
      </c>
      <c r="G156">
        <v>-0.96495200000000003</v>
      </c>
      <c r="H156">
        <v>-18.084700000000002</v>
      </c>
    </row>
    <row r="157" spans="1:8" x14ac:dyDescent="0.35">
      <c r="A157">
        <v>-0.86995100000000003</v>
      </c>
      <c r="B157">
        <v>-1.1315500000000001</v>
      </c>
      <c r="C157">
        <v>-0.86995100000000003</v>
      </c>
      <c r="D157">
        <v>-9.7342099999999991</v>
      </c>
      <c r="E157">
        <v>-0.76994899999999999</v>
      </c>
      <c r="F157">
        <v>-2.8978600000000001</v>
      </c>
      <c r="G157">
        <v>-0.96995200000000004</v>
      </c>
      <c r="H157">
        <v>-18.453399999999998</v>
      </c>
    </row>
    <row r="158" spans="1:8" x14ac:dyDescent="0.35">
      <c r="A158">
        <v>-0.87495100000000003</v>
      </c>
      <c r="B158">
        <v>-1.1341699999999999</v>
      </c>
      <c r="C158">
        <v>-0.87495100000000003</v>
      </c>
      <c r="D158">
        <v>-9.9835899999999995</v>
      </c>
      <c r="E158">
        <v>-0.774949</v>
      </c>
      <c r="F158">
        <v>-2.90286</v>
      </c>
      <c r="G158">
        <v>-0.97495200000000004</v>
      </c>
      <c r="H158">
        <v>-18.847200000000001</v>
      </c>
    </row>
    <row r="159" spans="1:8" x14ac:dyDescent="0.35">
      <c r="A159">
        <v>-0.87995100000000004</v>
      </c>
      <c r="B159">
        <v>-1.13442</v>
      </c>
      <c r="C159">
        <v>-0.87995100000000004</v>
      </c>
      <c r="D159">
        <v>-10.2423</v>
      </c>
      <c r="E159">
        <v>-0.779949</v>
      </c>
      <c r="F159">
        <v>-2.9122300000000001</v>
      </c>
      <c r="G159">
        <v>-0.97995299999999996</v>
      </c>
      <c r="H159">
        <v>-19.2409</v>
      </c>
    </row>
    <row r="160" spans="1:8" x14ac:dyDescent="0.35">
      <c r="A160">
        <v>-0.88495100000000004</v>
      </c>
      <c r="B160">
        <v>-1.13486</v>
      </c>
      <c r="C160">
        <v>-0.88495100000000004</v>
      </c>
      <c r="D160">
        <v>-10.511699999999999</v>
      </c>
      <c r="E160">
        <v>-0.78495000000000004</v>
      </c>
      <c r="F160">
        <v>-2.9197299999999999</v>
      </c>
      <c r="G160">
        <v>-0.98495299999999997</v>
      </c>
      <c r="H160">
        <v>-19.603400000000001</v>
      </c>
    </row>
    <row r="161" spans="1:8" x14ac:dyDescent="0.35">
      <c r="A161">
        <v>-0.88995100000000005</v>
      </c>
      <c r="B161">
        <v>-1.1373</v>
      </c>
      <c r="C161">
        <v>-0.88995100000000005</v>
      </c>
      <c r="D161">
        <v>-10.7874</v>
      </c>
      <c r="E161">
        <v>-0.78995000000000004</v>
      </c>
      <c r="F161">
        <v>-2.9309799999999999</v>
      </c>
      <c r="G161">
        <v>-0.98995299999999997</v>
      </c>
      <c r="H161">
        <v>-20.009699999999999</v>
      </c>
    </row>
    <row r="162" spans="1:8" x14ac:dyDescent="0.35">
      <c r="A162">
        <v>-0.89495100000000005</v>
      </c>
      <c r="B162">
        <v>-1.13924</v>
      </c>
      <c r="C162">
        <v>-0.89495100000000005</v>
      </c>
      <c r="D162">
        <v>-11.073</v>
      </c>
      <c r="E162">
        <v>-0.79495000000000005</v>
      </c>
      <c r="F162">
        <v>-2.9378600000000001</v>
      </c>
      <c r="G162">
        <v>-0.99495299999999998</v>
      </c>
      <c r="H162">
        <v>-20.440899999999999</v>
      </c>
    </row>
    <row r="163" spans="1:8" x14ac:dyDescent="0.35">
      <c r="A163">
        <v>-0.89995099999999995</v>
      </c>
      <c r="B163">
        <v>-1.1394200000000001</v>
      </c>
      <c r="C163">
        <v>-0.89995099999999995</v>
      </c>
      <c r="D163">
        <v>-11.371700000000001</v>
      </c>
      <c r="E163">
        <v>-0.79995000000000005</v>
      </c>
      <c r="F163">
        <v>-2.94848</v>
      </c>
      <c r="G163">
        <v>-0.99995299999999998</v>
      </c>
      <c r="H163">
        <v>-20.840900000000001</v>
      </c>
    </row>
    <row r="164" spans="1:8" x14ac:dyDescent="0.35">
      <c r="A164">
        <v>-0.90495099999999995</v>
      </c>
      <c r="B164">
        <v>-1.14167</v>
      </c>
      <c r="C164">
        <v>-0.90495099999999995</v>
      </c>
      <c r="D164">
        <v>-11.681100000000001</v>
      </c>
      <c r="E164">
        <v>-0.80495000000000005</v>
      </c>
      <c r="F164">
        <v>-2.95661</v>
      </c>
      <c r="G164">
        <v>-1.00495</v>
      </c>
      <c r="H164">
        <v>-21.2409</v>
      </c>
    </row>
    <row r="165" spans="1:8" x14ac:dyDescent="0.35">
      <c r="A165">
        <v>-0.90995099999999995</v>
      </c>
      <c r="B165">
        <v>-1.14286</v>
      </c>
      <c r="C165">
        <v>-0.90995099999999995</v>
      </c>
      <c r="D165">
        <v>-11.9917</v>
      </c>
      <c r="E165">
        <v>-0.80994999999999995</v>
      </c>
      <c r="F165">
        <v>-2.96848</v>
      </c>
      <c r="G165">
        <v>-1.0099499999999999</v>
      </c>
      <c r="H165">
        <v>-21.6722</v>
      </c>
    </row>
    <row r="166" spans="1:8" x14ac:dyDescent="0.35">
      <c r="A166">
        <v>-0.91495199999999999</v>
      </c>
      <c r="B166">
        <v>-1.1453599999999999</v>
      </c>
      <c r="C166">
        <v>-0.91495199999999999</v>
      </c>
      <c r="D166">
        <v>-12.321099999999999</v>
      </c>
      <c r="E166">
        <v>-0.81494999999999995</v>
      </c>
      <c r="F166">
        <v>-2.9784799999999998</v>
      </c>
      <c r="G166">
        <v>-1.01495</v>
      </c>
      <c r="H166">
        <v>-22.116</v>
      </c>
    </row>
    <row r="167" spans="1:8" x14ac:dyDescent="0.35">
      <c r="A167">
        <v>-0.91995199999999999</v>
      </c>
      <c r="B167">
        <v>-1.1462399999999999</v>
      </c>
      <c r="C167">
        <v>-0.91995199999999999</v>
      </c>
      <c r="D167">
        <v>-12.661099999999999</v>
      </c>
      <c r="E167">
        <v>-0.81994999999999996</v>
      </c>
      <c r="F167">
        <v>-2.9928599999999999</v>
      </c>
      <c r="G167">
        <v>-1.0199499999999999</v>
      </c>
      <c r="H167">
        <v>-22.559699999999999</v>
      </c>
    </row>
    <row r="168" spans="1:8" x14ac:dyDescent="0.35">
      <c r="A168">
        <v>-0.924952</v>
      </c>
      <c r="B168">
        <v>-1.14899</v>
      </c>
      <c r="C168">
        <v>-0.924952</v>
      </c>
      <c r="D168">
        <v>-13.007999999999999</v>
      </c>
      <c r="E168">
        <v>-0.82494999999999996</v>
      </c>
      <c r="F168">
        <v>-3.00536</v>
      </c>
      <c r="G168">
        <v>-1.02495</v>
      </c>
      <c r="H168">
        <v>-22.991</v>
      </c>
    </row>
    <row r="169" spans="1:8" x14ac:dyDescent="0.35">
      <c r="A169">
        <v>-0.929952</v>
      </c>
      <c r="B169">
        <v>-1.1515500000000001</v>
      </c>
      <c r="C169">
        <v>-0.929952</v>
      </c>
      <c r="D169">
        <v>-13.3636</v>
      </c>
      <c r="E169">
        <v>-0.82994999999999997</v>
      </c>
      <c r="F169">
        <v>-3.0153599999999998</v>
      </c>
      <c r="G169">
        <v>-1.0299499999999999</v>
      </c>
      <c r="H169">
        <v>-23.434699999999999</v>
      </c>
    </row>
    <row r="170" spans="1:8" x14ac:dyDescent="0.35">
      <c r="A170">
        <v>-0.93495200000000001</v>
      </c>
      <c r="B170">
        <v>-1.1539200000000001</v>
      </c>
      <c r="C170">
        <v>-0.93495200000000001</v>
      </c>
      <c r="D170">
        <v>-13.7318</v>
      </c>
      <c r="E170">
        <v>-0.83494999999999997</v>
      </c>
      <c r="F170">
        <v>-3.0328599999999999</v>
      </c>
      <c r="G170">
        <v>-1.03495</v>
      </c>
      <c r="H170">
        <v>-23.940999999999999</v>
      </c>
    </row>
    <row r="171" spans="1:8" x14ac:dyDescent="0.35">
      <c r="A171">
        <v>-0.93995200000000001</v>
      </c>
      <c r="B171">
        <v>-1.1569199999999999</v>
      </c>
      <c r="C171">
        <v>-0.93995200000000001</v>
      </c>
      <c r="D171">
        <v>-14.113</v>
      </c>
      <c r="E171">
        <v>-0.83994999999999997</v>
      </c>
      <c r="F171">
        <v>-3.0434800000000002</v>
      </c>
      <c r="G171">
        <v>-1.0399499999999999</v>
      </c>
      <c r="H171">
        <v>-24.403500000000001</v>
      </c>
    </row>
    <row r="172" spans="1:8" x14ac:dyDescent="0.35">
      <c r="A172">
        <v>-0.94495200000000001</v>
      </c>
      <c r="B172">
        <v>-1.1595500000000001</v>
      </c>
      <c r="C172">
        <v>-0.94495200000000001</v>
      </c>
      <c r="D172">
        <v>-14.503</v>
      </c>
      <c r="E172">
        <v>-0.84494999999999998</v>
      </c>
      <c r="F172">
        <v>-3.0597300000000001</v>
      </c>
      <c r="G172">
        <v>-1.04495</v>
      </c>
      <c r="H172">
        <v>-24.834800000000001</v>
      </c>
    </row>
    <row r="173" spans="1:8" x14ac:dyDescent="0.35">
      <c r="A173">
        <v>-0.94995200000000002</v>
      </c>
      <c r="B173">
        <v>-1.16411</v>
      </c>
      <c r="C173">
        <v>-0.94995200000000002</v>
      </c>
      <c r="D173">
        <v>-14.9018</v>
      </c>
      <c r="E173">
        <v>-0.84995100000000001</v>
      </c>
      <c r="F173">
        <v>-3.0766100000000001</v>
      </c>
      <c r="G173">
        <v>-1.0499499999999999</v>
      </c>
      <c r="H173">
        <v>-25.2973</v>
      </c>
    </row>
    <row r="174" spans="1:8" x14ac:dyDescent="0.35">
      <c r="A174">
        <v>-0.95495200000000002</v>
      </c>
      <c r="B174">
        <v>-1.1668000000000001</v>
      </c>
      <c r="C174">
        <v>-0.95495200000000002</v>
      </c>
      <c r="D174">
        <v>-15.3124</v>
      </c>
      <c r="E174">
        <v>-0.85495100000000002</v>
      </c>
      <c r="F174">
        <v>-3.0916100000000002</v>
      </c>
      <c r="G174">
        <v>-1.0549500000000001</v>
      </c>
      <c r="H174">
        <v>-25.847300000000001</v>
      </c>
    </row>
    <row r="175" spans="1:8" x14ac:dyDescent="0.35">
      <c r="A175">
        <v>-0.95995200000000003</v>
      </c>
      <c r="B175">
        <v>-1.17117</v>
      </c>
      <c r="C175">
        <v>-0.95995200000000003</v>
      </c>
      <c r="D175">
        <v>-15.733700000000001</v>
      </c>
      <c r="E175">
        <v>-0.85995100000000002</v>
      </c>
      <c r="F175">
        <v>-3.10724</v>
      </c>
      <c r="G175">
        <v>-1.0599499999999999</v>
      </c>
      <c r="H175">
        <v>-26.291</v>
      </c>
    </row>
    <row r="176" spans="1:8" x14ac:dyDescent="0.35">
      <c r="A176">
        <v>-0.96495200000000003</v>
      </c>
      <c r="B176">
        <v>-1.17605</v>
      </c>
      <c r="C176">
        <v>-0.96495200000000003</v>
      </c>
      <c r="D176">
        <v>-16.164899999999999</v>
      </c>
      <c r="E176">
        <v>-0.86495100000000003</v>
      </c>
      <c r="F176">
        <v>-3.1278600000000001</v>
      </c>
      <c r="G176">
        <v>-1.0649500000000001</v>
      </c>
      <c r="H176">
        <v>-26.791</v>
      </c>
    </row>
    <row r="177" spans="1:8" x14ac:dyDescent="0.35">
      <c r="A177">
        <v>-0.96995200000000004</v>
      </c>
      <c r="B177">
        <v>-1.18086</v>
      </c>
      <c r="C177">
        <v>-0.96995200000000004</v>
      </c>
      <c r="D177">
        <v>-16.606200000000001</v>
      </c>
      <c r="E177">
        <v>-0.86995100000000003</v>
      </c>
      <c r="F177">
        <v>-3.1459899999999998</v>
      </c>
      <c r="G177">
        <v>-1.06995</v>
      </c>
      <c r="H177">
        <v>-27.259799999999998</v>
      </c>
    </row>
    <row r="178" spans="1:8" x14ac:dyDescent="0.35">
      <c r="A178">
        <v>-0.97495200000000004</v>
      </c>
      <c r="B178">
        <v>-1.18611</v>
      </c>
      <c r="C178">
        <v>-0.97495200000000004</v>
      </c>
      <c r="D178">
        <v>-17.040900000000001</v>
      </c>
      <c r="E178">
        <v>-0.87495100000000003</v>
      </c>
      <c r="F178">
        <v>-3.1628599999999998</v>
      </c>
      <c r="G178">
        <v>-1.0749500000000001</v>
      </c>
      <c r="H178">
        <v>-27.803599999999999</v>
      </c>
    </row>
    <row r="179" spans="1:8" x14ac:dyDescent="0.35">
      <c r="A179">
        <v>-0.97995299999999996</v>
      </c>
      <c r="B179">
        <v>-1.19224</v>
      </c>
      <c r="C179">
        <v>-0.97995299999999996</v>
      </c>
      <c r="D179">
        <v>-17.5471</v>
      </c>
      <c r="E179">
        <v>-0.87995100000000004</v>
      </c>
      <c r="F179">
        <v>-3.1778599999999999</v>
      </c>
      <c r="G179">
        <v>-1.07995</v>
      </c>
      <c r="H179">
        <v>-28.2348</v>
      </c>
    </row>
    <row r="180" spans="1:8" x14ac:dyDescent="0.35">
      <c r="A180">
        <v>-0.98495299999999997</v>
      </c>
      <c r="B180">
        <v>-1.2003600000000001</v>
      </c>
      <c r="C180">
        <v>-0.98495299999999997</v>
      </c>
      <c r="D180">
        <v>-17.997199999999999</v>
      </c>
      <c r="E180">
        <v>-0.88495100000000004</v>
      </c>
      <c r="F180">
        <v>-3.20099</v>
      </c>
      <c r="G180">
        <v>-1.0849500000000001</v>
      </c>
      <c r="H180">
        <v>-28.803599999999999</v>
      </c>
    </row>
    <row r="181" spans="1:8" x14ac:dyDescent="0.35">
      <c r="A181">
        <v>-0.98995299999999997</v>
      </c>
      <c r="B181">
        <v>-1.20655</v>
      </c>
      <c r="C181">
        <v>-0.98995299999999997</v>
      </c>
      <c r="D181">
        <v>-18.4847</v>
      </c>
      <c r="E181">
        <v>-0.88995100000000005</v>
      </c>
      <c r="F181">
        <v>-3.2191100000000001</v>
      </c>
      <c r="G181">
        <v>-1.08995</v>
      </c>
      <c r="H181">
        <v>-29.266100000000002</v>
      </c>
    </row>
    <row r="182" spans="1:8" x14ac:dyDescent="0.35">
      <c r="A182">
        <v>-0.99495299999999998</v>
      </c>
      <c r="B182">
        <v>-1.2162999999999999</v>
      </c>
      <c r="C182">
        <v>-0.99495299999999998</v>
      </c>
      <c r="D182">
        <v>-18.997199999999999</v>
      </c>
      <c r="E182">
        <v>-0.89495100000000005</v>
      </c>
      <c r="F182">
        <v>-3.2391100000000002</v>
      </c>
      <c r="G182">
        <v>-1.0949500000000001</v>
      </c>
      <c r="H182">
        <v>-29.809799999999999</v>
      </c>
    </row>
    <row r="183" spans="1:8" x14ac:dyDescent="0.35">
      <c r="A183">
        <v>-0.99995299999999998</v>
      </c>
      <c r="B183">
        <v>-1.22349</v>
      </c>
      <c r="C183">
        <v>-0.99995299999999998</v>
      </c>
      <c r="D183">
        <v>-19.465900000000001</v>
      </c>
      <c r="E183">
        <v>-0.89995099999999995</v>
      </c>
      <c r="F183">
        <v>-3.2603599999999999</v>
      </c>
      <c r="G183">
        <v>-1.09995</v>
      </c>
      <c r="H183">
        <v>-30.322299999999998</v>
      </c>
    </row>
    <row r="184" spans="1:8" x14ac:dyDescent="0.35">
      <c r="A184">
        <v>-1.00495</v>
      </c>
      <c r="B184">
        <v>-1.23549</v>
      </c>
      <c r="C184">
        <v>-1.00495</v>
      </c>
      <c r="D184">
        <v>-19.9909</v>
      </c>
      <c r="E184">
        <v>-0.90495099999999995</v>
      </c>
      <c r="F184">
        <v>-3.28599</v>
      </c>
      <c r="G184">
        <v>-1.1049500000000001</v>
      </c>
      <c r="H184">
        <v>-30.816099999999999</v>
      </c>
    </row>
    <row r="185" spans="1:8" x14ac:dyDescent="0.35">
      <c r="A185">
        <v>-1.0099499999999999</v>
      </c>
      <c r="B185">
        <v>-1.24655</v>
      </c>
      <c r="C185">
        <v>-1.0099499999999999</v>
      </c>
      <c r="D185">
        <v>-20.515899999999998</v>
      </c>
      <c r="E185">
        <v>-0.90995099999999995</v>
      </c>
      <c r="F185">
        <v>-3.3103600000000002</v>
      </c>
      <c r="G185">
        <v>-1.10995</v>
      </c>
      <c r="H185">
        <v>-31.334900000000001</v>
      </c>
    </row>
    <row r="186" spans="1:8" x14ac:dyDescent="0.35">
      <c r="A186">
        <v>-1.01495</v>
      </c>
      <c r="B186">
        <v>-1.2592399999999999</v>
      </c>
      <c r="C186">
        <v>-1.01495</v>
      </c>
      <c r="D186">
        <v>-21.072199999999999</v>
      </c>
      <c r="E186">
        <v>-0.91495199999999999</v>
      </c>
      <c r="F186">
        <v>-3.3309899999999999</v>
      </c>
      <c r="G186">
        <v>-1.1149500000000001</v>
      </c>
      <c r="H186">
        <v>-31.816099999999999</v>
      </c>
    </row>
    <row r="187" spans="1:8" x14ac:dyDescent="0.35">
      <c r="A187">
        <v>-1.0199499999999999</v>
      </c>
      <c r="B187">
        <v>-1.2729900000000001</v>
      </c>
      <c r="C187">
        <v>-1.0199499999999999</v>
      </c>
      <c r="D187">
        <v>-21.6097</v>
      </c>
      <c r="E187">
        <v>-0.91995199999999999</v>
      </c>
      <c r="F187">
        <v>-3.3559899999999998</v>
      </c>
      <c r="G187">
        <v>-1.11995</v>
      </c>
      <c r="H187">
        <v>-32.303600000000003</v>
      </c>
    </row>
    <row r="188" spans="1:8" x14ac:dyDescent="0.35">
      <c r="A188">
        <v>-1.02495</v>
      </c>
      <c r="B188">
        <v>-1.2878000000000001</v>
      </c>
      <c r="C188">
        <v>-1.02495</v>
      </c>
      <c r="D188">
        <v>-22.1785</v>
      </c>
      <c r="E188">
        <v>-0.924952</v>
      </c>
      <c r="F188">
        <v>-3.3759899999999998</v>
      </c>
      <c r="G188">
        <v>-1.1249499999999999</v>
      </c>
      <c r="H188">
        <v>-32.809899999999999</v>
      </c>
    </row>
    <row r="189" spans="1:8" x14ac:dyDescent="0.35">
      <c r="A189">
        <v>-1.0299499999999999</v>
      </c>
      <c r="B189">
        <v>-1.30586</v>
      </c>
      <c r="C189">
        <v>-1.0299499999999999</v>
      </c>
      <c r="D189">
        <v>-22.722200000000001</v>
      </c>
      <c r="E189">
        <v>-0.929952</v>
      </c>
      <c r="F189">
        <v>-3.4003700000000001</v>
      </c>
      <c r="G189">
        <v>-1.12995</v>
      </c>
      <c r="H189">
        <v>-33.2911</v>
      </c>
    </row>
    <row r="190" spans="1:8" x14ac:dyDescent="0.35">
      <c r="A190">
        <v>-1.03495</v>
      </c>
      <c r="B190">
        <v>-1.3254900000000001</v>
      </c>
      <c r="C190">
        <v>-1.03495</v>
      </c>
      <c r="D190">
        <v>-23.322199999999999</v>
      </c>
      <c r="E190">
        <v>-0.93495200000000001</v>
      </c>
      <c r="F190">
        <v>-3.4247399999999999</v>
      </c>
      <c r="G190">
        <v>-1.1349499999999999</v>
      </c>
      <c r="H190">
        <v>-33.753599999999999</v>
      </c>
    </row>
    <row r="191" spans="1:8" x14ac:dyDescent="0.35">
      <c r="A191">
        <v>-1.0399499999999999</v>
      </c>
      <c r="B191">
        <v>-1.3458600000000001</v>
      </c>
      <c r="C191">
        <v>-1.0399499999999999</v>
      </c>
      <c r="D191">
        <v>-23.841000000000001</v>
      </c>
      <c r="E191">
        <v>-0.93995200000000001</v>
      </c>
      <c r="F191">
        <v>-3.44537</v>
      </c>
      <c r="G191">
        <v>-1.1399600000000001</v>
      </c>
      <c r="H191">
        <v>-34.2224</v>
      </c>
    </row>
    <row r="192" spans="1:8" x14ac:dyDescent="0.35">
      <c r="A192">
        <v>-1.04495</v>
      </c>
      <c r="B192">
        <v>-1.36974</v>
      </c>
      <c r="C192">
        <v>-1.04495</v>
      </c>
      <c r="D192">
        <v>-24.416</v>
      </c>
      <c r="E192">
        <v>-0.94495200000000001</v>
      </c>
      <c r="F192">
        <v>-3.4684900000000001</v>
      </c>
      <c r="G192">
        <v>-1.14496</v>
      </c>
      <c r="H192">
        <v>-34.666200000000003</v>
      </c>
    </row>
    <row r="193" spans="1:8" x14ac:dyDescent="0.35">
      <c r="A193">
        <v>-1.0499499999999999</v>
      </c>
      <c r="B193">
        <v>-1.3958699999999999</v>
      </c>
      <c r="C193">
        <v>-1.0499499999999999</v>
      </c>
      <c r="D193">
        <v>-25.003499999999999</v>
      </c>
      <c r="E193">
        <v>-0.94995200000000002</v>
      </c>
      <c r="F193">
        <v>-3.4953699999999999</v>
      </c>
      <c r="G193">
        <v>-1.1499600000000001</v>
      </c>
      <c r="H193">
        <v>-35.166200000000003</v>
      </c>
    </row>
    <row r="194" spans="1:8" x14ac:dyDescent="0.35">
      <c r="A194">
        <v>-1.0549500000000001</v>
      </c>
      <c r="B194">
        <v>-1.4256800000000001</v>
      </c>
      <c r="C194">
        <v>-1.0549500000000001</v>
      </c>
      <c r="D194">
        <v>-25.597300000000001</v>
      </c>
      <c r="E194">
        <v>-0.95495200000000002</v>
      </c>
      <c r="F194">
        <v>-3.5159899999999999</v>
      </c>
      <c r="G194">
        <v>-1.15496</v>
      </c>
      <c r="H194">
        <v>-35.609900000000003</v>
      </c>
    </row>
    <row r="195" spans="1:8" x14ac:dyDescent="0.35">
      <c r="A195">
        <v>-1.0599499999999999</v>
      </c>
      <c r="B195">
        <v>-1.4568000000000001</v>
      </c>
      <c r="C195">
        <v>-1.0599499999999999</v>
      </c>
      <c r="D195">
        <v>-26.197299999999998</v>
      </c>
      <c r="E195">
        <v>-0.95995200000000003</v>
      </c>
      <c r="F195">
        <v>-3.53912</v>
      </c>
      <c r="G195">
        <v>-1.1599600000000001</v>
      </c>
      <c r="H195">
        <v>-36.003700000000002</v>
      </c>
    </row>
    <row r="196" spans="1:8" x14ac:dyDescent="0.35">
      <c r="A196">
        <v>-1.0649500000000001</v>
      </c>
      <c r="B196">
        <v>-1.4949300000000001</v>
      </c>
      <c r="C196">
        <v>-1.0649500000000001</v>
      </c>
      <c r="D196">
        <v>-26.778500000000001</v>
      </c>
      <c r="E196">
        <v>-0.96495200000000003</v>
      </c>
      <c r="F196">
        <v>-3.5566200000000001</v>
      </c>
      <c r="G196">
        <v>-1.16496</v>
      </c>
      <c r="H196">
        <v>-36.391199999999998</v>
      </c>
    </row>
    <row r="197" spans="1:8" x14ac:dyDescent="0.35">
      <c r="A197">
        <v>-1.06995</v>
      </c>
      <c r="B197">
        <v>-1.53512</v>
      </c>
      <c r="C197">
        <v>-1.06995</v>
      </c>
      <c r="D197">
        <v>-27.397300000000001</v>
      </c>
      <c r="E197">
        <v>-0.96995200000000004</v>
      </c>
      <c r="F197">
        <v>-3.5778699999999999</v>
      </c>
      <c r="G197">
        <v>-1.1699600000000001</v>
      </c>
      <c r="H197">
        <v>-36.828699999999998</v>
      </c>
    </row>
    <row r="198" spans="1:8" x14ac:dyDescent="0.35">
      <c r="A198">
        <v>-1.0749500000000001</v>
      </c>
      <c r="B198">
        <v>-1.58043</v>
      </c>
      <c r="C198">
        <v>-1.0749500000000001</v>
      </c>
      <c r="D198">
        <v>-27.997299999999999</v>
      </c>
      <c r="E198">
        <v>-0.97495200000000004</v>
      </c>
      <c r="F198">
        <v>-3.5966200000000002</v>
      </c>
      <c r="G198">
        <v>-1.17496</v>
      </c>
      <c r="H198">
        <v>-37.1599</v>
      </c>
    </row>
    <row r="199" spans="1:8" x14ac:dyDescent="0.35">
      <c r="A199">
        <v>-1.07995</v>
      </c>
      <c r="B199">
        <v>-1.6323700000000001</v>
      </c>
      <c r="C199">
        <v>-1.07995</v>
      </c>
      <c r="D199">
        <v>-28.591100000000001</v>
      </c>
      <c r="E199">
        <v>-0.97995299999999996</v>
      </c>
      <c r="F199">
        <v>-3.6134900000000001</v>
      </c>
      <c r="G199">
        <v>-1.1799599999999999</v>
      </c>
      <c r="H199">
        <v>-37.528700000000001</v>
      </c>
    </row>
    <row r="200" spans="1:8" x14ac:dyDescent="0.35">
      <c r="A200">
        <v>-1.0849500000000001</v>
      </c>
      <c r="B200">
        <v>-1.68974</v>
      </c>
      <c r="C200">
        <v>-1.0849500000000001</v>
      </c>
      <c r="D200">
        <v>-29.197299999999998</v>
      </c>
      <c r="E200">
        <v>-0.98495299999999997</v>
      </c>
      <c r="F200">
        <v>-3.6309900000000002</v>
      </c>
      <c r="G200">
        <v>-1.18496</v>
      </c>
      <c r="H200">
        <v>-37.878700000000002</v>
      </c>
    </row>
    <row r="201" spans="1:8" x14ac:dyDescent="0.35">
      <c r="A201">
        <v>-1.08995</v>
      </c>
      <c r="B201">
        <v>-1.7584599999999999</v>
      </c>
      <c r="C201">
        <v>-1.08995</v>
      </c>
      <c r="D201">
        <v>-29.834800000000001</v>
      </c>
      <c r="E201">
        <v>-0.98995299999999997</v>
      </c>
      <c r="F201">
        <v>-3.64412</v>
      </c>
      <c r="G201">
        <v>-1.1899599999999999</v>
      </c>
      <c r="H201">
        <v>-38.197499999999998</v>
      </c>
    </row>
    <row r="202" spans="1:8" x14ac:dyDescent="0.35">
      <c r="A202">
        <v>-1.0949500000000001</v>
      </c>
      <c r="B202">
        <v>-1.8265899999999999</v>
      </c>
      <c r="C202">
        <v>-1.0949500000000001</v>
      </c>
      <c r="D202">
        <v>-30.409800000000001</v>
      </c>
      <c r="E202">
        <v>-0.99495299999999998</v>
      </c>
      <c r="F202">
        <v>-3.6591200000000002</v>
      </c>
      <c r="G202">
        <v>-1.19496</v>
      </c>
      <c r="H202">
        <v>-38.466200000000001</v>
      </c>
    </row>
    <row r="203" spans="1:8" x14ac:dyDescent="0.35">
      <c r="A203">
        <v>-1.09995</v>
      </c>
      <c r="B203">
        <v>-1.90472</v>
      </c>
      <c r="C203">
        <v>-1.09995</v>
      </c>
      <c r="D203">
        <v>-31.016100000000002</v>
      </c>
      <c r="E203">
        <v>-0.99995299999999998</v>
      </c>
      <c r="F203">
        <v>-3.6716199999999999</v>
      </c>
      <c r="G203">
        <v>-1.1999599999999999</v>
      </c>
      <c r="H203">
        <v>-38.747500000000002</v>
      </c>
    </row>
    <row r="204" spans="1:8" x14ac:dyDescent="0.35">
      <c r="A204">
        <v>-1.1049500000000001</v>
      </c>
      <c r="B204">
        <v>-1.98847</v>
      </c>
      <c r="C204">
        <v>-1.1049500000000001</v>
      </c>
      <c r="D204">
        <v>-31.6036</v>
      </c>
      <c r="E204">
        <v>-1.00495</v>
      </c>
      <c r="F204">
        <v>-3.6834899999999999</v>
      </c>
      <c r="G204">
        <v>-1.20496</v>
      </c>
      <c r="H204">
        <v>-38.972499999999997</v>
      </c>
    </row>
    <row r="205" spans="1:8" x14ac:dyDescent="0.35">
      <c r="A205">
        <v>-1.10995</v>
      </c>
      <c r="B205">
        <v>-2.0803400000000001</v>
      </c>
      <c r="C205">
        <v>-1.10995</v>
      </c>
      <c r="D205">
        <v>-32.184899999999999</v>
      </c>
      <c r="E205">
        <v>-1.0099499999999999</v>
      </c>
      <c r="F205">
        <v>-3.69224</v>
      </c>
      <c r="G205">
        <v>-1.2099599999999999</v>
      </c>
      <c r="H205">
        <v>-39.185000000000002</v>
      </c>
    </row>
    <row r="206" spans="1:8" x14ac:dyDescent="0.35">
      <c r="A206">
        <v>-1.1149500000000001</v>
      </c>
      <c r="B206">
        <v>-2.1678500000000001</v>
      </c>
      <c r="C206">
        <v>-1.1149500000000001</v>
      </c>
      <c r="D206">
        <v>-32.747399999999999</v>
      </c>
      <c r="E206">
        <v>-1.01495</v>
      </c>
      <c r="F206">
        <v>-3.6984900000000001</v>
      </c>
      <c r="G206">
        <v>-1.21496</v>
      </c>
      <c r="H206">
        <v>-39.335000000000001</v>
      </c>
    </row>
    <row r="207" spans="1:8" x14ac:dyDescent="0.35">
      <c r="A207">
        <v>-1.11995</v>
      </c>
      <c r="B207">
        <v>-2.26722</v>
      </c>
      <c r="C207">
        <v>-1.11995</v>
      </c>
      <c r="D207">
        <v>-33.266100000000002</v>
      </c>
      <c r="E207">
        <v>-1.0199499999999999</v>
      </c>
      <c r="F207">
        <v>-3.7016200000000001</v>
      </c>
      <c r="G207">
        <v>-1.2199599999999999</v>
      </c>
      <c r="H207">
        <v>-39.503700000000002</v>
      </c>
    </row>
    <row r="208" spans="1:8" x14ac:dyDescent="0.35">
      <c r="A208">
        <v>-1.1249499999999999</v>
      </c>
      <c r="B208">
        <v>-2.36347</v>
      </c>
      <c r="C208">
        <v>-1.1249499999999999</v>
      </c>
      <c r="D208">
        <v>-33.828600000000002</v>
      </c>
      <c r="E208">
        <v>-1.02495</v>
      </c>
      <c r="F208">
        <v>-3.7078700000000002</v>
      </c>
      <c r="G208">
        <v>-1.22496</v>
      </c>
      <c r="H208">
        <v>-39.634999999999998</v>
      </c>
    </row>
    <row r="209" spans="1:8" x14ac:dyDescent="0.35">
      <c r="A209">
        <v>-1.12995</v>
      </c>
      <c r="B209">
        <v>-2.4540999999999999</v>
      </c>
      <c r="C209">
        <v>-1.12995</v>
      </c>
      <c r="D209">
        <v>-34.372399999999999</v>
      </c>
      <c r="E209">
        <v>-1.0299499999999999</v>
      </c>
      <c r="F209">
        <v>-3.7134900000000002</v>
      </c>
      <c r="G209">
        <v>-1.2299599999999999</v>
      </c>
      <c r="H209">
        <v>-39.716200000000001</v>
      </c>
    </row>
    <row r="210" spans="1:8" x14ac:dyDescent="0.35">
      <c r="A210">
        <v>-1.1349499999999999</v>
      </c>
      <c r="B210">
        <v>-2.5484800000000001</v>
      </c>
      <c r="C210">
        <v>-1.1349499999999999</v>
      </c>
      <c r="D210">
        <v>-34.8474</v>
      </c>
      <c r="E210">
        <v>-1.03495</v>
      </c>
      <c r="F210">
        <v>-3.7141199999999999</v>
      </c>
      <c r="G210">
        <v>-1.2349600000000001</v>
      </c>
      <c r="H210">
        <v>-39.753700000000002</v>
      </c>
    </row>
    <row r="211" spans="1:8" x14ac:dyDescent="0.35">
      <c r="A211">
        <v>-1.1399600000000001</v>
      </c>
      <c r="B211">
        <v>-2.63348</v>
      </c>
      <c r="C211">
        <v>-1.1399600000000001</v>
      </c>
      <c r="D211">
        <v>-35.366199999999999</v>
      </c>
      <c r="E211">
        <v>-1.0399499999999999</v>
      </c>
      <c r="F211">
        <v>-3.7109899999999998</v>
      </c>
      <c r="G211">
        <v>-1.23996</v>
      </c>
      <c r="H211">
        <v>-39.772500000000001</v>
      </c>
    </row>
    <row r="212" spans="1:8" x14ac:dyDescent="0.35">
      <c r="A212">
        <v>-1.14496</v>
      </c>
      <c r="B212">
        <v>-2.7153499999999999</v>
      </c>
      <c r="C212">
        <v>-1.14496</v>
      </c>
      <c r="D212">
        <v>-35.816200000000002</v>
      </c>
      <c r="E212">
        <v>-1.04495</v>
      </c>
      <c r="F212">
        <v>-3.7153700000000001</v>
      </c>
      <c r="G212">
        <v>-1.2449600000000001</v>
      </c>
      <c r="H212">
        <v>-39.741199999999999</v>
      </c>
    </row>
    <row r="213" spans="1:8" x14ac:dyDescent="0.35">
      <c r="A213">
        <v>-1.1499600000000001</v>
      </c>
      <c r="B213">
        <v>-2.7841100000000001</v>
      </c>
      <c r="C213">
        <v>-1.1499600000000001</v>
      </c>
      <c r="D213">
        <v>-36.259900000000002</v>
      </c>
      <c r="E213">
        <v>-1.0499499999999999</v>
      </c>
      <c r="F213">
        <v>-3.7134900000000002</v>
      </c>
      <c r="G213">
        <v>-1.24996</v>
      </c>
      <c r="H213">
        <v>-39.716200000000001</v>
      </c>
    </row>
    <row r="214" spans="1:8" x14ac:dyDescent="0.35">
      <c r="A214">
        <v>-1.15496</v>
      </c>
      <c r="B214">
        <v>-2.8472300000000001</v>
      </c>
      <c r="C214">
        <v>-1.15496</v>
      </c>
      <c r="D214">
        <v>-36.7224</v>
      </c>
      <c r="E214">
        <v>-1.0549500000000001</v>
      </c>
      <c r="F214">
        <v>-3.7072400000000001</v>
      </c>
      <c r="G214">
        <v>-1.2549600000000001</v>
      </c>
      <c r="H214">
        <v>-39.634999999999998</v>
      </c>
    </row>
    <row r="215" spans="1:8" x14ac:dyDescent="0.35">
      <c r="A215">
        <v>-1.1599600000000001</v>
      </c>
      <c r="B215">
        <v>-2.8953600000000002</v>
      </c>
      <c r="C215">
        <v>-1.1599600000000001</v>
      </c>
      <c r="D215">
        <v>-37.041200000000003</v>
      </c>
      <c r="E215">
        <v>-1.0599499999999999</v>
      </c>
      <c r="F215">
        <v>-3.7053699999999998</v>
      </c>
      <c r="G215">
        <v>-1.25996</v>
      </c>
      <c r="H215">
        <v>-39.51</v>
      </c>
    </row>
    <row r="216" spans="1:8" x14ac:dyDescent="0.35">
      <c r="A216">
        <v>-1.16496</v>
      </c>
      <c r="B216">
        <v>-2.93723</v>
      </c>
      <c r="C216">
        <v>-1.16496</v>
      </c>
      <c r="D216">
        <v>-37.422499999999999</v>
      </c>
      <c r="E216">
        <v>-1.0649500000000001</v>
      </c>
      <c r="F216">
        <v>-3.7053699999999998</v>
      </c>
      <c r="G216">
        <v>-1.2649600000000001</v>
      </c>
      <c r="H216">
        <v>-39.372500000000002</v>
      </c>
    </row>
    <row r="217" spans="1:8" x14ac:dyDescent="0.35">
      <c r="A217">
        <v>-1.1699600000000001</v>
      </c>
      <c r="B217">
        <v>-2.9691100000000001</v>
      </c>
      <c r="C217">
        <v>-1.1699600000000001</v>
      </c>
      <c r="D217">
        <v>-37.747500000000002</v>
      </c>
      <c r="E217">
        <v>-1.06995</v>
      </c>
      <c r="F217">
        <v>-3.6966199999999998</v>
      </c>
      <c r="G217">
        <v>-1.26996</v>
      </c>
      <c r="H217">
        <v>-39.191200000000002</v>
      </c>
    </row>
    <row r="218" spans="1:8" x14ac:dyDescent="0.35">
      <c r="A218">
        <v>-1.17496</v>
      </c>
      <c r="B218">
        <v>-2.99098</v>
      </c>
      <c r="C218">
        <v>-1.17496</v>
      </c>
      <c r="D218">
        <v>-37.991199999999999</v>
      </c>
      <c r="E218">
        <v>-1.0749500000000001</v>
      </c>
      <c r="F218">
        <v>-3.6934900000000002</v>
      </c>
      <c r="G218">
        <v>-1.2749600000000001</v>
      </c>
      <c r="H218">
        <v>-38.966200000000001</v>
      </c>
    </row>
    <row r="219" spans="1:8" x14ac:dyDescent="0.35">
      <c r="A219">
        <v>-1.1799599999999999</v>
      </c>
      <c r="B219">
        <v>-3.0009800000000002</v>
      </c>
      <c r="C219">
        <v>-1.1799599999999999</v>
      </c>
      <c r="D219">
        <v>-38.216200000000001</v>
      </c>
      <c r="E219">
        <v>-1.07995</v>
      </c>
      <c r="F219">
        <v>-3.6878700000000002</v>
      </c>
      <c r="G219">
        <v>-1.27996</v>
      </c>
      <c r="H219">
        <v>-38.703699999999998</v>
      </c>
    </row>
    <row r="220" spans="1:8" x14ac:dyDescent="0.35">
      <c r="A220">
        <v>-1.18496</v>
      </c>
      <c r="B220">
        <v>-3.0072299999999998</v>
      </c>
      <c r="C220">
        <v>-1.18496</v>
      </c>
      <c r="D220">
        <v>-38.397500000000001</v>
      </c>
      <c r="E220">
        <v>-1.0849500000000001</v>
      </c>
      <c r="F220">
        <v>-3.6853699999999998</v>
      </c>
      <c r="G220">
        <v>-1.2849600000000001</v>
      </c>
      <c r="H220">
        <v>-38.466200000000001</v>
      </c>
    </row>
    <row r="221" spans="1:8" x14ac:dyDescent="0.35">
      <c r="A221">
        <v>-1.1899599999999999</v>
      </c>
      <c r="B221">
        <v>-3.0003600000000001</v>
      </c>
      <c r="C221">
        <v>-1.1899599999999999</v>
      </c>
      <c r="D221">
        <v>-38.547499999999999</v>
      </c>
      <c r="E221">
        <v>-1.08995</v>
      </c>
      <c r="F221">
        <v>-3.6791200000000002</v>
      </c>
      <c r="G221">
        <v>-1.28996</v>
      </c>
      <c r="H221">
        <v>-38.185000000000002</v>
      </c>
    </row>
    <row r="222" spans="1:8" x14ac:dyDescent="0.35">
      <c r="A222">
        <v>-1.19496</v>
      </c>
      <c r="B222">
        <v>-2.9897300000000002</v>
      </c>
      <c r="C222">
        <v>-1.19496</v>
      </c>
      <c r="D222">
        <v>-38.597499999999997</v>
      </c>
      <c r="E222">
        <v>-1.0949500000000001</v>
      </c>
      <c r="F222">
        <v>-3.6709900000000002</v>
      </c>
      <c r="G222">
        <v>-1.2949600000000001</v>
      </c>
      <c r="H222">
        <v>-37.828699999999998</v>
      </c>
    </row>
    <row r="223" spans="1:8" x14ac:dyDescent="0.35">
      <c r="A223">
        <v>-1.1999599999999999</v>
      </c>
      <c r="B223">
        <v>-2.9753599999999998</v>
      </c>
      <c r="C223">
        <v>-1.1999599999999999</v>
      </c>
      <c r="D223">
        <v>-38.691200000000002</v>
      </c>
      <c r="E223">
        <v>-1.09995</v>
      </c>
      <c r="F223">
        <v>-3.6628699999999998</v>
      </c>
      <c r="G223">
        <v>-1.29996</v>
      </c>
      <c r="H223">
        <v>-37.553699999999999</v>
      </c>
    </row>
    <row r="224" spans="1:8" x14ac:dyDescent="0.35">
      <c r="A224">
        <v>-1.20496</v>
      </c>
      <c r="B224">
        <v>-2.9578600000000002</v>
      </c>
      <c r="C224">
        <v>-1.20496</v>
      </c>
      <c r="D224">
        <v>-38.716200000000001</v>
      </c>
      <c r="E224">
        <v>-1.1049500000000001</v>
      </c>
      <c r="F224">
        <v>-3.66099</v>
      </c>
      <c r="G224">
        <v>-1.3049599999999999</v>
      </c>
      <c r="H224">
        <v>-37.191200000000002</v>
      </c>
    </row>
    <row r="225" spans="1:8" x14ac:dyDescent="0.35">
      <c r="A225">
        <v>-1.2099599999999999</v>
      </c>
      <c r="B225">
        <v>-2.9347300000000001</v>
      </c>
      <c r="C225">
        <v>-1.2099599999999999</v>
      </c>
      <c r="D225">
        <v>-38.634999999999998</v>
      </c>
      <c r="E225">
        <v>-1.10995</v>
      </c>
      <c r="F225">
        <v>-3.6534900000000001</v>
      </c>
      <c r="G225">
        <v>-1.30996</v>
      </c>
      <c r="H225">
        <v>-36.809899999999999</v>
      </c>
    </row>
    <row r="226" spans="1:8" x14ac:dyDescent="0.35">
      <c r="A226">
        <v>-1.21496</v>
      </c>
      <c r="B226">
        <v>-2.91473</v>
      </c>
      <c r="C226">
        <v>-1.21496</v>
      </c>
      <c r="D226">
        <v>-38.61</v>
      </c>
      <c r="E226">
        <v>-1.1149500000000001</v>
      </c>
      <c r="F226">
        <v>-3.6453700000000002</v>
      </c>
      <c r="G226">
        <v>-1.3149599999999999</v>
      </c>
      <c r="H226">
        <v>-36.441200000000002</v>
      </c>
    </row>
    <row r="227" spans="1:8" x14ac:dyDescent="0.35">
      <c r="A227">
        <v>-1.2199599999999999</v>
      </c>
      <c r="B227">
        <v>-2.8866100000000001</v>
      </c>
      <c r="C227">
        <v>-1.2199599999999999</v>
      </c>
      <c r="D227">
        <v>-38.472499999999997</v>
      </c>
      <c r="E227">
        <v>-1.11995</v>
      </c>
      <c r="F227">
        <v>-3.6397400000000002</v>
      </c>
      <c r="G227">
        <v>-1.31996</v>
      </c>
      <c r="H227">
        <v>-36.041200000000003</v>
      </c>
    </row>
    <row r="228" spans="1:8" x14ac:dyDescent="0.35">
      <c r="A228">
        <v>-1.22496</v>
      </c>
      <c r="B228">
        <v>-2.8609800000000001</v>
      </c>
      <c r="C228">
        <v>-1.22496</v>
      </c>
      <c r="D228">
        <v>-38.353700000000003</v>
      </c>
      <c r="E228">
        <v>-1.1249499999999999</v>
      </c>
      <c r="F228">
        <v>-3.63287</v>
      </c>
      <c r="G228">
        <v>-1.3249599999999999</v>
      </c>
      <c r="H228">
        <v>-35.641199999999998</v>
      </c>
    </row>
    <row r="229" spans="1:8" x14ac:dyDescent="0.35">
      <c r="A229">
        <v>-1.2299599999999999</v>
      </c>
      <c r="B229">
        <v>-2.8384800000000001</v>
      </c>
      <c r="C229">
        <v>-1.2299599999999999</v>
      </c>
      <c r="D229">
        <v>-38.159999999999997</v>
      </c>
      <c r="E229">
        <v>-1.12995</v>
      </c>
      <c r="F229">
        <v>-3.62974</v>
      </c>
      <c r="G229">
        <v>-1.32996</v>
      </c>
      <c r="H229">
        <v>-35.2224</v>
      </c>
    </row>
    <row r="230" spans="1:8" x14ac:dyDescent="0.35">
      <c r="A230">
        <v>-1.2349600000000001</v>
      </c>
      <c r="B230">
        <v>-2.8072300000000001</v>
      </c>
      <c r="C230">
        <v>-1.2349600000000001</v>
      </c>
      <c r="D230">
        <v>-37.953699999999998</v>
      </c>
      <c r="E230">
        <v>-1.1349499999999999</v>
      </c>
      <c r="F230">
        <v>-3.62412</v>
      </c>
      <c r="G230">
        <v>-1.3349599999999999</v>
      </c>
      <c r="H230">
        <v>-34.8474</v>
      </c>
    </row>
    <row r="231" spans="1:8" x14ac:dyDescent="0.35">
      <c r="A231">
        <v>-1.23996</v>
      </c>
      <c r="B231">
        <v>-2.7859799999999999</v>
      </c>
      <c r="C231">
        <v>-1.23996</v>
      </c>
      <c r="D231">
        <v>-37.722499999999997</v>
      </c>
      <c r="E231">
        <v>-1.1399600000000001</v>
      </c>
      <c r="F231">
        <v>-3.61599</v>
      </c>
      <c r="G231">
        <v>-1.33996</v>
      </c>
      <c r="H231">
        <v>-34.422400000000003</v>
      </c>
    </row>
    <row r="232" spans="1:8" x14ac:dyDescent="0.35">
      <c r="A232">
        <v>-1.2449600000000001</v>
      </c>
      <c r="B232">
        <v>-2.7597299999999998</v>
      </c>
      <c r="C232">
        <v>-1.2449600000000001</v>
      </c>
      <c r="D232">
        <v>-37.541200000000003</v>
      </c>
      <c r="E232">
        <v>-1.14496</v>
      </c>
      <c r="F232">
        <v>-3.6147399999999998</v>
      </c>
      <c r="G232">
        <v>-1.3449599999999999</v>
      </c>
      <c r="H232">
        <v>-34.022399999999998</v>
      </c>
    </row>
    <row r="233" spans="1:8" x14ac:dyDescent="0.35">
      <c r="A233">
        <v>-1.24996</v>
      </c>
      <c r="B233">
        <v>-2.7341000000000002</v>
      </c>
      <c r="C233">
        <v>-1.24996</v>
      </c>
      <c r="D233">
        <v>-37.247399999999999</v>
      </c>
      <c r="E233">
        <v>-1.1499600000000001</v>
      </c>
      <c r="F233">
        <v>-3.6084900000000002</v>
      </c>
      <c r="G233">
        <v>-1.34996</v>
      </c>
      <c r="H233">
        <v>-33.622399999999999</v>
      </c>
    </row>
    <row r="234" spans="1:8" x14ac:dyDescent="0.35">
      <c r="A234">
        <v>-1.2549600000000001</v>
      </c>
      <c r="B234">
        <v>-2.7147299999999999</v>
      </c>
      <c r="C234">
        <v>-1.2549600000000001</v>
      </c>
      <c r="D234">
        <v>-37.003700000000002</v>
      </c>
      <c r="E234">
        <v>-1.15496</v>
      </c>
      <c r="F234">
        <v>-3.6084900000000002</v>
      </c>
      <c r="G234">
        <v>-1.3549599999999999</v>
      </c>
      <c r="H234">
        <v>-33.253599999999999</v>
      </c>
    </row>
    <row r="235" spans="1:8" x14ac:dyDescent="0.35">
      <c r="A235">
        <v>-1.25996</v>
      </c>
      <c r="B235">
        <v>-2.6909800000000001</v>
      </c>
      <c r="C235">
        <v>-1.25996</v>
      </c>
      <c r="D235">
        <v>-36.684899999999999</v>
      </c>
      <c r="E235">
        <v>-1.1599600000000001</v>
      </c>
      <c r="F235">
        <v>-3.6066199999999999</v>
      </c>
      <c r="G235">
        <v>-1.3599600000000001</v>
      </c>
      <c r="H235">
        <v>-32.878599999999999</v>
      </c>
    </row>
    <row r="236" spans="1:8" x14ac:dyDescent="0.35">
      <c r="A236">
        <v>-1.2649600000000001</v>
      </c>
      <c r="B236">
        <v>-2.6678500000000001</v>
      </c>
      <c r="C236">
        <v>-1.2649600000000001</v>
      </c>
      <c r="D236">
        <v>-36.4099</v>
      </c>
      <c r="E236">
        <v>-1.16496</v>
      </c>
      <c r="F236">
        <v>-3.6059899999999998</v>
      </c>
      <c r="G236">
        <v>-1.36496</v>
      </c>
      <c r="H236">
        <v>-32.509900000000002</v>
      </c>
    </row>
    <row r="237" spans="1:8" x14ac:dyDescent="0.35">
      <c r="A237">
        <v>-1.26996</v>
      </c>
      <c r="B237">
        <v>-2.65035</v>
      </c>
      <c r="C237">
        <v>-1.26996</v>
      </c>
      <c r="D237">
        <v>-36.053699999999999</v>
      </c>
      <c r="E237">
        <v>-1.1699600000000001</v>
      </c>
      <c r="F237">
        <v>-3.60412</v>
      </c>
      <c r="G237">
        <v>-1.3699600000000001</v>
      </c>
      <c r="H237">
        <v>-32.1599</v>
      </c>
    </row>
    <row r="238" spans="1:8" x14ac:dyDescent="0.35">
      <c r="A238">
        <v>-1.2749600000000001</v>
      </c>
      <c r="B238">
        <v>-2.6322299999999998</v>
      </c>
      <c r="C238">
        <v>-1.2749600000000001</v>
      </c>
      <c r="D238">
        <v>-35.753700000000002</v>
      </c>
      <c r="E238">
        <v>-1.17496</v>
      </c>
      <c r="F238">
        <v>-3.6053700000000002</v>
      </c>
      <c r="G238">
        <v>-1.37496</v>
      </c>
      <c r="H238">
        <v>-31.7849</v>
      </c>
    </row>
    <row r="239" spans="1:8" x14ac:dyDescent="0.35">
      <c r="A239">
        <v>-1.27996</v>
      </c>
      <c r="B239">
        <v>-2.61348</v>
      </c>
      <c r="C239">
        <v>-1.27996</v>
      </c>
      <c r="D239">
        <v>-35.447400000000002</v>
      </c>
      <c r="E239">
        <v>-1.1799599999999999</v>
      </c>
      <c r="F239">
        <v>-3.60724</v>
      </c>
      <c r="G239">
        <v>-1.3799600000000001</v>
      </c>
      <c r="H239">
        <v>-31.4224</v>
      </c>
    </row>
    <row r="240" spans="1:8" x14ac:dyDescent="0.35">
      <c r="A240">
        <v>-1.2849600000000001</v>
      </c>
      <c r="B240">
        <v>-2.5972300000000001</v>
      </c>
      <c r="C240">
        <v>-1.2849600000000001</v>
      </c>
      <c r="D240">
        <v>-35.0974</v>
      </c>
      <c r="E240">
        <v>-1.18496</v>
      </c>
      <c r="F240">
        <v>-3.6134900000000001</v>
      </c>
      <c r="G240">
        <v>-1.38496</v>
      </c>
      <c r="H240">
        <v>-31.1036</v>
      </c>
    </row>
    <row r="241" spans="1:8" x14ac:dyDescent="0.35">
      <c r="A241">
        <v>-1.28996</v>
      </c>
      <c r="B241">
        <v>-2.5872299999999999</v>
      </c>
      <c r="C241">
        <v>-1.28996</v>
      </c>
      <c r="D241">
        <v>-34.759900000000002</v>
      </c>
      <c r="E241">
        <v>-1.1899599999999999</v>
      </c>
      <c r="F241">
        <v>-3.6172399999999998</v>
      </c>
      <c r="G241">
        <v>-1.3899600000000001</v>
      </c>
      <c r="H241">
        <v>-30.784800000000001</v>
      </c>
    </row>
    <row r="242" spans="1:8" x14ac:dyDescent="0.35">
      <c r="A242">
        <v>-1.2949600000000001</v>
      </c>
      <c r="B242">
        <v>-2.5697299999999998</v>
      </c>
      <c r="C242">
        <v>-1.2949600000000001</v>
      </c>
      <c r="D242">
        <v>-34.416200000000003</v>
      </c>
      <c r="E242">
        <v>-1.19496</v>
      </c>
      <c r="F242">
        <v>-3.6197400000000002</v>
      </c>
      <c r="G242">
        <v>-1.39496</v>
      </c>
      <c r="H242">
        <v>-30.447299999999998</v>
      </c>
    </row>
    <row r="243" spans="1:8" x14ac:dyDescent="0.35">
      <c r="A243">
        <v>-1.29996</v>
      </c>
      <c r="B243">
        <v>-2.5603500000000001</v>
      </c>
      <c r="C243">
        <v>-1.29996</v>
      </c>
      <c r="D243">
        <v>-34.047400000000003</v>
      </c>
      <c r="E243">
        <v>-1.1999599999999999</v>
      </c>
      <c r="F243">
        <v>-3.62662</v>
      </c>
      <c r="G243">
        <v>-1.3999600000000001</v>
      </c>
      <c r="H243">
        <v>-30.141100000000002</v>
      </c>
    </row>
    <row r="244" spans="1:8" x14ac:dyDescent="0.35">
      <c r="A244">
        <v>-1.3049599999999999</v>
      </c>
      <c r="B244">
        <v>-2.5590999999999999</v>
      </c>
      <c r="C244">
        <v>-1.3049599999999999</v>
      </c>
      <c r="D244">
        <v>-33.7286</v>
      </c>
      <c r="E244">
        <v>-1.20496</v>
      </c>
      <c r="F244">
        <v>-3.63849</v>
      </c>
      <c r="G244">
        <v>-1.40496</v>
      </c>
      <c r="H244">
        <v>-29.872299999999999</v>
      </c>
    </row>
    <row r="245" spans="1:8" x14ac:dyDescent="0.35">
      <c r="A245">
        <v>-1.30996</v>
      </c>
      <c r="B245">
        <v>-2.5516000000000001</v>
      </c>
      <c r="C245">
        <v>-1.30996</v>
      </c>
      <c r="D245">
        <v>-33.422400000000003</v>
      </c>
      <c r="E245">
        <v>-1.2099599999999999</v>
      </c>
      <c r="F245">
        <v>-3.6434899999999999</v>
      </c>
      <c r="G245">
        <v>-1.4099600000000001</v>
      </c>
      <c r="H245">
        <v>-29.572299999999998</v>
      </c>
    </row>
    <row r="246" spans="1:8" x14ac:dyDescent="0.35">
      <c r="A246">
        <v>-1.3149599999999999</v>
      </c>
      <c r="B246">
        <v>-2.5440999999999998</v>
      </c>
      <c r="C246">
        <v>-1.3149599999999999</v>
      </c>
      <c r="D246">
        <v>-33.084899999999998</v>
      </c>
      <c r="E246">
        <v>-1.21496</v>
      </c>
      <c r="F246">
        <v>-3.6541199999999998</v>
      </c>
      <c r="G246">
        <v>-1.41496</v>
      </c>
      <c r="H246">
        <v>-29.2973</v>
      </c>
    </row>
    <row r="247" spans="1:8" x14ac:dyDescent="0.35">
      <c r="A247">
        <v>-1.31996</v>
      </c>
      <c r="B247">
        <v>-2.5472299999999999</v>
      </c>
      <c r="C247">
        <v>-1.31996</v>
      </c>
      <c r="D247">
        <v>-32.7911</v>
      </c>
      <c r="E247">
        <v>-1.2199599999999999</v>
      </c>
      <c r="F247">
        <v>-3.66974</v>
      </c>
      <c r="G247">
        <v>-1.4199600000000001</v>
      </c>
      <c r="H247">
        <v>-29.022300000000001</v>
      </c>
    </row>
    <row r="248" spans="1:8" x14ac:dyDescent="0.35">
      <c r="A248">
        <v>-1.3249599999999999</v>
      </c>
      <c r="B248">
        <v>-2.5516000000000001</v>
      </c>
      <c r="C248">
        <v>-1.3249599999999999</v>
      </c>
      <c r="D248">
        <v>-32.403599999999997</v>
      </c>
      <c r="E248">
        <v>-1.22496</v>
      </c>
      <c r="F248">
        <v>-3.6797399999999998</v>
      </c>
      <c r="G248">
        <v>-1.42496</v>
      </c>
      <c r="H248">
        <v>-28.809799999999999</v>
      </c>
    </row>
    <row r="249" spans="1:8" x14ac:dyDescent="0.35">
      <c r="A249">
        <v>-1.32996</v>
      </c>
      <c r="B249">
        <v>-2.5634800000000002</v>
      </c>
      <c r="C249">
        <v>-1.32996</v>
      </c>
      <c r="D249">
        <v>-32.047400000000003</v>
      </c>
      <c r="E249">
        <v>-1.2299599999999999</v>
      </c>
      <c r="F249">
        <v>-3.6941199999999998</v>
      </c>
      <c r="G249">
        <v>-1.4299599999999999</v>
      </c>
      <c r="H249">
        <v>-28.5411</v>
      </c>
    </row>
    <row r="250" spans="1:8" x14ac:dyDescent="0.35">
      <c r="A250">
        <v>-1.3349599999999999</v>
      </c>
      <c r="B250">
        <v>-2.57348</v>
      </c>
      <c r="C250">
        <v>-1.3349599999999999</v>
      </c>
      <c r="D250">
        <v>-31.7224</v>
      </c>
      <c r="E250">
        <v>-1.2349600000000001</v>
      </c>
      <c r="F250">
        <v>-3.7072400000000001</v>
      </c>
      <c r="G250">
        <v>-1.43496</v>
      </c>
      <c r="H250">
        <v>-28.372299999999999</v>
      </c>
    </row>
    <row r="251" spans="1:8" x14ac:dyDescent="0.35">
      <c r="A251">
        <v>-1.33996</v>
      </c>
      <c r="B251">
        <v>-2.5953499999999998</v>
      </c>
      <c r="C251">
        <v>-1.33996</v>
      </c>
      <c r="D251">
        <v>-31.403600000000001</v>
      </c>
      <c r="E251">
        <v>-1.23996</v>
      </c>
      <c r="F251">
        <v>-3.7241200000000001</v>
      </c>
      <c r="G251">
        <v>-1.4399599999999999</v>
      </c>
      <c r="H251">
        <v>-28.084800000000001</v>
      </c>
    </row>
    <row r="252" spans="1:8" x14ac:dyDescent="0.35">
      <c r="A252">
        <v>-1.3449599999999999</v>
      </c>
      <c r="B252">
        <v>-2.6203500000000002</v>
      </c>
      <c r="C252">
        <v>-1.3449599999999999</v>
      </c>
      <c r="D252">
        <v>-31.072399999999998</v>
      </c>
      <c r="E252">
        <v>-1.2449600000000001</v>
      </c>
      <c r="F252">
        <v>-3.7385000000000002</v>
      </c>
      <c r="G252">
        <v>-1.44496</v>
      </c>
      <c r="H252">
        <v>-27.947299999999998</v>
      </c>
    </row>
    <row r="253" spans="1:8" x14ac:dyDescent="0.35">
      <c r="A253">
        <v>-1.34996</v>
      </c>
      <c r="B253">
        <v>-2.6484800000000002</v>
      </c>
      <c r="C253">
        <v>-1.34996</v>
      </c>
      <c r="D253">
        <v>-30.7974</v>
      </c>
      <c r="E253">
        <v>-1.24996</v>
      </c>
      <c r="F253">
        <v>-3.75725</v>
      </c>
      <c r="G253">
        <v>-1.4499599999999999</v>
      </c>
      <c r="H253">
        <v>-27.716100000000001</v>
      </c>
    </row>
    <row r="254" spans="1:8" x14ac:dyDescent="0.35">
      <c r="A254">
        <v>-1.3549599999999999</v>
      </c>
      <c r="B254">
        <v>-2.6890999999999998</v>
      </c>
      <c r="C254">
        <v>-1.3549599999999999</v>
      </c>
      <c r="D254">
        <v>-30.472300000000001</v>
      </c>
      <c r="E254">
        <v>-1.2549600000000001</v>
      </c>
      <c r="F254">
        <v>-3.77475</v>
      </c>
      <c r="G254">
        <v>-1.45496</v>
      </c>
      <c r="H254">
        <v>-27.515999999999998</v>
      </c>
    </row>
    <row r="255" spans="1:8" x14ac:dyDescent="0.35">
      <c r="A255">
        <v>-1.3599600000000001</v>
      </c>
      <c r="B255">
        <v>-2.74098</v>
      </c>
      <c r="C255">
        <v>-1.3599600000000001</v>
      </c>
      <c r="D255">
        <v>-30.147300000000001</v>
      </c>
      <c r="E255">
        <v>-1.25996</v>
      </c>
      <c r="F255">
        <v>-3.7953700000000001</v>
      </c>
      <c r="G255">
        <v>-1.4599599999999999</v>
      </c>
      <c r="H255">
        <v>-27.3035</v>
      </c>
    </row>
    <row r="256" spans="1:8" x14ac:dyDescent="0.35">
      <c r="A256">
        <v>-1.36496</v>
      </c>
      <c r="B256">
        <v>-2.8028599999999999</v>
      </c>
      <c r="C256">
        <v>-1.36496</v>
      </c>
      <c r="D256">
        <v>-29.884799999999998</v>
      </c>
      <c r="E256">
        <v>-1.2649600000000001</v>
      </c>
      <c r="F256">
        <v>-3.81162</v>
      </c>
      <c r="G256">
        <v>-1.46496</v>
      </c>
      <c r="H256">
        <v>-27.147300000000001</v>
      </c>
    </row>
    <row r="257" spans="1:8" x14ac:dyDescent="0.35">
      <c r="A257">
        <v>-1.3699600000000001</v>
      </c>
      <c r="B257">
        <v>-2.8722300000000001</v>
      </c>
      <c r="C257">
        <v>-1.3699600000000001</v>
      </c>
      <c r="D257">
        <v>-29.566099999999999</v>
      </c>
      <c r="E257">
        <v>-1.26996</v>
      </c>
      <c r="F257">
        <v>-3.8322500000000002</v>
      </c>
      <c r="G257">
        <v>-1.4699599999999999</v>
      </c>
      <c r="H257">
        <v>-26.972300000000001</v>
      </c>
    </row>
    <row r="258" spans="1:8" x14ac:dyDescent="0.35">
      <c r="A258">
        <v>-1.37496</v>
      </c>
      <c r="B258">
        <v>-2.9528599999999998</v>
      </c>
      <c r="C258">
        <v>-1.37496</v>
      </c>
      <c r="D258">
        <v>-29.2911</v>
      </c>
      <c r="E258">
        <v>-1.2749600000000001</v>
      </c>
      <c r="F258">
        <v>-3.8435000000000001</v>
      </c>
      <c r="G258">
        <v>-1.47496</v>
      </c>
      <c r="H258">
        <v>-26.809799999999999</v>
      </c>
    </row>
    <row r="259" spans="1:8" x14ac:dyDescent="0.35">
      <c r="A259">
        <v>-1.3799600000000001</v>
      </c>
      <c r="B259">
        <v>-3.0416099999999999</v>
      </c>
      <c r="C259">
        <v>-1.3799600000000001</v>
      </c>
      <c r="D259">
        <v>-29.034800000000001</v>
      </c>
      <c r="E259">
        <v>-1.27996</v>
      </c>
      <c r="F259">
        <v>-3.8591199999999999</v>
      </c>
      <c r="G259">
        <v>-1.4799599999999999</v>
      </c>
      <c r="H259">
        <v>-26.640999999999998</v>
      </c>
    </row>
    <row r="260" spans="1:8" x14ac:dyDescent="0.35">
      <c r="A260">
        <v>-1.38496</v>
      </c>
      <c r="B260">
        <v>-3.13849</v>
      </c>
      <c r="C260">
        <v>-1.38496</v>
      </c>
      <c r="D260">
        <v>-28.753599999999999</v>
      </c>
      <c r="E260">
        <v>-1.2849600000000001</v>
      </c>
      <c r="F260">
        <v>-3.871</v>
      </c>
      <c r="G260">
        <v>-1.4849600000000001</v>
      </c>
      <c r="H260">
        <v>-26.534800000000001</v>
      </c>
    </row>
    <row r="261" spans="1:8" x14ac:dyDescent="0.35">
      <c r="A261">
        <v>-1.3899600000000001</v>
      </c>
      <c r="B261">
        <v>-3.2416100000000001</v>
      </c>
      <c r="C261">
        <v>-1.3899600000000001</v>
      </c>
      <c r="D261">
        <v>-28.466100000000001</v>
      </c>
      <c r="E261">
        <v>-1.28996</v>
      </c>
      <c r="F261">
        <v>-3.8803700000000001</v>
      </c>
      <c r="G261">
        <v>-1.48996</v>
      </c>
      <c r="H261">
        <v>-26.366</v>
      </c>
    </row>
    <row r="262" spans="1:8" x14ac:dyDescent="0.35">
      <c r="A262">
        <v>-1.39496</v>
      </c>
      <c r="B262">
        <v>-3.3416100000000002</v>
      </c>
      <c r="C262">
        <v>-1.39496</v>
      </c>
      <c r="D262">
        <v>-28.247299999999999</v>
      </c>
      <c r="E262">
        <v>-1.2949600000000001</v>
      </c>
      <c r="F262">
        <v>-3.8809999999999998</v>
      </c>
      <c r="G262">
        <v>-1.4949600000000001</v>
      </c>
      <c r="H262">
        <v>-26.241</v>
      </c>
    </row>
    <row r="263" spans="1:8" x14ac:dyDescent="0.35">
      <c r="A263">
        <v>-1.3999600000000001</v>
      </c>
      <c r="B263">
        <v>-3.4378600000000001</v>
      </c>
      <c r="C263">
        <v>-1.3999600000000001</v>
      </c>
      <c r="D263">
        <v>-27.966100000000001</v>
      </c>
      <c r="E263">
        <v>-1.29996</v>
      </c>
      <c r="F263">
        <v>-3.8841199999999998</v>
      </c>
      <c r="G263">
        <v>-1.49996</v>
      </c>
      <c r="H263">
        <v>-26.116</v>
      </c>
    </row>
    <row r="264" spans="1:8" x14ac:dyDescent="0.35">
      <c r="A264">
        <v>-1.40496</v>
      </c>
      <c r="B264">
        <v>-3.5297399999999999</v>
      </c>
      <c r="C264">
        <v>-1.40496</v>
      </c>
      <c r="D264">
        <v>-27.753599999999999</v>
      </c>
      <c r="E264">
        <v>-1.3049599999999999</v>
      </c>
      <c r="F264">
        <v>-3.8835000000000002</v>
      </c>
      <c r="G264">
        <v>-1.5049600000000001</v>
      </c>
      <c r="H264">
        <v>-26.003499999999999</v>
      </c>
    </row>
    <row r="265" spans="1:8" x14ac:dyDescent="0.35">
      <c r="A265">
        <v>-1.4099600000000001</v>
      </c>
      <c r="B265">
        <v>-3.60412</v>
      </c>
      <c r="C265">
        <v>-1.4099600000000001</v>
      </c>
      <c r="D265">
        <v>-27.534800000000001</v>
      </c>
      <c r="E265">
        <v>-1.30996</v>
      </c>
      <c r="F265">
        <v>-3.8753700000000002</v>
      </c>
      <c r="G265">
        <v>-1.50996</v>
      </c>
      <c r="H265">
        <v>-25.916</v>
      </c>
    </row>
    <row r="266" spans="1:8" x14ac:dyDescent="0.35">
      <c r="A266">
        <v>-1.41496</v>
      </c>
      <c r="B266">
        <v>-3.6691199999999999</v>
      </c>
      <c r="C266">
        <v>-1.41496</v>
      </c>
      <c r="D266">
        <v>-27.322299999999998</v>
      </c>
      <c r="E266">
        <v>-1.3149599999999999</v>
      </c>
      <c r="F266">
        <v>-3.8635000000000002</v>
      </c>
      <c r="G266">
        <v>-1.5149600000000001</v>
      </c>
      <c r="H266">
        <v>-25.828499999999998</v>
      </c>
    </row>
    <row r="267" spans="1:8" x14ac:dyDescent="0.35">
      <c r="A267">
        <v>-1.4199600000000001</v>
      </c>
      <c r="B267">
        <v>-3.71224</v>
      </c>
      <c r="C267">
        <v>-1.4199600000000001</v>
      </c>
      <c r="D267">
        <v>-27.1098</v>
      </c>
      <c r="E267">
        <v>-1.31996</v>
      </c>
      <c r="F267">
        <v>-3.8534999999999999</v>
      </c>
      <c r="G267">
        <v>-1.51996</v>
      </c>
      <c r="H267">
        <v>-25.765999999999998</v>
      </c>
    </row>
    <row r="268" spans="1:8" x14ac:dyDescent="0.35">
      <c r="A268">
        <v>-1.42496</v>
      </c>
      <c r="B268">
        <v>-3.7472500000000002</v>
      </c>
      <c r="C268">
        <v>-1.42496</v>
      </c>
      <c r="D268">
        <v>-26.841000000000001</v>
      </c>
      <c r="E268">
        <v>-1.3249599999999999</v>
      </c>
      <c r="F268">
        <v>-3.8378700000000001</v>
      </c>
      <c r="G268">
        <v>-1.5249600000000001</v>
      </c>
      <c r="H268">
        <v>-25.622299999999999</v>
      </c>
    </row>
    <row r="269" spans="1:8" x14ac:dyDescent="0.35">
      <c r="A269">
        <v>-1.4299599999999999</v>
      </c>
      <c r="B269">
        <v>-3.7622499999999999</v>
      </c>
      <c r="C269">
        <v>-1.4299599999999999</v>
      </c>
      <c r="D269">
        <v>-26.659800000000001</v>
      </c>
      <c r="E269">
        <v>-1.32996</v>
      </c>
      <c r="F269">
        <v>-3.8191199999999998</v>
      </c>
      <c r="G269">
        <v>-1.52996</v>
      </c>
      <c r="H269">
        <v>-25.565999999999999</v>
      </c>
    </row>
    <row r="270" spans="1:8" x14ac:dyDescent="0.35">
      <c r="A270">
        <v>-1.43496</v>
      </c>
      <c r="B270">
        <v>-3.7635000000000001</v>
      </c>
      <c r="C270">
        <v>-1.43496</v>
      </c>
      <c r="D270">
        <v>-26.440999999999999</v>
      </c>
      <c r="E270">
        <v>-1.3349599999999999</v>
      </c>
      <c r="F270">
        <v>-3.8016200000000002</v>
      </c>
      <c r="G270">
        <v>-1.5349600000000001</v>
      </c>
      <c r="H270">
        <v>-25.472300000000001</v>
      </c>
    </row>
    <row r="271" spans="1:8" x14ac:dyDescent="0.35">
      <c r="A271">
        <v>-1.4399599999999999</v>
      </c>
      <c r="B271">
        <v>-3.75725</v>
      </c>
      <c r="C271">
        <v>-1.4399599999999999</v>
      </c>
      <c r="D271">
        <v>-26.253499999999999</v>
      </c>
      <c r="E271">
        <v>-1.33996</v>
      </c>
      <c r="F271">
        <v>-3.786</v>
      </c>
      <c r="G271">
        <v>-1.53996</v>
      </c>
      <c r="H271">
        <v>-25.4285</v>
      </c>
    </row>
    <row r="272" spans="1:8" x14ac:dyDescent="0.35">
      <c r="A272">
        <v>-1.44496</v>
      </c>
      <c r="B272">
        <v>-3.7391200000000002</v>
      </c>
      <c r="C272">
        <v>-1.44496</v>
      </c>
      <c r="D272">
        <v>-26.0535</v>
      </c>
      <c r="E272">
        <v>-1.3449599999999999</v>
      </c>
      <c r="F272">
        <v>-3.7672400000000001</v>
      </c>
      <c r="G272">
        <v>-1.5449600000000001</v>
      </c>
      <c r="H272">
        <v>-25.322299999999998</v>
      </c>
    </row>
    <row r="273" spans="1:8" x14ac:dyDescent="0.35">
      <c r="A273">
        <v>-1.4499599999999999</v>
      </c>
      <c r="B273">
        <v>-3.7159900000000001</v>
      </c>
      <c r="C273">
        <v>-1.4499599999999999</v>
      </c>
      <c r="D273">
        <v>-25.909800000000001</v>
      </c>
      <c r="E273">
        <v>-1.34996</v>
      </c>
      <c r="F273">
        <v>-3.7466200000000001</v>
      </c>
      <c r="G273">
        <v>-1.54996</v>
      </c>
      <c r="H273">
        <v>-25.284800000000001</v>
      </c>
    </row>
    <row r="274" spans="1:8" x14ac:dyDescent="0.35">
      <c r="A274">
        <v>-1.45496</v>
      </c>
      <c r="B274">
        <v>-3.68662</v>
      </c>
      <c r="C274">
        <v>-1.45496</v>
      </c>
      <c r="D274">
        <v>-25.722300000000001</v>
      </c>
      <c r="E274">
        <v>-1.3549599999999999</v>
      </c>
      <c r="F274">
        <v>-3.7297500000000001</v>
      </c>
      <c r="G274">
        <v>-1.5549599999999999</v>
      </c>
      <c r="H274">
        <v>-25.209800000000001</v>
      </c>
    </row>
    <row r="275" spans="1:8" x14ac:dyDescent="0.35">
      <c r="A275">
        <v>-1.4599599999999999</v>
      </c>
      <c r="B275">
        <v>-3.6503700000000001</v>
      </c>
      <c r="C275">
        <v>-1.4599599999999999</v>
      </c>
      <c r="D275">
        <v>-25.6035</v>
      </c>
      <c r="E275">
        <v>-1.3599600000000001</v>
      </c>
      <c r="F275">
        <v>-3.7153700000000001</v>
      </c>
      <c r="G275">
        <v>-1.55996</v>
      </c>
      <c r="H275">
        <v>-25.1723</v>
      </c>
    </row>
    <row r="276" spans="1:8" x14ac:dyDescent="0.35">
      <c r="A276">
        <v>-1.46496</v>
      </c>
      <c r="B276">
        <v>-3.6166200000000002</v>
      </c>
      <c r="C276">
        <v>-1.46496</v>
      </c>
      <c r="D276">
        <v>-25.409800000000001</v>
      </c>
      <c r="E276">
        <v>-1.36496</v>
      </c>
      <c r="F276">
        <v>-3.6941199999999998</v>
      </c>
      <c r="G276">
        <v>-1.5649599999999999</v>
      </c>
      <c r="H276">
        <v>-25.197299999999998</v>
      </c>
    </row>
    <row r="277" spans="1:8" x14ac:dyDescent="0.35">
      <c r="A277">
        <v>-1.4699599999999999</v>
      </c>
      <c r="B277">
        <v>-3.57599</v>
      </c>
      <c r="C277">
        <v>-1.4699599999999999</v>
      </c>
      <c r="D277">
        <v>-25.272300000000001</v>
      </c>
      <c r="E277">
        <v>-1.3699600000000001</v>
      </c>
      <c r="F277">
        <v>-3.6803699999999999</v>
      </c>
      <c r="G277">
        <v>-1.56996</v>
      </c>
      <c r="H277">
        <v>-25.072299999999998</v>
      </c>
    </row>
    <row r="278" spans="1:8" x14ac:dyDescent="0.35">
      <c r="A278">
        <v>-1.47496</v>
      </c>
      <c r="B278">
        <v>-3.5347400000000002</v>
      </c>
      <c r="C278">
        <v>-1.47496</v>
      </c>
      <c r="D278">
        <v>-25.134799999999998</v>
      </c>
      <c r="E278">
        <v>-1.37496</v>
      </c>
      <c r="F278">
        <v>-3.6672400000000001</v>
      </c>
      <c r="G278">
        <v>-1.5749599999999999</v>
      </c>
      <c r="H278">
        <v>-25.034800000000001</v>
      </c>
    </row>
    <row r="279" spans="1:8" x14ac:dyDescent="0.35">
      <c r="A279">
        <v>-1.4799599999999999</v>
      </c>
      <c r="B279">
        <v>-3.4922399999999998</v>
      </c>
      <c r="C279">
        <v>-1.4799599999999999</v>
      </c>
      <c r="D279">
        <v>-25.015999999999998</v>
      </c>
      <c r="E279">
        <v>-1.3799600000000001</v>
      </c>
      <c r="F279">
        <v>-3.6528700000000001</v>
      </c>
      <c r="G279">
        <v>-1.57996</v>
      </c>
      <c r="H279">
        <v>-25.022300000000001</v>
      </c>
    </row>
    <row r="280" spans="1:8" x14ac:dyDescent="0.35">
      <c r="A280">
        <v>-1.4849600000000001</v>
      </c>
      <c r="B280">
        <v>-3.4541200000000001</v>
      </c>
      <c r="C280">
        <v>-1.4849600000000001</v>
      </c>
      <c r="D280">
        <v>-24.866</v>
      </c>
      <c r="E280">
        <v>-1.38496</v>
      </c>
      <c r="F280">
        <v>-3.6428699999999998</v>
      </c>
      <c r="G280">
        <v>-1.5849599999999999</v>
      </c>
      <c r="H280">
        <v>-25.003499999999999</v>
      </c>
    </row>
    <row r="281" spans="1:8" x14ac:dyDescent="0.35">
      <c r="A281">
        <v>-1.48996</v>
      </c>
      <c r="B281">
        <v>-3.4078599999999999</v>
      </c>
      <c r="C281">
        <v>-1.48996</v>
      </c>
      <c r="D281">
        <v>-24.7348</v>
      </c>
      <c r="E281">
        <v>-1.3899600000000001</v>
      </c>
      <c r="F281">
        <v>-3.6303700000000001</v>
      </c>
      <c r="G281">
        <v>-1.58996</v>
      </c>
      <c r="H281">
        <v>-25.003499999999999</v>
      </c>
    </row>
    <row r="282" spans="1:8" x14ac:dyDescent="0.35">
      <c r="A282">
        <v>-1.4949600000000001</v>
      </c>
      <c r="B282">
        <v>-3.36599</v>
      </c>
      <c r="C282">
        <v>-1.4949600000000001</v>
      </c>
      <c r="D282">
        <v>-24.597300000000001</v>
      </c>
      <c r="E282">
        <v>-1.39496</v>
      </c>
      <c r="F282">
        <v>-3.6191200000000001</v>
      </c>
      <c r="G282">
        <v>-1.5949599999999999</v>
      </c>
      <c r="H282">
        <v>-24.991</v>
      </c>
    </row>
    <row r="283" spans="1:8" x14ac:dyDescent="0.35">
      <c r="A283">
        <v>-1.49996</v>
      </c>
      <c r="B283">
        <v>-3.3228599999999999</v>
      </c>
      <c r="C283">
        <v>-1.49996</v>
      </c>
      <c r="D283">
        <v>-24.528500000000001</v>
      </c>
      <c r="E283">
        <v>-1.3999600000000001</v>
      </c>
      <c r="F283">
        <v>-3.6147399999999998</v>
      </c>
      <c r="G283">
        <v>-1.59996</v>
      </c>
      <c r="H283">
        <v>-24.972300000000001</v>
      </c>
    </row>
    <row r="284" spans="1:8" x14ac:dyDescent="0.35">
      <c r="A284">
        <v>-1.5049600000000001</v>
      </c>
      <c r="B284">
        <v>-3.2816100000000001</v>
      </c>
      <c r="C284">
        <v>-1.5049600000000001</v>
      </c>
      <c r="D284">
        <v>-24.409700000000001</v>
      </c>
      <c r="E284">
        <v>-1.40496</v>
      </c>
      <c r="F284">
        <v>-3.6084900000000002</v>
      </c>
      <c r="G284">
        <v>-1.6049599999999999</v>
      </c>
      <c r="H284">
        <v>-24.947299999999998</v>
      </c>
    </row>
    <row r="285" spans="1:8" x14ac:dyDescent="0.35">
      <c r="A285">
        <v>-1.50996</v>
      </c>
      <c r="B285">
        <v>-3.2397399999999998</v>
      </c>
      <c r="C285">
        <v>-1.50996</v>
      </c>
      <c r="D285">
        <v>-24.272300000000001</v>
      </c>
      <c r="E285">
        <v>-1.4099600000000001</v>
      </c>
      <c r="F285">
        <v>-3.6047400000000001</v>
      </c>
      <c r="G285">
        <v>-1.6099600000000001</v>
      </c>
      <c r="H285">
        <v>-24.947299999999998</v>
      </c>
    </row>
    <row r="286" spans="1:8" x14ac:dyDescent="0.35">
      <c r="A286">
        <v>-1.5149600000000001</v>
      </c>
      <c r="B286">
        <v>-3.19286</v>
      </c>
      <c r="C286">
        <v>-1.5149600000000001</v>
      </c>
      <c r="D286">
        <v>-24.1722</v>
      </c>
      <c r="E286">
        <v>-1.41496</v>
      </c>
      <c r="F286">
        <v>-3.6066199999999999</v>
      </c>
      <c r="G286">
        <v>-1.61496</v>
      </c>
      <c r="H286">
        <v>-24.934799999999999</v>
      </c>
    </row>
    <row r="287" spans="1:8" x14ac:dyDescent="0.35">
      <c r="A287">
        <v>-1.51996</v>
      </c>
      <c r="B287">
        <v>-3.1547399999999999</v>
      </c>
      <c r="C287">
        <v>-1.51996</v>
      </c>
      <c r="D287">
        <v>-24.065999999999999</v>
      </c>
      <c r="E287">
        <v>-1.4199600000000001</v>
      </c>
      <c r="F287">
        <v>-3.60724</v>
      </c>
      <c r="G287">
        <v>-1.6199600000000001</v>
      </c>
      <c r="H287">
        <v>-24.959800000000001</v>
      </c>
    </row>
    <row r="288" spans="1:8" x14ac:dyDescent="0.35">
      <c r="A288">
        <v>-1.5249600000000001</v>
      </c>
      <c r="B288">
        <v>-3.1141100000000002</v>
      </c>
      <c r="C288">
        <v>-1.5249600000000001</v>
      </c>
      <c r="D288">
        <v>-24.034700000000001</v>
      </c>
      <c r="E288">
        <v>-1.42496</v>
      </c>
      <c r="F288">
        <v>-3.6116199999999998</v>
      </c>
      <c r="G288">
        <v>-1.62496</v>
      </c>
      <c r="H288">
        <v>-24.9848</v>
      </c>
    </row>
    <row r="289" spans="1:8" x14ac:dyDescent="0.35">
      <c r="A289">
        <v>-1.52996</v>
      </c>
      <c r="B289">
        <v>-3.07911</v>
      </c>
      <c r="C289">
        <v>-1.52996</v>
      </c>
      <c r="D289">
        <v>-23.9847</v>
      </c>
      <c r="E289">
        <v>-1.4299599999999999</v>
      </c>
      <c r="F289">
        <v>-3.61287</v>
      </c>
      <c r="G289">
        <v>-1.6299600000000001</v>
      </c>
      <c r="H289">
        <v>-24.9785</v>
      </c>
    </row>
    <row r="290" spans="1:8" x14ac:dyDescent="0.35">
      <c r="A290">
        <v>-1.5349600000000001</v>
      </c>
      <c r="B290">
        <v>-3.04223</v>
      </c>
      <c r="C290">
        <v>-1.5349600000000001</v>
      </c>
      <c r="D290">
        <v>-23.890999999999998</v>
      </c>
      <c r="E290">
        <v>-1.43496</v>
      </c>
      <c r="F290">
        <v>-3.6234899999999999</v>
      </c>
      <c r="G290">
        <v>-1.63496</v>
      </c>
      <c r="H290">
        <v>-25.022300000000001</v>
      </c>
    </row>
    <row r="291" spans="1:8" x14ac:dyDescent="0.35">
      <c r="A291">
        <v>-1.53996</v>
      </c>
      <c r="B291">
        <v>-3.0059800000000001</v>
      </c>
      <c r="C291">
        <v>-1.53996</v>
      </c>
      <c r="D291">
        <v>-23.8035</v>
      </c>
      <c r="E291">
        <v>-1.4399599999999999</v>
      </c>
      <c r="F291">
        <v>-3.62662</v>
      </c>
      <c r="G291">
        <v>-1.6399600000000001</v>
      </c>
      <c r="H291">
        <v>-25.034800000000001</v>
      </c>
    </row>
    <row r="292" spans="1:8" x14ac:dyDescent="0.35">
      <c r="A292">
        <v>-1.5449600000000001</v>
      </c>
      <c r="B292">
        <v>-2.9747300000000001</v>
      </c>
      <c r="C292">
        <v>-1.5449600000000001</v>
      </c>
      <c r="D292">
        <v>-23.684699999999999</v>
      </c>
      <c r="E292">
        <v>-1.44496</v>
      </c>
      <c r="F292">
        <v>-3.63287</v>
      </c>
      <c r="G292">
        <v>-1.64496</v>
      </c>
      <c r="H292">
        <v>-25.034800000000001</v>
      </c>
    </row>
    <row r="293" spans="1:8" x14ac:dyDescent="0.35">
      <c r="A293">
        <v>-1.54996</v>
      </c>
      <c r="B293">
        <v>-2.94848</v>
      </c>
      <c r="C293">
        <v>-1.54996</v>
      </c>
      <c r="D293">
        <v>-23.6097</v>
      </c>
      <c r="E293">
        <v>-1.4499599999999999</v>
      </c>
      <c r="F293">
        <v>-3.6422400000000001</v>
      </c>
      <c r="G293">
        <v>-1.6499600000000001</v>
      </c>
      <c r="H293">
        <v>-25.078499999999998</v>
      </c>
    </row>
    <row r="294" spans="1:8" x14ac:dyDescent="0.35">
      <c r="A294">
        <v>-1.5549599999999999</v>
      </c>
      <c r="B294">
        <v>-2.9209800000000001</v>
      </c>
      <c r="C294">
        <v>-1.5549599999999999</v>
      </c>
      <c r="D294">
        <v>-23.572199999999999</v>
      </c>
      <c r="E294">
        <v>-1.45496</v>
      </c>
      <c r="F294">
        <v>-3.6478700000000002</v>
      </c>
      <c r="G294">
        <v>-1.65496</v>
      </c>
      <c r="H294">
        <v>-25.147300000000001</v>
      </c>
    </row>
    <row r="295" spans="1:8" x14ac:dyDescent="0.35">
      <c r="A295">
        <v>-1.55996</v>
      </c>
      <c r="B295">
        <v>-2.8928600000000002</v>
      </c>
      <c r="C295">
        <v>-1.55996</v>
      </c>
      <c r="D295">
        <v>-23.5535</v>
      </c>
      <c r="E295">
        <v>-1.4599599999999999</v>
      </c>
      <c r="F295">
        <v>-3.6528700000000001</v>
      </c>
      <c r="G295">
        <v>-1.6599600000000001</v>
      </c>
      <c r="H295">
        <v>-25.1723</v>
      </c>
    </row>
    <row r="296" spans="1:8" x14ac:dyDescent="0.35">
      <c r="A296">
        <v>-1.5649599999999999</v>
      </c>
      <c r="B296">
        <v>-2.8734799999999998</v>
      </c>
      <c r="C296">
        <v>-1.5649599999999999</v>
      </c>
      <c r="D296">
        <v>-23.472200000000001</v>
      </c>
      <c r="E296">
        <v>-1.46496</v>
      </c>
      <c r="F296">
        <v>-3.6628699999999998</v>
      </c>
      <c r="G296">
        <v>-1.66496</v>
      </c>
      <c r="H296">
        <v>-25.241</v>
      </c>
    </row>
    <row r="297" spans="1:8" x14ac:dyDescent="0.35">
      <c r="A297">
        <v>-1.56996</v>
      </c>
      <c r="B297">
        <v>-2.8541099999999999</v>
      </c>
      <c r="C297">
        <v>-1.56996</v>
      </c>
      <c r="D297">
        <v>-23.447199999999999</v>
      </c>
      <c r="E297">
        <v>-1.4699599999999999</v>
      </c>
      <c r="F297">
        <v>-3.6616200000000001</v>
      </c>
      <c r="G297">
        <v>-1.6699600000000001</v>
      </c>
      <c r="H297">
        <v>-25.259799999999998</v>
      </c>
    </row>
    <row r="298" spans="1:8" x14ac:dyDescent="0.35">
      <c r="A298">
        <v>-1.5749599999999999</v>
      </c>
      <c r="B298">
        <v>-2.8328600000000002</v>
      </c>
      <c r="C298">
        <v>-1.5749599999999999</v>
      </c>
      <c r="D298">
        <v>-23.416</v>
      </c>
      <c r="E298">
        <v>-1.47496</v>
      </c>
      <c r="F298">
        <v>-3.6672400000000001</v>
      </c>
      <c r="G298">
        <v>-1.67496</v>
      </c>
      <c r="H298">
        <v>-25.334800000000001</v>
      </c>
    </row>
    <row r="299" spans="1:8" x14ac:dyDescent="0.35">
      <c r="A299">
        <v>-1.57996</v>
      </c>
      <c r="B299">
        <v>-2.8172299999999999</v>
      </c>
      <c r="C299">
        <v>-1.57996</v>
      </c>
      <c r="D299">
        <v>-23.334700000000002</v>
      </c>
      <c r="E299">
        <v>-1.4799599999999999</v>
      </c>
      <c r="F299">
        <v>-3.6709900000000002</v>
      </c>
      <c r="G299">
        <v>-1.6799599999999999</v>
      </c>
      <c r="H299">
        <v>-25.3598</v>
      </c>
    </row>
    <row r="300" spans="1:8" x14ac:dyDescent="0.35">
      <c r="A300">
        <v>-1.5849599999999999</v>
      </c>
      <c r="B300">
        <v>-2.8078599999999998</v>
      </c>
      <c r="C300">
        <v>-1.5849599999999999</v>
      </c>
      <c r="D300">
        <v>-23.341000000000001</v>
      </c>
      <c r="E300">
        <v>-1.4849600000000001</v>
      </c>
      <c r="F300">
        <v>-3.6703700000000001</v>
      </c>
      <c r="G300">
        <v>-1.68496</v>
      </c>
      <c r="H300">
        <v>-25.4285</v>
      </c>
    </row>
    <row r="301" spans="1:8" x14ac:dyDescent="0.35">
      <c r="A301">
        <v>-1.58996</v>
      </c>
      <c r="B301">
        <v>-2.7959800000000001</v>
      </c>
      <c r="C301">
        <v>-1.58996</v>
      </c>
      <c r="D301">
        <v>-23.284700000000001</v>
      </c>
      <c r="E301">
        <v>-1.48996</v>
      </c>
      <c r="F301">
        <v>-3.6741199999999998</v>
      </c>
      <c r="G301">
        <v>-1.6899599999999999</v>
      </c>
      <c r="H301">
        <v>-25.503499999999999</v>
      </c>
    </row>
    <row r="302" spans="1:8" x14ac:dyDescent="0.35">
      <c r="A302">
        <v>-1.5949599999999999</v>
      </c>
      <c r="B302">
        <v>-2.78661</v>
      </c>
      <c r="C302">
        <v>-1.5949599999999999</v>
      </c>
      <c r="D302">
        <v>-23.309699999999999</v>
      </c>
      <c r="E302">
        <v>-1.4949600000000001</v>
      </c>
      <c r="F302">
        <v>-3.6709900000000002</v>
      </c>
      <c r="G302">
        <v>-1.69496</v>
      </c>
      <c r="H302">
        <v>-25.541</v>
      </c>
    </row>
    <row r="303" spans="1:8" x14ac:dyDescent="0.35">
      <c r="A303">
        <v>-1.59996</v>
      </c>
      <c r="B303">
        <v>-2.7784800000000001</v>
      </c>
      <c r="C303">
        <v>-1.59996</v>
      </c>
      <c r="D303">
        <v>-23.259699999999999</v>
      </c>
      <c r="E303">
        <v>-1.49996</v>
      </c>
      <c r="F303">
        <v>-3.6678700000000002</v>
      </c>
      <c r="G303">
        <v>-1.6999599999999999</v>
      </c>
      <c r="H303">
        <v>-25.591000000000001</v>
      </c>
    </row>
    <row r="304" spans="1:8" x14ac:dyDescent="0.35">
      <c r="A304">
        <v>-1.6049599999999999</v>
      </c>
      <c r="B304">
        <v>-2.7678500000000001</v>
      </c>
      <c r="C304">
        <v>-1.6049599999999999</v>
      </c>
      <c r="D304">
        <v>-23.222200000000001</v>
      </c>
      <c r="E304">
        <v>-1.5049600000000001</v>
      </c>
      <c r="F304">
        <v>-3.6659899999999999</v>
      </c>
      <c r="G304">
        <v>-1.70496</v>
      </c>
      <c r="H304">
        <v>-25.647300000000001</v>
      </c>
    </row>
    <row r="305" spans="1:8" x14ac:dyDescent="0.35">
      <c r="A305">
        <v>-1.6099600000000001</v>
      </c>
      <c r="B305">
        <v>-2.7641</v>
      </c>
      <c r="C305">
        <v>-1.6099600000000001</v>
      </c>
      <c r="D305">
        <v>-23.2347</v>
      </c>
      <c r="E305">
        <v>-1.50996</v>
      </c>
      <c r="F305">
        <v>-3.6659899999999999</v>
      </c>
      <c r="G305">
        <v>-1.7099599999999999</v>
      </c>
      <c r="H305">
        <v>-25.765999999999998</v>
      </c>
    </row>
    <row r="306" spans="1:8" x14ac:dyDescent="0.35">
      <c r="A306">
        <v>-1.61496</v>
      </c>
      <c r="B306">
        <v>-2.7597299999999998</v>
      </c>
      <c r="C306">
        <v>-1.61496</v>
      </c>
      <c r="D306">
        <v>-23.209700000000002</v>
      </c>
      <c r="E306">
        <v>-1.5149600000000001</v>
      </c>
      <c r="F306">
        <v>-3.6622400000000002</v>
      </c>
      <c r="G306">
        <v>-1.71496</v>
      </c>
      <c r="H306">
        <v>-25.822299999999998</v>
      </c>
    </row>
    <row r="307" spans="1:8" x14ac:dyDescent="0.35">
      <c r="A307">
        <v>-1.6199600000000001</v>
      </c>
      <c r="B307">
        <v>-2.7559800000000001</v>
      </c>
      <c r="C307">
        <v>-1.6199600000000001</v>
      </c>
      <c r="D307">
        <v>-23.197199999999999</v>
      </c>
      <c r="E307">
        <v>-1.51996</v>
      </c>
      <c r="F307">
        <v>-3.66412</v>
      </c>
      <c r="G307">
        <v>-1.7199599999999999</v>
      </c>
      <c r="H307">
        <v>-25.940999999999999</v>
      </c>
    </row>
    <row r="308" spans="1:8" x14ac:dyDescent="0.35">
      <c r="A308">
        <v>-1.62496</v>
      </c>
      <c r="B308">
        <v>-2.7547299999999999</v>
      </c>
      <c r="C308">
        <v>-1.62496</v>
      </c>
      <c r="D308">
        <v>-23.209700000000002</v>
      </c>
      <c r="E308">
        <v>-1.5249600000000001</v>
      </c>
      <c r="F308">
        <v>-3.6622400000000002</v>
      </c>
      <c r="G308">
        <v>-1.72496</v>
      </c>
      <c r="H308">
        <v>-25.991</v>
      </c>
    </row>
    <row r="309" spans="1:8" x14ac:dyDescent="0.35">
      <c r="A309">
        <v>-1.6299600000000001</v>
      </c>
      <c r="B309">
        <v>-2.7478600000000002</v>
      </c>
      <c r="C309">
        <v>-1.6299600000000001</v>
      </c>
      <c r="D309">
        <v>-23.216000000000001</v>
      </c>
      <c r="E309">
        <v>-1.52996</v>
      </c>
      <c r="F309">
        <v>-3.66412</v>
      </c>
      <c r="G309">
        <v>-1.7299599999999999</v>
      </c>
      <c r="H309">
        <v>-26.084800000000001</v>
      </c>
    </row>
    <row r="310" spans="1:8" x14ac:dyDescent="0.35">
      <c r="A310">
        <v>-1.63496</v>
      </c>
      <c r="B310">
        <v>-2.7465999999999999</v>
      </c>
      <c r="C310">
        <v>-1.63496</v>
      </c>
      <c r="D310">
        <v>-23.2285</v>
      </c>
      <c r="E310">
        <v>-1.5349600000000001</v>
      </c>
      <c r="F310">
        <v>-3.6647400000000001</v>
      </c>
      <c r="G310">
        <v>-1.7349600000000001</v>
      </c>
      <c r="H310">
        <v>-26.166</v>
      </c>
    </row>
    <row r="311" spans="1:8" x14ac:dyDescent="0.35">
      <c r="A311">
        <v>-1.6399600000000001</v>
      </c>
      <c r="B311">
        <v>-2.7416100000000001</v>
      </c>
      <c r="C311">
        <v>-1.6399600000000001</v>
      </c>
      <c r="D311">
        <v>-23.184699999999999</v>
      </c>
      <c r="E311">
        <v>-1.53996</v>
      </c>
      <c r="F311">
        <v>-3.6672400000000001</v>
      </c>
      <c r="G311">
        <v>-1.73996</v>
      </c>
      <c r="H311">
        <v>-26.259799999999998</v>
      </c>
    </row>
    <row r="312" spans="1:8" x14ac:dyDescent="0.35">
      <c r="A312">
        <v>-1.64496</v>
      </c>
      <c r="B312">
        <v>-2.7397300000000002</v>
      </c>
      <c r="C312">
        <v>-1.64496</v>
      </c>
      <c r="D312">
        <v>-23.197199999999999</v>
      </c>
      <c r="E312">
        <v>-1.5449600000000001</v>
      </c>
      <c r="F312">
        <v>-3.66974</v>
      </c>
      <c r="G312">
        <v>-1.7449600000000001</v>
      </c>
      <c r="H312">
        <v>-26.347300000000001</v>
      </c>
    </row>
    <row r="313" spans="1:8" x14ac:dyDescent="0.35">
      <c r="A313">
        <v>-1.6499600000000001</v>
      </c>
      <c r="B313">
        <v>-2.72973</v>
      </c>
      <c r="C313">
        <v>-1.6499600000000001</v>
      </c>
      <c r="D313">
        <v>-23.241</v>
      </c>
      <c r="E313">
        <v>-1.54996</v>
      </c>
      <c r="F313">
        <v>-3.6741199999999998</v>
      </c>
      <c r="G313">
        <v>-1.74996</v>
      </c>
      <c r="H313">
        <v>-26.4223</v>
      </c>
    </row>
    <row r="314" spans="1:8" x14ac:dyDescent="0.35">
      <c r="A314">
        <v>-1.65496</v>
      </c>
      <c r="B314">
        <v>-2.7303500000000001</v>
      </c>
      <c r="C314">
        <v>-1.65496</v>
      </c>
      <c r="D314">
        <v>-23.222200000000001</v>
      </c>
      <c r="E314">
        <v>-1.5549599999999999</v>
      </c>
      <c r="F314">
        <v>-3.67849</v>
      </c>
      <c r="G314">
        <v>-1.7549600000000001</v>
      </c>
      <c r="H314">
        <v>-26.572299999999998</v>
      </c>
    </row>
    <row r="315" spans="1:8" x14ac:dyDescent="0.35">
      <c r="A315">
        <v>-1.6599600000000001</v>
      </c>
      <c r="B315">
        <v>-2.72723</v>
      </c>
      <c r="C315">
        <v>-1.6599600000000001</v>
      </c>
      <c r="D315">
        <v>-23.2347</v>
      </c>
      <c r="E315">
        <v>-1.55996</v>
      </c>
      <c r="F315">
        <v>-3.6847400000000001</v>
      </c>
      <c r="G315">
        <v>-1.75996</v>
      </c>
      <c r="H315">
        <v>-26.622299999999999</v>
      </c>
    </row>
    <row r="316" spans="1:8" x14ac:dyDescent="0.35">
      <c r="A316">
        <v>-1.66496</v>
      </c>
      <c r="B316">
        <v>-2.7166000000000001</v>
      </c>
      <c r="C316">
        <v>-1.66496</v>
      </c>
      <c r="D316">
        <v>-23.265999999999998</v>
      </c>
      <c r="E316">
        <v>-1.5649599999999999</v>
      </c>
      <c r="F316">
        <v>-3.68974</v>
      </c>
      <c r="G316">
        <v>-1.7649600000000001</v>
      </c>
      <c r="H316">
        <v>-26.765999999999998</v>
      </c>
    </row>
    <row r="317" spans="1:8" x14ac:dyDescent="0.35">
      <c r="A317">
        <v>-1.6699600000000001</v>
      </c>
      <c r="B317">
        <v>-2.7115999999999998</v>
      </c>
      <c r="C317">
        <v>-1.6699600000000001</v>
      </c>
      <c r="D317">
        <v>-23.278500000000001</v>
      </c>
      <c r="E317">
        <v>-1.56996</v>
      </c>
      <c r="F317">
        <v>-3.6972399999999999</v>
      </c>
      <c r="G317">
        <v>-1.76996</v>
      </c>
      <c r="H317">
        <v>-26.841000000000001</v>
      </c>
    </row>
    <row r="318" spans="1:8" x14ac:dyDescent="0.35">
      <c r="A318">
        <v>-1.67496</v>
      </c>
      <c r="B318">
        <v>-2.70723</v>
      </c>
      <c r="C318">
        <v>-1.67496</v>
      </c>
      <c r="D318">
        <v>-23.309699999999999</v>
      </c>
      <c r="E318">
        <v>-1.5749599999999999</v>
      </c>
      <c r="F318">
        <v>-3.7016200000000001</v>
      </c>
      <c r="G318">
        <v>-1.7749600000000001</v>
      </c>
      <c r="H318">
        <v>-26.972300000000001</v>
      </c>
    </row>
    <row r="319" spans="1:8" x14ac:dyDescent="0.35">
      <c r="A319">
        <v>-1.6799599999999999</v>
      </c>
      <c r="B319">
        <v>-2.7047300000000001</v>
      </c>
      <c r="C319">
        <v>-1.6799599999999999</v>
      </c>
      <c r="D319">
        <v>-23.334700000000002</v>
      </c>
      <c r="E319">
        <v>-1.57996</v>
      </c>
      <c r="F319">
        <v>-3.7116199999999999</v>
      </c>
      <c r="G319">
        <v>-1.77996</v>
      </c>
      <c r="H319">
        <v>-27.097300000000001</v>
      </c>
    </row>
    <row r="320" spans="1:8" x14ac:dyDescent="0.35">
      <c r="A320">
        <v>-1.68496</v>
      </c>
      <c r="B320">
        <v>-2.69848</v>
      </c>
      <c r="C320">
        <v>-1.68496</v>
      </c>
      <c r="D320">
        <v>-23.347200000000001</v>
      </c>
      <c r="E320">
        <v>-1.5849599999999999</v>
      </c>
      <c r="F320">
        <v>-3.7210000000000001</v>
      </c>
      <c r="G320">
        <v>-1.7849600000000001</v>
      </c>
      <c r="H320">
        <v>-27.190999999999999</v>
      </c>
    </row>
    <row r="321" spans="1:8" x14ac:dyDescent="0.35">
      <c r="A321">
        <v>-1.6899599999999999</v>
      </c>
      <c r="B321">
        <v>-2.6934800000000001</v>
      </c>
      <c r="C321">
        <v>-1.6899599999999999</v>
      </c>
      <c r="D321">
        <v>-23.403500000000001</v>
      </c>
      <c r="E321">
        <v>-1.58996</v>
      </c>
      <c r="F321">
        <v>-3.7347399999999999</v>
      </c>
      <c r="G321">
        <v>-1.78996</v>
      </c>
      <c r="H321">
        <v>-27.372299999999999</v>
      </c>
    </row>
    <row r="322" spans="1:8" x14ac:dyDescent="0.35">
      <c r="A322">
        <v>-1.69496</v>
      </c>
      <c r="B322">
        <v>-2.6865999999999999</v>
      </c>
      <c r="C322">
        <v>-1.69496</v>
      </c>
      <c r="D322">
        <v>-23.4285</v>
      </c>
      <c r="E322">
        <v>-1.5949599999999999</v>
      </c>
      <c r="F322">
        <v>-3.7441200000000001</v>
      </c>
      <c r="G322">
        <v>-1.79497</v>
      </c>
      <c r="H322">
        <v>-27.4786</v>
      </c>
    </row>
    <row r="323" spans="1:8" x14ac:dyDescent="0.35">
      <c r="A323">
        <v>-1.6999599999999999</v>
      </c>
      <c r="B323">
        <v>-2.6840999999999999</v>
      </c>
      <c r="C323">
        <v>-1.6999599999999999</v>
      </c>
      <c r="D323">
        <v>-23.440999999999999</v>
      </c>
      <c r="E323">
        <v>-1.59996</v>
      </c>
      <c r="F323">
        <v>-3.75725</v>
      </c>
      <c r="G323">
        <v>-1.7999700000000001</v>
      </c>
      <c r="H323">
        <v>-27.622299999999999</v>
      </c>
    </row>
    <row r="324" spans="1:8" x14ac:dyDescent="0.35">
      <c r="A324">
        <v>-1.70496</v>
      </c>
      <c r="B324">
        <v>-2.6809799999999999</v>
      </c>
      <c r="C324">
        <v>-1.70496</v>
      </c>
      <c r="D324">
        <v>-23.459700000000002</v>
      </c>
      <c r="E324">
        <v>-1.6049599999999999</v>
      </c>
      <c r="F324">
        <v>-3.76912</v>
      </c>
      <c r="G324">
        <v>-1.80497</v>
      </c>
      <c r="H324">
        <v>-27.765999999999998</v>
      </c>
    </row>
    <row r="325" spans="1:8" x14ac:dyDescent="0.35">
      <c r="A325">
        <v>-1.7099599999999999</v>
      </c>
      <c r="B325">
        <v>-2.6797300000000002</v>
      </c>
      <c r="C325">
        <v>-1.7099599999999999</v>
      </c>
      <c r="D325">
        <v>-23.515999999999998</v>
      </c>
      <c r="E325">
        <v>-1.6099600000000001</v>
      </c>
      <c r="F325">
        <v>-3.7822499999999999</v>
      </c>
      <c r="G325">
        <v>-1.8099700000000001</v>
      </c>
      <c r="H325">
        <v>-27.891100000000002</v>
      </c>
    </row>
    <row r="326" spans="1:8" x14ac:dyDescent="0.35">
      <c r="A326">
        <v>-1.71496</v>
      </c>
      <c r="B326">
        <v>-2.6772300000000002</v>
      </c>
      <c r="C326">
        <v>-1.71496</v>
      </c>
      <c r="D326">
        <v>-23.584700000000002</v>
      </c>
      <c r="E326">
        <v>-1.61496</v>
      </c>
      <c r="F326">
        <v>-3.8010000000000002</v>
      </c>
      <c r="G326">
        <v>-1.81497</v>
      </c>
      <c r="H326">
        <v>-27.997299999999999</v>
      </c>
    </row>
    <row r="327" spans="1:8" x14ac:dyDescent="0.35">
      <c r="A327">
        <v>-1.7199599999999999</v>
      </c>
      <c r="B327">
        <v>-2.6778499999999998</v>
      </c>
      <c r="C327">
        <v>-1.7199599999999999</v>
      </c>
      <c r="D327">
        <v>-23.6097</v>
      </c>
      <c r="E327">
        <v>-1.6199600000000001</v>
      </c>
      <c r="F327">
        <v>-3.81725</v>
      </c>
      <c r="G327">
        <v>-1.8199700000000001</v>
      </c>
      <c r="H327">
        <v>-28.184799999999999</v>
      </c>
    </row>
    <row r="328" spans="1:8" x14ac:dyDescent="0.35">
      <c r="A328">
        <v>-1.72496</v>
      </c>
      <c r="B328">
        <v>-2.6772300000000002</v>
      </c>
      <c r="C328">
        <v>-1.72496</v>
      </c>
      <c r="D328">
        <v>-23.666</v>
      </c>
      <c r="E328">
        <v>-1.62496</v>
      </c>
      <c r="F328">
        <v>-3.83162</v>
      </c>
      <c r="G328">
        <v>-1.82497</v>
      </c>
      <c r="H328">
        <v>-28.253599999999999</v>
      </c>
    </row>
    <row r="329" spans="1:8" x14ac:dyDescent="0.35">
      <c r="A329">
        <v>-1.7299599999999999</v>
      </c>
      <c r="B329">
        <v>-2.6778499999999998</v>
      </c>
      <c r="C329">
        <v>-1.7299599999999999</v>
      </c>
      <c r="D329">
        <v>-23.703499999999998</v>
      </c>
      <c r="E329">
        <v>-1.6299600000000001</v>
      </c>
      <c r="F329">
        <v>-3.8460000000000001</v>
      </c>
      <c r="G329">
        <v>-1.8299700000000001</v>
      </c>
      <c r="H329">
        <v>-28.409800000000001</v>
      </c>
    </row>
    <row r="330" spans="1:8" x14ac:dyDescent="0.35">
      <c r="A330">
        <v>-1.7349600000000001</v>
      </c>
      <c r="B330">
        <v>-2.67848</v>
      </c>
      <c r="C330">
        <v>-1.7349600000000001</v>
      </c>
      <c r="D330">
        <v>-23.759699999999999</v>
      </c>
      <c r="E330">
        <v>-1.63496</v>
      </c>
      <c r="F330">
        <v>-3.86287</v>
      </c>
      <c r="G330">
        <v>-1.83497</v>
      </c>
      <c r="H330">
        <v>-28.6098</v>
      </c>
    </row>
    <row r="331" spans="1:8" x14ac:dyDescent="0.35">
      <c r="A331">
        <v>-1.73996</v>
      </c>
      <c r="B331">
        <v>-2.6828500000000002</v>
      </c>
      <c r="C331">
        <v>-1.73996</v>
      </c>
      <c r="D331">
        <v>-23.8535</v>
      </c>
      <c r="E331">
        <v>-1.6399600000000001</v>
      </c>
      <c r="F331">
        <v>-3.8809999999999998</v>
      </c>
      <c r="G331">
        <v>-1.8399700000000001</v>
      </c>
      <c r="H331">
        <v>-28.753599999999999</v>
      </c>
    </row>
    <row r="332" spans="1:8" x14ac:dyDescent="0.35">
      <c r="A332">
        <v>-1.7449600000000001</v>
      </c>
      <c r="B332">
        <v>-2.6834799999999999</v>
      </c>
      <c r="C332">
        <v>-1.7449600000000001</v>
      </c>
      <c r="D332">
        <v>-23.8597</v>
      </c>
      <c r="E332">
        <v>-1.64496</v>
      </c>
      <c r="F332">
        <v>-3.8947500000000002</v>
      </c>
      <c r="G332">
        <v>-1.84497</v>
      </c>
      <c r="H332">
        <v>-28.953600000000002</v>
      </c>
    </row>
    <row r="333" spans="1:8" x14ac:dyDescent="0.35">
      <c r="A333">
        <v>-1.74996</v>
      </c>
      <c r="B333">
        <v>-2.6865999999999999</v>
      </c>
      <c r="C333">
        <v>-1.74996</v>
      </c>
      <c r="D333">
        <v>-23.953499999999998</v>
      </c>
      <c r="E333">
        <v>-1.6499600000000001</v>
      </c>
      <c r="F333">
        <v>-3.9122499999999998</v>
      </c>
      <c r="G333">
        <v>-1.8499699999999999</v>
      </c>
      <c r="H333">
        <v>-29.078600000000002</v>
      </c>
    </row>
    <row r="334" spans="1:8" x14ac:dyDescent="0.35">
      <c r="A334">
        <v>-1.7549600000000001</v>
      </c>
      <c r="B334">
        <v>-2.6941000000000002</v>
      </c>
      <c r="C334">
        <v>-1.7549600000000001</v>
      </c>
      <c r="D334">
        <v>-24.003499999999999</v>
      </c>
      <c r="E334">
        <v>-1.65496</v>
      </c>
      <c r="F334">
        <v>-3.931</v>
      </c>
      <c r="G334">
        <v>-1.85497</v>
      </c>
      <c r="H334">
        <v>-29.259799999999998</v>
      </c>
    </row>
    <row r="335" spans="1:8" x14ac:dyDescent="0.35">
      <c r="A335">
        <v>-1.75996</v>
      </c>
      <c r="B335">
        <v>-2.6991000000000001</v>
      </c>
      <c r="C335">
        <v>-1.75996</v>
      </c>
      <c r="D335">
        <v>-24.0472</v>
      </c>
      <c r="E335">
        <v>-1.6599600000000001</v>
      </c>
      <c r="F335">
        <v>-3.94537</v>
      </c>
      <c r="G335">
        <v>-1.8599699999999999</v>
      </c>
      <c r="H335">
        <v>-29.472300000000001</v>
      </c>
    </row>
    <row r="336" spans="1:8" x14ac:dyDescent="0.35">
      <c r="A336">
        <v>-1.7649600000000001</v>
      </c>
      <c r="B336">
        <v>-2.7078500000000001</v>
      </c>
      <c r="C336">
        <v>-1.7649600000000001</v>
      </c>
      <c r="D336">
        <v>-24.190999999999999</v>
      </c>
      <c r="E336">
        <v>-1.66496</v>
      </c>
      <c r="F336">
        <v>-3.9653700000000001</v>
      </c>
      <c r="G336">
        <v>-1.86497</v>
      </c>
      <c r="H336">
        <v>-29.634799999999998</v>
      </c>
    </row>
    <row r="337" spans="1:8" x14ac:dyDescent="0.35">
      <c r="A337">
        <v>-1.76996</v>
      </c>
      <c r="B337">
        <v>-2.7153499999999999</v>
      </c>
      <c r="C337">
        <v>-1.76996</v>
      </c>
      <c r="D337">
        <v>-24.209700000000002</v>
      </c>
      <c r="E337">
        <v>-1.6699600000000001</v>
      </c>
      <c r="F337">
        <v>-3.9816199999999999</v>
      </c>
      <c r="G337">
        <v>-1.8699699999999999</v>
      </c>
      <c r="H337">
        <v>-29.834800000000001</v>
      </c>
    </row>
    <row r="338" spans="1:8" x14ac:dyDescent="0.35">
      <c r="A338">
        <v>-1.7749600000000001</v>
      </c>
      <c r="B338">
        <v>-2.7228500000000002</v>
      </c>
      <c r="C338">
        <v>-1.7749600000000001</v>
      </c>
      <c r="D338">
        <v>-24.272300000000001</v>
      </c>
      <c r="E338">
        <v>-1.67496</v>
      </c>
      <c r="F338">
        <v>-3.9978699999999998</v>
      </c>
      <c r="G338">
        <v>-1.87497</v>
      </c>
      <c r="H338">
        <v>-30.053599999999999</v>
      </c>
    </row>
    <row r="339" spans="1:8" x14ac:dyDescent="0.35">
      <c r="A339">
        <v>-1.77996</v>
      </c>
      <c r="B339">
        <v>-2.7278500000000001</v>
      </c>
      <c r="C339">
        <v>-1.77996</v>
      </c>
      <c r="D339">
        <v>-24.3535</v>
      </c>
      <c r="E339">
        <v>-1.6799599999999999</v>
      </c>
      <c r="F339">
        <v>-4.0153699999999999</v>
      </c>
      <c r="G339">
        <v>-1.8799699999999999</v>
      </c>
      <c r="H339">
        <v>-30.259799999999998</v>
      </c>
    </row>
    <row r="340" spans="1:8" x14ac:dyDescent="0.35">
      <c r="A340">
        <v>-1.7849600000000001</v>
      </c>
      <c r="B340">
        <v>-2.7372299999999998</v>
      </c>
      <c r="C340">
        <v>-1.7849600000000001</v>
      </c>
      <c r="D340">
        <v>-24.384699999999999</v>
      </c>
      <c r="E340">
        <v>-1.68496</v>
      </c>
      <c r="F340">
        <v>-4.03287</v>
      </c>
      <c r="G340">
        <v>-1.88497</v>
      </c>
      <c r="H340">
        <v>-30.4786</v>
      </c>
    </row>
    <row r="341" spans="1:8" x14ac:dyDescent="0.35">
      <c r="A341">
        <v>-1.78996</v>
      </c>
      <c r="B341">
        <v>-2.7472300000000001</v>
      </c>
      <c r="C341">
        <v>-1.78996</v>
      </c>
      <c r="D341">
        <v>-24.472200000000001</v>
      </c>
      <c r="E341">
        <v>-1.6899599999999999</v>
      </c>
      <c r="F341">
        <v>-4.0534999999999997</v>
      </c>
      <c r="G341">
        <v>-1.8899699999999999</v>
      </c>
      <c r="H341">
        <v>-30.703600000000002</v>
      </c>
    </row>
    <row r="342" spans="1:8" x14ac:dyDescent="0.35">
      <c r="A342">
        <v>-1.79497</v>
      </c>
      <c r="B342">
        <v>-2.7559800000000001</v>
      </c>
      <c r="C342">
        <v>-1.79497</v>
      </c>
      <c r="D342">
        <v>-24.534700000000001</v>
      </c>
      <c r="E342">
        <v>-1.69496</v>
      </c>
      <c r="F342">
        <v>-4.0735000000000001</v>
      </c>
      <c r="G342">
        <v>-1.89497</v>
      </c>
      <c r="H342">
        <v>-30.9224</v>
      </c>
    </row>
    <row r="343" spans="1:8" x14ac:dyDescent="0.35">
      <c r="A343">
        <v>-1.7999700000000001</v>
      </c>
      <c r="B343">
        <v>-2.7634799999999999</v>
      </c>
      <c r="C343">
        <v>-1.7999700000000001</v>
      </c>
      <c r="D343">
        <v>-24.659800000000001</v>
      </c>
      <c r="E343">
        <v>-1.6999599999999999</v>
      </c>
      <c r="F343">
        <v>-4.0934999999999997</v>
      </c>
      <c r="G343">
        <v>-1.8999699999999999</v>
      </c>
      <c r="H343">
        <v>-31.134899999999998</v>
      </c>
    </row>
    <row r="344" spans="1:8" x14ac:dyDescent="0.35">
      <c r="A344">
        <v>-1.80497</v>
      </c>
      <c r="B344">
        <v>-2.7709800000000002</v>
      </c>
      <c r="C344">
        <v>-1.80497</v>
      </c>
      <c r="D344">
        <v>-24.716000000000001</v>
      </c>
      <c r="E344">
        <v>-1.70496</v>
      </c>
      <c r="F344">
        <v>-4.11538</v>
      </c>
      <c r="G344">
        <v>-1.9049700000000001</v>
      </c>
      <c r="H344">
        <v>-31.3536</v>
      </c>
    </row>
    <row r="345" spans="1:8" x14ac:dyDescent="0.35">
      <c r="A345">
        <v>-1.8099700000000001</v>
      </c>
      <c r="B345">
        <v>-2.7841100000000001</v>
      </c>
      <c r="C345">
        <v>-1.8099700000000001</v>
      </c>
      <c r="D345">
        <v>-24.8035</v>
      </c>
      <c r="E345">
        <v>-1.7099599999999999</v>
      </c>
      <c r="F345">
        <v>-4.1366300000000003</v>
      </c>
      <c r="G345">
        <v>-1.9099699999999999</v>
      </c>
      <c r="H345">
        <v>-31.572399999999998</v>
      </c>
    </row>
    <row r="346" spans="1:8" x14ac:dyDescent="0.35">
      <c r="A346">
        <v>-1.81497</v>
      </c>
      <c r="B346">
        <v>-2.78911</v>
      </c>
      <c r="C346">
        <v>-1.81497</v>
      </c>
      <c r="D346">
        <v>-24.872299999999999</v>
      </c>
      <c r="E346">
        <v>-1.71496</v>
      </c>
      <c r="F346">
        <v>-4.16038</v>
      </c>
      <c r="G346">
        <v>-1.9149700000000001</v>
      </c>
      <c r="H346">
        <v>-31.828600000000002</v>
      </c>
    </row>
    <row r="347" spans="1:8" x14ac:dyDescent="0.35">
      <c r="A347">
        <v>-1.8199700000000001</v>
      </c>
      <c r="B347">
        <v>-2.80098</v>
      </c>
      <c r="C347">
        <v>-1.8199700000000001</v>
      </c>
      <c r="D347">
        <v>-24.966000000000001</v>
      </c>
      <c r="E347">
        <v>-1.7199599999999999</v>
      </c>
      <c r="F347">
        <v>-4.1847500000000002</v>
      </c>
      <c r="G347">
        <v>-1.91997</v>
      </c>
      <c r="H347">
        <v>-32.072400000000002</v>
      </c>
    </row>
    <row r="348" spans="1:8" x14ac:dyDescent="0.35">
      <c r="A348">
        <v>-1.82497</v>
      </c>
      <c r="B348">
        <v>-2.8084799999999999</v>
      </c>
      <c r="C348">
        <v>-1.82497</v>
      </c>
      <c r="D348">
        <v>-25.041</v>
      </c>
      <c r="E348">
        <v>-1.72496</v>
      </c>
      <c r="F348">
        <v>-4.2110000000000003</v>
      </c>
      <c r="G348">
        <v>-1.9249700000000001</v>
      </c>
      <c r="H348">
        <v>-32.341099999999997</v>
      </c>
    </row>
    <row r="349" spans="1:8" x14ac:dyDescent="0.35">
      <c r="A349">
        <v>-1.8299700000000001</v>
      </c>
      <c r="B349">
        <v>-2.81786</v>
      </c>
      <c r="C349">
        <v>-1.8299700000000001</v>
      </c>
      <c r="D349">
        <v>-25.166</v>
      </c>
      <c r="E349">
        <v>-1.7299599999999999</v>
      </c>
      <c r="F349">
        <v>-4.2328799999999998</v>
      </c>
      <c r="G349">
        <v>-1.92997</v>
      </c>
      <c r="H349">
        <v>-32.584899999999998</v>
      </c>
    </row>
    <row r="350" spans="1:8" x14ac:dyDescent="0.35">
      <c r="A350">
        <v>-1.83497</v>
      </c>
      <c r="B350">
        <v>-2.8241100000000001</v>
      </c>
      <c r="C350">
        <v>-1.83497</v>
      </c>
      <c r="D350">
        <v>-25.2348</v>
      </c>
      <c r="E350">
        <v>-1.7349600000000001</v>
      </c>
      <c r="F350">
        <v>-4.2591299999999999</v>
      </c>
      <c r="G350">
        <v>-1.9349700000000001</v>
      </c>
      <c r="H350">
        <v>-32.8474</v>
      </c>
    </row>
    <row r="351" spans="1:8" x14ac:dyDescent="0.35">
      <c r="A351">
        <v>-1.8399700000000001</v>
      </c>
      <c r="B351">
        <v>-2.8303600000000002</v>
      </c>
      <c r="C351">
        <v>-1.8399700000000001</v>
      </c>
      <c r="D351">
        <v>-25.341000000000001</v>
      </c>
      <c r="E351">
        <v>-1.73996</v>
      </c>
      <c r="F351">
        <v>-4.2916299999999996</v>
      </c>
      <c r="G351">
        <v>-1.93997</v>
      </c>
      <c r="H351">
        <v>-33.072400000000002</v>
      </c>
    </row>
    <row r="352" spans="1:8" x14ac:dyDescent="0.35">
      <c r="A352">
        <v>-1.84497</v>
      </c>
      <c r="B352">
        <v>-2.8391099999999998</v>
      </c>
      <c r="C352">
        <v>-1.84497</v>
      </c>
      <c r="D352">
        <v>-25.4223</v>
      </c>
      <c r="E352">
        <v>-1.7449600000000001</v>
      </c>
      <c r="F352">
        <v>-4.3209999999999997</v>
      </c>
      <c r="G352">
        <v>-1.9449700000000001</v>
      </c>
      <c r="H352">
        <v>-33.372399999999999</v>
      </c>
    </row>
    <row r="353" spans="1:8" x14ac:dyDescent="0.35">
      <c r="A353">
        <v>-1.8499699999999999</v>
      </c>
      <c r="B353">
        <v>-2.8416100000000002</v>
      </c>
      <c r="C353">
        <v>-1.8499699999999999</v>
      </c>
      <c r="D353">
        <v>-25.572299999999998</v>
      </c>
      <c r="E353">
        <v>-1.74996</v>
      </c>
      <c r="F353">
        <v>-4.351</v>
      </c>
      <c r="G353">
        <v>-1.94997</v>
      </c>
      <c r="H353">
        <v>-33.6036</v>
      </c>
    </row>
    <row r="354" spans="1:8" x14ac:dyDescent="0.35">
      <c r="A354">
        <v>-1.85497</v>
      </c>
      <c r="B354">
        <v>-2.8484799999999999</v>
      </c>
      <c r="C354">
        <v>-1.85497</v>
      </c>
      <c r="D354">
        <v>-25.628499999999999</v>
      </c>
      <c r="E354">
        <v>-1.7549600000000001</v>
      </c>
      <c r="F354">
        <v>-4.3797600000000001</v>
      </c>
      <c r="G354">
        <v>-1.9549700000000001</v>
      </c>
      <c r="H354">
        <v>-33.916200000000003</v>
      </c>
    </row>
    <row r="355" spans="1:8" x14ac:dyDescent="0.35">
      <c r="A355">
        <v>-1.8599699999999999</v>
      </c>
      <c r="B355">
        <v>-2.8509799999999998</v>
      </c>
      <c r="C355">
        <v>-1.8599699999999999</v>
      </c>
      <c r="D355">
        <v>-25.778500000000001</v>
      </c>
      <c r="E355">
        <v>-1.75996</v>
      </c>
      <c r="F355">
        <v>-4.4122599999999998</v>
      </c>
      <c r="G355">
        <v>-1.95997</v>
      </c>
      <c r="H355">
        <v>-34.134900000000002</v>
      </c>
    </row>
    <row r="356" spans="1:8" x14ac:dyDescent="0.35">
      <c r="A356">
        <v>-1.86497</v>
      </c>
      <c r="B356">
        <v>-2.8597299999999999</v>
      </c>
      <c r="C356">
        <v>-1.86497</v>
      </c>
      <c r="D356">
        <v>-25.828499999999998</v>
      </c>
      <c r="E356">
        <v>-1.7649600000000001</v>
      </c>
      <c r="F356">
        <v>-4.4441300000000004</v>
      </c>
      <c r="G356">
        <v>-1.9649700000000001</v>
      </c>
      <c r="H356">
        <v>-34.403700000000001</v>
      </c>
    </row>
    <row r="357" spans="1:8" x14ac:dyDescent="0.35">
      <c r="A357">
        <v>-1.8699699999999999</v>
      </c>
      <c r="B357">
        <v>-2.86348</v>
      </c>
      <c r="C357">
        <v>-1.8699699999999999</v>
      </c>
      <c r="D357">
        <v>-25.9223</v>
      </c>
      <c r="E357">
        <v>-1.76996</v>
      </c>
      <c r="F357">
        <v>-4.48163</v>
      </c>
      <c r="G357">
        <v>-1.96997</v>
      </c>
      <c r="H357">
        <v>-34.641199999999998</v>
      </c>
    </row>
    <row r="358" spans="1:8" x14ac:dyDescent="0.35">
      <c r="A358">
        <v>-1.87497</v>
      </c>
      <c r="B358">
        <v>-2.8672300000000002</v>
      </c>
      <c r="C358">
        <v>-1.87497</v>
      </c>
      <c r="D358">
        <v>-26.015999999999998</v>
      </c>
      <c r="E358">
        <v>-1.7749600000000001</v>
      </c>
      <c r="F358">
        <v>-4.51288</v>
      </c>
      <c r="G358">
        <v>-1.9749699999999999</v>
      </c>
      <c r="H358">
        <v>-34.947400000000002</v>
      </c>
    </row>
    <row r="359" spans="1:8" x14ac:dyDescent="0.35">
      <c r="A359">
        <v>-1.8799699999999999</v>
      </c>
      <c r="B359">
        <v>-2.8684799999999999</v>
      </c>
      <c r="C359">
        <v>-1.8799699999999999</v>
      </c>
      <c r="D359">
        <v>-26.140999999999998</v>
      </c>
      <c r="E359">
        <v>-1.77996</v>
      </c>
      <c r="F359">
        <v>-4.5478800000000001</v>
      </c>
      <c r="G359">
        <v>-1.97997</v>
      </c>
      <c r="H359">
        <v>-35.209899999999998</v>
      </c>
    </row>
    <row r="360" spans="1:8" x14ac:dyDescent="0.35">
      <c r="A360">
        <v>-1.88497</v>
      </c>
      <c r="B360">
        <v>-2.87473</v>
      </c>
      <c r="C360">
        <v>-1.88497</v>
      </c>
      <c r="D360">
        <v>-26.278500000000001</v>
      </c>
      <c r="E360">
        <v>-1.7849600000000001</v>
      </c>
      <c r="F360">
        <v>-4.5853799999999998</v>
      </c>
      <c r="G360">
        <v>-1.9849699999999999</v>
      </c>
      <c r="H360">
        <v>-35.4724</v>
      </c>
    </row>
    <row r="361" spans="1:8" x14ac:dyDescent="0.35">
      <c r="A361">
        <v>-1.8899699999999999</v>
      </c>
      <c r="B361">
        <v>-2.87723</v>
      </c>
      <c r="C361">
        <v>-1.8899699999999999</v>
      </c>
      <c r="D361">
        <v>-26.347300000000001</v>
      </c>
      <c r="E361">
        <v>-1.78996</v>
      </c>
      <c r="F361">
        <v>-4.6178800000000004</v>
      </c>
      <c r="G361">
        <v>-1.98997</v>
      </c>
      <c r="H361">
        <v>-35.766199999999998</v>
      </c>
    </row>
    <row r="362" spans="1:8" x14ac:dyDescent="0.35">
      <c r="A362">
        <v>-1.89497</v>
      </c>
      <c r="B362">
        <v>-2.8797299999999999</v>
      </c>
      <c r="C362">
        <v>-1.89497</v>
      </c>
      <c r="D362">
        <v>-26.4285</v>
      </c>
      <c r="E362">
        <v>-1.79497</v>
      </c>
      <c r="F362">
        <v>-4.65726</v>
      </c>
      <c r="G362">
        <v>-1.9949699999999999</v>
      </c>
      <c r="H362">
        <v>-36.022399999999998</v>
      </c>
    </row>
    <row r="363" spans="1:8" x14ac:dyDescent="0.35">
      <c r="A363">
        <v>-1.8999699999999999</v>
      </c>
      <c r="B363">
        <v>-2.8822299999999998</v>
      </c>
      <c r="C363">
        <v>-1.8999699999999999</v>
      </c>
      <c r="D363">
        <v>-26.591000000000001</v>
      </c>
      <c r="E363">
        <v>-1.7999700000000001</v>
      </c>
      <c r="F363">
        <v>-4.69163</v>
      </c>
      <c r="G363">
        <v>-1.99997</v>
      </c>
      <c r="H363">
        <v>-36.316200000000002</v>
      </c>
    </row>
    <row r="364" spans="1:8" x14ac:dyDescent="0.35">
      <c r="A364">
        <v>-1.9049700000000001</v>
      </c>
      <c r="B364">
        <v>-2.8847299999999998</v>
      </c>
      <c r="C364">
        <v>-1.9049700000000001</v>
      </c>
      <c r="D364">
        <v>-26.684799999999999</v>
      </c>
      <c r="E364">
        <v>-1.80497</v>
      </c>
      <c r="F364">
        <v>-4.7291400000000001</v>
      </c>
      <c r="G364">
        <v>-2.0049700000000001</v>
      </c>
      <c r="H364">
        <v>-36.584899999999998</v>
      </c>
    </row>
    <row r="365" spans="1:8" x14ac:dyDescent="0.35">
      <c r="A365">
        <v>-1.9099699999999999</v>
      </c>
      <c r="B365">
        <v>-2.88598</v>
      </c>
      <c r="C365">
        <v>-1.9099699999999999</v>
      </c>
      <c r="D365">
        <v>-26.778500000000001</v>
      </c>
      <c r="E365">
        <v>-1.8099700000000001</v>
      </c>
      <c r="F365">
        <v>-4.76851</v>
      </c>
      <c r="G365">
        <v>-2.00997</v>
      </c>
      <c r="H365">
        <v>-36.853700000000003</v>
      </c>
    </row>
    <row r="366" spans="1:8" x14ac:dyDescent="0.35">
      <c r="A366">
        <v>-1.9149700000000001</v>
      </c>
      <c r="B366">
        <v>-2.8878599999999999</v>
      </c>
      <c r="C366">
        <v>-1.9149700000000001</v>
      </c>
      <c r="D366">
        <v>-26.916</v>
      </c>
      <c r="E366">
        <v>-1.81497</v>
      </c>
      <c r="F366">
        <v>-4.8047599999999999</v>
      </c>
      <c r="G366">
        <v>-2.0149699999999999</v>
      </c>
      <c r="H366">
        <v>-37.128700000000002</v>
      </c>
    </row>
    <row r="367" spans="1:8" x14ac:dyDescent="0.35">
      <c r="A367">
        <v>-1.91997</v>
      </c>
      <c r="B367">
        <v>-2.8903599999999998</v>
      </c>
      <c r="C367">
        <v>-1.91997</v>
      </c>
      <c r="D367">
        <v>-27.015999999999998</v>
      </c>
      <c r="E367">
        <v>-1.8199700000000001</v>
      </c>
      <c r="F367">
        <v>-4.8410099999999998</v>
      </c>
      <c r="G367">
        <v>-2.0199699999999998</v>
      </c>
      <c r="H367">
        <v>-37.4099</v>
      </c>
    </row>
    <row r="368" spans="1:8" x14ac:dyDescent="0.35">
      <c r="A368">
        <v>-1.9249700000000001</v>
      </c>
      <c r="B368">
        <v>-2.8903599999999998</v>
      </c>
      <c r="C368">
        <v>-1.9249700000000001</v>
      </c>
      <c r="D368">
        <v>-27.140999999999998</v>
      </c>
      <c r="E368">
        <v>-1.82497</v>
      </c>
      <c r="F368">
        <v>-4.8766400000000001</v>
      </c>
      <c r="G368">
        <v>-2.0249700000000002</v>
      </c>
      <c r="H368">
        <v>-37.697499999999998</v>
      </c>
    </row>
    <row r="369" spans="1:8" x14ac:dyDescent="0.35">
      <c r="A369">
        <v>-1.92997</v>
      </c>
      <c r="B369">
        <v>-2.8909799999999999</v>
      </c>
      <c r="C369">
        <v>-1.92997</v>
      </c>
      <c r="D369">
        <v>-27.2348</v>
      </c>
      <c r="E369">
        <v>-1.8299700000000001</v>
      </c>
      <c r="F369">
        <v>-4.9178899999999999</v>
      </c>
      <c r="G369">
        <v>-2.0299700000000001</v>
      </c>
      <c r="H369">
        <v>-37.984999999999999</v>
      </c>
    </row>
    <row r="370" spans="1:8" x14ac:dyDescent="0.35">
      <c r="A370">
        <v>-1.9349700000000001</v>
      </c>
      <c r="B370">
        <v>-2.8922300000000001</v>
      </c>
      <c r="C370">
        <v>-1.9349700000000001</v>
      </c>
      <c r="D370">
        <v>-27.3535</v>
      </c>
      <c r="E370">
        <v>-1.83497</v>
      </c>
      <c r="F370">
        <v>-4.9516400000000003</v>
      </c>
      <c r="G370">
        <v>-2.0349699999999999</v>
      </c>
      <c r="H370">
        <v>-38.278700000000001</v>
      </c>
    </row>
    <row r="371" spans="1:8" x14ac:dyDescent="0.35">
      <c r="A371">
        <v>-1.93997</v>
      </c>
      <c r="B371">
        <v>-2.8984800000000002</v>
      </c>
      <c r="C371">
        <v>-1.93997</v>
      </c>
      <c r="D371">
        <v>-27.466000000000001</v>
      </c>
      <c r="E371">
        <v>-1.8399700000000001</v>
      </c>
      <c r="F371">
        <v>-4.9878900000000002</v>
      </c>
      <c r="G371">
        <v>-2.0399699999999998</v>
      </c>
      <c r="H371">
        <v>-38.534999999999997</v>
      </c>
    </row>
    <row r="372" spans="1:8" x14ac:dyDescent="0.35">
      <c r="A372">
        <v>-1.9449700000000001</v>
      </c>
      <c r="B372">
        <v>-2.8991099999999999</v>
      </c>
      <c r="C372">
        <v>-1.9449700000000001</v>
      </c>
      <c r="D372">
        <v>-27.559799999999999</v>
      </c>
      <c r="E372">
        <v>-1.84497</v>
      </c>
      <c r="F372">
        <v>-5.0266400000000004</v>
      </c>
      <c r="G372">
        <v>-2.0449700000000002</v>
      </c>
      <c r="H372">
        <v>-38.803699999999999</v>
      </c>
    </row>
    <row r="373" spans="1:8" x14ac:dyDescent="0.35">
      <c r="A373">
        <v>-1.94997</v>
      </c>
      <c r="B373">
        <v>-2.8997299999999999</v>
      </c>
      <c r="C373">
        <v>-1.94997</v>
      </c>
      <c r="D373">
        <v>-27.666</v>
      </c>
      <c r="E373">
        <v>-1.8499699999999999</v>
      </c>
      <c r="F373">
        <v>-5.0641400000000001</v>
      </c>
      <c r="G373">
        <v>-2.0499700000000001</v>
      </c>
      <c r="H373">
        <v>-39.103700000000003</v>
      </c>
    </row>
    <row r="374" spans="1:8" x14ac:dyDescent="0.35">
      <c r="A374">
        <v>-1.9549700000000001</v>
      </c>
      <c r="B374">
        <v>-2.9005100000000001</v>
      </c>
      <c r="C374">
        <v>-1.9549700000000001</v>
      </c>
      <c r="D374">
        <v>-27.791</v>
      </c>
      <c r="E374">
        <v>-1.85497</v>
      </c>
      <c r="F374">
        <v>-5.1010200000000001</v>
      </c>
      <c r="G374">
        <v>-2.05497</v>
      </c>
      <c r="H374">
        <v>-39.347499999999997</v>
      </c>
    </row>
    <row r="375" spans="1:8" x14ac:dyDescent="0.35">
      <c r="A375">
        <v>-1.95997</v>
      </c>
      <c r="B375">
        <v>-2.9016099999999998</v>
      </c>
      <c r="C375">
        <v>-1.95997</v>
      </c>
      <c r="D375">
        <v>-27.897300000000001</v>
      </c>
      <c r="E375">
        <v>-1.8599699999999999</v>
      </c>
      <c r="F375">
        <v>-5.1391400000000003</v>
      </c>
      <c r="G375">
        <v>-2.0599699999999999</v>
      </c>
      <c r="H375">
        <v>-39.616199999999999</v>
      </c>
    </row>
    <row r="376" spans="1:8" x14ac:dyDescent="0.35">
      <c r="A376">
        <v>-1.9649700000000001</v>
      </c>
      <c r="B376">
        <v>-2.9016099999999998</v>
      </c>
      <c r="C376">
        <v>-1.9649700000000001</v>
      </c>
      <c r="D376">
        <v>-27.9848</v>
      </c>
      <c r="E376">
        <v>-1.86497</v>
      </c>
      <c r="F376">
        <v>-5.1778899999999997</v>
      </c>
      <c r="G376">
        <v>-2.0649700000000002</v>
      </c>
      <c r="H376">
        <v>-39.897500000000001</v>
      </c>
    </row>
    <row r="377" spans="1:8" x14ac:dyDescent="0.35">
      <c r="A377">
        <v>-1.96997</v>
      </c>
      <c r="B377">
        <v>-2.9053599999999999</v>
      </c>
      <c r="C377">
        <v>-1.96997</v>
      </c>
      <c r="D377">
        <v>-28.128599999999999</v>
      </c>
      <c r="E377">
        <v>-1.8699699999999999</v>
      </c>
      <c r="F377">
        <v>-5.2147699999999997</v>
      </c>
      <c r="G377">
        <v>-2.0699700000000001</v>
      </c>
      <c r="H377">
        <v>-40.178699999999999</v>
      </c>
    </row>
    <row r="378" spans="1:8" x14ac:dyDescent="0.35">
      <c r="A378">
        <v>-1.9749699999999999</v>
      </c>
      <c r="B378">
        <v>-2.9066100000000001</v>
      </c>
      <c r="C378">
        <v>-1.9749699999999999</v>
      </c>
      <c r="D378">
        <v>-28.2348</v>
      </c>
      <c r="E378">
        <v>-1.87497</v>
      </c>
      <c r="F378">
        <v>-5.25664</v>
      </c>
      <c r="G378">
        <v>-2.07497</v>
      </c>
      <c r="H378">
        <v>-40.478700000000003</v>
      </c>
    </row>
    <row r="379" spans="1:8" x14ac:dyDescent="0.35">
      <c r="A379">
        <v>-1.97997</v>
      </c>
      <c r="B379">
        <v>-2.9078599999999999</v>
      </c>
      <c r="C379">
        <v>-1.97997</v>
      </c>
      <c r="D379">
        <v>-28.384799999999998</v>
      </c>
      <c r="E379">
        <v>-1.8799699999999999</v>
      </c>
      <c r="F379">
        <v>-5.2928899999999999</v>
      </c>
      <c r="G379">
        <v>-2.0799699999999999</v>
      </c>
      <c r="H379">
        <v>-40.784999999999997</v>
      </c>
    </row>
    <row r="380" spans="1:8" x14ac:dyDescent="0.35">
      <c r="A380">
        <v>-1.9849699999999999</v>
      </c>
      <c r="B380">
        <v>-2.9091100000000001</v>
      </c>
      <c r="C380">
        <v>-1.9849699999999999</v>
      </c>
      <c r="D380">
        <v>-28.441099999999999</v>
      </c>
      <c r="E380">
        <v>-1.88497</v>
      </c>
      <c r="F380">
        <v>-5.3366400000000001</v>
      </c>
      <c r="G380">
        <v>-2.0849700000000002</v>
      </c>
      <c r="H380">
        <v>-41.028700000000001</v>
      </c>
    </row>
    <row r="381" spans="1:8" x14ac:dyDescent="0.35">
      <c r="A381">
        <v>-1.98997</v>
      </c>
      <c r="B381">
        <v>-2.9078599999999999</v>
      </c>
      <c r="C381">
        <v>-1.98997</v>
      </c>
      <c r="D381">
        <v>-28.572299999999998</v>
      </c>
      <c r="E381">
        <v>-1.8899699999999999</v>
      </c>
      <c r="F381">
        <v>-5.3760199999999996</v>
      </c>
      <c r="G381">
        <v>-2.0899700000000001</v>
      </c>
      <c r="H381">
        <v>-41.347499999999997</v>
      </c>
    </row>
    <row r="382" spans="1:8" x14ac:dyDescent="0.35">
      <c r="A382">
        <v>-1.9949699999999999</v>
      </c>
      <c r="B382">
        <v>-2.9103599999999998</v>
      </c>
      <c r="C382">
        <v>-1.9949699999999999</v>
      </c>
      <c r="D382">
        <v>-28.691099999999999</v>
      </c>
      <c r="E382">
        <v>-1.89497</v>
      </c>
      <c r="F382">
        <v>-5.41852</v>
      </c>
      <c r="G382">
        <v>-2.09497</v>
      </c>
      <c r="H382">
        <v>-41.628799999999998</v>
      </c>
    </row>
    <row r="383" spans="1:8" x14ac:dyDescent="0.35">
      <c r="A383">
        <v>-1.99997</v>
      </c>
      <c r="B383">
        <v>-2.91473</v>
      </c>
      <c r="C383">
        <v>-1.99997</v>
      </c>
      <c r="D383">
        <v>-28.809799999999999</v>
      </c>
      <c r="E383">
        <v>-1.8999699999999999</v>
      </c>
      <c r="F383">
        <v>-5.4597699999999998</v>
      </c>
      <c r="G383">
        <v>-2.0999699999999999</v>
      </c>
      <c r="H383">
        <v>-41.935000000000002</v>
      </c>
    </row>
    <row r="384" spans="1:8" x14ac:dyDescent="0.35">
      <c r="A384">
        <v>-2.0049700000000001</v>
      </c>
      <c r="B384">
        <v>-2.91411</v>
      </c>
      <c r="C384">
        <v>-2.0049700000000001</v>
      </c>
      <c r="D384">
        <v>-28.903600000000001</v>
      </c>
      <c r="E384">
        <v>-1.9049700000000001</v>
      </c>
      <c r="F384">
        <v>-5.5004</v>
      </c>
      <c r="G384">
        <v>-2.09497</v>
      </c>
      <c r="H384">
        <v>-41.0413</v>
      </c>
    </row>
    <row r="385" spans="1:8" x14ac:dyDescent="0.35">
      <c r="A385">
        <v>-2.00997</v>
      </c>
      <c r="B385">
        <v>-2.91411</v>
      </c>
      <c r="C385">
        <v>-2.00997</v>
      </c>
      <c r="D385">
        <v>-29.0473</v>
      </c>
      <c r="E385">
        <v>-1.9099699999999999</v>
      </c>
      <c r="F385">
        <v>-5.5397699999999999</v>
      </c>
      <c r="G385">
        <v>-2.0899700000000001</v>
      </c>
      <c r="H385">
        <v>-40.197499999999998</v>
      </c>
    </row>
    <row r="386" spans="1:8" x14ac:dyDescent="0.35">
      <c r="A386">
        <v>-2.0149699999999999</v>
      </c>
      <c r="B386">
        <v>-2.9153600000000002</v>
      </c>
      <c r="C386">
        <v>-2.0149699999999999</v>
      </c>
      <c r="D386">
        <v>-29.178599999999999</v>
      </c>
      <c r="E386">
        <v>-1.9149700000000001</v>
      </c>
      <c r="F386">
        <v>-5.5866499999999997</v>
      </c>
      <c r="G386">
        <v>-2.0849700000000002</v>
      </c>
      <c r="H386">
        <v>-39.416200000000003</v>
      </c>
    </row>
    <row r="387" spans="1:8" x14ac:dyDescent="0.35">
      <c r="A387">
        <v>-2.0199699999999998</v>
      </c>
      <c r="B387">
        <v>-2.9153600000000002</v>
      </c>
      <c r="C387">
        <v>-2.0199699999999998</v>
      </c>
      <c r="D387">
        <v>-29.266100000000002</v>
      </c>
      <c r="E387">
        <v>-1.91997</v>
      </c>
      <c r="F387">
        <v>-5.6260199999999996</v>
      </c>
      <c r="G387">
        <v>-2.0799699999999999</v>
      </c>
      <c r="H387">
        <v>-38.678699999999999</v>
      </c>
    </row>
    <row r="388" spans="1:8" x14ac:dyDescent="0.35">
      <c r="A388">
        <v>-2.0249700000000002</v>
      </c>
      <c r="B388">
        <v>-2.9178600000000001</v>
      </c>
      <c r="C388">
        <v>-2.0249700000000002</v>
      </c>
      <c r="D388">
        <v>-29.428599999999999</v>
      </c>
      <c r="E388">
        <v>-1.9249700000000001</v>
      </c>
      <c r="F388">
        <v>-5.6679000000000004</v>
      </c>
      <c r="G388">
        <v>-2.07497</v>
      </c>
      <c r="H388">
        <v>-37.997500000000002</v>
      </c>
    </row>
    <row r="389" spans="1:8" x14ac:dyDescent="0.35">
      <c r="A389">
        <v>-2.0299700000000001</v>
      </c>
      <c r="B389">
        <v>-2.9153600000000002</v>
      </c>
      <c r="C389">
        <v>-2.0299700000000001</v>
      </c>
      <c r="D389">
        <v>-29.516100000000002</v>
      </c>
      <c r="E389">
        <v>-1.92997</v>
      </c>
      <c r="F389">
        <v>-5.7122799999999998</v>
      </c>
      <c r="G389">
        <v>-2.0699700000000001</v>
      </c>
      <c r="H389">
        <v>-37.372399999999999</v>
      </c>
    </row>
    <row r="390" spans="1:8" x14ac:dyDescent="0.35">
      <c r="A390">
        <v>-2.0349699999999999</v>
      </c>
      <c r="B390">
        <v>-2.9178600000000001</v>
      </c>
      <c r="C390">
        <v>-2.0349699999999999</v>
      </c>
      <c r="D390">
        <v>-29.634799999999998</v>
      </c>
      <c r="E390">
        <v>-1.9349700000000001</v>
      </c>
      <c r="F390">
        <v>-5.7553999999999998</v>
      </c>
      <c r="G390">
        <v>-2.0649700000000002</v>
      </c>
      <c r="H390">
        <v>-36.747399999999999</v>
      </c>
    </row>
    <row r="391" spans="1:8" x14ac:dyDescent="0.35">
      <c r="A391">
        <v>-2.0399699999999998</v>
      </c>
      <c r="B391">
        <v>-2.9197299999999999</v>
      </c>
      <c r="C391">
        <v>-2.0399699999999998</v>
      </c>
      <c r="D391">
        <v>-29.778600000000001</v>
      </c>
      <c r="E391">
        <v>-1.93997</v>
      </c>
      <c r="F391">
        <v>-5.8003999999999998</v>
      </c>
      <c r="G391">
        <v>-2.0599699999999999</v>
      </c>
      <c r="H391">
        <v>-36.141199999999998</v>
      </c>
    </row>
    <row r="392" spans="1:8" x14ac:dyDescent="0.35">
      <c r="A392">
        <v>-2.0449700000000002</v>
      </c>
      <c r="B392">
        <v>-2.9209800000000001</v>
      </c>
      <c r="C392">
        <v>-2.0449700000000002</v>
      </c>
      <c r="D392">
        <v>-29.9223</v>
      </c>
      <c r="E392">
        <v>-1.9449700000000001</v>
      </c>
      <c r="F392">
        <v>-5.8435300000000003</v>
      </c>
      <c r="G392">
        <v>-2.05497</v>
      </c>
      <c r="H392">
        <v>-35.609900000000003</v>
      </c>
    </row>
    <row r="393" spans="1:8" x14ac:dyDescent="0.35">
      <c r="A393">
        <v>-2.0499700000000001</v>
      </c>
      <c r="B393">
        <v>-2.9184800000000002</v>
      </c>
      <c r="C393">
        <v>-2.0499700000000001</v>
      </c>
      <c r="D393">
        <v>-30.0411</v>
      </c>
      <c r="E393">
        <v>-1.94997</v>
      </c>
      <c r="F393">
        <v>-5.88978</v>
      </c>
      <c r="G393">
        <v>-2.0499700000000001</v>
      </c>
      <c r="H393">
        <v>-35.041200000000003</v>
      </c>
    </row>
    <row r="394" spans="1:8" x14ac:dyDescent="0.35">
      <c r="A394">
        <v>-2.05497</v>
      </c>
      <c r="B394">
        <v>-2.9191099999999999</v>
      </c>
      <c r="C394">
        <v>-2.05497</v>
      </c>
      <c r="D394">
        <v>-30.1661</v>
      </c>
      <c r="E394">
        <v>-1.9549700000000001</v>
      </c>
      <c r="F394">
        <v>-5.9391499999999997</v>
      </c>
      <c r="G394">
        <v>-2.0449700000000002</v>
      </c>
      <c r="H394">
        <v>-34.559899999999999</v>
      </c>
    </row>
    <row r="395" spans="1:8" x14ac:dyDescent="0.35">
      <c r="A395">
        <v>-2.0599699999999999</v>
      </c>
      <c r="B395">
        <v>-2.9191099999999999</v>
      </c>
      <c r="C395">
        <v>-2.0599699999999999</v>
      </c>
      <c r="D395">
        <v>-30.366099999999999</v>
      </c>
      <c r="E395">
        <v>-1.95997</v>
      </c>
      <c r="F395">
        <v>-5.9810299999999996</v>
      </c>
      <c r="G395">
        <v>-2.0399699999999998</v>
      </c>
      <c r="H395">
        <v>-34.0411</v>
      </c>
    </row>
    <row r="396" spans="1:8" x14ac:dyDescent="0.35">
      <c r="A396">
        <v>-2.0649700000000002</v>
      </c>
      <c r="B396">
        <v>-2.9201999999999999</v>
      </c>
      <c r="C396">
        <v>-2.0649700000000002</v>
      </c>
      <c r="D396">
        <v>-30.4161</v>
      </c>
      <c r="E396">
        <v>-1.9649700000000001</v>
      </c>
      <c r="F396">
        <v>-6.0310300000000003</v>
      </c>
      <c r="G396">
        <v>-2.0349699999999999</v>
      </c>
      <c r="H396">
        <v>-33.591099999999997</v>
      </c>
    </row>
    <row r="397" spans="1:8" x14ac:dyDescent="0.35">
      <c r="A397">
        <v>-2.0699700000000001</v>
      </c>
      <c r="B397">
        <v>-2.9209800000000001</v>
      </c>
      <c r="C397">
        <v>-2.0699700000000001</v>
      </c>
      <c r="D397">
        <v>-30.597300000000001</v>
      </c>
      <c r="E397">
        <v>-1.96997</v>
      </c>
      <c r="F397">
        <v>-6.0810300000000002</v>
      </c>
      <c r="G397">
        <v>-2.0299700000000001</v>
      </c>
      <c r="H397">
        <v>-33.153599999999997</v>
      </c>
    </row>
    <row r="398" spans="1:8" x14ac:dyDescent="0.35">
      <c r="A398">
        <v>-2.07497</v>
      </c>
      <c r="B398">
        <v>-2.9216099999999998</v>
      </c>
      <c r="C398">
        <v>-2.07497</v>
      </c>
      <c r="D398">
        <v>-30.709900000000001</v>
      </c>
      <c r="E398">
        <v>-1.9749699999999999</v>
      </c>
      <c r="F398">
        <v>-6.1297800000000002</v>
      </c>
      <c r="G398">
        <v>-2.0249700000000002</v>
      </c>
      <c r="H398">
        <v>-32.741100000000003</v>
      </c>
    </row>
    <row r="399" spans="1:8" x14ac:dyDescent="0.35">
      <c r="A399">
        <v>-2.0799699999999999</v>
      </c>
      <c r="B399">
        <v>-2.92286</v>
      </c>
      <c r="C399">
        <v>-2.0799699999999999</v>
      </c>
      <c r="D399">
        <v>-30.828600000000002</v>
      </c>
      <c r="E399">
        <v>-1.97997</v>
      </c>
      <c r="F399">
        <v>-6.1804100000000002</v>
      </c>
      <c r="G399">
        <v>-2.0199699999999998</v>
      </c>
      <c r="H399">
        <v>-32.303600000000003</v>
      </c>
    </row>
    <row r="400" spans="1:8" x14ac:dyDescent="0.35">
      <c r="A400">
        <v>-2.0849700000000002</v>
      </c>
      <c r="B400">
        <v>-2.9222299999999999</v>
      </c>
      <c r="C400">
        <v>-2.0849700000000002</v>
      </c>
      <c r="D400">
        <v>-30.966100000000001</v>
      </c>
      <c r="E400">
        <v>-1.9849699999999999</v>
      </c>
      <c r="F400">
        <v>-6.2329100000000004</v>
      </c>
      <c r="G400">
        <v>-2.0149699999999999</v>
      </c>
      <c r="H400">
        <v>-31.9099</v>
      </c>
    </row>
    <row r="401" spans="1:8" x14ac:dyDescent="0.35">
      <c r="A401">
        <v>-2.0899700000000001</v>
      </c>
      <c r="B401">
        <v>-2.9216099999999998</v>
      </c>
      <c r="C401">
        <v>-2.0899700000000001</v>
      </c>
      <c r="D401">
        <v>-31.178599999999999</v>
      </c>
      <c r="E401">
        <v>-1.98997</v>
      </c>
      <c r="F401">
        <v>-6.2860300000000002</v>
      </c>
      <c r="G401">
        <v>-2.00997</v>
      </c>
      <c r="H401">
        <v>-31.528600000000001</v>
      </c>
    </row>
    <row r="402" spans="1:8" x14ac:dyDescent="0.35">
      <c r="A402">
        <v>-2.09497</v>
      </c>
      <c r="B402">
        <v>-2.9241100000000002</v>
      </c>
      <c r="C402">
        <v>-2.09497</v>
      </c>
      <c r="D402">
        <v>-31.259899999999998</v>
      </c>
      <c r="E402">
        <v>-1.9949699999999999</v>
      </c>
      <c r="F402">
        <v>-6.3397800000000002</v>
      </c>
      <c r="G402">
        <v>-2.0049700000000001</v>
      </c>
      <c r="H402">
        <v>-31.128599999999999</v>
      </c>
    </row>
    <row r="403" spans="1:8" x14ac:dyDescent="0.35">
      <c r="A403">
        <v>-2.0999699999999999</v>
      </c>
      <c r="B403">
        <v>-2.9191099999999999</v>
      </c>
      <c r="C403">
        <v>-2.0999699999999999</v>
      </c>
      <c r="D403">
        <v>-31.428599999999999</v>
      </c>
      <c r="E403">
        <v>-1.99997</v>
      </c>
      <c r="F403">
        <v>-6.3966599999999998</v>
      </c>
      <c r="G403">
        <v>-1.99997</v>
      </c>
      <c r="H403">
        <v>-30.772400000000001</v>
      </c>
    </row>
    <row r="404" spans="1:8" x14ac:dyDescent="0.35">
      <c r="A404">
        <v>-2.09497</v>
      </c>
      <c r="B404">
        <v>-2.87161</v>
      </c>
      <c r="C404">
        <v>-2.09497</v>
      </c>
      <c r="D404">
        <v>-31.028600000000001</v>
      </c>
      <c r="E404">
        <v>-2.0049700000000001</v>
      </c>
      <c r="F404">
        <v>-6.4529100000000001</v>
      </c>
      <c r="G404">
        <v>-1.9949699999999999</v>
      </c>
      <c r="H404">
        <v>-30.4161</v>
      </c>
    </row>
    <row r="405" spans="1:8" x14ac:dyDescent="0.35">
      <c r="A405">
        <v>-2.0899700000000001</v>
      </c>
      <c r="B405">
        <v>-2.8272300000000001</v>
      </c>
      <c r="C405">
        <v>-2.0899700000000001</v>
      </c>
      <c r="D405">
        <v>-30.6723</v>
      </c>
      <c r="E405">
        <v>-2.00997</v>
      </c>
      <c r="F405">
        <v>-6.51166</v>
      </c>
      <c r="G405">
        <v>-1.98997</v>
      </c>
      <c r="H405">
        <v>-30.053599999999999</v>
      </c>
    </row>
    <row r="406" spans="1:8" x14ac:dyDescent="0.35">
      <c r="A406">
        <v>-2.0849700000000002</v>
      </c>
      <c r="B406">
        <v>-2.7903600000000002</v>
      </c>
      <c r="C406">
        <v>-2.0849700000000002</v>
      </c>
      <c r="D406">
        <v>-30.284800000000001</v>
      </c>
      <c r="E406">
        <v>-2.0149699999999999</v>
      </c>
      <c r="F406">
        <v>-6.5779100000000001</v>
      </c>
      <c r="G406">
        <v>-1.9849699999999999</v>
      </c>
      <c r="H406">
        <v>-29.747299999999999</v>
      </c>
    </row>
    <row r="407" spans="1:8" x14ac:dyDescent="0.35">
      <c r="A407">
        <v>-2.0799699999999999</v>
      </c>
      <c r="B407">
        <v>-2.7547299999999999</v>
      </c>
      <c r="C407">
        <v>-2.0799699999999999</v>
      </c>
      <c r="D407">
        <v>-29.941099999999999</v>
      </c>
      <c r="E407">
        <v>-2.0199699999999998</v>
      </c>
      <c r="F407">
        <v>-6.63666</v>
      </c>
      <c r="G407">
        <v>-1.97997</v>
      </c>
      <c r="H407">
        <v>-29.409800000000001</v>
      </c>
    </row>
    <row r="408" spans="1:8" x14ac:dyDescent="0.35">
      <c r="A408">
        <v>-2.07497</v>
      </c>
      <c r="B408">
        <v>-2.7222300000000001</v>
      </c>
      <c r="C408">
        <v>-2.07497</v>
      </c>
      <c r="D408">
        <v>-29.641100000000002</v>
      </c>
      <c r="E408">
        <v>-2.0249700000000002</v>
      </c>
      <c r="F408">
        <v>-6.7041599999999999</v>
      </c>
      <c r="G408">
        <v>-1.9749699999999999</v>
      </c>
      <c r="H408">
        <v>-29.1036</v>
      </c>
    </row>
    <row r="409" spans="1:8" x14ac:dyDescent="0.35">
      <c r="A409">
        <v>-2.0699700000000001</v>
      </c>
      <c r="B409">
        <v>-2.6884800000000002</v>
      </c>
      <c r="C409">
        <v>-2.0699700000000001</v>
      </c>
      <c r="D409">
        <v>-29.309799999999999</v>
      </c>
      <c r="E409">
        <v>-2.0299700000000001</v>
      </c>
      <c r="F409">
        <v>-6.7704199999999997</v>
      </c>
      <c r="G409">
        <v>-1.96997</v>
      </c>
      <c r="H409">
        <v>-28.803599999999999</v>
      </c>
    </row>
    <row r="410" spans="1:8" x14ac:dyDescent="0.35">
      <c r="A410">
        <v>-2.0649700000000002</v>
      </c>
      <c r="B410">
        <v>-2.6628500000000002</v>
      </c>
      <c r="C410">
        <v>-2.0649700000000002</v>
      </c>
      <c r="D410">
        <v>-29.009799999999998</v>
      </c>
      <c r="E410">
        <v>-2.0349699999999999</v>
      </c>
      <c r="F410">
        <v>-6.8397899999999998</v>
      </c>
      <c r="G410">
        <v>-1.9649700000000001</v>
      </c>
      <c r="H410">
        <v>-28.509799999999998</v>
      </c>
    </row>
    <row r="411" spans="1:8" x14ac:dyDescent="0.35">
      <c r="A411">
        <v>-2.0599699999999999</v>
      </c>
      <c r="B411">
        <v>-2.6347299999999998</v>
      </c>
      <c r="C411">
        <v>-2.0599699999999999</v>
      </c>
      <c r="D411">
        <v>-28.759799999999998</v>
      </c>
      <c r="E411">
        <v>-2.0399699999999998</v>
      </c>
      <c r="F411">
        <v>-6.9122899999999996</v>
      </c>
      <c r="G411">
        <v>-1.95997</v>
      </c>
      <c r="H411">
        <v>-28.2286</v>
      </c>
    </row>
    <row r="412" spans="1:8" x14ac:dyDescent="0.35">
      <c r="A412">
        <v>-2.05497</v>
      </c>
      <c r="B412">
        <v>-2.6072299999999999</v>
      </c>
      <c r="C412">
        <v>-2.05497</v>
      </c>
      <c r="D412">
        <v>-28.466100000000001</v>
      </c>
      <c r="E412">
        <v>-2.0449700000000002</v>
      </c>
      <c r="F412">
        <v>-6.98604</v>
      </c>
      <c r="G412">
        <v>-1.9549700000000001</v>
      </c>
      <c r="H412">
        <v>-27.991099999999999</v>
      </c>
    </row>
    <row r="413" spans="1:8" x14ac:dyDescent="0.35">
      <c r="A413">
        <v>-2.0499700000000001</v>
      </c>
      <c r="B413">
        <v>-2.5809799999999998</v>
      </c>
      <c r="C413">
        <v>-2.0499700000000001</v>
      </c>
      <c r="D413">
        <v>-28.216100000000001</v>
      </c>
      <c r="E413">
        <v>-2.0499700000000001</v>
      </c>
      <c r="F413">
        <v>-7.0641699999999998</v>
      </c>
      <c r="G413">
        <v>-1.94997</v>
      </c>
      <c r="H413">
        <v>-27.659800000000001</v>
      </c>
    </row>
    <row r="414" spans="1:8" x14ac:dyDescent="0.35">
      <c r="A414">
        <v>-2.0449700000000002</v>
      </c>
      <c r="B414">
        <v>-2.5547300000000002</v>
      </c>
      <c r="C414">
        <v>-2.0449700000000002</v>
      </c>
      <c r="D414">
        <v>-27.941099999999999</v>
      </c>
      <c r="E414">
        <v>-2.05497</v>
      </c>
      <c r="F414">
        <v>-7.1454199999999997</v>
      </c>
      <c r="G414">
        <v>-1.9449700000000001</v>
      </c>
      <c r="H414">
        <v>-27.4223</v>
      </c>
    </row>
    <row r="415" spans="1:8" x14ac:dyDescent="0.35">
      <c r="A415">
        <v>-2.0399699999999998</v>
      </c>
      <c r="B415">
        <v>-2.5291000000000001</v>
      </c>
      <c r="C415">
        <v>-2.0399699999999998</v>
      </c>
      <c r="D415">
        <v>-27.6785</v>
      </c>
      <c r="E415">
        <v>-2.0599699999999999</v>
      </c>
      <c r="F415">
        <v>-7.2272999999999996</v>
      </c>
      <c r="G415">
        <v>-1.93997</v>
      </c>
      <c r="H415">
        <v>-27.190999999999999</v>
      </c>
    </row>
    <row r="416" spans="1:8" x14ac:dyDescent="0.35">
      <c r="A416">
        <v>-2.0349699999999999</v>
      </c>
      <c r="B416">
        <v>-2.50848</v>
      </c>
      <c r="C416">
        <v>-2.0349699999999999</v>
      </c>
      <c r="D416">
        <v>-27.434799999999999</v>
      </c>
      <c r="E416">
        <v>-2.0649700000000002</v>
      </c>
      <c r="F416">
        <v>-7.3072999999999997</v>
      </c>
      <c r="G416">
        <v>-1.9349700000000001</v>
      </c>
      <c r="H416">
        <v>-26.903500000000001</v>
      </c>
    </row>
    <row r="417" spans="1:8" x14ac:dyDescent="0.35">
      <c r="A417">
        <v>-2.0299700000000001</v>
      </c>
      <c r="B417">
        <v>-2.4841000000000002</v>
      </c>
      <c r="C417">
        <v>-2.0299700000000001</v>
      </c>
      <c r="D417">
        <v>-27.197299999999998</v>
      </c>
      <c r="E417">
        <v>-2.0699700000000001</v>
      </c>
      <c r="F417">
        <v>-7.3966799999999999</v>
      </c>
      <c r="G417">
        <v>-1.92997</v>
      </c>
      <c r="H417">
        <v>-26.6785</v>
      </c>
    </row>
    <row r="418" spans="1:8" x14ac:dyDescent="0.35">
      <c r="A418">
        <v>-2.0249700000000002</v>
      </c>
      <c r="B418">
        <v>-2.4647299999999999</v>
      </c>
      <c r="C418">
        <v>-2.0249700000000002</v>
      </c>
      <c r="D418">
        <v>-26.959800000000001</v>
      </c>
      <c r="E418">
        <v>-2.07497</v>
      </c>
      <c r="F418">
        <v>-7.4860499999999996</v>
      </c>
      <c r="G418">
        <v>-1.9249700000000001</v>
      </c>
      <c r="H418">
        <v>-26.4223</v>
      </c>
    </row>
    <row r="419" spans="1:8" x14ac:dyDescent="0.35">
      <c r="A419">
        <v>-2.0199699999999998</v>
      </c>
      <c r="B419">
        <v>-2.44035</v>
      </c>
      <c r="C419">
        <v>-2.0199699999999998</v>
      </c>
      <c r="D419">
        <v>-26.759799999999998</v>
      </c>
      <c r="E419">
        <v>-2.0799699999999999</v>
      </c>
      <c r="F419">
        <v>-7.5773000000000001</v>
      </c>
      <c r="G419">
        <v>-1.91997</v>
      </c>
      <c r="H419">
        <v>-26.197299999999998</v>
      </c>
    </row>
    <row r="420" spans="1:8" x14ac:dyDescent="0.35">
      <c r="A420">
        <v>-2.0149699999999999</v>
      </c>
      <c r="B420">
        <v>-2.4222199999999998</v>
      </c>
      <c r="C420">
        <v>-2.0149699999999999</v>
      </c>
      <c r="D420">
        <v>-26.584800000000001</v>
      </c>
      <c r="E420">
        <v>-2.0849700000000002</v>
      </c>
      <c r="F420">
        <v>-7.6685499999999998</v>
      </c>
      <c r="G420">
        <v>-1.9149700000000001</v>
      </c>
      <c r="H420">
        <v>-25.972300000000001</v>
      </c>
    </row>
    <row r="421" spans="1:8" x14ac:dyDescent="0.35">
      <c r="A421">
        <v>-2.00997</v>
      </c>
      <c r="B421">
        <v>-2.40035</v>
      </c>
      <c r="C421">
        <v>-2.00997</v>
      </c>
      <c r="D421">
        <v>-26.390999999999998</v>
      </c>
      <c r="E421">
        <v>-2.0899700000000001</v>
      </c>
      <c r="F421">
        <v>-7.7654300000000003</v>
      </c>
      <c r="G421">
        <v>-1.9099699999999999</v>
      </c>
      <c r="H421">
        <v>-25.759799999999998</v>
      </c>
    </row>
    <row r="422" spans="1:8" x14ac:dyDescent="0.35">
      <c r="A422">
        <v>-2.0049700000000001</v>
      </c>
      <c r="B422">
        <v>-2.3828499999999999</v>
      </c>
      <c r="C422">
        <v>-2.0049700000000001</v>
      </c>
      <c r="D422">
        <v>-26.166</v>
      </c>
      <c r="E422">
        <v>-2.09497</v>
      </c>
      <c r="F422">
        <v>-7.8623099999999999</v>
      </c>
      <c r="G422">
        <v>-1.9049700000000001</v>
      </c>
      <c r="H422">
        <v>-25.528500000000001</v>
      </c>
    </row>
    <row r="423" spans="1:8" x14ac:dyDescent="0.35">
      <c r="A423">
        <v>-1.99997</v>
      </c>
      <c r="B423">
        <v>-2.36347</v>
      </c>
      <c r="C423">
        <v>-1.99997</v>
      </c>
      <c r="D423">
        <v>-25.9285</v>
      </c>
      <c r="E423">
        <v>-2.0999699999999999</v>
      </c>
      <c r="F423">
        <v>-7.9598100000000001</v>
      </c>
      <c r="G423">
        <v>-1.8999699999999999</v>
      </c>
      <c r="H423">
        <v>-25.272300000000001</v>
      </c>
    </row>
    <row r="424" spans="1:8" x14ac:dyDescent="0.35">
      <c r="A424">
        <v>-1.9949699999999999</v>
      </c>
      <c r="B424">
        <v>-2.3434699999999999</v>
      </c>
      <c r="C424">
        <v>-1.9949699999999999</v>
      </c>
      <c r="D424">
        <v>-25.791</v>
      </c>
      <c r="E424">
        <v>-2.09497</v>
      </c>
      <c r="F424">
        <v>-7.70106</v>
      </c>
      <c r="G424">
        <v>-1.89497</v>
      </c>
      <c r="H424">
        <v>-25.0473</v>
      </c>
    </row>
    <row r="425" spans="1:8" x14ac:dyDescent="0.35">
      <c r="A425">
        <v>-1.98997</v>
      </c>
      <c r="B425">
        <v>-2.3228499999999999</v>
      </c>
      <c r="C425">
        <v>-1.98997</v>
      </c>
      <c r="D425">
        <v>-25.541</v>
      </c>
      <c r="E425">
        <v>-2.0899700000000001</v>
      </c>
      <c r="F425">
        <v>-7.4729299999999999</v>
      </c>
      <c r="G425">
        <v>-1.8899699999999999</v>
      </c>
      <c r="H425">
        <v>-24.8598</v>
      </c>
    </row>
    <row r="426" spans="1:8" x14ac:dyDescent="0.35">
      <c r="A426">
        <v>-1.9849699999999999</v>
      </c>
      <c r="B426">
        <v>-2.3078500000000002</v>
      </c>
      <c r="C426">
        <v>-1.9849699999999999</v>
      </c>
      <c r="D426">
        <v>-25.366</v>
      </c>
      <c r="E426">
        <v>-2.0849700000000002</v>
      </c>
      <c r="F426">
        <v>-7.2660499999999999</v>
      </c>
      <c r="G426">
        <v>-1.88497</v>
      </c>
      <c r="H426">
        <v>-24.653500000000001</v>
      </c>
    </row>
    <row r="427" spans="1:8" x14ac:dyDescent="0.35">
      <c r="A427">
        <v>-1.97997</v>
      </c>
      <c r="B427">
        <v>-2.28722</v>
      </c>
      <c r="C427">
        <v>-1.97997</v>
      </c>
      <c r="D427">
        <v>-25.190999999999999</v>
      </c>
      <c r="E427">
        <v>-2.0799699999999999</v>
      </c>
      <c r="F427">
        <v>-7.0723000000000003</v>
      </c>
      <c r="G427">
        <v>-1.8799699999999999</v>
      </c>
      <c r="H427">
        <v>-24.472200000000001</v>
      </c>
    </row>
    <row r="428" spans="1:8" x14ac:dyDescent="0.35">
      <c r="A428">
        <v>-1.9749699999999999</v>
      </c>
      <c r="B428">
        <v>-2.2715999999999998</v>
      </c>
      <c r="C428">
        <v>-1.9749699999999999</v>
      </c>
      <c r="D428">
        <v>-25.022300000000001</v>
      </c>
      <c r="E428">
        <v>-2.07497</v>
      </c>
      <c r="F428">
        <v>-6.8910400000000003</v>
      </c>
      <c r="G428">
        <v>-1.87497</v>
      </c>
      <c r="H428">
        <v>-24.2972</v>
      </c>
    </row>
    <row r="429" spans="1:8" x14ac:dyDescent="0.35">
      <c r="A429">
        <v>-1.96997</v>
      </c>
      <c r="B429">
        <v>-2.2509700000000001</v>
      </c>
      <c r="C429">
        <v>-1.96997</v>
      </c>
      <c r="D429">
        <v>-24.822299999999998</v>
      </c>
      <c r="E429">
        <v>-2.0699700000000001</v>
      </c>
      <c r="F429">
        <v>-6.7222900000000001</v>
      </c>
      <c r="G429">
        <v>-1.8699699999999999</v>
      </c>
      <c r="H429">
        <v>-24.097200000000001</v>
      </c>
    </row>
    <row r="430" spans="1:8" x14ac:dyDescent="0.35">
      <c r="A430">
        <v>-1.9649700000000001</v>
      </c>
      <c r="B430">
        <v>-2.2353499999999999</v>
      </c>
      <c r="C430">
        <v>-1.9649700000000001</v>
      </c>
      <c r="D430">
        <v>-24.666</v>
      </c>
      <c r="E430">
        <v>-2.0649700000000002</v>
      </c>
      <c r="F430">
        <v>-6.5616599999999998</v>
      </c>
      <c r="G430">
        <v>-1.86497</v>
      </c>
      <c r="H430">
        <v>-23.947199999999999</v>
      </c>
    </row>
    <row r="431" spans="1:8" x14ac:dyDescent="0.35">
      <c r="A431">
        <v>-1.95997</v>
      </c>
      <c r="B431">
        <v>-2.2203499999999998</v>
      </c>
      <c r="C431">
        <v>-1.95997</v>
      </c>
      <c r="D431">
        <v>-24.497199999999999</v>
      </c>
      <c r="E431">
        <v>-2.0599699999999999</v>
      </c>
      <c r="F431">
        <v>-6.4085400000000003</v>
      </c>
      <c r="G431">
        <v>-1.8599699999999999</v>
      </c>
      <c r="H431">
        <v>-23.7347</v>
      </c>
    </row>
    <row r="432" spans="1:8" x14ac:dyDescent="0.35">
      <c r="A432">
        <v>-1.9549700000000001</v>
      </c>
      <c r="B432">
        <v>-2.2034699999999998</v>
      </c>
      <c r="C432">
        <v>-1.9549700000000001</v>
      </c>
      <c r="D432">
        <v>-24.390999999999998</v>
      </c>
      <c r="E432">
        <v>-2.05497</v>
      </c>
      <c r="F432">
        <v>-6.2641600000000004</v>
      </c>
      <c r="G432">
        <v>-1.85497</v>
      </c>
      <c r="H432">
        <v>-23.522200000000002</v>
      </c>
    </row>
    <row r="433" spans="1:8" x14ac:dyDescent="0.35">
      <c r="A433">
        <v>-1.94997</v>
      </c>
      <c r="B433">
        <v>-2.1859700000000002</v>
      </c>
      <c r="C433">
        <v>-1.94997</v>
      </c>
      <c r="D433">
        <v>-24.1722</v>
      </c>
      <c r="E433">
        <v>-2.0499700000000001</v>
      </c>
      <c r="F433">
        <v>-6.1229100000000001</v>
      </c>
      <c r="G433">
        <v>-1.8499699999999999</v>
      </c>
      <c r="H433">
        <v>-23.334700000000002</v>
      </c>
    </row>
    <row r="434" spans="1:8" x14ac:dyDescent="0.35">
      <c r="A434">
        <v>-1.9449700000000001</v>
      </c>
      <c r="B434">
        <v>-2.1741000000000001</v>
      </c>
      <c r="C434">
        <v>-1.9449700000000001</v>
      </c>
      <c r="D434">
        <v>-24.022200000000002</v>
      </c>
      <c r="E434">
        <v>-2.0449700000000002</v>
      </c>
      <c r="F434">
        <v>-5.9935299999999998</v>
      </c>
      <c r="G434">
        <v>-1.84497</v>
      </c>
      <c r="H434">
        <v>-23.147200000000002</v>
      </c>
    </row>
    <row r="435" spans="1:8" x14ac:dyDescent="0.35">
      <c r="A435">
        <v>-1.93997</v>
      </c>
      <c r="B435">
        <v>-2.1572200000000001</v>
      </c>
      <c r="C435">
        <v>-1.93997</v>
      </c>
      <c r="D435">
        <v>-23.872199999999999</v>
      </c>
      <c r="E435">
        <v>-2.0399699999999998</v>
      </c>
      <c r="F435">
        <v>-5.8647799999999997</v>
      </c>
      <c r="G435">
        <v>-1.8399700000000001</v>
      </c>
      <c r="H435">
        <v>-22.991</v>
      </c>
    </row>
    <row r="436" spans="1:8" x14ac:dyDescent="0.35">
      <c r="A436">
        <v>-1.9349700000000001</v>
      </c>
      <c r="B436">
        <v>-2.1428500000000001</v>
      </c>
      <c r="C436">
        <v>-1.9349700000000001</v>
      </c>
      <c r="D436">
        <v>-23.765999999999998</v>
      </c>
      <c r="E436">
        <v>-2.0349699999999999</v>
      </c>
      <c r="F436">
        <v>-5.7428999999999997</v>
      </c>
      <c r="G436">
        <v>-1.83497</v>
      </c>
      <c r="H436">
        <v>-22.8035</v>
      </c>
    </row>
    <row r="437" spans="1:8" x14ac:dyDescent="0.35">
      <c r="A437">
        <v>-1.92997</v>
      </c>
      <c r="B437">
        <v>-2.1259700000000001</v>
      </c>
      <c r="C437">
        <v>-1.92997</v>
      </c>
      <c r="D437">
        <v>-23.591000000000001</v>
      </c>
      <c r="E437">
        <v>-2.0299700000000001</v>
      </c>
      <c r="F437">
        <v>-5.62852</v>
      </c>
      <c r="G437">
        <v>-1.8299700000000001</v>
      </c>
      <c r="H437">
        <v>-22.6035</v>
      </c>
    </row>
    <row r="438" spans="1:8" x14ac:dyDescent="0.35">
      <c r="A438">
        <v>-1.9249700000000001</v>
      </c>
      <c r="B438">
        <v>-2.1097199999999998</v>
      </c>
      <c r="C438">
        <v>-1.9249700000000001</v>
      </c>
      <c r="D438">
        <v>-23.434699999999999</v>
      </c>
      <c r="E438">
        <v>-2.0249700000000002</v>
      </c>
      <c r="F438">
        <v>-5.5153999999999996</v>
      </c>
      <c r="G438">
        <v>-1.82497</v>
      </c>
      <c r="H438">
        <v>-22.4222</v>
      </c>
    </row>
    <row r="439" spans="1:8" x14ac:dyDescent="0.35">
      <c r="A439">
        <v>-1.91997</v>
      </c>
      <c r="B439">
        <v>-2.0984699999999998</v>
      </c>
      <c r="C439">
        <v>-1.91997</v>
      </c>
      <c r="D439">
        <v>-23.278500000000001</v>
      </c>
      <c r="E439">
        <v>-2.0199699999999998</v>
      </c>
      <c r="F439">
        <v>-5.40977</v>
      </c>
      <c r="G439">
        <v>-1.8199700000000001</v>
      </c>
      <c r="H439">
        <v>-22.222200000000001</v>
      </c>
    </row>
    <row r="440" spans="1:8" x14ac:dyDescent="0.35">
      <c r="A440">
        <v>-1.9149700000000001</v>
      </c>
      <c r="B440">
        <v>-2.0840900000000002</v>
      </c>
      <c r="C440">
        <v>-1.9149700000000001</v>
      </c>
      <c r="D440">
        <v>-23.1785</v>
      </c>
      <c r="E440">
        <v>-2.0149699999999999</v>
      </c>
      <c r="F440">
        <v>-5.3066399999999998</v>
      </c>
      <c r="G440">
        <v>-1.81497</v>
      </c>
      <c r="H440">
        <v>-22.041</v>
      </c>
    </row>
    <row r="441" spans="1:8" x14ac:dyDescent="0.35">
      <c r="A441">
        <v>-1.9099699999999999</v>
      </c>
      <c r="B441">
        <v>-2.0690900000000001</v>
      </c>
      <c r="C441">
        <v>-1.9099699999999999</v>
      </c>
      <c r="D441">
        <v>-22.997199999999999</v>
      </c>
      <c r="E441">
        <v>-2.00997</v>
      </c>
      <c r="F441">
        <v>-5.2060199999999996</v>
      </c>
      <c r="G441">
        <v>-1.8099700000000001</v>
      </c>
      <c r="H441">
        <v>-21.828499999999998</v>
      </c>
    </row>
    <row r="442" spans="1:8" x14ac:dyDescent="0.35">
      <c r="A442">
        <v>-1.9049700000000001</v>
      </c>
      <c r="B442">
        <v>-2.05097</v>
      </c>
      <c r="C442">
        <v>-1.9049700000000001</v>
      </c>
      <c r="D442">
        <v>-22.834700000000002</v>
      </c>
      <c r="E442">
        <v>-2.0049700000000001</v>
      </c>
      <c r="F442">
        <v>-5.1116400000000004</v>
      </c>
      <c r="G442">
        <v>-1.80497</v>
      </c>
      <c r="H442">
        <v>-21.634699999999999</v>
      </c>
    </row>
    <row r="443" spans="1:8" x14ac:dyDescent="0.35">
      <c r="A443">
        <v>-1.8999699999999999</v>
      </c>
      <c r="B443">
        <v>-2.0365899999999999</v>
      </c>
      <c r="C443">
        <v>-1.8999699999999999</v>
      </c>
      <c r="D443">
        <v>-22.7285</v>
      </c>
      <c r="E443">
        <v>-1.99997</v>
      </c>
      <c r="F443">
        <v>-5.0160099999999996</v>
      </c>
      <c r="G443">
        <v>-1.7999700000000001</v>
      </c>
      <c r="H443">
        <v>-21.497199999999999</v>
      </c>
    </row>
    <row r="444" spans="1:8" x14ac:dyDescent="0.35">
      <c r="A444">
        <v>-1.89497</v>
      </c>
      <c r="B444">
        <v>-2.02034</v>
      </c>
      <c r="C444">
        <v>-1.89497</v>
      </c>
      <c r="D444">
        <v>-22.591000000000001</v>
      </c>
      <c r="E444">
        <v>-1.9949699999999999</v>
      </c>
      <c r="F444">
        <v>-4.9260099999999998</v>
      </c>
      <c r="G444">
        <v>-1.79497</v>
      </c>
      <c r="H444">
        <v>-21.3035</v>
      </c>
    </row>
    <row r="445" spans="1:8" x14ac:dyDescent="0.35">
      <c r="A445">
        <v>-1.8899699999999999</v>
      </c>
      <c r="B445">
        <v>-2.0097200000000002</v>
      </c>
      <c r="C445">
        <v>-1.8899699999999999</v>
      </c>
      <c r="D445">
        <v>-22.472200000000001</v>
      </c>
      <c r="E445">
        <v>-1.98997</v>
      </c>
      <c r="F445">
        <v>-4.8416399999999999</v>
      </c>
      <c r="G445">
        <v>-1.78996</v>
      </c>
      <c r="H445">
        <v>-21.153500000000001</v>
      </c>
    </row>
    <row r="446" spans="1:8" x14ac:dyDescent="0.35">
      <c r="A446">
        <v>-1.88497</v>
      </c>
      <c r="B446">
        <v>-1.9978400000000001</v>
      </c>
      <c r="C446">
        <v>-1.88497</v>
      </c>
      <c r="D446">
        <v>-22.341000000000001</v>
      </c>
      <c r="E446">
        <v>-1.9849699999999999</v>
      </c>
      <c r="F446">
        <v>-4.7547600000000001</v>
      </c>
      <c r="G446">
        <v>-1.7849600000000001</v>
      </c>
      <c r="H446">
        <v>-20.9909</v>
      </c>
    </row>
    <row r="447" spans="1:8" x14ac:dyDescent="0.35">
      <c r="A447">
        <v>-1.8799699999999999</v>
      </c>
      <c r="B447">
        <v>-1.97909</v>
      </c>
      <c r="C447">
        <v>-1.8799699999999999</v>
      </c>
      <c r="D447">
        <v>-22.197199999999999</v>
      </c>
      <c r="E447">
        <v>-1.97997</v>
      </c>
      <c r="F447">
        <v>-4.6728800000000001</v>
      </c>
      <c r="G447">
        <v>-1.77996</v>
      </c>
      <c r="H447">
        <v>-20.840900000000001</v>
      </c>
    </row>
    <row r="448" spans="1:8" x14ac:dyDescent="0.35">
      <c r="A448">
        <v>-1.87497</v>
      </c>
      <c r="B448">
        <v>-1.96347</v>
      </c>
      <c r="C448">
        <v>-1.87497</v>
      </c>
      <c r="D448">
        <v>-22.041</v>
      </c>
      <c r="E448">
        <v>-1.9749699999999999</v>
      </c>
      <c r="F448">
        <v>-4.5910099999999998</v>
      </c>
      <c r="G448">
        <v>-1.7749600000000001</v>
      </c>
      <c r="H448">
        <v>-20.684699999999999</v>
      </c>
    </row>
    <row r="449" spans="1:8" x14ac:dyDescent="0.35">
      <c r="A449">
        <v>-1.8699699999999999</v>
      </c>
      <c r="B449">
        <v>-1.95347</v>
      </c>
      <c r="C449">
        <v>-1.8699699999999999</v>
      </c>
      <c r="D449">
        <v>-21.953499999999998</v>
      </c>
      <c r="E449">
        <v>-1.96997</v>
      </c>
      <c r="F449">
        <v>-4.5141299999999998</v>
      </c>
      <c r="G449">
        <v>-1.76996</v>
      </c>
      <c r="H449">
        <v>-20.478400000000001</v>
      </c>
    </row>
    <row r="450" spans="1:8" x14ac:dyDescent="0.35">
      <c r="A450">
        <v>-1.86497</v>
      </c>
      <c r="B450">
        <v>-1.9353400000000001</v>
      </c>
      <c r="C450">
        <v>-1.86497</v>
      </c>
      <c r="D450">
        <v>-21.809699999999999</v>
      </c>
      <c r="E450">
        <v>-1.9649700000000001</v>
      </c>
      <c r="F450">
        <v>-4.4397599999999997</v>
      </c>
      <c r="G450">
        <v>-1.7649600000000001</v>
      </c>
      <c r="H450">
        <v>-20.372199999999999</v>
      </c>
    </row>
    <row r="451" spans="1:8" x14ac:dyDescent="0.35">
      <c r="A451">
        <v>-1.8599699999999999</v>
      </c>
      <c r="B451">
        <v>-1.92222</v>
      </c>
      <c r="C451">
        <v>-1.8599699999999999</v>
      </c>
      <c r="D451">
        <v>-21.6722</v>
      </c>
      <c r="E451">
        <v>-1.95997</v>
      </c>
      <c r="F451">
        <v>-4.3678800000000004</v>
      </c>
      <c r="G451">
        <v>-1.75996</v>
      </c>
      <c r="H451">
        <v>-20.1784</v>
      </c>
    </row>
    <row r="452" spans="1:8" x14ac:dyDescent="0.35">
      <c r="A452">
        <v>-1.85497</v>
      </c>
      <c r="B452">
        <v>-1.90659</v>
      </c>
      <c r="C452">
        <v>-1.85497</v>
      </c>
      <c r="D452">
        <v>-21.5472</v>
      </c>
      <c r="E452">
        <v>-1.9549700000000001</v>
      </c>
      <c r="F452">
        <v>-4.2928800000000003</v>
      </c>
      <c r="G452">
        <v>-1.7549600000000001</v>
      </c>
      <c r="H452">
        <v>-19.9847</v>
      </c>
    </row>
    <row r="453" spans="1:8" x14ac:dyDescent="0.35">
      <c r="A453">
        <v>-1.8499699999999999</v>
      </c>
      <c r="B453">
        <v>-1.8940900000000001</v>
      </c>
      <c r="C453">
        <v>-1.8499699999999999</v>
      </c>
      <c r="D453">
        <v>-21.447199999999999</v>
      </c>
      <c r="E453">
        <v>-1.94997</v>
      </c>
      <c r="F453">
        <v>-4.2278799999999999</v>
      </c>
      <c r="G453">
        <v>-1.74996</v>
      </c>
      <c r="H453">
        <v>-19.8034</v>
      </c>
    </row>
    <row r="454" spans="1:8" x14ac:dyDescent="0.35">
      <c r="A454">
        <v>-1.84497</v>
      </c>
      <c r="B454">
        <v>-1.87784</v>
      </c>
      <c r="C454">
        <v>-1.84497</v>
      </c>
      <c r="D454">
        <v>-21.2972</v>
      </c>
      <c r="E454">
        <v>-1.9449700000000001</v>
      </c>
      <c r="F454">
        <v>-4.1578799999999996</v>
      </c>
      <c r="G454">
        <v>-1.7449600000000001</v>
      </c>
      <c r="H454">
        <v>-19.628399999999999</v>
      </c>
    </row>
    <row r="455" spans="1:8" x14ac:dyDescent="0.35">
      <c r="A455">
        <v>-1.8399700000000001</v>
      </c>
      <c r="B455">
        <v>-1.86409</v>
      </c>
      <c r="C455">
        <v>-1.8399700000000001</v>
      </c>
      <c r="D455">
        <v>-21.203399999999998</v>
      </c>
      <c r="E455">
        <v>-1.93997</v>
      </c>
      <c r="F455">
        <v>-4.0928800000000001</v>
      </c>
      <c r="G455">
        <v>-1.73996</v>
      </c>
      <c r="H455">
        <v>-19.540900000000001</v>
      </c>
    </row>
    <row r="456" spans="1:8" x14ac:dyDescent="0.35">
      <c r="A456">
        <v>-1.83497</v>
      </c>
      <c r="B456">
        <v>-1.84659</v>
      </c>
      <c r="C456">
        <v>-1.83497</v>
      </c>
      <c r="D456">
        <v>-21.059699999999999</v>
      </c>
      <c r="E456">
        <v>-1.9349700000000001</v>
      </c>
      <c r="F456">
        <v>-4.0278700000000001</v>
      </c>
      <c r="G456">
        <v>-1.7349600000000001</v>
      </c>
      <c r="H456">
        <v>-19.390899999999998</v>
      </c>
    </row>
    <row r="457" spans="1:8" x14ac:dyDescent="0.35">
      <c r="A457">
        <v>-1.8299700000000001</v>
      </c>
      <c r="B457">
        <v>-1.83222</v>
      </c>
      <c r="C457">
        <v>-1.8299700000000001</v>
      </c>
      <c r="D457">
        <v>-20.965900000000001</v>
      </c>
      <c r="E457">
        <v>-1.92997</v>
      </c>
      <c r="F457">
        <v>-3.9634999999999998</v>
      </c>
      <c r="G457">
        <v>-1.7299599999999999</v>
      </c>
      <c r="H457">
        <v>-19.247199999999999</v>
      </c>
    </row>
    <row r="458" spans="1:8" x14ac:dyDescent="0.35">
      <c r="A458">
        <v>-1.82497</v>
      </c>
      <c r="B458">
        <v>-1.8203400000000001</v>
      </c>
      <c r="C458">
        <v>-1.82497</v>
      </c>
      <c r="D458">
        <v>-20.809699999999999</v>
      </c>
      <c r="E458">
        <v>-1.9249700000000001</v>
      </c>
      <c r="F458">
        <v>-3.8984999999999999</v>
      </c>
      <c r="G458">
        <v>-1.72496</v>
      </c>
      <c r="H458">
        <v>-19.072199999999999</v>
      </c>
    </row>
    <row r="459" spans="1:8" x14ac:dyDescent="0.35">
      <c r="A459">
        <v>-1.8199700000000001</v>
      </c>
      <c r="B459">
        <v>-1.80097</v>
      </c>
      <c r="C459">
        <v>-1.8199700000000001</v>
      </c>
      <c r="D459">
        <v>-20.703399999999998</v>
      </c>
      <c r="E459">
        <v>-1.91997</v>
      </c>
      <c r="F459">
        <v>-3.8366199999999999</v>
      </c>
      <c r="G459">
        <v>-1.7199599999999999</v>
      </c>
      <c r="H459">
        <v>-18.972200000000001</v>
      </c>
    </row>
    <row r="460" spans="1:8" x14ac:dyDescent="0.35">
      <c r="A460">
        <v>-1.81497</v>
      </c>
      <c r="B460">
        <v>-1.7922199999999999</v>
      </c>
      <c r="C460">
        <v>-1.81497</v>
      </c>
      <c r="D460">
        <v>-20.590900000000001</v>
      </c>
      <c r="E460">
        <v>-1.9149700000000001</v>
      </c>
      <c r="F460">
        <v>-3.7778700000000001</v>
      </c>
      <c r="G460">
        <v>-1.71496</v>
      </c>
      <c r="H460">
        <v>-18.822199999999999</v>
      </c>
    </row>
    <row r="461" spans="1:8" x14ac:dyDescent="0.35">
      <c r="A461">
        <v>-1.8099700000000001</v>
      </c>
      <c r="B461">
        <v>-1.77284</v>
      </c>
      <c r="C461">
        <v>-1.8099700000000001</v>
      </c>
      <c r="D461">
        <v>-20.459700000000002</v>
      </c>
      <c r="E461">
        <v>-1.9099699999999999</v>
      </c>
      <c r="F461">
        <v>-3.7166199999999998</v>
      </c>
      <c r="G461">
        <v>-1.7099599999999999</v>
      </c>
      <c r="H461">
        <v>-18.728400000000001</v>
      </c>
    </row>
    <row r="462" spans="1:8" x14ac:dyDescent="0.35">
      <c r="A462">
        <v>-1.80497</v>
      </c>
      <c r="B462">
        <v>-1.7622100000000001</v>
      </c>
      <c r="C462">
        <v>-1.80497</v>
      </c>
      <c r="D462">
        <v>-20.353400000000001</v>
      </c>
      <c r="E462">
        <v>-1.9049700000000001</v>
      </c>
      <c r="F462">
        <v>-3.6559900000000001</v>
      </c>
      <c r="G462">
        <v>-1.70496</v>
      </c>
      <c r="H462">
        <v>-18.6097</v>
      </c>
    </row>
    <row r="463" spans="1:8" x14ac:dyDescent="0.35">
      <c r="A463">
        <v>-1.7999700000000001</v>
      </c>
      <c r="B463">
        <v>-1.74221</v>
      </c>
      <c r="C463">
        <v>-1.7999700000000001</v>
      </c>
      <c r="D463">
        <v>-20.228400000000001</v>
      </c>
      <c r="E463">
        <v>-1.8999699999999999</v>
      </c>
      <c r="F463">
        <v>-3.5991200000000001</v>
      </c>
      <c r="G463">
        <v>-1.6999599999999999</v>
      </c>
      <c r="H463">
        <v>-18.5472</v>
      </c>
    </row>
    <row r="464" spans="1:8" x14ac:dyDescent="0.35">
      <c r="A464">
        <v>-1.79497</v>
      </c>
      <c r="B464">
        <v>-1.73034</v>
      </c>
      <c r="C464">
        <v>-1.79497</v>
      </c>
      <c r="D464">
        <v>-20.090900000000001</v>
      </c>
      <c r="E464">
        <v>-1.89497</v>
      </c>
      <c r="F464">
        <v>-3.5409899999999999</v>
      </c>
      <c r="G464">
        <v>-1.69496</v>
      </c>
      <c r="H464">
        <v>-18.440899999999999</v>
      </c>
    </row>
    <row r="465" spans="1:8" x14ac:dyDescent="0.35">
      <c r="A465">
        <v>-1.78996</v>
      </c>
      <c r="B465">
        <v>-1.71221</v>
      </c>
      <c r="C465">
        <v>-1.78996</v>
      </c>
      <c r="D465">
        <v>-19.997199999999999</v>
      </c>
      <c r="E465">
        <v>-1.8899699999999999</v>
      </c>
      <c r="F465">
        <v>-3.4847399999999999</v>
      </c>
      <c r="G465">
        <v>-1.6899599999999999</v>
      </c>
      <c r="H465">
        <v>-18.372199999999999</v>
      </c>
    </row>
    <row r="466" spans="1:8" x14ac:dyDescent="0.35">
      <c r="A466">
        <v>-1.7849600000000001</v>
      </c>
      <c r="B466">
        <v>-1.6984600000000001</v>
      </c>
      <c r="C466">
        <v>-1.7849600000000001</v>
      </c>
      <c r="D466">
        <v>-19.903400000000001</v>
      </c>
      <c r="E466">
        <v>-1.88497</v>
      </c>
      <c r="F466">
        <v>-3.4241199999999998</v>
      </c>
      <c r="G466">
        <v>-1.68496</v>
      </c>
      <c r="H466">
        <v>-18.253399999999999</v>
      </c>
    </row>
    <row r="467" spans="1:8" x14ac:dyDescent="0.35">
      <c r="A467">
        <v>-1.77996</v>
      </c>
      <c r="B467">
        <v>-1.6853400000000001</v>
      </c>
      <c r="C467">
        <v>-1.77996</v>
      </c>
      <c r="D467">
        <v>-19.790900000000001</v>
      </c>
      <c r="E467">
        <v>-1.8799699999999999</v>
      </c>
      <c r="F467">
        <v>-3.3666100000000001</v>
      </c>
      <c r="G467">
        <v>-1.6799599999999999</v>
      </c>
      <c r="H467">
        <v>-18.097200000000001</v>
      </c>
    </row>
    <row r="468" spans="1:8" x14ac:dyDescent="0.35">
      <c r="A468">
        <v>-1.7749600000000001</v>
      </c>
      <c r="B468">
        <v>-1.66971</v>
      </c>
      <c r="C468">
        <v>-1.7749600000000001</v>
      </c>
      <c r="D468">
        <v>-19.640899999999998</v>
      </c>
      <c r="E468">
        <v>-1.87497</v>
      </c>
      <c r="F468">
        <v>-3.3122400000000001</v>
      </c>
      <c r="G468">
        <v>-1.67496</v>
      </c>
      <c r="H468">
        <v>-18.028400000000001</v>
      </c>
    </row>
    <row r="469" spans="1:8" x14ac:dyDescent="0.35">
      <c r="A469">
        <v>-1.76996</v>
      </c>
      <c r="B469">
        <v>-1.6559600000000001</v>
      </c>
      <c r="C469">
        <v>-1.76996</v>
      </c>
      <c r="D469">
        <v>-19.578399999999998</v>
      </c>
      <c r="E469">
        <v>-1.8699699999999999</v>
      </c>
      <c r="F469">
        <v>-3.2534900000000002</v>
      </c>
      <c r="G469">
        <v>-1.6699600000000001</v>
      </c>
      <c r="H469">
        <v>-17.9284</v>
      </c>
    </row>
    <row r="470" spans="1:8" x14ac:dyDescent="0.35">
      <c r="A470">
        <v>-1.7649600000000001</v>
      </c>
      <c r="B470">
        <v>-1.6403399999999999</v>
      </c>
      <c r="C470">
        <v>-1.7649600000000001</v>
      </c>
      <c r="D470">
        <v>-19.447199999999999</v>
      </c>
      <c r="E470">
        <v>-1.86497</v>
      </c>
      <c r="F470">
        <v>-3.1984900000000001</v>
      </c>
      <c r="G470">
        <v>-1.66496</v>
      </c>
      <c r="H470">
        <v>-17.809699999999999</v>
      </c>
    </row>
    <row r="471" spans="1:8" x14ac:dyDescent="0.35">
      <c r="A471">
        <v>-1.75996</v>
      </c>
      <c r="B471">
        <v>-1.62721</v>
      </c>
      <c r="C471">
        <v>-1.75996</v>
      </c>
      <c r="D471">
        <v>-19.397200000000002</v>
      </c>
      <c r="E471">
        <v>-1.8599699999999999</v>
      </c>
      <c r="F471">
        <v>-3.1453600000000002</v>
      </c>
      <c r="G471">
        <v>-1.6599600000000001</v>
      </c>
      <c r="H471">
        <v>-17.665900000000001</v>
      </c>
    </row>
    <row r="472" spans="1:8" x14ac:dyDescent="0.35">
      <c r="A472">
        <v>-1.7549600000000001</v>
      </c>
      <c r="B472">
        <v>-1.6128400000000001</v>
      </c>
      <c r="C472">
        <v>-1.7549600000000001</v>
      </c>
      <c r="D472">
        <v>-19.253399999999999</v>
      </c>
      <c r="E472">
        <v>-1.85497</v>
      </c>
      <c r="F472">
        <v>-3.08473</v>
      </c>
      <c r="G472">
        <v>-1.65496</v>
      </c>
      <c r="H472">
        <v>-17.603400000000001</v>
      </c>
    </row>
    <row r="473" spans="1:8" x14ac:dyDescent="0.35">
      <c r="A473">
        <v>-1.74996</v>
      </c>
      <c r="B473">
        <v>-1.6034600000000001</v>
      </c>
      <c r="C473">
        <v>-1.74996</v>
      </c>
      <c r="D473">
        <v>-19.159700000000001</v>
      </c>
      <c r="E473">
        <v>-1.8499699999999999</v>
      </c>
      <c r="F473">
        <v>-3.0347300000000001</v>
      </c>
      <c r="G473">
        <v>-1.6499600000000001</v>
      </c>
      <c r="H473">
        <v>-17.4846</v>
      </c>
    </row>
    <row r="474" spans="1:8" x14ac:dyDescent="0.35">
      <c r="A474">
        <v>-1.7449600000000001</v>
      </c>
      <c r="B474">
        <v>-1.58846</v>
      </c>
      <c r="C474">
        <v>-1.7449600000000001</v>
      </c>
      <c r="D474">
        <v>-19.022200000000002</v>
      </c>
      <c r="E474">
        <v>-1.84497</v>
      </c>
      <c r="F474">
        <v>-2.97661</v>
      </c>
      <c r="G474">
        <v>-1.64496</v>
      </c>
      <c r="H474">
        <v>-17.397099999999998</v>
      </c>
    </row>
    <row r="475" spans="1:8" x14ac:dyDescent="0.35">
      <c r="A475">
        <v>-1.73996</v>
      </c>
      <c r="B475">
        <v>-1.5778399999999999</v>
      </c>
      <c r="C475">
        <v>-1.73996</v>
      </c>
      <c r="D475">
        <v>-18.934699999999999</v>
      </c>
      <c r="E475">
        <v>-1.8399700000000001</v>
      </c>
      <c r="F475">
        <v>-2.9197299999999999</v>
      </c>
      <c r="G475">
        <v>-1.6399600000000001</v>
      </c>
      <c r="H475">
        <v>-17.322099999999999</v>
      </c>
    </row>
    <row r="476" spans="1:8" x14ac:dyDescent="0.35">
      <c r="A476">
        <v>-1.7349600000000001</v>
      </c>
      <c r="B476">
        <v>-1.56534</v>
      </c>
      <c r="C476">
        <v>-1.7349600000000001</v>
      </c>
      <c r="D476">
        <v>-18.828399999999998</v>
      </c>
      <c r="E476">
        <v>-1.83497</v>
      </c>
      <c r="F476">
        <v>-2.86036</v>
      </c>
      <c r="G476">
        <v>-1.63496</v>
      </c>
      <c r="H476">
        <v>-17.209599999999998</v>
      </c>
    </row>
    <row r="477" spans="1:8" x14ac:dyDescent="0.35">
      <c r="A477">
        <v>-1.7299599999999999</v>
      </c>
      <c r="B477">
        <v>-1.5534600000000001</v>
      </c>
      <c r="C477">
        <v>-1.7299599999999999</v>
      </c>
      <c r="D477">
        <v>-18.784700000000001</v>
      </c>
      <c r="E477">
        <v>-1.8299700000000001</v>
      </c>
      <c r="F477">
        <v>-2.8028599999999999</v>
      </c>
      <c r="G477">
        <v>-1.6299600000000001</v>
      </c>
      <c r="H477">
        <v>-17.078399999999998</v>
      </c>
    </row>
    <row r="478" spans="1:8" x14ac:dyDescent="0.35">
      <c r="A478">
        <v>-1.72496</v>
      </c>
      <c r="B478">
        <v>-1.54159</v>
      </c>
      <c r="C478">
        <v>-1.72496</v>
      </c>
      <c r="D478">
        <v>-18.6722</v>
      </c>
      <c r="E478">
        <v>-1.82497</v>
      </c>
      <c r="F478">
        <v>-2.7434799999999999</v>
      </c>
      <c r="G478">
        <v>-1.62496</v>
      </c>
      <c r="H478">
        <v>-17.009599999999999</v>
      </c>
    </row>
    <row r="479" spans="1:8" x14ac:dyDescent="0.35">
      <c r="A479">
        <v>-1.7199599999999999</v>
      </c>
      <c r="B479">
        <v>-1.5322100000000001</v>
      </c>
      <c r="C479">
        <v>-1.7199599999999999</v>
      </c>
      <c r="D479">
        <v>-18.590900000000001</v>
      </c>
      <c r="E479">
        <v>-1.8199700000000001</v>
      </c>
      <c r="F479">
        <v>-2.6890999999999998</v>
      </c>
      <c r="G479">
        <v>-1.6199600000000001</v>
      </c>
      <c r="H479">
        <v>-16.878399999999999</v>
      </c>
    </row>
    <row r="480" spans="1:8" x14ac:dyDescent="0.35">
      <c r="A480">
        <v>-1.71496</v>
      </c>
      <c r="B480">
        <v>-1.5197099999999999</v>
      </c>
      <c r="C480">
        <v>-1.71496</v>
      </c>
      <c r="D480">
        <v>-18.503399999999999</v>
      </c>
      <c r="E480">
        <v>-1.81497</v>
      </c>
      <c r="F480">
        <v>-2.63035</v>
      </c>
      <c r="G480">
        <v>-1.61496</v>
      </c>
      <c r="H480">
        <v>-16.8034</v>
      </c>
    </row>
    <row r="481" spans="1:8" x14ac:dyDescent="0.35">
      <c r="A481">
        <v>-1.7099599999999999</v>
      </c>
      <c r="B481">
        <v>-1.5072099999999999</v>
      </c>
      <c r="C481">
        <v>-1.7099599999999999</v>
      </c>
      <c r="D481">
        <v>-18.372199999999999</v>
      </c>
      <c r="E481">
        <v>-1.8099700000000001</v>
      </c>
      <c r="F481">
        <v>-2.5684800000000001</v>
      </c>
      <c r="G481">
        <v>-1.6099600000000001</v>
      </c>
      <c r="H481">
        <v>-16.665900000000001</v>
      </c>
    </row>
    <row r="482" spans="1:8" x14ac:dyDescent="0.35">
      <c r="A482">
        <v>-1.70496</v>
      </c>
      <c r="B482">
        <v>-1.4965900000000001</v>
      </c>
      <c r="C482">
        <v>-1.70496</v>
      </c>
      <c r="D482">
        <v>-18.2972</v>
      </c>
      <c r="E482">
        <v>-1.80497</v>
      </c>
      <c r="F482">
        <v>-2.5116000000000001</v>
      </c>
      <c r="G482">
        <v>-1.6049599999999999</v>
      </c>
      <c r="H482">
        <v>-16.5534</v>
      </c>
    </row>
    <row r="483" spans="1:8" x14ac:dyDescent="0.35">
      <c r="A483">
        <v>-1.6999599999999999</v>
      </c>
      <c r="B483">
        <v>-1.4872099999999999</v>
      </c>
      <c r="C483">
        <v>-1.6999599999999999</v>
      </c>
      <c r="D483">
        <v>-18.203399999999998</v>
      </c>
      <c r="E483">
        <v>-1.7999700000000001</v>
      </c>
      <c r="F483">
        <v>-2.4509799999999999</v>
      </c>
      <c r="G483">
        <v>-1.59996</v>
      </c>
      <c r="H483">
        <v>-16.4346</v>
      </c>
    </row>
    <row r="484" spans="1:8" x14ac:dyDescent="0.35">
      <c r="A484">
        <v>-1.69496</v>
      </c>
      <c r="B484">
        <v>-1.47784</v>
      </c>
      <c r="C484">
        <v>-1.69496</v>
      </c>
      <c r="D484">
        <v>-18.1159</v>
      </c>
      <c r="E484">
        <v>-1.79497</v>
      </c>
      <c r="F484">
        <v>-2.3965999999999998</v>
      </c>
      <c r="G484">
        <v>-1.5949599999999999</v>
      </c>
      <c r="H484">
        <v>-16.334599999999998</v>
      </c>
    </row>
    <row r="485" spans="1:8" x14ac:dyDescent="0.35">
      <c r="A485">
        <v>-1.6899599999999999</v>
      </c>
      <c r="B485">
        <v>-1.4659599999999999</v>
      </c>
      <c r="C485">
        <v>-1.6899599999999999</v>
      </c>
      <c r="D485">
        <v>-18.009699999999999</v>
      </c>
      <c r="E485">
        <v>-1.78996</v>
      </c>
      <c r="F485">
        <v>-2.3372199999999999</v>
      </c>
      <c r="G485">
        <v>-1.58996</v>
      </c>
      <c r="H485">
        <v>-16.209599999999998</v>
      </c>
    </row>
    <row r="486" spans="1:8" x14ac:dyDescent="0.35">
      <c r="A486">
        <v>-1.68496</v>
      </c>
      <c r="B486">
        <v>-1.4547099999999999</v>
      </c>
      <c r="C486">
        <v>-1.68496</v>
      </c>
      <c r="D486">
        <v>-17.9847</v>
      </c>
      <c r="E486">
        <v>-1.7849600000000001</v>
      </c>
      <c r="F486">
        <v>-2.2791000000000001</v>
      </c>
      <c r="G486">
        <v>-1.5849599999999999</v>
      </c>
      <c r="H486">
        <v>-16.1096</v>
      </c>
    </row>
    <row r="487" spans="1:8" x14ac:dyDescent="0.35">
      <c r="A487">
        <v>-1.6799599999999999</v>
      </c>
      <c r="B487">
        <v>-1.4403300000000001</v>
      </c>
      <c r="C487">
        <v>-1.6799599999999999</v>
      </c>
      <c r="D487">
        <v>-17.9222</v>
      </c>
      <c r="E487">
        <v>-1.77996</v>
      </c>
      <c r="F487">
        <v>-2.2222200000000001</v>
      </c>
      <c r="G487">
        <v>-1.57996</v>
      </c>
      <c r="H487">
        <v>-16.003399999999999</v>
      </c>
    </row>
    <row r="488" spans="1:8" x14ac:dyDescent="0.35">
      <c r="A488">
        <v>-1.67496</v>
      </c>
      <c r="B488">
        <v>-1.42533</v>
      </c>
      <c r="C488">
        <v>-1.67496</v>
      </c>
      <c r="D488">
        <v>-17.815899999999999</v>
      </c>
      <c r="E488">
        <v>-1.7749600000000001</v>
      </c>
      <c r="F488">
        <v>-2.1672199999999999</v>
      </c>
      <c r="G488">
        <v>-1.5749599999999999</v>
      </c>
      <c r="H488">
        <v>-15.8909</v>
      </c>
    </row>
    <row r="489" spans="1:8" x14ac:dyDescent="0.35">
      <c r="A489">
        <v>-1.6699600000000001</v>
      </c>
      <c r="B489">
        <v>-1.41283</v>
      </c>
      <c r="C489">
        <v>-1.6699600000000001</v>
      </c>
      <c r="D489">
        <v>-17.747199999999999</v>
      </c>
      <c r="E489">
        <v>-1.76996</v>
      </c>
      <c r="F489">
        <v>-2.12222</v>
      </c>
      <c r="G489">
        <v>-1.56996</v>
      </c>
      <c r="H489">
        <v>-15.7971</v>
      </c>
    </row>
    <row r="490" spans="1:8" x14ac:dyDescent="0.35">
      <c r="A490">
        <v>-1.66496</v>
      </c>
      <c r="B490">
        <v>-1.3965799999999999</v>
      </c>
      <c r="C490">
        <v>-1.66496</v>
      </c>
      <c r="D490">
        <v>-17.647099999999998</v>
      </c>
      <c r="E490">
        <v>-1.7649600000000001</v>
      </c>
      <c r="F490">
        <v>-2.0747200000000001</v>
      </c>
      <c r="G490">
        <v>-1.5649599999999999</v>
      </c>
      <c r="H490">
        <v>-15.665900000000001</v>
      </c>
    </row>
    <row r="491" spans="1:8" x14ac:dyDescent="0.35">
      <c r="A491">
        <v>-1.6599600000000001</v>
      </c>
      <c r="B491">
        <v>-1.3822099999999999</v>
      </c>
      <c r="C491">
        <v>-1.6599600000000001</v>
      </c>
      <c r="D491">
        <v>-17.578399999999998</v>
      </c>
      <c r="E491">
        <v>-1.75996</v>
      </c>
      <c r="F491">
        <v>-2.02597</v>
      </c>
      <c r="G491">
        <v>-1.55996</v>
      </c>
      <c r="H491">
        <v>-15.572100000000001</v>
      </c>
    </row>
    <row r="492" spans="1:8" x14ac:dyDescent="0.35">
      <c r="A492">
        <v>-1.65496</v>
      </c>
      <c r="B492">
        <v>-1.36033</v>
      </c>
      <c r="C492">
        <v>-1.65496</v>
      </c>
      <c r="D492">
        <v>-17.503399999999999</v>
      </c>
      <c r="E492">
        <v>-1.7549600000000001</v>
      </c>
      <c r="F492">
        <v>-1.98722</v>
      </c>
      <c r="G492">
        <v>-1.5549599999999999</v>
      </c>
      <c r="H492">
        <v>-15.4846</v>
      </c>
    </row>
    <row r="493" spans="1:8" x14ac:dyDescent="0.35">
      <c r="A493">
        <v>-1.6499600000000001</v>
      </c>
      <c r="B493">
        <v>-1.3453299999999999</v>
      </c>
      <c r="C493">
        <v>-1.6499600000000001</v>
      </c>
      <c r="D493">
        <v>-17.409600000000001</v>
      </c>
      <c r="E493">
        <v>-1.74996</v>
      </c>
      <c r="F493">
        <v>-1.94722</v>
      </c>
      <c r="G493">
        <v>-1.54996</v>
      </c>
      <c r="H493">
        <v>-15.3909</v>
      </c>
    </row>
    <row r="494" spans="1:8" x14ac:dyDescent="0.35">
      <c r="A494">
        <v>-1.64496</v>
      </c>
      <c r="B494">
        <v>-1.3253299999999999</v>
      </c>
      <c r="C494">
        <v>-1.64496</v>
      </c>
      <c r="D494">
        <v>-17.3596</v>
      </c>
      <c r="E494">
        <v>-1.7449600000000001</v>
      </c>
      <c r="F494">
        <v>-1.90909</v>
      </c>
      <c r="G494">
        <v>-1.5449600000000001</v>
      </c>
      <c r="H494">
        <v>-15.284599999999999</v>
      </c>
    </row>
    <row r="495" spans="1:8" x14ac:dyDescent="0.35">
      <c r="A495">
        <v>-1.6399600000000001</v>
      </c>
      <c r="B495">
        <v>-1.3009599999999999</v>
      </c>
      <c r="C495">
        <v>-1.6399600000000001</v>
      </c>
      <c r="D495">
        <v>-17.272099999999998</v>
      </c>
      <c r="E495">
        <v>-1.73996</v>
      </c>
      <c r="F495">
        <v>-1.88097</v>
      </c>
      <c r="G495">
        <v>-1.53996</v>
      </c>
      <c r="H495">
        <v>-15.228400000000001</v>
      </c>
    </row>
    <row r="496" spans="1:8" x14ac:dyDescent="0.35">
      <c r="A496">
        <v>-1.63496</v>
      </c>
      <c r="B496">
        <v>-1.2828299999999999</v>
      </c>
      <c r="C496">
        <v>-1.63496</v>
      </c>
      <c r="D496">
        <v>-17.197099999999999</v>
      </c>
      <c r="E496">
        <v>-1.7349600000000001</v>
      </c>
      <c r="F496">
        <v>-1.8459700000000001</v>
      </c>
      <c r="G496">
        <v>-1.5349600000000001</v>
      </c>
      <c r="H496">
        <v>-15.128399999999999</v>
      </c>
    </row>
    <row r="497" spans="1:8" x14ac:dyDescent="0.35">
      <c r="A497">
        <v>-1.6299600000000001</v>
      </c>
      <c r="B497">
        <v>-1.25596</v>
      </c>
      <c r="C497">
        <v>-1.6299600000000001</v>
      </c>
      <c r="D497">
        <v>-17.134599999999999</v>
      </c>
      <c r="E497">
        <v>-1.7299599999999999</v>
      </c>
      <c r="F497">
        <v>-1.82097</v>
      </c>
      <c r="G497">
        <v>-1.52996</v>
      </c>
      <c r="H497">
        <v>-15.0534</v>
      </c>
    </row>
    <row r="498" spans="1:8" x14ac:dyDescent="0.35">
      <c r="A498">
        <v>-1.62496</v>
      </c>
      <c r="B498">
        <v>-1.2328300000000001</v>
      </c>
      <c r="C498">
        <v>-1.62496</v>
      </c>
      <c r="D498">
        <v>-17.015899999999998</v>
      </c>
      <c r="E498">
        <v>-1.72496</v>
      </c>
      <c r="F498">
        <v>-1.79284</v>
      </c>
      <c r="G498">
        <v>-1.5249600000000001</v>
      </c>
      <c r="H498">
        <v>-14.9659</v>
      </c>
    </row>
    <row r="499" spans="1:8" x14ac:dyDescent="0.35">
      <c r="A499">
        <v>-1.6199600000000001</v>
      </c>
      <c r="B499">
        <v>-1.21408</v>
      </c>
      <c r="C499">
        <v>-1.6199600000000001</v>
      </c>
      <c r="D499">
        <v>-17.003399999999999</v>
      </c>
      <c r="E499">
        <v>-1.7199599999999999</v>
      </c>
      <c r="F499">
        <v>-1.7697099999999999</v>
      </c>
      <c r="G499">
        <v>-1.51996</v>
      </c>
      <c r="H499">
        <v>-14.915900000000001</v>
      </c>
    </row>
    <row r="500" spans="1:8" x14ac:dyDescent="0.35">
      <c r="A500">
        <v>-1.61496</v>
      </c>
      <c r="B500">
        <v>-1.19221</v>
      </c>
      <c r="C500">
        <v>-1.61496</v>
      </c>
      <c r="D500">
        <v>-16.890899999999998</v>
      </c>
      <c r="E500">
        <v>-1.71496</v>
      </c>
      <c r="F500">
        <v>-1.75221</v>
      </c>
      <c r="G500">
        <v>-1.5149600000000001</v>
      </c>
      <c r="H500">
        <v>-14.815899999999999</v>
      </c>
    </row>
    <row r="501" spans="1:8" x14ac:dyDescent="0.35">
      <c r="A501">
        <v>-1.6099600000000001</v>
      </c>
      <c r="B501">
        <v>-1.16533</v>
      </c>
      <c r="C501">
        <v>-1.6099600000000001</v>
      </c>
      <c r="D501">
        <v>-16.840900000000001</v>
      </c>
      <c r="E501">
        <v>-1.7099599999999999</v>
      </c>
      <c r="F501">
        <v>-1.72471</v>
      </c>
      <c r="G501">
        <v>-1.50996</v>
      </c>
      <c r="H501">
        <v>-14.7408</v>
      </c>
    </row>
    <row r="502" spans="1:8" x14ac:dyDescent="0.35">
      <c r="A502">
        <v>-1.6049599999999999</v>
      </c>
      <c r="B502">
        <v>-1.1447000000000001</v>
      </c>
      <c r="C502">
        <v>-1.6049599999999999</v>
      </c>
      <c r="D502">
        <v>-16.8096</v>
      </c>
      <c r="E502">
        <v>-1.70496</v>
      </c>
      <c r="F502">
        <v>-1.7053400000000001</v>
      </c>
      <c r="G502">
        <v>-1.5049600000000001</v>
      </c>
      <c r="H502">
        <v>-14.7096</v>
      </c>
    </row>
    <row r="503" spans="1:8" x14ac:dyDescent="0.35">
      <c r="A503">
        <v>-1.59996</v>
      </c>
      <c r="B503">
        <v>-1.1253299999999999</v>
      </c>
      <c r="C503">
        <v>-1.59996</v>
      </c>
      <c r="D503">
        <v>-16.778400000000001</v>
      </c>
      <c r="E503">
        <v>-1.6999599999999999</v>
      </c>
      <c r="F503">
        <v>-1.68909</v>
      </c>
      <c r="G503">
        <v>-1.49996</v>
      </c>
      <c r="H503">
        <v>-14.597099999999999</v>
      </c>
    </row>
    <row r="504" spans="1:8" x14ac:dyDescent="0.35">
      <c r="A504">
        <v>-1.5949599999999999</v>
      </c>
      <c r="B504">
        <v>-1.11033</v>
      </c>
      <c r="C504">
        <v>-1.5949599999999999</v>
      </c>
      <c r="D504">
        <v>-16.690899999999999</v>
      </c>
      <c r="E504">
        <v>-1.69496</v>
      </c>
      <c r="F504">
        <v>-1.6684600000000001</v>
      </c>
      <c r="G504">
        <v>-1.4949600000000001</v>
      </c>
      <c r="H504">
        <v>-14.5471</v>
      </c>
    </row>
    <row r="505" spans="1:8" x14ac:dyDescent="0.35">
      <c r="A505">
        <v>-1.58996</v>
      </c>
      <c r="B505">
        <v>-1.08908</v>
      </c>
      <c r="C505">
        <v>-1.58996</v>
      </c>
      <c r="D505">
        <v>-16.6159</v>
      </c>
      <c r="E505">
        <v>-1.6899599999999999</v>
      </c>
      <c r="F505">
        <v>-1.65221</v>
      </c>
      <c r="G505">
        <v>-1.48996</v>
      </c>
      <c r="H505">
        <v>-14.472099999999999</v>
      </c>
    </row>
    <row r="506" spans="1:8" x14ac:dyDescent="0.35">
      <c r="A506">
        <v>-1.5849599999999999</v>
      </c>
      <c r="B506">
        <v>-1.0740799999999999</v>
      </c>
      <c r="C506">
        <v>-1.5849599999999999</v>
      </c>
      <c r="D506">
        <v>-16.534600000000001</v>
      </c>
      <c r="E506">
        <v>-1.68496</v>
      </c>
      <c r="F506">
        <v>-1.63534</v>
      </c>
      <c r="G506">
        <v>-1.4849600000000001</v>
      </c>
      <c r="H506">
        <v>-14.4284</v>
      </c>
    </row>
    <row r="507" spans="1:8" x14ac:dyDescent="0.35">
      <c r="A507">
        <v>-1.57996</v>
      </c>
      <c r="B507">
        <v>-1.06033</v>
      </c>
      <c r="C507">
        <v>-1.57996</v>
      </c>
      <c r="D507">
        <v>-16.478400000000001</v>
      </c>
      <c r="E507">
        <v>-1.6799599999999999</v>
      </c>
      <c r="F507">
        <v>-1.6147100000000001</v>
      </c>
      <c r="G507">
        <v>-1.4799599999999999</v>
      </c>
      <c r="H507">
        <v>-14.3596</v>
      </c>
    </row>
    <row r="508" spans="1:8" x14ac:dyDescent="0.35">
      <c r="A508">
        <v>-1.5749599999999999</v>
      </c>
      <c r="B508">
        <v>-1.0484500000000001</v>
      </c>
      <c r="C508">
        <v>-1.5749599999999999</v>
      </c>
      <c r="D508">
        <v>-16.440899999999999</v>
      </c>
      <c r="E508">
        <v>-1.67496</v>
      </c>
      <c r="F508">
        <v>-1.60284</v>
      </c>
      <c r="G508">
        <v>-1.47496</v>
      </c>
      <c r="H508">
        <v>-14.3283</v>
      </c>
    </row>
    <row r="509" spans="1:8" x14ac:dyDescent="0.35">
      <c r="A509">
        <v>-1.56996</v>
      </c>
      <c r="B509">
        <v>-1.04158</v>
      </c>
      <c r="C509">
        <v>-1.56996</v>
      </c>
      <c r="D509">
        <v>-16.403400000000001</v>
      </c>
      <c r="E509">
        <v>-1.6699600000000001</v>
      </c>
      <c r="F509">
        <v>-1.5815900000000001</v>
      </c>
      <c r="G509">
        <v>-1.4699599999999999</v>
      </c>
      <c r="H509">
        <v>-14.290800000000001</v>
      </c>
    </row>
    <row r="510" spans="1:8" x14ac:dyDescent="0.35">
      <c r="A510">
        <v>-1.5649599999999999</v>
      </c>
      <c r="B510">
        <v>-1.0328299999999999</v>
      </c>
      <c r="C510">
        <v>-1.5649599999999999</v>
      </c>
      <c r="D510">
        <v>-16.397099999999998</v>
      </c>
      <c r="E510">
        <v>-1.66496</v>
      </c>
      <c r="F510">
        <v>-1.56159</v>
      </c>
      <c r="G510">
        <v>-1.46496</v>
      </c>
      <c r="H510">
        <v>-14.2158</v>
      </c>
    </row>
    <row r="511" spans="1:8" x14ac:dyDescent="0.35">
      <c r="A511">
        <v>-1.55996</v>
      </c>
      <c r="B511">
        <v>-1.02345</v>
      </c>
      <c r="C511">
        <v>-1.55996</v>
      </c>
      <c r="D511">
        <v>-16.334599999999998</v>
      </c>
      <c r="E511">
        <v>-1.6599600000000001</v>
      </c>
      <c r="F511">
        <v>-1.54471</v>
      </c>
      <c r="G511">
        <v>-1.4599599999999999</v>
      </c>
      <c r="H511">
        <v>-14.165800000000001</v>
      </c>
    </row>
    <row r="512" spans="1:8" x14ac:dyDescent="0.35">
      <c r="A512">
        <v>-1.5549599999999999</v>
      </c>
      <c r="B512">
        <v>-1.0197000000000001</v>
      </c>
      <c r="C512">
        <v>-1.5549599999999999</v>
      </c>
      <c r="D512">
        <v>-16.253399999999999</v>
      </c>
      <c r="E512">
        <v>-1.65496</v>
      </c>
      <c r="F512">
        <v>-1.5253399999999999</v>
      </c>
      <c r="G512">
        <v>-1.45496</v>
      </c>
      <c r="H512">
        <v>-14.1408</v>
      </c>
    </row>
    <row r="513" spans="1:8" x14ac:dyDescent="0.35">
      <c r="A513">
        <v>-1.54996</v>
      </c>
      <c r="B513">
        <v>-1.0084500000000001</v>
      </c>
      <c r="C513">
        <v>-1.54996</v>
      </c>
      <c r="D513">
        <v>-16.253399999999999</v>
      </c>
      <c r="E513">
        <v>-1.6499600000000001</v>
      </c>
      <c r="F513">
        <v>-1.5065900000000001</v>
      </c>
      <c r="G513">
        <v>-1.4499599999999999</v>
      </c>
      <c r="H513">
        <v>-14.040800000000001</v>
      </c>
    </row>
    <row r="514" spans="1:8" x14ac:dyDescent="0.35">
      <c r="A514">
        <v>-1.5449600000000001</v>
      </c>
      <c r="B514">
        <v>-1.00908</v>
      </c>
      <c r="C514">
        <v>-1.5449600000000001</v>
      </c>
      <c r="D514">
        <v>-16.209599999999998</v>
      </c>
      <c r="E514">
        <v>-1.64496</v>
      </c>
      <c r="F514">
        <v>-1.48471</v>
      </c>
      <c r="G514">
        <v>-1.44496</v>
      </c>
      <c r="H514">
        <v>-13.9908</v>
      </c>
    </row>
    <row r="515" spans="1:8" x14ac:dyDescent="0.35">
      <c r="A515">
        <v>-1.53996</v>
      </c>
      <c r="B515">
        <v>-1.00345</v>
      </c>
      <c r="C515">
        <v>-1.53996</v>
      </c>
      <c r="D515">
        <v>-16.147099999999998</v>
      </c>
      <c r="E515">
        <v>-1.6399600000000001</v>
      </c>
      <c r="F515">
        <v>-1.4672099999999999</v>
      </c>
      <c r="G515">
        <v>-1.4399599999999999</v>
      </c>
      <c r="H515">
        <v>-13.9346</v>
      </c>
    </row>
    <row r="516" spans="1:8" x14ac:dyDescent="0.35">
      <c r="A516">
        <v>-1.5349600000000001</v>
      </c>
      <c r="B516">
        <v>-1.0028300000000001</v>
      </c>
      <c r="C516">
        <v>-1.5349600000000001</v>
      </c>
      <c r="D516">
        <v>-16.1159</v>
      </c>
      <c r="E516">
        <v>-1.63496</v>
      </c>
      <c r="F516">
        <v>-1.4453400000000001</v>
      </c>
      <c r="G516">
        <v>-1.43496</v>
      </c>
      <c r="H516">
        <v>-13.878299999999999</v>
      </c>
    </row>
    <row r="517" spans="1:8" x14ac:dyDescent="0.35">
      <c r="A517">
        <v>-1.52996</v>
      </c>
      <c r="B517">
        <v>-0.99845300000000003</v>
      </c>
      <c r="C517">
        <v>-1.52996</v>
      </c>
      <c r="D517">
        <v>-16.1221</v>
      </c>
      <c r="E517">
        <v>-1.6299600000000001</v>
      </c>
      <c r="F517">
        <v>-1.42533</v>
      </c>
      <c r="G517">
        <v>-1.4299599999999999</v>
      </c>
      <c r="H517">
        <v>-13.8908</v>
      </c>
    </row>
    <row r="518" spans="1:8" x14ac:dyDescent="0.35">
      <c r="A518">
        <v>-1.5249600000000001</v>
      </c>
      <c r="B518">
        <v>-0.99657799999999996</v>
      </c>
      <c r="C518">
        <v>-1.5249600000000001</v>
      </c>
      <c r="D518">
        <v>-16.0471</v>
      </c>
      <c r="E518">
        <v>-1.62496</v>
      </c>
      <c r="F518">
        <v>-1.4003300000000001</v>
      </c>
      <c r="G518">
        <v>-1.42496</v>
      </c>
      <c r="H518">
        <v>-13.822100000000001</v>
      </c>
    </row>
    <row r="519" spans="1:8" x14ac:dyDescent="0.35">
      <c r="A519">
        <v>-1.51996</v>
      </c>
      <c r="B519">
        <v>-0.99157799999999996</v>
      </c>
      <c r="C519">
        <v>-1.51996</v>
      </c>
      <c r="D519">
        <v>-16.022099999999998</v>
      </c>
      <c r="E519">
        <v>-1.6199600000000001</v>
      </c>
      <c r="F519">
        <v>-1.3759600000000001</v>
      </c>
      <c r="G519">
        <v>-1.4199600000000001</v>
      </c>
      <c r="H519">
        <v>-13.8096</v>
      </c>
    </row>
    <row r="520" spans="1:8" x14ac:dyDescent="0.35">
      <c r="A520">
        <v>-1.5149600000000001</v>
      </c>
      <c r="B520">
        <v>-0.98907800000000001</v>
      </c>
      <c r="C520">
        <v>-1.5149600000000001</v>
      </c>
      <c r="D520">
        <v>-16.040900000000001</v>
      </c>
      <c r="E520">
        <v>-1.61496</v>
      </c>
      <c r="F520">
        <v>-1.35283</v>
      </c>
      <c r="G520">
        <v>-1.41496</v>
      </c>
      <c r="H520">
        <v>-13.8096</v>
      </c>
    </row>
    <row r="521" spans="1:8" x14ac:dyDescent="0.35">
      <c r="A521">
        <v>-1.50996</v>
      </c>
      <c r="B521">
        <v>-0.98907800000000001</v>
      </c>
      <c r="C521">
        <v>-1.50996</v>
      </c>
      <c r="D521">
        <v>-16.003399999999999</v>
      </c>
      <c r="E521">
        <v>-1.6099600000000001</v>
      </c>
      <c r="F521">
        <v>-1.3322099999999999</v>
      </c>
      <c r="G521">
        <v>-1.4099600000000001</v>
      </c>
      <c r="H521">
        <v>-13.7471</v>
      </c>
    </row>
    <row r="522" spans="1:8" x14ac:dyDescent="0.35">
      <c r="A522">
        <v>-1.5049600000000001</v>
      </c>
      <c r="B522">
        <v>-0.98407699999999998</v>
      </c>
      <c r="C522">
        <v>-1.5049600000000001</v>
      </c>
      <c r="D522">
        <v>-15.9909</v>
      </c>
      <c r="E522">
        <v>-1.6049599999999999</v>
      </c>
      <c r="F522">
        <v>-1.30471</v>
      </c>
      <c r="G522">
        <v>-1.40496</v>
      </c>
      <c r="H522">
        <v>-13.7096</v>
      </c>
    </row>
    <row r="523" spans="1:8" x14ac:dyDescent="0.35">
      <c r="A523">
        <v>-1.49996</v>
      </c>
      <c r="B523">
        <v>-0.98345300000000002</v>
      </c>
      <c r="C523">
        <v>-1.49996</v>
      </c>
      <c r="D523">
        <v>-15.9534</v>
      </c>
      <c r="E523">
        <v>-1.59996</v>
      </c>
      <c r="F523">
        <v>-1.28721</v>
      </c>
      <c r="G523">
        <v>-1.3999600000000001</v>
      </c>
      <c r="H523">
        <v>-13.659599999999999</v>
      </c>
    </row>
    <row r="524" spans="1:8" x14ac:dyDescent="0.35">
      <c r="A524">
        <v>-1.4949600000000001</v>
      </c>
      <c r="B524">
        <v>-0.979078</v>
      </c>
      <c r="C524">
        <v>-1.4949600000000001</v>
      </c>
      <c r="D524">
        <v>-15.9971</v>
      </c>
      <c r="E524">
        <v>-1.5949599999999999</v>
      </c>
      <c r="F524">
        <v>-1.26033</v>
      </c>
      <c r="G524">
        <v>-1.39496</v>
      </c>
      <c r="H524">
        <v>-13.659599999999999</v>
      </c>
    </row>
    <row r="525" spans="1:8" x14ac:dyDescent="0.35">
      <c r="A525">
        <v>-1.48996</v>
      </c>
      <c r="B525">
        <v>-0.97532700000000006</v>
      </c>
      <c r="C525">
        <v>-1.48996</v>
      </c>
      <c r="D525">
        <v>-15.9534</v>
      </c>
      <c r="E525">
        <v>-1.58996</v>
      </c>
      <c r="F525">
        <v>-1.2397100000000001</v>
      </c>
      <c r="G525">
        <v>-1.3899600000000001</v>
      </c>
      <c r="H525">
        <v>-13.6096</v>
      </c>
    </row>
    <row r="526" spans="1:8" x14ac:dyDescent="0.35">
      <c r="A526">
        <v>-1.4849600000000001</v>
      </c>
      <c r="B526">
        <v>-0.97032799999999997</v>
      </c>
      <c r="C526">
        <v>-1.4849600000000001</v>
      </c>
      <c r="D526">
        <v>-15.978400000000001</v>
      </c>
      <c r="E526">
        <v>-1.5849599999999999</v>
      </c>
      <c r="F526">
        <v>-1.2172099999999999</v>
      </c>
      <c r="G526">
        <v>-1.38496</v>
      </c>
      <c r="H526">
        <v>-13.5846</v>
      </c>
    </row>
    <row r="527" spans="1:8" x14ac:dyDescent="0.35">
      <c r="A527">
        <v>-1.4799599999999999</v>
      </c>
      <c r="B527">
        <v>-0.96970199999999995</v>
      </c>
      <c r="C527">
        <v>-1.4799599999999999</v>
      </c>
      <c r="D527">
        <v>-15.9284</v>
      </c>
      <c r="E527">
        <v>-1.57996</v>
      </c>
      <c r="F527">
        <v>-1.19658</v>
      </c>
      <c r="G527">
        <v>-1.3799600000000001</v>
      </c>
      <c r="H527">
        <v>-13.534599999999999</v>
      </c>
    </row>
    <row r="528" spans="1:8" x14ac:dyDescent="0.35">
      <c r="A528">
        <v>-1.47496</v>
      </c>
      <c r="B528">
        <v>-0.96220300000000003</v>
      </c>
      <c r="C528">
        <v>-1.47496</v>
      </c>
      <c r="D528">
        <v>-15.9534</v>
      </c>
      <c r="E528">
        <v>-1.5749599999999999</v>
      </c>
      <c r="F528">
        <v>-1.17096</v>
      </c>
      <c r="G528">
        <v>-1.37496</v>
      </c>
      <c r="H528">
        <v>-13.5533</v>
      </c>
    </row>
    <row r="529" spans="1:8" x14ac:dyDescent="0.35">
      <c r="A529">
        <v>-1.4699599999999999</v>
      </c>
      <c r="B529">
        <v>-0.95907699999999996</v>
      </c>
      <c r="C529">
        <v>-1.4699599999999999</v>
      </c>
      <c r="D529">
        <v>-15.9346</v>
      </c>
      <c r="E529">
        <v>-1.56996</v>
      </c>
      <c r="F529">
        <v>-1.1547099999999999</v>
      </c>
      <c r="G529">
        <v>-1.3699600000000001</v>
      </c>
      <c r="H529">
        <v>-13.478300000000001</v>
      </c>
    </row>
    <row r="530" spans="1:8" x14ac:dyDescent="0.35">
      <c r="A530">
        <v>-1.46496</v>
      </c>
      <c r="B530">
        <v>-0.95532799999999995</v>
      </c>
      <c r="C530">
        <v>-1.46496</v>
      </c>
      <c r="D530">
        <v>-15.9346</v>
      </c>
      <c r="E530">
        <v>-1.5649599999999999</v>
      </c>
      <c r="F530">
        <v>-1.13595</v>
      </c>
      <c r="G530">
        <v>-1.36496</v>
      </c>
      <c r="H530">
        <v>-13.4658</v>
      </c>
    </row>
    <row r="531" spans="1:8" x14ac:dyDescent="0.35">
      <c r="A531">
        <v>-1.4599599999999999</v>
      </c>
      <c r="B531">
        <v>-0.95095300000000005</v>
      </c>
      <c r="C531">
        <v>-1.4599599999999999</v>
      </c>
      <c r="D531">
        <v>-15.909599999999999</v>
      </c>
      <c r="E531">
        <v>-1.55996</v>
      </c>
      <c r="F531">
        <v>-1.1134599999999999</v>
      </c>
      <c r="G531">
        <v>-1.3599600000000001</v>
      </c>
      <c r="H531">
        <v>-13.4221</v>
      </c>
    </row>
    <row r="532" spans="1:8" x14ac:dyDescent="0.35">
      <c r="A532">
        <v>-1.45496</v>
      </c>
      <c r="B532">
        <v>-0.94345199999999996</v>
      </c>
      <c r="C532">
        <v>-1.45496</v>
      </c>
      <c r="D532">
        <v>-15.909599999999999</v>
      </c>
      <c r="E532">
        <v>-1.5549599999999999</v>
      </c>
      <c r="F532">
        <v>-1.0984499999999999</v>
      </c>
      <c r="G532">
        <v>-1.3549599999999999</v>
      </c>
      <c r="H532">
        <v>-13.4033</v>
      </c>
    </row>
    <row r="533" spans="1:8" x14ac:dyDescent="0.35">
      <c r="A533">
        <v>-1.4499599999999999</v>
      </c>
      <c r="B533">
        <v>-0.93970200000000004</v>
      </c>
      <c r="C533">
        <v>-1.4499599999999999</v>
      </c>
      <c r="D533">
        <v>-15.9034</v>
      </c>
      <c r="E533">
        <v>-1.54996</v>
      </c>
      <c r="F533">
        <v>-1.0809500000000001</v>
      </c>
      <c r="G533">
        <v>-1.34996</v>
      </c>
      <c r="H533">
        <v>-13.3658</v>
      </c>
    </row>
    <row r="534" spans="1:8" x14ac:dyDescent="0.35">
      <c r="A534">
        <v>-1.44496</v>
      </c>
      <c r="B534">
        <v>-0.93220199999999998</v>
      </c>
      <c r="C534">
        <v>-1.44496</v>
      </c>
      <c r="D534">
        <v>-15.9034</v>
      </c>
      <c r="E534">
        <v>-1.5449600000000001</v>
      </c>
      <c r="F534">
        <v>-1.0597000000000001</v>
      </c>
      <c r="G534">
        <v>-1.3449599999999999</v>
      </c>
      <c r="H534">
        <v>-13.3596</v>
      </c>
    </row>
    <row r="535" spans="1:8" x14ac:dyDescent="0.35">
      <c r="A535">
        <v>-1.4399599999999999</v>
      </c>
      <c r="B535">
        <v>-0.925952</v>
      </c>
      <c r="C535">
        <v>-1.4399599999999999</v>
      </c>
      <c r="D535">
        <v>-15.9049</v>
      </c>
      <c r="E535">
        <v>-1.53996</v>
      </c>
      <c r="F535">
        <v>-1.04908</v>
      </c>
      <c r="G535">
        <v>-1.33996</v>
      </c>
      <c r="H535">
        <v>-13.290800000000001</v>
      </c>
    </row>
    <row r="536" spans="1:8" x14ac:dyDescent="0.35">
      <c r="A536">
        <v>-1.43496</v>
      </c>
      <c r="B536">
        <v>-0.91845200000000005</v>
      </c>
      <c r="C536">
        <v>-1.43496</v>
      </c>
      <c r="D536">
        <v>-15.9034</v>
      </c>
      <c r="E536">
        <v>-1.5349600000000001</v>
      </c>
      <c r="F536">
        <v>-1.03095</v>
      </c>
      <c r="G536">
        <v>-1.3349599999999999</v>
      </c>
      <c r="H536">
        <v>-13.259600000000001</v>
      </c>
    </row>
    <row r="537" spans="1:8" x14ac:dyDescent="0.35">
      <c r="A537">
        <v>-1.4299599999999999</v>
      </c>
      <c r="B537">
        <v>-0.91157699999999997</v>
      </c>
      <c r="C537">
        <v>-1.4299599999999999</v>
      </c>
      <c r="D537">
        <v>-15.909599999999999</v>
      </c>
      <c r="E537">
        <v>-1.52996</v>
      </c>
      <c r="F537">
        <v>-1.01658</v>
      </c>
      <c r="G537">
        <v>-1.32996</v>
      </c>
      <c r="H537">
        <v>-13.2471</v>
      </c>
    </row>
    <row r="538" spans="1:8" x14ac:dyDescent="0.35">
      <c r="A538">
        <v>-1.42496</v>
      </c>
      <c r="B538">
        <v>-0.90532699999999999</v>
      </c>
      <c r="C538">
        <v>-1.42496</v>
      </c>
      <c r="D538">
        <v>-15.915900000000001</v>
      </c>
      <c r="E538">
        <v>-1.5249600000000001</v>
      </c>
      <c r="F538">
        <v>-1.0022</v>
      </c>
      <c r="G538">
        <v>-1.3249599999999999</v>
      </c>
      <c r="H538">
        <v>-13.222099999999999</v>
      </c>
    </row>
    <row r="539" spans="1:8" x14ac:dyDescent="0.35">
      <c r="A539">
        <v>-1.4199600000000001</v>
      </c>
      <c r="B539">
        <v>-0.89595100000000005</v>
      </c>
      <c r="C539">
        <v>-1.4199600000000001</v>
      </c>
      <c r="D539">
        <v>-15.9346</v>
      </c>
      <c r="E539">
        <v>-1.51996</v>
      </c>
      <c r="F539">
        <v>-0.99157799999999996</v>
      </c>
      <c r="G539">
        <v>-1.31996</v>
      </c>
      <c r="H539">
        <v>-13.228300000000001</v>
      </c>
    </row>
    <row r="540" spans="1:8" x14ac:dyDescent="0.35">
      <c r="A540">
        <v>-1.41496</v>
      </c>
      <c r="B540">
        <v>-0.89095100000000005</v>
      </c>
      <c r="C540">
        <v>-1.41496</v>
      </c>
      <c r="D540">
        <v>-15.940899999999999</v>
      </c>
      <c r="E540">
        <v>-1.5149600000000001</v>
      </c>
      <c r="F540">
        <v>-0.97595200000000004</v>
      </c>
      <c r="G540">
        <v>-1.3149599999999999</v>
      </c>
      <c r="H540">
        <v>-13.2096</v>
      </c>
    </row>
    <row r="541" spans="1:8" x14ac:dyDescent="0.35">
      <c r="A541">
        <v>-1.4099600000000001</v>
      </c>
      <c r="B541">
        <v>-0.882826</v>
      </c>
      <c r="C541">
        <v>-1.4099600000000001</v>
      </c>
      <c r="D541">
        <v>-15.9346</v>
      </c>
      <c r="E541">
        <v>-1.50996</v>
      </c>
      <c r="F541">
        <v>-0.96595299999999995</v>
      </c>
      <c r="G541">
        <v>-1.30996</v>
      </c>
      <c r="H541">
        <v>-13.1783</v>
      </c>
    </row>
    <row r="542" spans="1:8" x14ac:dyDescent="0.35">
      <c r="A542">
        <v>-1.40496</v>
      </c>
      <c r="B542">
        <v>-0.87095100000000003</v>
      </c>
      <c r="C542">
        <v>-1.40496</v>
      </c>
      <c r="D542">
        <v>-16.009599999999999</v>
      </c>
      <c r="E542">
        <v>-1.5049600000000001</v>
      </c>
      <c r="F542">
        <v>-0.95220199999999999</v>
      </c>
      <c r="G542">
        <v>-1.3049599999999999</v>
      </c>
      <c r="H542">
        <v>-13.1408</v>
      </c>
    </row>
    <row r="543" spans="1:8" x14ac:dyDescent="0.35">
      <c r="A543">
        <v>-1.3999600000000001</v>
      </c>
      <c r="B543">
        <v>-0.85157499999999997</v>
      </c>
      <c r="C543">
        <v>-1.3999600000000001</v>
      </c>
      <c r="D543">
        <v>-15.947100000000001</v>
      </c>
      <c r="E543">
        <v>-1.49996</v>
      </c>
      <c r="F543">
        <v>-0.94282699999999997</v>
      </c>
      <c r="G543">
        <v>-1.29996</v>
      </c>
      <c r="H543">
        <v>-13.0783</v>
      </c>
    </row>
    <row r="544" spans="1:8" x14ac:dyDescent="0.35">
      <c r="A544">
        <v>-1.39496</v>
      </c>
      <c r="B544">
        <v>-0.83782599999999996</v>
      </c>
      <c r="C544">
        <v>-1.39496</v>
      </c>
      <c r="D544">
        <v>-15.9971</v>
      </c>
      <c r="E544">
        <v>-1.4949600000000001</v>
      </c>
      <c r="F544">
        <v>-0.93032700000000002</v>
      </c>
      <c r="G544">
        <v>-1.2949600000000001</v>
      </c>
      <c r="H544">
        <v>-13.0533</v>
      </c>
    </row>
    <row r="545" spans="1:8" x14ac:dyDescent="0.35">
      <c r="A545">
        <v>-1.3899600000000001</v>
      </c>
      <c r="B545">
        <v>-0.82282500000000003</v>
      </c>
      <c r="C545">
        <v>-1.3899600000000001</v>
      </c>
      <c r="D545">
        <v>-15.9909</v>
      </c>
      <c r="E545">
        <v>-1.48996</v>
      </c>
      <c r="F545">
        <v>-0.91970200000000002</v>
      </c>
      <c r="G545">
        <v>-1.28996</v>
      </c>
      <c r="H545">
        <v>-13.0221</v>
      </c>
    </row>
    <row r="546" spans="1:8" x14ac:dyDescent="0.35">
      <c r="A546">
        <v>-1.38496</v>
      </c>
      <c r="B546">
        <v>-0.80282399999999998</v>
      </c>
      <c r="C546">
        <v>-1.38496</v>
      </c>
      <c r="D546">
        <v>-16.015899999999998</v>
      </c>
      <c r="E546">
        <v>-1.4849600000000001</v>
      </c>
      <c r="F546">
        <v>-0.90845100000000001</v>
      </c>
      <c r="G546">
        <v>-1.2849600000000001</v>
      </c>
      <c r="H546">
        <v>-13.003299999999999</v>
      </c>
    </row>
    <row r="547" spans="1:8" x14ac:dyDescent="0.35">
      <c r="A547">
        <v>-1.3799600000000001</v>
      </c>
      <c r="B547">
        <v>-0.77782499999999999</v>
      </c>
      <c r="C547">
        <v>-1.3799600000000001</v>
      </c>
      <c r="D547">
        <v>-16.015899999999998</v>
      </c>
      <c r="E547">
        <v>-1.4799599999999999</v>
      </c>
      <c r="F547">
        <v>-0.89970099999999997</v>
      </c>
      <c r="G547">
        <v>-1.27996</v>
      </c>
      <c r="H547">
        <v>-12.9658</v>
      </c>
    </row>
    <row r="548" spans="1:8" x14ac:dyDescent="0.35">
      <c r="A548">
        <v>-1.37496</v>
      </c>
      <c r="B548">
        <v>-0.74594899999999997</v>
      </c>
      <c r="C548">
        <v>-1.37496</v>
      </c>
      <c r="D548">
        <v>-16.028400000000001</v>
      </c>
      <c r="E548">
        <v>-1.47496</v>
      </c>
      <c r="F548">
        <v>-0.88407599999999997</v>
      </c>
      <c r="G548">
        <v>-1.2749600000000001</v>
      </c>
      <c r="H548">
        <v>-12.947100000000001</v>
      </c>
    </row>
    <row r="549" spans="1:8" x14ac:dyDescent="0.35">
      <c r="A549">
        <v>-1.3699600000000001</v>
      </c>
      <c r="B549">
        <v>-0.71407299999999996</v>
      </c>
      <c r="C549">
        <v>-1.3699600000000001</v>
      </c>
      <c r="D549">
        <v>-16.034600000000001</v>
      </c>
      <c r="E549">
        <v>-1.4699599999999999</v>
      </c>
      <c r="F549">
        <v>-0.87407599999999996</v>
      </c>
      <c r="G549">
        <v>-1.26996</v>
      </c>
      <c r="H549">
        <v>-12.909599999999999</v>
      </c>
    </row>
    <row r="550" spans="1:8" x14ac:dyDescent="0.35">
      <c r="A550">
        <v>-1.36496</v>
      </c>
      <c r="B550">
        <v>-0.67844700000000002</v>
      </c>
      <c r="C550">
        <v>-1.36496</v>
      </c>
      <c r="D550">
        <v>-16.0534</v>
      </c>
      <c r="E550">
        <v>-1.46496</v>
      </c>
      <c r="F550">
        <v>-0.86345099999999997</v>
      </c>
      <c r="G550">
        <v>-1.2649600000000001</v>
      </c>
      <c r="H550">
        <v>-12.8596</v>
      </c>
    </row>
    <row r="551" spans="1:8" x14ac:dyDescent="0.35">
      <c r="A551">
        <v>-1.3599600000000001</v>
      </c>
      <c r="B551">
        <v>-0.64219700000000002</v>
      </c>
      <c r="C551">
        <v>-1.3599600000000001</v>
      </c>
      <c r="D551">
        <v>-16.1159</v>
      </c>
      <c r="E551">
        <v>-1.4599599999999999</v>
      </c>
      <c r="F551">
        <v>-0.84970100000000004</v>
      </c>
      <c r="G551">
        <v>-1.25996</v>
      </c>
      <c r="H551">
        <v>-12.822100000000001</v>
      </c>
    </row>
    <row r="552" spans="1:8" x14ac:dyDescent="0.35">
      <c r="A552">
        <v>-1.3549599999999999</v>
      </c>
      <c r="B552">
        <v>-0.601572</v>
      </c>
      <c r="C552">
        <v>-1.3549599999999999</v>
      </c>
      <c r="D552">
        <v>-16.084599999999998</v>
      </c>
      <c r="E552">
        <v>-1.45496</v>
      </c>
      <c r="F552">
        <v>-0.84345099999999995</v>
      </c>
      <c r="G552">
        <v>-1.2549600000000001</v>
      </c>
      <c r="H552">
        <v>-12.822100000000001</v>
      </c>
    </row>
    <row r="553" spans="1:8" x14ac:dyDescent="0.35">
      <c r="A553">
        <v>-1.34996</v>
      </c>
      <c r="B553">
        <v>-0.55907099999999998</v>
      </c>
      <c r="C553">
        <v>-1.34996</v>
      </c>
      <c r="D553">
        <v>-16.1221</v>
      </c>
      <c r="E553">
        <v>-1.4499599999999999</v>
      </c>
      <c r="F553">
        <v>-0.83220000000000005</v>
      </c>
      <c r="G553">
        <v>-1.24996</v>
      </c>
      <c r="H553">
        <v>-12.790800000000001</v>
      </c>
    </row>
    <row r="554" spans="1:8" x14ac:dyDescent="0.35">
      <c r="A554">
        <v>-1.3449599999999999</v>
      </c>
      <c r="B554">
        <v>-0.51469600000000004</v>
      </c>
      <c r="C554">
        <v>-1.3449599999999999</v>
      </c>
      <c r="D554">
        <v>-16.1721</v>
      </c>
      <c r="E554">
        <v>-1.44496</v>
      </c>
      <c r="F554">
        <v>-0.81969999999999998</v>
      </c>
      <c r="G554">
        <v>-1.2449600000000001</v>
      </c>
      <c r="H554">
        <v>-12.7721</v>
      </c>
    </row>
    <row r="555" spans="1:8" x14ac:dyDescent="0.35">
      <c r="A555">
        <v>-1.33996</v>
      </c>
      <c r="B555">
        <v>-0.47594500000000001</v>
      </c>
      <c r="C555">
        <v>-1.33996</v>
      </c>
      <c r="D555">
        <v>-16.140899999999998</v>
      </c>
      <c r="E555">
        <v>-1.4399599999999999</v>
      </c>
      <c r="F555">
        <v>-0.81220000000000003</v>
      </c>
      <c r="G555">
        <v>-1.23996</v>
      </c>
      <c r="H555">
        <v>-12.690799999999999</v>
      </c>
    </row>
    <row r="556" spans="1:8" x14ac:dyDescent="0.35">
      <c r="A556">
        <v>-1.3349599999999999</v>
      </c>
      <c r="B556">
        <v>-0.43906899999999999</v>
      </c>
      <c r="C556">
        <v>-1.3349599999999999</v>
      </c>
      <c r="D556">
        <v>-16.159600000000001</v>
      </c>
      <c r="E556">
        <v>-1.43496</v>
      </c>
      <c r="F556">
        <v>-0.80407499999999998</v>
      </c>
      <c r="G556">
        <v>-1.2349600000000001</v>
      </c>
      <c r="H556">
        <v>-12.665800000000001</v>
      </c>
    </row>
    <row r="557" spans="1:8" x14ac:dyDescent="0.35">
      <c r="A557">
        <v>-1.32996</v>
      </c>
      <c r="B557">
        <v>-0.40406900000000001</v>
      </c>
      <c r="C557">
        <v>-1.32996</v>
      </c>
      <c r="D557">
        <v>-16.190899999999999</v>
      </c>
      <c r="E557">
        <v>-1.4299599999999999</v>
      </c>
      <c r="F557">
        <v>-0.79344999999999999</v>
      </c>
      <c r="G557">
        <v>-1.2299599999999999</v>
      </c>
      <c r="H557">
        <v>-12.6158</v>
      </c>
    </row>
    <row r="558" spans="1:8" x14ac:dyDescent="0.35">
      <c r="A558">
        <v>-1.3249599999999999</v>
      </c>
      <c r="B558">
        <v>-0.37406899999999998</v>
      </c>
      <c r="C558">
        <v>-1.3249599999999999</v>
      </c>
      <c r="D558">
        <v>-16.209599999999998</v>
      </c>
      <c r="E558">
        <v>-1.42496</v>
      </c>
      <c r="F558">
        <v>-0.78469999999999995</v>
      </c>
      <c r="G558">
        <v>-1.22496</v>
      </c>
      <c r="H558">
        <v>-12.5908</v>
      </c>
    </row>
    <row r="559" spans="1:8" x14ac:dyDescent="0.35">
      <c r="A559">
        <v>-1.31996</v>
      </c>
      <c r="B559">
        <v>-0.344694</v>
      </c>
      <c r="C559">
        <v>-1.31996</v>
      </c>
      <c r="D559">
        <v>-16.2409</v>
      </c>
      <c r="E559">
        <v>-1.4199600000000001</v>
      </c>
      <c r="F559">
        <v>-0.77719899999999997</v>
      </c>
      <c r="G559">
        <v>-1.2199599999999999</v>
      </c>
      <c r="H559">
        <v>-12.5533</v>
      </c>
    </row>
    <row r="560" spans="1:8" x14ac:dyDescent="0.35">
      <c r="A560">
        <v>-1.3149599999999999</v>
      </c>
      <c r="B560">
        <v>-0.312973</v>
      </c>
      <c r="C560">
        <v>-1.3149599999999999</v>
      </c>
      <c r="D560">
        <v>-16.2409</v>
      </c>
      <c r="E560">
        <v>-1.41496</v>
      </c>
      <c r="F560">
        <v>-0.77407499999999996</v>
      </c>
      <c r="G560">
        <v>-1.21496</v>
      </c>
      <c r="H560">
        <v>-12.4971</v>
      </c>
    </row>
    <row r="561" spans="1:8" x14ac:dyDescent="0.35">
      <c r="A561">
        <v>-1.30996</v>
      </c>
      <c r="B561">
        <v>-0.29109800000000002</v>
      </c>
      <c r="C561">
        <v>-1.30996</v>
      </c>
      <c r="D561">
        <v>-16.272099999999998</v>
      </c>
      <c r="E561">
        <v>-1.4099600000000001</v>
      </c>
      <c r="F561">
        <v>-0.76407400000000003</v>
      </c>
      <c r="G561">
        <v>-1.2099599999999999</v>
      </c>
      <c r="H561">
        <v>-12.440799999999999</v>
      </c>
    </row>
    <row r="562" spans="1:8" x14ac:dyDescent="0.35">
      <c r="A562">
        <v>-1.3049599999999999</v>
      </c>
      <c r="B562">
        <v>-0.271785</v>
      </c>
      <c r="C562">
        <v>-1.3049599999999999</v>
      </c>
      <c r="D562">
        <v>-16.2971</v>
      </c>
      <c r="E562">
        <v>-1.40496</v>
      </c>
      <c r="F562">
        <v>-0.761575</v>
      </c>
      <c r="G562">
        <v>-1.20496</v>
      </c>
      <c r="H562">
        <v>-12.3658</v>
      </c>
    </row>
    <row r="563" spans="1:8" x14ac:dyDescent="0.35">
      <c r="A563">
        <v>-1.29996</v>
      </c>
      <c r="B563">
        <v>-0.25403500000000001</v>
      </c>
      <c r="C563">
        <v>-1.29996</v>
      </c>
      <c r="D563">
        <v>-16.353400000000001</v>
      </c>
      <c r="E563">
        <v>-1.3999600000000001</v>
      </c>
      <c r="F563">
        <v>-0.75032500000000002</v>
      </c>
      <c r="G563">
        <v>-1.1999599999999999</v>
      </c>
      <c r="H563">
        <v>-12.2658</v>
      </c>
    </row>
    <row r="564" spans="1:8" x14ac:dyDescent="0.35">
      <c r="A564">
        <v>-1.2949600000000001</v>
      </c>
      <c r="B564">
        <v>-0.23766000000000001</v>
      </c>
      <c r="C564">
        <v>-1.2949600000000001</v>
      </c>
      <c r="D564">
        <v>-16.378399999999999</v>
      </c>
      <c r="E564">
        <v>-1.39496</v>
      </c>
      <c r="F564">
        <v>-0.74782400000000004</v>
      </c>
      <c r="G564">
        <v>-1.19496</v>
      </c>
      <c r="H564">
        <v>-12.2096</v>
      </c>
    </row>
    <row r="565" spans="1:8" x14ac:dyDescent="0.35">
      <c r="A565">
        <v>-1.28996</v>
      </c>
      <c r="B565">
        <v>-0.22384699999999999</v>
      </c>
      <c r="C565">
        <v>-1.28996</v>
      </c>
      <c r="D565">
        <v>-16.353400000000001</v>
      </c>
      <c r="E565">
        <v>-1.3899600000000001</v>
      </c>
      <c r="F565">
        <v>-0.74282400000000004</v>
      </c>
      <c r="G565">
        <v>-1.1899599999999999</v>
      </c>
      <c r="H565">
        <v>-12.128299999999999</v>
      </c>
    </row>
    <row r="566" spans="1:8" x14ac:dyDescent="0.35">
      <c r="A566">
        <v>-1.2849600000000001</v>
      </c>
      <c r="B566">
        <v>-0.21290999999999999</v>
      </c>
      <c r="C566">
        <v>-1.2849600000000001</v>
      </c>
      <c r="D566">
        <v>-16.378399999999999</v>
      </c>
      <c r="E566">
        <v>-1.38496</v>
      </c>
      <c r="F566">
        <v>-0.73094800000000004</v>
      </c>
      <c r="G566">
        <v>-1.18496</v>
      </c>
      <c r="H566">
        <v>-12.0533</v>
      </c>
    </row>
    <row r="567" spans="1:8" x14ac:dyDescent="0.35">
      <c r="A567">
        <v>-1.27996</v>
      </c>
      <c r="B567">
        <v>-0.20153399999999999</v>
      </c>
      <c r="C567">
        <v>-1.27996</v>
      </c>
      <c r="D567">
        <v>-16.390899999999998</v>
      </c>
      <c r="E567">
        <v>-1.3799600000000001</v>
      </c>
      <c r="F567">
        <v>-0.72594899999999996</v>
      </c>
      <c r="G567">
        <v>-1.1799599999999999</v>
      </c>
      <c r="H567">
        <v>-11.9658</v>
      </c>
    </row>
    <row r="568" spans="1:8" x14ac:dyDescent="0.35">
      <c r="A568">
        <v>-1.2749600000000001</v>
      </c>
      <c r="B568">
        <v>-0.191472</v>
      </c>
      <c r="C568">
        <v>-1.2749600000000001</v>
      </c>
      <c r="D568">
        <v>-16.403400000000001</v>
      </c>
      <c r="E568">
        <v>-1.37496</v>
      </c>
      <c r="F568">
        <v>-0.72594899999999996</v>
      </c>
      <c r="G568">
        <v>-1.17496</v>
      </c>
      <c r="H568">
        <v>-11.8658</v>
      </c>
    </row>
    <row r="569" spans="1:8" x14ac:dyDescent="0.35">
      <c r="A569">
        <v>-1.26996</v>
      </c>
      <c r="B569">
        <v>-0.182034</v>
      </c>
      <c r="C569">
        <v>-1.26996</v>
      </c>
      <c r="D569">
        <v>-16.3721</v>
      </c>
      <c r="E569">
        <v>-1.3699600000000001</v>
      </c>
      <c r="F569">
        <v>-0.71969899999999998</v>
      </c>
      <c r="G569">
        <v>-1.1699600000000001</v>
      </c>
      <c r="H569">
        <v>-11.784599999999999</v>
      </c>
    </row>
    <row r="570" spans="1:8" x14ac:dyDescent="0.35">
      <c r="A570">
        <v>-1.2649600000000001</v>
      </c>
      <c r="B570">
        <v>-0.176284</v>
      </c>
      <c r="C570">
        <v>-1.2649600000000001</v>
      </c>
      <c r="D570">
        <v>-16.397099999999998</v>
      </c>
      <c r="E570">
        <v>-1.36496</v>
      </c>
      <c r="F570">
        <v>-0.70969800000000005</v>
      </c>
      <c r="G570">
        <v>-1.16496</v>
      </c>
      <c r="H570">
        <v>-11.7158</v>
      </c>
    </row>
    <row r="571" spans="1:8" x14ac:dyDescent="0.35">
      <c r="A571">
        <v>-1.25996</v>
      </c>
      <c r="B571">
        <v>-0.16778399999999999</v>
      </c>
      <c r="C571">
        <v>-1.25996</v>
      </c>
      <c r="D571">
        <v>-16.403400000000001</v>
      </c>
      <c r="E571">
        <v>-1.3599600000000001</v>
      </c>
      <c r="F571">
        <v>-0.70407399999999998</v>
      </c>
      <c r="G571">
        <v>-1.1599600000000001</v>
      </c>
      <c r="H571">
        <v>-11.572100000000001</v>
      </c>
    </row>
    <row r="572" spans="1:8" x14ac:dyDescent="0.35">
      <c r="A572">
        <v>-1.2549600000000001</v>
      </c>
      <c r="B572">
        <v>-0.159659</v>
      </c>
      <c r="C572">
        <v>-1.2549600000000001</v>
      </c>
      <c r="D572">
        <v>-16.4284</v>
      </c>
      <c r="E572">
        <v>-1.3549599999999999</v>
      </c>
      <c r="F572">
        <v>-0.69594900000000004</v>
      </c>
      <c r="G572">
        <v>-1.15496</v>
      </c>
      <c r="H572">
        <v>-11.503299999999999</v>
      </c>
    </row>
    <row r="573" spans="1:8" x14ac:dyDescent="0.35">
      <c r="A573">
        <v>-1.24996</v>
      </c>
      <c r="B573">
        <v>-0.153721</v>
      </c>
      <c r="C573">
        <v>-1.24996</v>
      </c>
      <c r="D573">
        <v>-16.4284</v>
      </c>
      <c r="E573">
        <v>-1.34996</v>
      </c>
      <c r="F573">
        <v>-0.69032300000000002</v>
      </c>
      <c r="G573">
        <v>-1.1499600000000001</v>
      </c>
      <c r="H573">
        <v>-11.4033</v>
      </c>
    </row>
    <row r="574" spans="1:8" x14ac:dyDescent="0.35">
      <c r="A574">
        <v>-1.2449600000000001</v>
      </c>
      <c r="B574">
        <v>-0.14897099999999999</v>
      </c>
      <c r="C574">
        <v>-1.2449600000000001</v>
      </c>
      <c r="D574">
        <v>-16.409600000000001</v>
      </c>
      <c r="E574">
        <v>-1.3449599999999999</v>
      </c>
      <c r="F574">
        <v>-0.67719799999999997</v>
      </c>
      <c r="G574">
        <v>-1.14496</v>
      </c>
      <c r="H574">
        <v>-11.353300000000001</v>
      </c>
    </row>
    <row r="575" spans="1:8" x14ac:dyDescent="0.35">
      <c r="A575">
        <v>-1.23996</v>
      </c>
      <c r="B575">
        <v>-0.142596</v>
      </c>
      <c r="C575">
        <v>-1.23996</v>
      </c>
      <c r="D575">
        <v>-16.409600000000001</v>
      </c>
      <c r="E575">
        <v>-1.33996</v>
      </c>
      <c r="F575">
        <v>-0.66969800000000002</v>
      </c>
      <c r="G575">
        <v>-1.1399600000000001</v>
      </c>
      <c r="H575">
        <v>-11.2095</v>
      </c>
    </row>
    <row r="576" spans="1:8" x14ac:dyDescent="0.35">
      <c r="A576">
        <v>-1.2349600000000001</v>
      </c>
      <c r="B576">
        <v>-0.137158</v>
      </c>
      <c r="C576">
        <v>-1.2349600000000001</v>
      </c>
      <c r="D576">
        <v>-16.447099999999999</v>
      </c>
      <c r="E576">
        <v>-1.3349599999999999</v>
      </c>
      <c r="F576">
        <v>-0.66344700000000001</v>
      </c>
      <c r="G576">
        <v>-1.1349499999999999</v>
      </c>
      <c r="H576">
        <v>-11.109500000000001</v>
      </c>
    </row>
    <row r="577" spans="1:8" x14ac:dyDescent="0.35">
      <c r="A577">
        <v>-1.2299599999999999</v>
      </c>
      <c r="B577">
        <v>-0.13203300000000001</v>
      </c>
      <c r="C577">
        <v>-1.2299599999999999</v>
      </c>
      <c r="D577">
        <v>-16.440899999999999</v>
      </c>
      <c r="E577">
        <v>-1.32996</v>
      </c>
      <c r="F577">
        <v>-0.648447</v>
      </c>
      <c r="G577">
        <v>-1.12995</v>
      </c>
      <c r="H577">
        <v>-11.047000000000001</v>
      </c>
    </row>
    <row r="578" spans="1:8" x14ac:dyDescent="0.35">
      <c r="A578">
        <v>-1.22496</v>
      </c>
      <c r="B578">
        <v>-0.12565799999999999</v>
      </c>
      <c r="C578">
        <v>-1.22496</v>
      </c>
      <c r="D578">
        <v>-16.4221</v>
      </c>
      <c r="E578">
        <v>-1.3249599999999999</v>
      </c>
      <c r="F578">
        <v>-0.64344800000000002</v>
      </c>
      <c r="G578">
        <v>-1.1249499999999999</v>
      </c>
      <c r="H578">
        <v>-10.878299999999999</v>
      </c>
    </row>
    <row r="579" spans="1:8" x14ac:dyDescent="0.35">
      <c r="A579">
        <v>-1.2199599999999999</v>
      </c>
      <c r="B579">
        <v>-0.120408</v>
      </c>
      <c r="C579">
        <v>-1.2199599999999999</v>
      </c>
      <c r="D579">
        <v>-16.403400000000001</v>
      </c>
      <c r="E579">
        <v>-1.31996</v>
      </c>
      <c r="F579">
        <v>-0.63094700000000004</v>
      </c>
      <c r="G579">
        <v>-1.11995</v>
      </c>
      <c r="H579">
        <v>-10.797000000000001</v>
      </c>
    </row>
    <row r="580" spans="1:8" x14ac:dyDescent="0.35">
      <c r="A580">
        <v>-1.21496</v>
      </c>
      <c r="B580">
        <v>-0.116221</v>
      </c>
      <c r="C580">
        <v>-1.21496</v>
      </c>
      <c r="D580">
        <v>-16.3721</v>
      </c>
      <c r="E580">
        <v>-1.3149599999999999</v>
      </c>
      <c r="F580">
        <v>-0.61907199999999996</v>
      </c>
      <c r="G580">
        <v>-1.1149500000000001</v>
      </c>
      <c r="H580">
        <v>-10.665800000000001</v>
      </c>
    </row>
    <row r="581" spans="1:8" x14ac:dyDescent="0.35">
      <c r="A581">
        <v>-1.2099599999999999</v>
      </c>
      <c r="B581">
        <v>-0.10965800000000001</v>
      </c>
      <c r="C581">
        <v>-1.2099599999999999</v>
      </c>
      <c r="D581">
        <v>-16.409600000000001</v>
      </c>
      <c r="E581">
        <v>-1.30996</v>
      </c>
      <c r="F581">
        <v>-0.60282199999999997</v>
      </c>
      <c r="G581">
        <v>-1.10995</v>
      </c>
      <c r="H581">
        <v>-10.5345</v>
      </c>
    </row>
    <row r="582" spans="1:8" x14ac:dyDescent="0.35">
      <c r="A582">
        <v>-1.20496</v>
      </c>
      <c r="B582">
        <v>-0.10609499999999999</v>
      </c>
      <c r="C582">
        <v>-1.20496</v>
      </c>
      <c r="D582">
        <v>-16.390899999999998</v>
      </c>
      <c r="E582">
        <v>-1.3049599999999999</v>
      </c>
      <c r="F582">
        <v>-0.59407200000000004</v>
      </c>
      <c r="G582">
        <v>-1.1049500000000001</v>
      </c>
      <c r="H582">
        <v>-10.384499999999999</v>
      </c>
    </row>
    <row r="583" spans="1:8" x14ac:dyDescent="0.35">
      <c r="A583">
        <v>-1.1999599999999999</v>
      </c>
      <c r="B583">
        <v>-0.101158</v>
      </c>
      <c r="C583">
        <v>-1.1999599999999999</v>
      </c>
      <c r="D583">
        <v>-16.334599999999998</v>
      </c>
      <c r="E583">
        <v>-1.29996</v>
      </c>
      <c r="F583">
        <v>-0.58157199999999998</v>
      </c>
      <c r="G583">
        <v>-1.09995</v>
      </c>
      <c r="H583">
        <v>-10.2845</v>
      </c>
    </row>
    <row r="584" spans="1:8" x14ac:dyDescent="0.35">
      <c r="A584">
        <v>-1.19496</v>
      </c>
      <c r="B584">
        <v>-9.5345299999999994E-2</v>
      </c>
      <c r="C584">
        <v>-1.19496</v>
      </c>
      <c r="D584">
        <v>-16.334599999999998</v>
      </c>
      <c r="E584">
        <v>-1.2949600000000001</v>
      </c>
      <c r="F584">
        <v>-0.56532099999999996</v>
      </c>
      <c r="G584">
        <v>-1.0949500000000001</v>
      </c>
      <c r="H584">
        <v>-10.0908</v>
      </c>
    </row>
    <row r="585" spans="1:8" x14ac:dyDescent="0.35">
      <c r="A585">
        <v>-1.1899599999999999</v>
      </c>
      <c r="B585">
        <v>-9.0907699999999994E-2</v>
      </c>
      <c r="C585">
        <v>-1.1899599999999999</v>
      </c>
      <c r="D585">
        <v>-16.265899999999998</v>
      </c>
      <c r="E585">
        <v>-1.28996</v>
      </c>
      <c r="F585">
        <v>-0.55032099999999995</v>
      </c>
      <c r="G585">
        <v>-1.08995</v>
      </c>
      <c r="H585">
        <v>-9.9907800000000009</v>
      </c>
    </row>
    <row r="586" spans="1:8" x14ac:dyDescent="0.35">
      <c r="A586">
        <v>-1.18496</v>
      </c>
      <c r="B586">
        <v>-8.6470099999999994E-2</v>
      </c>
      <c r="C586">
        <v>-1.18496</v>
      </c>
      <c r="D586">
        <v>-16.2346</v>
      </c>
      <c r="E586">
        <v>-1.2849600000000001</v>
      </c>
      <c r="F586">
        <v>-0.53782099999999999</v>
      </c>
      <c r="G586">
        <v>-1.0849500000000001</v>
      </c>
      <c r="H586">
        <v>-9.8282799999999995</v>
      </c>
    </row>
    <row r="587" spans="1:8" x14ac:dyDescent="0.35">
      <c r="A587">
        <v>-1.1799599999999999</v>
      </c>
      <c r="B587">
        <v>-8.1095E-2</v>
      </c>
      <c r="C587">
        <v>-1.1799599999999999</v>
      </c>
      <c r="D587">
        <v>-16.209599999999998</v>
      </c>
      <c r="E587">
        <v>-1.27996</v>
      </c>
      <c r="F587">
        <v>-0.52532100000000004</v>
      </c>
      <c r="G587">
        <v>-1.07995</v>
      </c>
      <c r="H587">
        <v>-9.7220300000000002</v>
      </c>
    </row>
    <row r="588" spans="1:8" x14ac:dyDescent="0.35">
      <c r="A588">
        <v>-1.17496</v>
      </c>
      <c r="B588">
        <v>-7.57824E-2</v>
      </c>
      <c r="C588">
        <v>-1.17496</v>
      </c>
      <c r="D588">
        <v>-16.190899999999999</v>
      </c>
      <c r="E588">
        <v>-1.2749600000000001</v>
      </c>
      <c r="F588">
        <v>-0.51094499999999998</v>
      </c>
      <c r="G588">
        <v>-1.0749500000000001</v>
      </c>
      <c r="H588">
        <v>-9.6157800000000009</v>
      </c>
    </row>
    <row r="589" spans="1:8" x14ac:dyDescent="0.35">
      <c r="A589">
        <v>-1.1699600000000001</v>
      </c>
      <c r="B589">
        <v>-7.1469900000000003E-2</v>
      </c>
      <c r="C589">
        <v>-1.1699600000000001</v>
      </c>
      <c r="D589">
        <v>-16.134599999999999</v>
      </c>
      <c r="E589">
        <v>-1.26996</v>
      </c>
      <c r="F589">
        <v>-0.49532100000000001</v>
      </c>
      <c r="G589">
        <v>-1.06995</v>
      </c>
      <c r="H589">
        <v>-9.4657699999999991</v>
      </c>
    </row>
    <row r="590" spans="1:8" x14ac:dyDescent="0.35">
      <c r="A590">
        <v>-1.16496</v>
      </c>
      <c r="B590">
        <v>-6.7657400000000006E-2</v>
      </c>
      <c r="C590">
        <v>-1.16496</v>
      </c>
      <c r="D590">
        <v>-16.072099999999999</v>
      </c>
      <c r="E590">
        <v>-1.2649600000000001</v>
      </c>
      <c r="F590">
        <v>-0.48032000000000002</v>
      </c>
      <c r="G590">
        <v>-1.0649500000000001</v>
      </c>
      <c r="H590">
        <v>-9.3095199999999991</v>
      </c>
    </row>
    <row r="591" spans="1:8" x14ac:dyDescent="0.35">
      <c r="A591">
        <v>-1.1599600000000001</v>
      </c>
      <c r="B591">
        <v>-6.2344700000000003E-2</v>
      </c>
      <c r="C591">
        <v>-1.1599600000000001</v>
      </c>
      <c r="D591">
        <v>-16.015899999999998</v>
      </c>
      <c r="E591">
        <v>-1.25996</v>
      </c>
      <c r="F591">
        <v>-0.46657100000000001</v>
      </c>
      <c r="G591">
        <v>-1.0599499999999999</v>
      </c>
      <c r="H591">
        <v>-9.1845199999999991</v>
      </c>
    </row>
    <row r="592" spans="1:8" x14ac:dyDescent="0.35">
      <c r="A592">
        <v>-1.15496</v>
      </c>
      <c r="B592">
        <v>-5.6969600000000002E-2</v>
      </c>
      <c r="C592">
        <v>-1.15496</v>
      </c>
      <c r="D592">
        <v>-16.003399999999999</v>
      </c>
      <c r="E592">
        <v>-1.2549600000000001</v>
      </c>
      <c r="F592">
        <v>-0.44469399999999998</v>
      </c>
      <c r="G592">
        <v>-1.0549500000000001</v>
      </c>
      <c r="H592">
        <v>-9.0157600000000002</v>
      </c>
    </row>
    <row r="593" spans="1:8" x14ac:dyDescent="0.35">
      <c r="A593">
        <v>-1.1499600000000001</v>
      </c>
      <c r="B593">
        <v>-5.2782099999999998E-2</v>
      </c>
      <c r="C593">
        <v>-1.1499600000000001</v>
      </c>
      <c r="D593">
        <v>-15.9284</v>
      </c>
      <c r="E593">
        <v>-1.24996</v>
      </c>
      <c r="F593">
        <v>-0.42781799999999998</v>
      </c>
      <c r="G593">
        <v>-1.0499499999999999</v>
      </c>
      <c r="H593">
        <v>-8.8845100000000006</v>
      </c>
    </row>
    <row r="594" spans="1:8" x14ac:dyDescent="0.35">
      <c r="A594">
        <v>-1.14496</v>
      </c>
      <c r="B594">
        <v>-5.00945E-2</v>
      </c>
      <c r="C594">
        <v>-1.14496</v>
      </c>
      <c r="D594">
        <v>-15.8409</v>
      </c>
      <c r="E594">
        <v>-1.2449600000000001</v>
      </c>
      <c r="F594">
        <v>-0.41156999999999999</v>
      </c>
      <c r="G594">
        <v>-1.04495</v>
      </c>
      <c r="H594">
        <v>-8.7407599999999999</v>
      </c>
    </row>
    <row r="595" spans="1:8" x14ac:dyDescent="0.35">
      <c r="A595">
        <v>-1.1399600000000001</v>
      </c>
      <c r="B595">
        <v>-4.52819E-2</v>
      </c>
      <c r="C595">
        <v>-1.1399600000000001</v>
      </c>
      <c r="D595">
        <v>-15.790900000000001</v>
      </c>
      <c r="E595">
        <v>-1.23996</v>
      </c>
      <c r="F595">
        <v>-0.3876</v>
      </c>
      <c r="G595">
        <v>-1.0399499999999999</v>
      </c>
      <c r="H595">
        <v>-8.5720100000000006</v>
      </c>
    </row>
    <row r="596" spans="1:8" x14ac:dyDescent="0.35">
      <c r="A596">
        <v>-1.1349499999999999</v>
      </c>
      <c r="B596">
        <v>-4.2281899999999997E-2</v>
      </c>
      <c r="C596">
        <v>-1.1349499999999999</v>
      </c>
      <c r="D596">
        <v>-15.697100000000001</v>
      </c>
      <c r="E596">
        <v>-1.2349600000000001</v>
      </c>
      <c r="F596">
        <v>-0.36609900000000001</v>
      </c>
      <c r="G596">
        <v>-1.03495</v>
      </c>
      <c r="H596">
        <v>-8.4220100000000002</v>
      </c>
    </row>
    <row r="597" spans="1:8" x14ac:dyDescent="0.35">
      <c r="A597">
        <v>-1.12995</v>
      </c>
      <c r="B597">
        <v>-3.8469299999999998E-2</v>
      </c>
      <c r="C597">
        <v>-1.12995</v>
      </c>
      <c r="D597">
        <v>-15.6221</v>
      </c>
      <c r="E597">
        <v>-1.2299599999999999</v>
      </c>
      <c r="F597">
        <v>-0.34609899999999999</v>
      </c>
      <c r="G597">
        <v>-1.0299499999999999</v>
      </c>
      <c r="H597">
        <v>-8.2657600000000002</v>
      </c>
    </row>
    <row r="598" spans="1:8" x14ac:dyDescent="0.35">
      <c r="A598">
        <v>-1.1249499999999999</v>
      </c>
      <c r="B598">
        <v>-3.5156699999999999E-2</v>
      </c>
      <c r="C598">
        <v>-1.1249499999999999</v>
      </c>
      <c r="D598">
        <v>-15.5846</v>
      </c>
      <c r="E598">
        <v>-1.22496</v>
      </c>
      <c r="F598">
        <v>-0.32572400000000001</v>
      </c>
      <c r="G598">
        <v>-1.02495</v>
      </c>
      <c r="H598">
        <v>-8.1095000000000006</v>
      </c>
    </row>
    <row r="599" spans="1:8" x14ac:dyDescent="0.35">
      <c r="A599">
        <v>-1.11995</v>
      </c>
      <c r="B599">
        <v>-3.2531699999999997E-2</v>
      </c>
      <c r="C599">
        <v>-1.11995</v>
      </c>
      <c r="D599">
        <v>-15.440899999999999</v>
      </c>
      <c r="E599">
        <v>-1.2199599999999999</v>
      </c>
      <c r="F599">
        <v>-0.30634800000000001</v>
      </c>
      <c r="G599">
        <v>-1.0199499999999999</v>
      </c>
      <c r="H599">
        <v>-7.9532499999999997</v>
      </c>
    </row>
    <row r="600" spans="1:8" x14ac:dyDescent="0.35">
      <c r="A600">
        <v>-1.1149500000000001</v>
      </c>
      <c r="B600">
        <v>-2.83442E-2</v>
      </c>
      <c r="C600">
        <v>-1.1149500000000001</v>
      </c>
      <c r="D600">
        <v>-15.378399999999999</v>
      </c>
      <c r="E600">
        <v>-1.21496</v>
      </c>
      <c r="F600">
        <v>-0.28391100000000002</v>
      </c>
      <c r="G600">
        <v>-1.01495</v>
      </c>
      <c r="H600">
        <v>-7.7845000000000004</v>
      </c>
    </row>
    <row r="601" spans="1:8" x14ac:dyDescent="0.35">
      <c r="A601">
        <v>-1.10995</v>
      </c>
      <c r="B601">
        <v>-2.4969100000000001E-2</v>
      </c>
      <c r="C601">
        <v>-1.10995</v>
      </c>
      <c r="D601">
        <v>-15.2409</v>
      </c>
      <c r="E601">
        <v>-1.2099599999999999</v>
      </c>
      <c r="F601">
        <v>-0.26434800000000003</v>
      </c>
      <c r="G601">
        <v>-1.0099499999999999</v>
      </c>
      <c r="H601">
        <v>-7.6032400000000004</v>
      </c>
    </row>
    <row r="602" spans="1:8" x14ac:dyDescent="0.35">
      <c r="A602">
        <v>-1.1049500000000001</v>
      </c>
      <c r="B602">
        <v>-2.2406599999999999E-2</v>
      </c>
      <c r="C602">
        <v>-1.1049500000000001</v>
      </c>
      <c r="D602">
        <v>-15.190899999999999</v>
      </c>
      <c r="E602">
        <v>-1.20496</v>
      </c>
      <c r="F602">
        <v>-0.244473</v>
      </c>
      <c r="G602">
        <v>-1.00495</v>
      </c>
      <c r="H602">
        <v>-7.4719899999999999</v>
      </c>
    </row>
    <row r="603" spans="1:8" x14ac:dyDescent="0.35">
      <c r="A603">
        <v>-1.09995</v>
      </c>
      <c r="B603">
        <v>-1.94066E-2</v>
      </c>
      <c r="C603">
        <v>-1.09995</v>
      </c>
      <c r="D603">
        <v>-15.0784</v>
      </c>
      <c r="E603">
        <v>-1.1999599999999999</v>
      </c>
      <c r="F603">
        <v>-0.22484699999999999</v>
      </c>
      <c r="G603">
        <v>-0.99995299999999998</v>
      </c>
      <c r="H603">
        <v>-7.2907299999999999</v>
      </c>
    </row>
    <row r="604" spans="1:8" x14ac:dyDescent="0.35">
      <c r="A604">
        <v>-1.0949500000000001</v>
      </c>
      <c r="B604">
        <v>-1.63441E-2</v>
      </c>
      <c r="C604">
        <v>-1.0949500000000001</v>
      </c>
      <c r="D604">
        <v>-15.003399999999999</v>
      </c>
      <c r="E604">
        <v>-1.19496</v>
      </c>
      <c r="F604">
        <v>-0.20465900000000001</v>
      </c>
      <c r="G604">
        <v>-0.99495299999999998</v>
      </c>
      <c r="H604">
        <v>-7.1532400000000003</v>
      </c>
    </row>
    <row r="605" spans="1:8" x14ac:dyDescent="0.35">
      <c r="A605">
        <v>-1.08995</v>
      </c>
      <c r="B605">
        <v>-1.2969E-2</v>
      </c>
      <c r="C605">
        <v>-1.08995</v>
      </c>
      <c r="D605">
        <v>-14.853400000000001</v>
      </c>
      <c r="E605">
        <v>-1.1899599999999999</v>
      </c>
      <c r="F605">
        <v>-0.18465899999999999</v>
      </c>
      <c r="G605">
        <v>-0.98995299999999997</v>
      </c>
      <c r="H605">
        <v>-7.0157299999999996</v>
      </c>
    </row>
    <row r="606" spans="1:8" x14ac:dyDescent="0.35">
      <c r="A606">
        <v>-1.0849500000000001</v>
      </c>
      <c r="B606">
        <v>-1.1156299999999999E-2</v>
      </c>
      <c r="C606">
        <v>-1.0849500000000001</v>
      </c>
      <c r="D606">
        <v>-14.7408</v>
      </c>
      <c r="E606">
        <v>-1.18496</v>
      </c>
      <c r="F606">
        <v>-0.168409</v>
      </c>
      <c r="G606">
        <v>-0.98495299999999997</v>
      </c>
      <c r="H606">
        <v>-6.8344800000000001</v>
      </c>
    </row>
    <row r="607" spans="1:8" x14ac:dyDescent="0.35">
      <c r="A607">
        <v>-1.07995</v>
      </c>
      <c r="B607">
        <v>-7.8439700000000005E-3</v>
      </c>
      <c r="C607">
        <v>-1.07995</v>
      </c>
      <c r="D607">
        <v>-14.659599999999999</v>
      </c>
      <c r="E607">
        <v>-1.1799599999999999</v>
      </c>
      <c r="F607">
        <v>-0.14984600000000001</v>
      </c>
      <c r="G607">
        <v>-0.97995299999999996</v>
      </c>
      <c r="H607">
        <v>-6.7219899999999999</v>
      </c>
    </row>
    <row r="608" spans="1:8" x14ac:dyDescent="0.35">
      <c r="A608">
        <v>-1.0749500000000001</v>
      </c>
      <c r="B608">
        <v>-4.59385E-3</v>
      </c>
      <c r="C608">
        <v>-1.0749500000000001</v>
      </c>
      <c r="D608">
        <v>-14.5283</v>
      </c>
      <c r="E608">
        <v>-1.17496</v>
      </c>
      <c r="F608">
        <v>-0.13034599999999999</v>
      </c>
      <c r="G608">
        <v>-0.97495200000000004</v>
      </c>
      <c r="H608">
        <v>-6.5844800000000001</v>
      </c>
    </row>
    <row r="609" spans="1:8" x14ac:dyDescent="0.35">
      <c r="A609">
        <v>-1.06995</v>
      </c>
      <c r="B609">
        <v>-2.7813899999999999E-3</v>
      </c>
      <c r="C609">
        <v>-1.06995</v>
      </c>
      <c r="D609">
        <v>-14.3971</v>
      </c>
      <c r="E609">
        <v>-1.1699600000000001</v>
      </c>
      <c r="F609">
        <v>-0.112846</v>
      </c>
      <c r="G609">
        <v>-0.96995200000000004</v>
      </c>
      <c r="H609">
        <v>-6.4282300000000001</v>
      </c>
    </row>
    <row r="610" spans="1:8" x14ac:dyDescent="0.35">
      <c r="A610">
        <v>-1.0649500000000001</v>
      </c>
      <c r="B610">
        <v>2.0937899999999999E-3</v>
      </c>
      <c r="C610">
        <v>-1.0649500000000001</v>
      </c>
      <c r="D610">
        <v>-14.259600000000001</v>
      </c>
      <c r="E610">
        <v>-1.16496</v>
      </c>
      <c r="F610">
        <v>-9.6220299999999995E-2</v>
      </c>
      <c r="G610">
        <v>-0.96495200000000003</v>
      </c>
      <c r="H610">
        <v>-6.3032300000000001</v>
      </c>
    </row>
    <row r="611" spans="1:8" x14ac:dyDescent="0.35">
      <c r="A611">
        <v>-1.0599499999999999</v>
      </c>
      <c r="B611">
        <v>2.4063600000000002E-3</v>
      </c>
      <c r="C611">
        <v>-1.0599499999999999</v>
      </c>
      <c r="D611">
        <v>-14.1533</v>
      </c>
      <c r="E611">
        <v>-1.1599600000000001</v>
      </c>
      <c r="F611">
        <v>-7.8344899999999995E-2</v>
      </c>
      <c r="G611">
        <v>-0.95995200000000003</v>
      </c>
      <c r="H611">
        <v>-6.1344700000000003</v>
      </c>
    </row>
    <row r="612" spans="1:8" x14ac:dyDescent="0.35">
      <c r="A612">
        <v>-1.0549500000000001</v>
      </c>
      <c r="B612">
        <v>6.5939400000000004E-3</v>
      </c>
      <c r="C612">
        <v>-1.0549500000000001</v>
      </c>
      <c r="D612">
        <v>-14.0221</v>
      </c>
      <c r="E612">
        <v>-1.15496</v>
      </c>
      <c r="F612">
        <v>-5.9594599999999998E-2</v>
      </c>
      <c r="G612">
        <v>-0.95495200000000002</v>
      </c>
      <c r="H612">
        <v>-6.0344699999999998</v>
      </c>
    </row>
    <row r="613" spans="1:8" x14ac:dyDescent="0.35">
      <c r="A613">
        <v>-1.0499499999999999</v>
      </c>
      <c r="B613">
        <v>9.3438600000000007E-3</v>
      </c>
      <c r="C613">
        <v>-1.0499499999999999</v>
      </c>
      <c r="D613">
        <v>-13.8596</v>
      </c>
      <c r="E613">
        <v>-1.1499600000000001</v>
      </c>
      <c r="F613">
        <v>-4.3344500000000001E-2</v>
      </c>
      <c r="G613">
        <v>-0.94995200000000002</v>
      </c>
      <c r="H613">
        <v>-5.85947</v>
      </c>
    </row>
    <row r="614" spans="1:8" x14ac:dyDescent="0.35">
      <c r="A614">
        <v>-1.04495</v>
      </c>
      <c r="B614">
        <v>1.09065E-2</v>
      </c>
      <c r="C614">
        <v>-1.04495</v>
      </c>
      <c r="D614">
        <v>-13.7408</v>
      </c>
      <c r="E614">
        <v>-1.14496</v>
      </c>
      <c r="F614">
        <v>-2.5594200000000001E-2</v>
      </c>
      <c r="G614">
        <v>-0.94495200000000001</v>
      </c>
      <c r="H614">
        <v>-5.7657100000000003</v>
      </c>
    </row>
    <row r="615" spans="1:8" x14ac:dyDescent="0.35">
      <c r="A615">
        <v>-1.0399499999999999</v>
      </c>
      <c r="B615">
        <v>1.48439E-2</v>
      </c>
      <c r="C615">
        <v>-1.0399499999999999</v>
      </c>
      <c r="D615">
        <v>-13.6096</v>
      </c>
      <c r="E615">
        <v>-1.1399600000000001</v>
      </c>
      <c r="F615">
        <v>-7.8439700000000005E-3</v>
      </c>
      <c r="G615">
        <v>-0.93995200000000001</v>
      </c>
      <c r="H615">
        <v>-5.6094600000000003</v>
      </c>
    </row>
    <row r="616" spans="1:8" x14ac:dyDescent="0.35">
      <c r="A616">
        <v>-1.03495</v>
      </c>
      <c r="B616">
        <v>1.8156499999999999E-2</v>
      </c>
      <c r="C616">
        <v>-1.03495</v>
      </c>
      <c r="D616">
        <v>-13.503299999999999</v>
      </c>
      <c r="E616">
        <v>-1.1349499999999999</v>
      </c>
      <c r="F616">
        <v>1.1406400000000001E-2</v>
      </c>
      <c r="G616">
        <v>-0.93495200000000001</v>
      </c>
      <c r="H616">
        <v>-5.49695</v>
      </c>
    </row>
    <row r="617" spans="1:8" x14ac:dyDescent="0.35">
      <c r="A617">
        <v>-1.0299499999999999</v>
      </c>
      <c r="B617">
        <v>2.0844000000000001E-2</v>
      </c>
      <c r="C617">
        <v>-1.0299499999999999</v>
      </c>
      <c r="D617">
        <v>-13.3408</v>
      </c>
      <c r="E617">
        <v>-1.12995</v>
      </c>
      <c r="F617">
        <v>3.0094099999999999E-2</v>
      </c>
      <c r="G617">
        <v>-0.929952</v>
      </c>
      <c r="H617">
        <v>-5.3469499999999996</v>
      </c>
    </row>
    <row r="618" spans="1:8" x14ac:dyDescent="0.35">
      <c r="A618">
        <v>-1.02495</v>
      </c>
      <c r="B618">
        <v>2.36566E-2</v>
      </c>
      <c r="C618">
        <v>-1.02495</v>
      </c>
      <c r="D618">
        <v>-13.2033</v>
      </c>
      <c r="E618">
        <v>-1.1249499999999999</v>
      </c>
      <c r="F618">
        <v>4.8719400000000003E-2</v>
      </c>
      <c r="G618">
        <v>-0.924952</v>
      </c>
      <c r="H618">
        <v>-5.2469599999999996</v>
      </c>
    </row>
    <row r="619" spans="1:8" x14ac:dyDescent="0.35">
      <c r="A619">
        <v>-1.0199499999999999</v>
      </c>
      <c r="B619">
        <v>2.5906599999999998E-2</v>
      </c>
      <c r="C619">
        <v>-1.0199499999999999</v>
      </c>
      <c r="D619">
        <v>-13.040800000000001</v>
      </c>
      <c r="E619">
        <v>-1.11995</v>
      </c>
      <c r="F619">
        <v>6.7532300000000003E-2</v>
      </c>
      <c r="G619">
        <v>-0.91995199999999999</v>
      </c>
      <c r="H619">
        <v>-5.1032099999999998</v>
      </c>
    </row>
    <row r="620" spans="1:8" x14ac:dyDescent="0.35">
      <c r="A620">
        <v>-1.01495</v>
      </c>
      <c r="B620">
        <v>2.9844300000000001E-2</v>
      </c>
      <c r="C620">
        <v>-1.01495</v>
      </c>
      <c r="D620">
        <v>-12.853300000000001</v>
      </c>
      <c r="E620">
        <v>-1.1149500000000001</v>
      </c>
      <c r="F620">
        <v>8.5094900000000001E-2</v>
      </c>
      <c r="G620">
        <v>-0.91495199999999999</v>
      </c>
      <c r="H620">
        <v>-4.9844499999999998</v>
      </c>
    </row>
    <row r="621" spans="1:8" x14ac:dyDescent="0.35">
      <c r="A621">
        <v>-1.0099499999999999</v>
      </c>
      <c r="B621">
        <v>3.2531699999999997E-2</v>
      </c>
      <c r="C621">
        <v>-1.0099499999999999</v>
      </c>
      <c r="D621">
        <v>-12.722099999999999</v>
      </c>
      <c r="E621">
        <v>-1.10995</v>
      </c>
      <c r="F621">
        <v>0.101658</v>
      </c>
      <c r="G621">
        <v>-0.90995099999999995</v>
      </c>
      <c r="H621">
        <v>-4.9032</v>
      </c>
    </row>
    <row r="622" spans="1:8" x14ac:dyDescent="0.35">
      <c r="A622">
        <v>-1.00495</v>
      </c>
      <c r="B622">
        <v>3.4969300000000002E-2</v>
      </c>
      <c r="C622">
        <v>-1.00495</v>
      </c>
      <c r="D622">
        <v>-12.572100000000001</v>
      </c>
      <c r="E622">
        <v>-1.1049500000000001</v>
      </c>
      <c r="F622">
        <v>0.11997099999999999</v>
      </c>
      <c r="G622">
        <v>-0.90495099999999995</v>
      </c>
      <c r="H622">
        <v>-4.78444</v>
      </c>
    </row>
    <row r="623" spans="1:8" x14ac:dyDescent="0.35">
      <c r="A623">
        <v>-0.99995299999999998</v>
      </c>
      <c r="B623">
        <v>3.8031799999999998E-2</v>
      </c>
      <c r="C623">
        <v>-0.99995299999999998</v>
      </c>
      <c r="D623">
        <v>-12.440799999999999</v>
      </c>
      <c r="E623">
        <v>-1.09995</v>
      </c>
      <c r="F623">
        <v>0.13422100000000001</v>
      </c>
      <c r="G623">
        <v>-0.89995099999999995</v>
      </c>
      <c r="H623">
        <v>-4.6469399999999998</v>
      </c>
    </row>
    <row r="624" spans="1:8" x14ac:dyDescent="0.35">
      <c r="A624">
        <v>-0.99495299999999998</v>
      </c>
      <c r="B624">
        <v>4.1281900000000003E-2</v>
      </c>
      <c r="C624">
        <v>-0.99495299999999998</v>
      </c>
      <c r="D624">
        <v>-12.2783</v>
      </c>
      <c r="E624">
        <v>-1.0949500000000001</v>
      </c>
      <c r="F624">
        <v>0.14890900000000001</v>
      </c>
      <c r="G624">
        <v>-0.89495100000000005</v>
      </c>
      <c r="H624">
        <v>-4.5407099999999998</v>
      </c>
    </row>
    <row r="625" spans="1:8" x14ac:dyDescent="0.35">
      <c r="A625">
        <v>-0.98995299999999997</v>
      </c>
      <c r="B625">
        <v>4.2907000000000001E-2</v>
      </c>
      <c r="C625">
        <v>-0.98995299999999997</v>
      </c>
      <c r="D625">
        <v>-12.1471</v>
      </c>
      <c r="E625">
        <v>-1.08995</v>
      </c>
      <c r="F625">
        <v>0.15959599999999999</v>
      </c>
      <c r="G625">
        <v>-0.88995100000000005</v>
      </c>
      <c r="H625">
        <v>-4.4532100000000003</v>
      </c>
    </row>
    <row r="626" spans="1:8" x14ac:dyDescent="0.35">
      <c r="A626">
        <v>-0.98495299999999997</v>
      </c>
      <c r="B626">
        <v>4.7656999999999998E-2</v>
      </c>
      <c r="C626">
        <v>-0.98495299999999997</v>
      </c>
      <c r="D626">
        <v>-11.972099999999999</v>
      </c>
      <c r="E626">
        <v>-1.0849500000000001</v>
      </c>
      <c r="F626">
        <v>0.169596</v>
      </c>
      <c r="G626">
        <v>-0.88495100000000004</v>
      </c>
      <c r="H626">
        <v>-4.3407</v>
      </c>
    </row>
    <row r="627" spans="1:8" x14ac:dyDescent="0.35">
      <c r="A627">
        <v>-0.97995299999999996</v>
      </c>
      <c r="B627">
        <v>4.98445E-2</v>
      </c>
      <c r="C627">
        <v>-0.97995299999999996</v>
      </c>
      <c r="D627">
        <v>-11.847099999999999</v>
      </c>
      <c r="E627">
        <v>-1.07995</v>
      </c>
      <c r="F627">
        <v>0.177784</v>
      </c>
      <c r="G627">
        <v>-0.87995100000000004</v>
      </c>
      <c r="H627">
        <v>-4.2328799999999998</v>
      </c>
    </row>
    <row r="628" spans="1:8" x14ac:dyDescent="0.35">
      <c r="A628">
        <v>-0.97495200000000004</v>
      </c>
      <c r="B628">
        <v>5.1032099999999997E-2</v>
      </c>
      <c r="C628">
        <v>-0.97495200000000004</v>
      </c>
      <c r="D628">
        <v>-11.6221</v>
      </c>
      <c r="E628">
        <v>-1.0749500000000001</v>
      </c>
      <c r="F628">
        <v>0.18315899999999999</v>
      </c>
      <c r="G628">
        <v>-0.87495100000000003</v>
      </c>
      <c r="H628">
        <v>-4.1334999999999997</v>
      </c>
    </row>
    <row r="629" spans="1:8" x14ac:dyDescent="0.35">
      <c r="A629">
        <v>-0.96995200000000004</v>
      </c>
      <c r="B629">
        <v>5.5031999999999998E-2</v>
      </c>
      <c r="C629">
        <v>-0.96995200000000004</v>
      </c>
      <c r="D629">
        <v>-11.5158</v>
      </c>
      <c r="E629">
        <v>-1.06995</v>
      </c>
      <c r="F629">
        <v>0.18709700000000001</v>
      </c>
      <c r="G629">
        <v>-0.86995100000000003</v>
      </c>
      <c r="H629">
        <v>-4.0366200000000001</v>
      </c>
    </row>
    <row r="630" spans="1:8" x14ac:dyDescent="0.35">
      <c r="A630">
        <v>-0.96495200000000003</v>
      </c>
      <c r="B630">
        <v>5.6719499999999999E-2</v>
      </c>
      <c r="C630">
        <v>-0.96495200000000003</v>
      </c>
      <c r="D630">
        <v>-11.3408</v>
      </c>
      <c r="E630">
        <v>-1.0649500000000001</v>
      </c>
      <c r="F630">
        <v>0.189472</v>
      </c>
      <c r="G630">
        <v>-0.86495100000000003</v>
      </c>
      <c r="H630">
        <v>-3.94537</v>
      </c>
    </row>
    <row r="631" spans="1:8" x14ac:dyDescent="0.35">
      <c r="A631">
        <v>-0.95995200000000003</v>
      </c>
      <c r="B631">
        <v>6.0407200000000001E-2</v>
      </c>
      <c r="C631">
        <v>-0.95995200000000003</v>
      </c>
      <c r="D631">
        <v>-11.172000000000001</v>
      </c>
      <c r="E631">
        <v>-1.0599499999999999</v>
      </c>
      <c r="F631">
        <v>0.192909</v>
      </c>
      <c r="G631">
        <v>-0.85995100000000002</v>
      </c>
      <c r="H631">
        <v>-3.8503699999999998</v>
      </c>
    </row>
    <row r="632" spans="1:8" x14ac:dyDescent="0.35">
      <c r="A632">
        <v>-0.95495200000000002</v>
      </c>
      <c r="B632">
        <v>6.22821E-2</v>
      </c>
      <c r="C632">
        <v>-0.95495200000000002</v>
      </c>
      <c r="D632">
        <v>-11.040800000000001</v>
      </c>
      <c r="E632">
        <v>-1.0549500000000001</v>
      </c>
      <c r="F632">
        <v>0.19659699999999999</v>
      </c>
      <c r="G632">
        <v>-0.85495100000000002</v>
      </c>
      <c r="H632">
        <v>-3.74912</v>
      </c>
    </row>
    <row r="633" spans="1:8" x14ac:dyDescent="0.35">
      <c r="A633">
        <v>-0.94995200000000002</v>
      </c>
      <c r="B633">
        <v>6.4532300000000001E-2</v>
      </c>
      <c r="C633">
        <v>-0.94995200000000002</v>
      </c>
      <c r="D633">
        <v>-10.8408</v>
      </c>
      <c r="E633">
        <v>-1.0499499999999999</v>
      </c>
      <c r="F633">
        <v>0.19753399999999999</v>
      </c>
      <c r="G633">
        <v>-0.84995100000000001</v>
      </c>
      <c r="H633">
        <v>-3.6566200000000002</v>
      </c>
    </row>
    <row r="634" spans="1:8" x14ac:dyDescent="0.35">
      <c r="A634">
        <v>-0.94495200000000001</v>
      </c>
      <c r="B634">
        <v>6.78449E-2</v>
      </c>
      <c r="C634">
        <v>-0.94495200000000001</v>
      </c>
      <c r="D634">
        <v>-10.7095</v>
      </c>
      <c r="E634">
        <v>-1.04495</v>
      </c>
      <c r="F634">
        <v>0.20003399999999999</v>
      </c>
      <c r="G634">
        <v>-0.84494999999999998</v>
      </c>
      <c r="H634">
        <v>-3.5622400000000001</v>
      </c>
    </row>
    <row r="635" spans="1:8" x14ac:dyDescent="0.35">
      <c r="A635">
        <v>-0.93995200000000001</v>
      </c>
      <c r="B635">
        <v>7.0782399999999995E-2</v>
      </c>
      <c r="C635">
        <v>-0.93995200000000001</v>
      </c>
      <c r="D635">
        <v>-10.565799999999999</v>
      </c>
      <c r="E635">
        <v>-1.0399499999999999</v>
      </c>
      <c r="F635">
        <v>0.20178399999999999</v>
      </c>
      <c r="G635">
        <v>-0.83994999999999997</v>
      </c>
      <c r="H635">
        <v>-3.4697399999999998</v>
      </c>
    </row>
    <row r="636" spans="1:8" x14ac:dyDescent="0.35">
      <c r="A636">
        <v>-0.93495200000000001</v>
      </c>
      <c r="B636">
        <v>7.3907399999999998E-2</v>
      </c>
      <c r="C636">
        <v>-0.93495200000000001</v>
      </c>
      <c r="D636">
        <v>-10.384499999999999</v>
      </c>
      <c r="E636">
        <v>-1.03495</v>
      </c>
      <c r="F636">
        <v>0.20497199999999999</v>
      </c>
      <c r="G636">
        <v>-0.83494999999999997</v>
      </c>
      <c r="H636">
        <v>-3.3747400000000001</v>
      </c>
    </row>
    <row r="637" spans="1:8" x14ac:dyDescent="0.35">
      <c r="A637">
        <v>-0.929952</v>
      </c>
      <c r="B637">
        <v>7.7407400000000001E-2</v>
      </c>
      <c r="C637">
        <v>-0.929952</v>
      </c>
      <c r="D637">
        <v>-10.222</v>
      </c>
      <c r="E637">
        <v>-1.0299499999999999</v>
      </c>
      <c r="F637">
        <v>0.207034</v>
      </c>
      <c r="G637">
        <v>-0.82994999999999997</v>
      </c>
      <c r="H637">
        <v>-3.28599</v>
      </c>
    </row>
    <row r="638" spans="1:8" x14ac:dyDescent="0.35">
      <c r="A638">
        <v>-0.924952</v>
      </c>
      <c r="B638">
        <v>7.9157400000000003E-2</v>
      </c>
      <c r="C638">
        <v>-0.924952</v>
      </c>
      <c r="D638">
        <v>-10.022</v>
      </c>
      <c r="E638">
        <v>-1.02495</v>
      </c>
      <c r="F638">
        <v>0.207784</v>
      </c>
      <c r="G638">
        <v>-0.82494999999999996</v>
      </c>
      <c r="H638">
        <v>-3.1966100000000002</v>
      </c>
    </row>
    <row r="639" spans="1:8" x14ac:dyDescent="0.35">
      <c r="A639">
        <v>-0.91995199999999999</v>
      </c>
      <c r="B639">
        <v>8.1532499999999994E-2</v>
      </c>
      <c r="C639">
        <v>-0.91995199999999999</v>
      </c>
      <c r="D639">
        <v>-9.9032800000000005</v>
      </c>
      <c r="E639">
        <v>-1.0199499999999999</v>
      </c>
      <c r="F639">
        <v>0.212534</v>
      </c>
      <c r="G639">
        <v>-0.81994999999999996</v>
      </c>
      <c r="H639">
        <v>-3.1028600000000002</v>
      </c>
    </row>
    <row r="640" spans="1:8" x14ac:dyDescent="0.35">
      <c r="A640">
        <v>-0.91495199999999999</v>
      </c>
      <c r="B640">
        <v>8.4532499999999997E-2</v>
      </c>
      <c r="C640">
        <v>-0.91495199999999999</v>
      </c>
      <c r="D640">
        <v>-9.6845300000000005</v>
      </c>
      <c r="E640">
        <v>-1.01495</v>
      </c>
      <c r="F640">
        <v>0.21590899999999999</v>
      </c>
      <c r="G640">
        <v>-0.81494999999999995</v>
      </c>
      <c r="H640">
        <v>-3.00848</v>
      </c>
    </row>
    <row r="641" spans="1:8" x14ac:dyDescent="0.35">
      <c r="A641">
        <v>-0.90995099999999995</v>
      </c>
      <c r="B641">
        <v>8.7845099999999995E-2</v>
      </c>
      <c r="C641">
        <v>-0.90995099999999995</v>
      </c>
      <c r="D641">
        <v>-9.5470199999999998</v>
      </c>
      <c r="E641">
        <v>-1.0099499999999999</v>
      </c>
      <c r="F641">
        <v>0.21965999999999999</v>
      </c>
      <c r="G641">
        <v>-0.80994999999999995</v>
      </c>
      <c r="H641">
        <v>-2.9153600000000002</v>
      </c>
    </row>
    <row r="642" spans="1:8" x14ac:dyDescent="0.35">
      <c r="A642">
        <v>-0.90495099999999995</v>
      </c>
      <c r="B642">
        <v>8.9532600000000004E-2</v>
      </c>
      <c r="C642">
        <v>-0.90495099999999995</v>
      </c>
      <c r="D642">
        <v>-9.3657699999999995</v>
      </c>
      <c r="E642">
        <v>-1.00495</v>
      </c>
      <c r="F642">
        <v>0.222222</v>
      </c>
      <c r="G642">
        <v>-0.80495000000000005</v>
      </c>
      <c r="H642">
        <v>-2.8216100000000002</v>
      </c>
    </row>
    <row r="643" spans="1:8" x14ac:dyDescent="0.35">
      <c r="A643">
        <v>-0.89995099999999995</v>
      </c>
      <c r="B643">
        <v>9.1970200000000002E-2</v>
      </c>
      <c r="C643">
        <v>-0.89995099999999995</v>
      </c>
      <c r="D643">
        <v>-9.1970200000000002</v>
      </c>
      <c r="E643">
        <v>-0.99995299999999998</v>
      </c>
      <c r="F643">
        <v>0.22697200000000001</v>
      </c>
      <c r="G643">
        <v>-0.79995000000000005</v>
      </c>
      <c r="H643">
        <v>-2.7278500000000001</v>
      </c>
    </row>
    <row r="644" spans="1:8" x14ac:dyDescent="0.35">
      <c r="A644">
        <v>-0.89495100000000005</v>
      </c>
      <c r="B644">
        <v>9.5907699999999999E-2</v>
      </c>
      <c r="C644">
        <v>-0.89495100000000005</v>
      </c>
      <c r="D644">
        <v>-9.0407600000000006</v>
      </c>
      <c r="E644">
        <v>-0.99495299999999998</v>
      </c>
      <c r="F644">
        <v>0.23178499999999999</v>
      </c>
      <c r="G644">
        <v>-0.79495000000000005</v>
      </c>
      <c r="H644">
        <v>-2.6259800000000002</v>
      </c>
    </row>
    <row r="645" spans="1:8" x14ac:dyDescent="0.35">
      <c r="A645">
        <v>-0.88995100000000005</v>
      </c>
      <c r="B645">
        <v>9.8532700000000001E-2</v>
      </c>
      <c r="C645">
        <v>-0.88995100000000005</v>
      </c>
      <c r="D645">
        <v>-8.9220199999999998</v>
      </c>
      <c r="E645">
        <v>-0.98995299999999997</v>
      </c>
      <c r="F645">
        <v>0.234097</v>
      </c>
      <c r="G645">
        <v>-0.78995000000000004</v>
      </c>
      <c r="H645">
        <v>-2.5303499999999999</v>
      </c>
    </row>
    <row r="646" spans="1:8" x14ac:dyDescent="0.35">
      <c r="A646">
        <v>-0.88495100000000004</v>
      </c>
      <c r="B646">
        <v>0.100345</v>
      </c>
      <c r="C646">
        <v>-0.88495100000000004</v>
      </c>
      <c r="D646">
        <v>-8.7095099999999999</v>
      </c>
      <c r="E646">
        <v>-0.98495299999999997</v>
      </c>
      <c r="F646">
        <v>0.239597</v>
      </c>
      <c r="G646">
        <v>-0.78495000000000004</v>
      </c>
      <c r="H646">
        <v>-2.4266000000000001</v>
      </c>
    </row>
    <row r="647" spans="1:8" x14ac:dyDescent="0.35">
      <c r="A647">
        <v>-0.87995100000000004</v>
      </c>
      <c r="B647">
        <v>0.103283</v>
      </c>
      <c r="C647">
        <v>-0.87995100000000004</v>
      </c>
      <c r="D647">
        <v>-8.5532500000000002</v>
      </c>
      <c r="E647">
        <v>-0.97995299999999996</v>
      </c>
      <c r="F647">
        <v>0.24565999999999999</v>
      </c>
      <c r="G647">
        <v>-0.779949</v>
      </c>
      <c r="H647">
        <v>-2.3253499999999998</v>
      </c>
    </row>
    <row r="648" spans="1:8" x14ac:dyDescent="0.35">
      <c r="A648">
        <v>-0.87495100000000003</v>
      </c>
      <c r="B648">
        <v>0.106345</v>
      </c>
      <c r="C648">
        <v>-0.87495100000000003</v>
      </c>
      <c r="D648">
        <v>-8.3720099999999995</v>
      </c>
      <c r="E648">
        <v>-0.97495200000000004</v>
      </c>
      <c r="F648">
        <v>0.24940999999999999</v>
      </c>
      <c r="G648">
        <v>-0.774949</v>
      </c>
      <c r="H648">
        <v>-2.2234699999999998</v>
      </c>
    </row>
    <row r="649" spans="1:8" x14ac:dyDescent="0.35">
      <c r="A649">
        <v>-0.86995100000000003</v>
      </c>
      <c r="B649">
        <v>0.107908</v>
      </c>
      <c r="C649">
        <v>-0.86995100000000003</v>
      </c>
      <c r="D649">
        <v>-8.1844999999999999</v>
      </c>
      <c r="E649">
        <v>-0.96995200000000004</v>
      </c>
      <c r="F649">
        <v>0.25309799999999999</v>
      </c>
      <c r="G649">
        <v>-0.76994899999999999</v>
      </c>
      <c r="H649">
        <v>-2.11409</v>
      </c>
    </row>
    <row r="650" spans="1:8" x14ac:dyDescent="0.35">
      <c r="A650">
        <v>-0.86495100000000003</v>
      </c>
      <c r="B650">
        <v>0.11065800000000001</v>
      </c>
      <c r="C650">
        <v>-0.86495100000000003</v>
      </c>
      <c r="D650">
        <v>-8.0157500000000006</v>
      </c>
      <c r="E650">
        <v>-0.96495200000000003</v>
      </c>
      <c r="F650">
        <v>0.25859799999999999</v>
      </c>
      <c r="G650">
        <v>-0.76494899999999999</v>
      </c>
      <c r="H650">
        <v>-2.0122200000000001</v>
      </c>
    </row>
    <row r="651" spans="1:8" x14ac:dyDescent="0.35">
      <c r="A651">
        <v>-0.85995100000000002</v>
      </c>
      <c r="B651">
        <v>0.114658</v>
      </c>
      <c r="C651">
        <v>-0.85995100000000002</v>
      </c>
      <c r="D651">
        <v>-7.8907499999999997</v>
      </c>
      <c r="E651">
        <v>-0.95995200000000003</v>
      </c>
      <c r="F651">
        <v>0.26284800000000003</v>
      </c>
      <c r="G651">
        <v>-0.75994899999999999</v>
      </c>
      <c r="H651">
        <v>-1.9040900000000001</v>
      </c>
    </row>
    <row r="652" spans="1:8" x14ac:dyDescent="0.35">
      <c r="A652">
        <v>-0.85495100000000002</v>
      </c>
      <c r="B652">
        <v>0.11809600000000001</v>
      </c>
      <c r="C652">
        <v>-0.85495100000000002</v>
      </c>
      <c r="D652">
        <v>-7.7282400000000004</v>
      </c>
      <c r="E652">
        <v>-0.95495200000000002</v>
      </c>
      <c r="F652">
        <v>0.26897300000000002</v>
      </c>
      <c r="G652">
        <v>-0.75494899999999998</v>
      </c>
      <c r="H652">
        <v>-1.80097</v>
      </c>
    </row>
    <row r="653" spans="1:8" x14ac:dyDescent="0.35">
      <c r="A653">
        <v>-0.84995100000000001</v>
      </c>
      <c r="B653">
        <v>0.12034599999999999</v>
      </c>
      <c r="C653">
        <v>-0.84995100000000001</v>
      </c>
      <c r="D653">
        <v>-7.5282499999999999</v>
      </c>
      <c r="E653">
        <v>-0.94995200000000002</v>
      </c>
      <c r="F653">
        <v>0.27253500000000003</v>
      </c>
      <c r="G653">
        <v>-0.74994899999999998</v>
      </c>
      <c r="H653">
        <v>-1.68909</v>
      </c>
    </row>
    <row r="654" spans="1:8" x14ac:dyDescent="0.35">
      <c r="A654">
        <v>-0.84494999999999998</v>
      </c>
      <c r="B654">
        <v>0.122283</v>
      </c>
      <c r="C654">
        <v>-0.84494999999999998</v>
      </c>
      <c r="D654">
        <v>-7.3969800000000001</v>
      </c>
      <c r="E654">
        <v>-0.94495200000000001</v>
      </c>
      <c r="F654">
        <v>0.278223</v>
      </c>
      <c r="G654">
        <v>-0.74494899999999997</v>
      </c>
      <c r="H654">
        <v>-1.58409</v>
      </c>
    </row>
    <row r="655" spans="1:8" x14ac:dyDescent="0.35">
      <c r="A655">
        <v>-0.83994999999999997</v>
      </c>
      <c r="B655">
        <v>0.125971</v>
      </c>
      <c r="C655">
        <v>-0.83994999999999997</v>
      </c>
      <c r="D655">
        <v>-7.2094899999999997</v>
      </c>
      <c r="E655">
        <v>-0.93995200000000001</v>
      </c>
      <c r="F655">
        <v>0.285161</v>
      </c>
      <c r="G655">
        <v>-0.73994899999999997</v>
      </c>
      <c r="H655">
        <v>-1.47159</v>
      </c>
    </row>
    <row r="656" spans="1:8" x14ac:dyDescent="0.35">
      <c r="A656">
        <v>-0.83494999999999997</v>
      </c>
      <c r="B656">
        <v>0.130221</v>
      </c>
      <c r="C656">
        <v>-0.83494999999999997</v>
      </c>
      <c r="D656">
        <v>-7.0532300000000001</v>
      </c>
      <c r="E656">
        <v>-0.93495200000000001</v>
      </c>
      <c r="F656">
        <v>0.29053600000000002</v>
      </c>
      <c r="G656">
        <v>-0.73494899999999996</v>
      </c>
      <c r="H656">
        <v>-1.3565799999999999</v>
      </c>
    </row>
    <row r="657" spans="1:8" x14ac:dyDescent="0.35">
      <c r="A657">
        <v>-0.82994999999999997</v>
      </c>
      <c r="B657">
        <v>0.13272100000000001</v>
      </c>
      <c r="C657">
        <v>-0.82994999999999997</v>
      </c>
      <c r="D657">
        <v>-6.8219799999999999</v>
      </c>
      <c r="E657">
        <v>-0.929952</v>
      </c>
      <c r="F657">
        <v>0.29578599999999999</v>
      </c>
      <c r="G657">
        <v>-0.72994899999999996</v>
      </c>
      <c r="H657">
        <v>-1.2359599999999999</v>
      </c>
    </row>
    <row r="658" spans="1:8" x14ac:dyDescent="0.35">
      <c r="A658">
        <v>-0.82494999999999996</v>
      </c>
      <c r="B658">
        <v>0.134408</v>
      </c>
      <c r="C658">
        <v>-0.82494999999999996</v>
      </c>
      <c r="D658">
        <v>-6.6657299999999999</v>
      </c>
      <c r="E658">
        <v>-0.924952</v>
      </c>
      <c r="F658">
        <v>0.29997299999999999</v>
      </c>
      <c r="G658">
        <v>-0.72494899999999995</v>
      </c>
      <c r="H658">
        <v>-1.1265799999999999</v>
      </c>
    </row>
    <row r="659" spans="1:8" x14ac:dyDescent="0.35">
      <c r="A659">
        <v>-0.81994999999999996</v>
      </c>
      <c r="B659">
        <v>0.138158</v>
      </c>
      <c r="C659">
        <v>-0.81994999999999996</v>
      </c>
      <c r="D659">
        <v>-6.54697</v>
      </c>
      <c r="E659">
        <v>-0.91995199999999999</v>
      </c>
      <c r="F659">
        <v>0.30691099999999999</v>
      </c>
      <c r="G659">
        <v>-0.71994899999999995</v>
      </c>
      <c r="H659">
        <v>-1.0072000000000001</v>
      </c>
    </row>
    <row r="660" spans="1:8" x14ac:dyDescent="0.35">
      <c r="A660">
        <v>-0.81494999999999995</v>
      </c>
      <c r="B660">
        <v>0.14290800000000001</v>
      </c>
      <c r="C660">
        <v>-0.81494999999999995</v>
      </c>
      <c r="D660">
        <v>-6.3469800000000003</v>
      </c>
      <c r="E660">
        <v>-0.91495199999999999</v>
      </c>
      <c r="F660">
        <v>0.31447399999999998</v>
      </c>
      <c r="G660">
        <v>-0.71494800000000003</v>
      </c>
      <c r="H660">
        <v>-0.89157600000000004</v>
      </c>
    </row>
    <row r="661" spans="1:8" x14ac:dyDescent="0.35">
      <c r="A661">
        <v>-0.80994999999999995</v>
      </c>
      <c r="B661">
        <v>0.14622099999999999</v>
      </c>
      <c r="C661">
        <v>-0.80994999999999995</v>
      </c>
      <c r="D661">
        <v>-6.1532299999999998</v>
      </c>
      <c r="E661">
        <v>-0.90995099999999995</v>
      </c>
      <c r="F661">
        <v>0.31697399999999998</v>
      </c>
      <c r="G661">
        <v>-0.70994800000000002</v>
      </c>
      <c r="H661">
        <v>-0.77782499999999999</v>
      </c>
    </row>
    <row r="662" spans="1:8" x14ac:dyDescent="0.35">
      <c r="A662">
        <v>-0.80495000000000005</v>
      </c>
      <c r="B662">
        <v>0.14915800000000001</v>
      </c>
      <c r="C662">
        <v>-0.80495000000000005</v>
      </c>
      <c r="D662">
        <v>-5.9907199999999996</v>
      </c>
      <c r="E662">
        <v>-0.90495099999999995</v>
      </c>
      <c r="F662">
        <v>0.32259900000000002</v>
      </c>
      <c r="G662">
        <v>-0.70494800000000002</v>
      </c>
      <c r="H662">
        <v>-0.66032299999999999</v>
      </c>
    </row>
    <row r="663" spans="1:8" x14ac:dyDescent="0.35">
      <c r="A663">
        <v>-0.79995000000000005</v>
      </c>
      <c r="B663">
        <v>0.15334600000000001</v>
      </c>
      <c r="C663">
        <v>-0.79995000000000005</v>
      </c>
      <c r="D663">
        <v>-5.79697</v>
      </c>
      <c r="E663">
        <v>-0.89995099999999995</v>
      </c>
      <c r="F663">
        <v>0.32966099999999998</v>
      </c>
      <c r="G663">
        <v>-0.69994800000000001</v>
      </c>
      <c r="H663">
        <v>-0.54657100000000003</v>
      </c>
    </row>
    <row r="664" spans="1:8" x14ac:dyDescent="0.35">
      <c r="A664">
        <v>-0.79495000000000005</v>
      </c>
      <c r="B664">
        <v>0.15790899999999999</v>
      </c>
      <c r="C664">
        <v>-0.79495000000000005</v>
      </c>
      <c r="D664">
        <v>-5.6094600000000003</v>
      </c>
      <c r="E664">
        <v>-0.89495100000000005</v>
      </c>
      <c r="F664">
        <v>0.33578599999999997</v>
      </c>
      <c r="G664">
        <v>-0.69494800000000001</v>
      </c>
      <c r="H664">
        <v>-0.42594399999999999</v>
      </c>
    </row>
    <row r="665" spans="1:8" x14ac:dyDescent="0.35">
      <c r="A665">
        <v>-0.78995000000000004</v>
      </c>
      <c r="B665">
        <v>0.16078400000000001</v>
      </c>
      <c r="C665">
        <v>-0.78995000000000004</v>
      </c>
      <c r="D665">
        <v>-5.4782200000000003</v>
      </c>
      <c r="E665">
        <v>-0.88995100000000005</v>
      </c>
      <c r="F665">
        <v>0.341974</v>
      </c>
      <c r="G665">
        <v>-0.68994800000000001</v>
      </c>
      <c r="H665">
        <v>-0.30906699999999998</v>
      </c>
    </row>
    <row r="666" spans="1:8" x14ac:dyDescent="0.35">
      <c r="A666">
        <v>-0.78495000000000004</v>
      </c>
      <c r="B666">
        <v>0.16484599999999999</v>
      </c>
      <c r="C666">
        <v>-0.78495000000000004</v>
      </c>
      <c r="D666">
        <v>-5.2844499999999996</v>
      </c>
      <c r="E666">
        <v>-0.88495100000000004</v>
      </c>
      <c r="F666">
        <v>0.34703699999999998</v>
      </c>
      <c r="G666">
        <v>-0.684948</v>
      </c>
      <c r="H666">
        <v>-0.19469</v>
      </c>
    </row>
    <row r="667" spans="1:8" x14ac:dyDescent="0.35">
      <c r="A667">
        <v>-0.779949</v>
      </c>
      <c r="B667">
        <v>0.16872100000000001</v>
      </c>
      <c r="C667">
        <v>-0.779949</v>
      </c>
      <c r="D667">
        <v>-5.1032099999999998</v>
      </c>
      <c r="E667">
        <v>-0.87995100000000004</v>
      </c>
      <c r="F667">
        <v>0.35316199999999998</v>
      </c>
      <c r="G667">
        <v>-0.679948</v>
      </c>
      <c r="H667">
        <v>-8.3439399999999997E-2</v>
      </c>
    </row>
    <row r="668" spans="1:8" x14ac:dyDescent="0.35">
      <c r="A668">
        <v>-0.774949</v>
      </c>
      <c r="B668">
        <v>0.174346</v>
      </c>
      <c r="C668">
        <v>-0.774949</v>
      </c>
      <c r="D668">
        <v>-4.99071</v>
      </c>
      <c r="E668">
        <v>-0.87495100000000003</v>
      </c>
      <c r="F668">
        <v>0.36034899999999997</v>
      </c>
      <c r="G668">
        <v>-0.67494799999999999</v>
      </c>
      <c r="H668">
        <v>3.5936799999999998E-2</v>
      </c>
    </row>
    <row r="669" spans="1:8" x14ac:dyDescent="0.35">
      <c r="A669">
        <v>-0.76994899999999999</v>
      </c>
      <c r="B669">
        <v>0.17672099999999999</v>
      </c>
      <c r="C669">
        <v>-0.76994899999999999</v>
      </c>
      <c r="D669">
        <v>-4.7594500000000002</v>
      </c>
      <c r="E669">
        <v>-0.86995100000000003</v>
      </c>
      <c r="F669">
        <v>0.36447400000000002</v>
      </c>
      <c r="G669">
        <v>-0.66994799999999999</v>
      </c>
      <c r="H669">
        <v>0.15890899999999999</v>
      </c>
    </row>
    <row r="670" spans="1:8" x14ac:dyDescent="0.35">
      <c r="A670">
        <v>-0.76494899999999999</v>
      </c>
      <c r="B670">
        <v>0.18122099999999999</v>
      </c>
      <c r="C670">
        <v>-0.76494899999999999</v>
      </c>
      <c r="D670">
        <v>-4.5781900000000002</v>
      </c>
      <c r="E670">
        <v>-0.86495100000000003</v>
      </c>
      <c r="F670">
        <v>0.37059999999999998</v>
      </c>
      <c r="G670">
        <v>-0.66494799999999998</v>
      </c>
      <c r="H670">
        <v>0.26822299999999999</v>
      </c>
    </row>
    <row r="671" spans="1:8" x14ac:dyDescent="0.35">
      <c r="A671">
        <v>-0.75994899999999999</v>
      </c>
      <c r="B671">
        <v>0.186472</v>
      </c>
      <c r="C671">
        <v>-0.75994899999999999</v>
      </c>
      <c r="D671">
        <v>-4.4094300000000004</v>
      </c>
      <c r="E671">
        <v>-0.85995100000000002</v>
      </c>
      <c r="F671">
        <v>0.37835000000000002</v>
      </c>
      <c r="G671">
        <v>-0.65994799999999998</v>
      </c>
      <c r="H671">
        <v>0.37485000000000002</v>
      </c>
    </row>
    <row r="672" spans="1:8" x14ac:dyDescent="0.35">
      <c r="A672">
        <v>-0.75494899999999998</v>
      </c>
      <c r="B672">
        <v>0.192409</v>
      </c>
      <c r="C672">
        <v>-0.75494899999999998</v>
      </c>
      <c r="D672">
        <v>-4.22194</v>
      </c>
      <c r="E672">
        <v>-0.85495100000000002</v>
      </c>
      <c r="F672">
        <v>0.3846</v>
      </c>
      <c r="G672">
        <v>-0.65494799999999997</v>
      </c>
      <c r="H672">
        <v>0.48497600000000002</v>
      </c>
    </row>
    <row r="673" spans="1:8" x14ac:dyDescent="0.35">
      <c r="A673">
        <v>-0.74994899999999998</v>
      </c>
      <c r="B673">
        <v>0.19609699999999999</v>
      </c>
      <c r="C673">
        <v>-0.74994899999999998</v>
      </c>
      <c r="D673">
        <v>-4.0659999999999998</v>
      </c>
      <c r="E673">
        <v>-0.84995100000000001</v>
      </c>
      <c r="F673">
        <v>0.38966200000000001</v>
      </c>
      <c r="G673">
        <v>-0.64994700000000005</v>
      </c>
      <c r="H673">
        <v>0.59222799999999998</v>
      </c>
    </row>
    <row r="674" spans="1:8" x14ac:dyDescent="0.35">
      <c r="A674">
        <v>-0.74494899999999997</v>
      </c>
      <c r="B674">
        <v>0.200847</v>
      </c>
      <c r="C674">
        <v>-0.74494899999999997</v>
      </c>
      <c r="D674">
        <v>-3.89975</v>
      </c>
      <c r="E674">
        <v>-0.84494999999999998</v>
      </c>
      <c r="F674">
        <v>0.39784999999999998</v>
      </c>
      <c r="G674">
        <v>-0.64494700000000005</v>
      </c>
      <c r="H674">
        <v>0.69704200000000005</v>
      </c>
    </row>
    <row r="675" spans="1:8" x14ac:dyDescent="0.35">
      <c r="A675">
        <v>-0.73994899999999997</v>
      </c>
      <c r="B675">
        <v>0.205097</v>
      </c>
      <c r="C675">
        <v>-0.73994899999999997</v>
      </c>
      <c r="D675">
        <v>-3.7309899999999998</v>
      </c>
      <c r="E675">
        <v>-0.83994999999999997</v>
      </c>
      <c r="F675">
        <v>0.40528799999999998</v>
      </c>
      <c r="G675">
        <v>-0.63994700000000004</v>
      </c>
      <c r="H675">
        <v>0.79641799999999996</v>
      </c>
    </row>
    <row r="676" spans="1:8" x14ac:dyDescent="0.35">
      <c r="A676">
        <v>-0.73494899999999996</v>
      </c>
      <c r="B676">
        <v>0.21059700000000001</v>
      </c>
      <c r="C676">
        <v>-0.73494899999999996</v>
      </c>
      <c r="D676">
        <v>-3.5659900000000002</v>
      </c>
      <c r="E676">
        <v>-0.83494999999999997</v>
      </c>
      <c r="F676">
        <v>0.41134999999999999</v>
      </c>
      <c r="G676">
        <v>-0.63494700000000004</v>
      </c>
      <c r="H676">
        <v>0.89942</v>
      </c>
    </row>
    <row r="677" spans="1:8" x14ac:dyDescent="0.35">
      <c r="A677">
        <v>-0.72994899999999996</v>
      </c>
      <c r="B677">
        <v>0.215972</v>
      </c>
      <c r="C677">
        <v>-0.72994899999999996</v>
      </c>
      <c r="D677">
        <v>-3.4016099999999998</v>
      </c>
      <c r="E677">
        <v>-0.82994999999999997</v>
      </c>
      <c r="F677">
        <v>0.41716300000000001</v>
      </c>
      <c r="G677">
        <v>-0.62994700000000003</v>
      </c>
      <c r="H677">
        <v>0.99492100000000006</v>
      </c>
    </row>
    <row r="678" spans="1:8" x14ac:dyDescent="0.35">
      <c r="A678">
        <v>-0.72494899999999995</v>
      </c>
      <c r="B678">
        <v>0.22078500000000001</v>
      </c>
      <c r="C678">
        <v>-0.72494899999999995</v>
      </c>
      <c r="D678">
        <v>-3.2391100000000002</v>
      </c>
      <c r="E678">
        <v>-0.82494999999999996</v>
      </c>
      <c r="F678">
        <v>0.42453800000000003</v>
      </c>
      <c r="G678">
        <v>-0.62494700000000003</v>
      </c>
      <c r="H678">
        <v>1.0941700000000001</v>
      </c>
    </row>
    <row r="679" spans="1:8" x14ac:dyDescent="0.35">
      <c r="A679">
        <v>-0.71994899999999995</v>
      </c>
      <c r="B679">
        <v>0.22584699999999999</v>
      </c>
      <c r="C679">
        <v>-0.71994899999999995</v>
      </c>
      <c r="D679">
        <v>-3.07911</v>
      </c>
      <c r="E679">
        <v>-0.81994999999999996</v>
      </c>
      <c r="F679">
        <v>0.434475</v>
      </c>
      <c r="G679">
        <v>-0.61994700000000003</v>
      </c>
      <c r="H679">
        <v>1.1839900000000001</v>
      </c>
    </row>
    <row r="680" spans="1:8" x14ac:dyDescent="0.35">
      <c r="A680">
        <v>-0.71494800000000003</v>
      </c>
      <c r="B680">
        <v>0.231847</v>
      </c>
      <c r="C680">
        <v>-0.71494800000000003</v>
      </c>
      <c r="D680">
        <v>-2.9216099999999998</v>
      </c>
      <c r="E680">
        <v>-0.81494999999999995</v>
      </c>
      <c r="F680">
        <v>0.44022499999999998</v>
      </c>
      <c r="G680">
        <v>-0.61494700000000002</v>
      </c>
      <c r="H680">
        <v>1.2767999999999999</v>
      </c>
    </row>
    <row r="681" spans="1:8" x14ac:dyDescent="0.35">
      <c r="A681">
        <v>-0.70994800000000002</v>
      </c>
      <c r="B681">
        <v>0.23672199999999999</v>
      </c>
      <c r="C681">
        <v>-0.70994800000000002</v>
      </c>
      <c r="D681">
        <v>-2.7647300000000001</v>
      </c>
      <c r="E681">
        <v>-0.80994999999999995</v>
      </c>
      <c r="F681">
        <v>0.44766299999999998</v>
      </c>
      <c r="G681">
        <v>-0.60994700000000002</v>
      </c>
      <c r="H681">
        <v>1.36711</v>
      </c>
    </row>
    <row r="682" spans="1:8" x14ac:dyDescent="0.35">
      <c r="A682">
        <v>-0.70494800000000002</v>
      </c>
      <c r="B682">
        <v>0.24347199999999999</v>
      </c>
      <c r="C682">
        <v>-0.70494800000000002</v>
      </c>
      <c r="D682">
        <v>-2.6153499999999998</v>
      </c>
      <c r="E682">
        <v>-0.80495000000000005</v>
      </c>
      <c r="F682">
        <v>0.45378800000000002</v>
      </c>
      <c r="G682">
        <v>-0.60494700000000001</v>
      </c>
      <c r="H682">
        <v>1.45174</v>
      </c>
    </row>
    <row r="683" spans="1:8" x14ac:dyDescent="0.35">
      <c r="A683">
        <v>-0.69994800000000001</v>
      </c>
      <c r="B683">
        <v>0.24934700000000001</v>
      </c>
      <c r="C683">
        <v>-0.69994800000000001</v>
      </c>
      <c r="D683">
        <v>-2.46848</v>
      </c>
      <c r="E683">
        <v>-0.79995000000000005</v>
      </c>
      <c r="F683">
        <v>0.463476</v>
      </c>
      <c r="G683">
        <v>-0.59994700000000001</v>
      </c>
      <c r="H683">
        <v>1.5369299999999999</v>
      </c>
    </row>
    <row r="684" spans="1:8" x14ac:dyDescent="0.35">
      <c r="A684">
        <v>-0.69494800000000001</v>
      </c>
      <c r="B684">
        <v>0.25478499999999998</v>
      </c>
      <c r="C684">
        <v>-0.69494800000000001</v>
      </c>
      <c r="D684">
        <v>-2.3241000000000001</v>
      </c>
      <c r="E684">
        <v>-0.79495000000000005</v>
      </c>
      <c r="F684">
        <v>0.47110099999999999</v>
      </c>
      <c r="G684">
        <v>-0.594947</v>
      </c>
      <c r="H684">
        <v>1.6154900000000001</v>
      </c>
    </row>
    <row r="685" spans="1:8" x14ac:dyDescent="0.35">
      <c r="A685">
        <v>-0.68994800000000001</v>
      </c>
      <c r="B685">
        <v>0.25897300000000001</v>
      </c>
      <c r="C685">
        <v>-0.68994800000000001</v>
      </c>
      <c r="D685">
        <v>-2.1809699999999999</v>
      </c>
      <c r="E685">
        <v>-0.78995000000000004</v>
      </c>
      <c r="F685">
        <v>0.47885100000000003</v>
      </c>
      <c r="G685">
        <v>-0.589947</v>
      </c>
      <c r="H685">
        <v>1.69346</v>
      </c>
    </row>
    <row r="686" spans="1:8" x14ac:dyDescent="0.35">
      <c r="A686">
        <v>-0.684948</v>
      </c>
      <c r="B686">
        <v>0.26684799999999997</v>
      </c>
      <c r="C686">
        <v>-0.684948</v>
      </c>
      <c r="D686">
        <v>-2.04034</v>
      </c>
      <c r="E686">
        <v>-0.78495000000000004</v>
      </c>
      <c r="F686">
        <v>0.48766399999999999</v>
      </c>
      <c r="G686">
        <v>-0.58494599999999997</v>
      </c>
      <c r="H686">
        <v>1.76596</v>
      </c>
    </row>
    <row r="687" spans="1:8" x14ac:dyDescent="0.35">
      <c r="A687">
        <v>-0.679948</v>
      </c>
      <c r="B687">
        <v>0.27153500000000003</v>
      </c>
      <c r="C687">
        <v>-0.679948</v>
      </c>
      <c r="D687">
        <v>-1.9040900000000001</v>
      </c>
      <c r="E687">
        <v>-0.779949</v>
      </c>
      <c r="F687">
        <v>0.49610100000000001</v>
      </c>
      <c r="G687">
        <v>-0.57994699999999999</v>
      </c>
      <c r="H687">
        <v>1.83409</v>
      </c>
    </row>
    <row r="688" spans="1:8" x14ac:dyDescent="0.35">
      <c r="A688">
        <v>-0.67494799999999999</v>
      </c>
      <c r="B688">
        <v>0.28159800000000001</v>
      </c>
      <c r="C688">
        <v>-0.67494799999999999</v>
      </c>
      <c r="D688">
        <v>-1.7690900000000001</v>
      </c>
      <c r="E688">
        <v>-0.774949</v>
      </c>
      <c r="F688">
        <v>0.50416399999999995</v>
      </c>
      <c r="G688">
        <v>-0.57494599999999996</v>
      </c>
      <c r="H688">
        <v>1.90659</v>
      </c>
    </row>
    <row r="689" spans="1:8" x14ac:dyDescent="0.35">
      <c r="A689">
        <v>-0.66994799999999999</v>
      </c>
      <c r="B689">
        <v>0.28541100000000003</v>
      </c>
      <c r="C689">
        <v>-0.66994799999999999</v>
      </c>
      <c r="D689">
        <v>-1.6440900000000001</v>
      </c>
      <c r="E689">
        <v>-0.76994899999999999</v>
      </c>
      <c r="F689">
        <v>0.51135200000000003</v>
      </c>
      <c r="G689">
        <v>-0.56994599999999995</v>
      </c>
      <c r="H689">
        <v>1.97722</v>
      </c>
    </row>
    <row r="690" spans="1:8" x14ac:dyDescent="0.35">
      <c r="A690">
        <v>-0.66494799999999998</v>
      </c>
      <c r="B690">
        <v>0.291848</v>
      </c>
      <c r="C690">
        <v>-0.66494799999999998</v>
      </c>
      <c r="D690">
        <v>-1.52159</v>
      </c>
      <c r="E690">
        <v>-0.76494899999999999</v>
      </c>
      <c r="F690">
        <v>0.52010199999999995</v>
      </c>
      <c r="G690">
        <v>-0.56494599999999995</v>
      </c>
      <c r="H690">
        <v>2.0415899999999998</v>
      </c>
    </row>
    <row r="691" spans="1:8" x14ac:dyDescent="0.35">
      <c r="A691">
        <v>-0.65994799999999998</v>
      </c>
      <c r="B691">
        <v>0.29997299999999999</v>
      </c>
      <c r="C691">
        <v>-0.65994799999999998</v>
      </c>
      <c r="D691">
        <v>-1.3972100000000001</v>
      </c>
      <c r="E691">
        <v>-0.75994899999999999</v>
      </c>
      <c r="F691">
        <v>0.53097700000000003</v>
      </c>
      <c r="G691">
        <v>-0.55994600000000005</v>
      </c>
      <c r="H691">
        <v>2.1065999999999998</v>
      </c>
    </row>
    <row r="692" spans="1:8" x14ac:dyDescent="0.35">
      <c r="A692">
        <v>-0.65494799999999997</v>
      </c>
      <c r="B692">
        <v>0.30541099999999999</v>
      </c>
      <c r="C692">
        <v>-0.65494799999999997</v>
      </c>
      <c r="D692">
        <v>-1.27721</v>
      </c>
      <c r="E692">
        <v>-0.75494899999999998</v>
      </c>
      <c r="F692">
        <v>0.54054000000000002</v>
      </c>
      <c r="G692">
        <v>-0.55494600000000005</v>
      </c>
      <c r="H692">
        <v>2.1697199999999999</v>
      </c>
    </row>
    <row r="693" spans="1:8" x14ac:dyDescent="0.35">
      <c r="A693">
        <v>-0.64994700000000005</v>
      </c>
      <c r="B693">
        <v>0.31053599999999998</v>
      </c>
      <c r="C693">
        <v>-0.64994700000000005</v>
      </c>
      <c r="D693">
        <v>-1.16283</v>
      </c>
      <c r="E693">
        <v>-0.74994899999999998</v>
      </c>
      <c r="F693">
        <v>0.54935199999999995</v>
      </c>
      <c r="G693">
        <v>-0.54994600000000005</v>
      </c>
      <c r="H693">
        <v>2.2253500000000002</v>
      </c>
    </row>
    <row r="694" spans="1:8" x14ac:dyDescent="0.35">
      <c r="A694">
        <v>-0.64494700000000005</v>
      </c>
      <c r="B694">
        <v>0.32009900000000002</v>
      </c>
      <c r="C694">
        <v>-0.64494700000000005</v>
      </c>
      <c r="D694">
        <v>-1.0565800000000001</v>
      </c>
      <c r="E694">
        <v>-0.74494899999999997</v>
      </c>
      <c r="F694">
        <v>0.559415</v>
      </c>
      <c r="G694">
        <v>-0.54494600000000004</v>
      </c>
      <c r="H694">
        <v>2.2884699999999998</v>
      </c>
    </row>
    <row r="695" spans="1:8" x14ac:dyDescent="0.35">
      <c r="A695">
        <v>-0.63994700000000004</v>
      </c>
      <c r="B695">
        <v>0.32709899999999997</v>
      </c>
      <c r="C695">
        <v>-0.63994700000000004</v>
      </c>
      <c r="D695">
        <v>-0.94532700000000003</v>
      </c>
      <c r="E695">
        <v>-0.73994899999999997</v>
      </c>
      <c r="F695">
        <v>0.56828999999999996</v>
      </c>
      <c r="G695">
        <v>-0.53994600000000004</v>
      </c>
      <c r="H695">
        <v>2.3453499999999998</v>
      </c>
    </row>
    <row r="696" spans="1:8" x14ac:dyDescent="0.35">
      <c r="A696">
        <v>-0.63494700000000004</v>
      </c>
      <c r="B696">
        <v>0.33372400000000002</v>
      </c>
      <c r="C696">
        <v>-0.63494700000000004</v>
      </c>
      <c r="D696">
        <v>-0.84719999999999995</v>
      </c>
      <c r="E696">
        <v>-0.73494899999999996</v>
      </c>
      <c r="F696">
        <v>0.57904</v>
      </c>
      <c r="G696">
        <v>-0.53494600000000003</v>
      </c>
      <c r="H696">
        <v>2.3959700000000002</v>
      </c>
    </row>
    <row r="697" spans="1:8" x14ac:dyDescent="0.35">
      <c r="A697">
        <v>-0.62994700000000003</v>
      </c>
      <c r="B697">
        <v>0.34022400000000003</v>
      </c>
      <c r="C697">
        <v>-0.62994700000000003</v>
      </c>
      <c r="D697">
        <v>-0.74907400000000002</v>
      </c>
      <c r="E697">
        <v>-0.72994899999999996</v>
      </c>
      <c r="F697">
        <v>0.58922799999999997</v>
      </c>
      <c r="G697">
        <v>-0.52994600000000003</v>
      </c>
      <c r="H697">
        <v>2.4528500000000002</v>
      </c>
    </row>
    <row r="698" spans="1:8" x14ac:dyDescent="0.35">
      <c r="A698">
        <v>-0.62494700000000003</v>
      </c>
      <c r="B698">
        <v>0.348412</v>
      </c>
      <c r="C698">
        <v>-0.62494700000000003</v>
      </c>
      <c r="D698">
        <v>-0.65157299999999996</v>
      </c>
      <c r="E698">
        <v>-0.72494899999999995</v>
      </c>
      <c r="F698">
        <v>0.59985299999999997</v>
      </c>
      <c r="G698">
        <v>-0.52494499999999999</v>
      </c>
      <c r="H698">
        <v>2.5041000000000002</v>
      </c>
    </row>
    <row r="699" spans="1:8" x14ac:dyDescent="0.35">
      <c r="A699">
        <v>-0.61994700000000003</v>
      </c>
      <c r="B699">
        <v>0.35997400000000002</v>
      </c>
      <c r="C699">
        <v>-0.61994700000000003</v>
      </c>
      <c r="D699">
        <v>-0.563446</v>
      </c>
      <c r="E699">
        <v>-0.71994899999999995</v>
      </c>
      <c r="F699">
        <v>0.60910299999999995</v>
      </c>
      <c r="G699">
        <v>-0.51994499999999999</v>
      </c>
      <c r="H699">
        <v>2.55348</v>
      </c>
    </row>
    <row r="700" spans="1:8" x14ac:dyDescent="0.35">
      <c r="A700">
        <v>-0.61494700000000002</v>
      </c>
      <c r="B700">
        <v>0.36734899999999998</v>
      </c>
      <c r="C700">
        <v>-0.61494700000000002</v>
      </c>
      <c r="D700">
        <v>-0.47594500000000001</v>
      </c>
      <c r="E700">
        <v>-0.71494800000000003</v>
      </c>
      <c r="F700">
        <v>0.61929100000000004</v>
      </c>
      <c r="G700">
        <v>-0.51494600000000001</v>
      </c>
      <c r="H700">
        <v>2.5997300000000001</v>
      </c>
    </row>
    <row r="701" spans="1:8" x14ac:dyDescent="0.35">
      <c r="A701">
        <v>-0.60994700000000002</v>
      </c>
      <c r="B701">
        <v>0.37885000000000002</v>
      </c>
      <c r="C701">
        <v>-0.60994700000000002</v>
      </c>
      <c r="D701">
        <v>-0.391569</v>
      </c>
      <c r="E701">
        <v>-0.70994800000000002</v>
      </c>
      <c r="F701">
        <v>0.63066599999999995</v>
      </c>
      <c r="G701">
        <v>-0.50994499999999998</v>
      </c>
      <c r="H701">
        <v>2.6522299999999999</v>
      </c>
    </row>
    <row r="702" spans="1:8" x14ac:dyDescent="0.35">
      <c r="A702">
        <v>-0.60494700000000001</v>
      </c>
      <c r="B702">
        <v>0.38772499999999999</v>
      </c>
      <c r="C702">
        <v>-0.60494700000000001</v>
      </c>
      <c r="D702">
        <v>-0.31219200000000003</v>
      </c>
      <c r="E702">
        <v>-0.70494800000000002</v>
      </c>
      <c r="F702">
        <v>0.64241599999999999</v>
      </c>
      <c r="G702">
        <v>-0.50494499999999998</v>
      </c>
      <c r="H702">
        <v>2.69285</v>
      </c>
    </row>
    <row r="703" spans="1:8" x14ac:dyDescent="0.35">
      <c r="A703">
        <v>-0.59994700000000001</v>
      </c>
      <c r="B703">
        <v>0.40116200000000002</v>
      </c>
      <c r="C703">
        <v>-0.59994700000000001</v>
      </c>
      <c r="D703">
        <v>-0.23594100000000001</v>
      </c>
      <c r="E703">
        <v>-0.69994800000000001</v>
      </c>
      <c r="F703">
        <v>0.65379100000000001</v>
      </c>
      <c r="G703">
        <v>-0.49994499999999997</v>
      </c>
      <c r="H703">
        <v>2.7378499999999999</v>
      </c>
    </row>
    <row r="704" spans="1:8" x14ac:dyDescent="0.35">
      <c r="A704">
        <v>-0.594947</v>
      </c>
      <c r="B704">
        <v>0.414663</v>
      </c>
      <c r="C704">
        <v>-0.594947</v>
      </c>
      <c r="D704">
        <v>-0.16031500000000001</v>
      </c>
      <c r="E704">
        <v>-0.69494800000000001</v>
      </c>
      <c r="F704">
        <v>0.66460399999999997</v>
      </c>
      <c r="G704">
        <v>-0.49494500000000002</v>
      </c>
      <c r="H704">
        <v>2.7853599999999998</v>
      </c>
    </row>
    <row r="705" spans="1:8" x14ac:dyDescent="0.35">
      <c r="A705">
        <v>-0.589947</v>
      </c>
      <c r="B705">
        <v>0.429975</v>
      </c>
      <c r="C705">
        <v>-0.589947</v>
      </c>
      <c r="D705">
        <v>-8.56576E-2</v>
      </c>
      <c r="E705">
        <v>-0.68994800000000001</v>
      </c>
      <c r="F705">
        <v>0.67660399999999998</v>
      </c>
      <c r="G705">
        <v>-0.48994500000000002</v>
      </c>
      <c r="H705">
        <v>2.8278599999999998</v>
      </c>
    </row>
    <row r="706" spans="1:8" x14ac:dyDescent="0.35">
      <c r="A706">
        <v>-0.58494599999999997</v>
      </c>
      <c r="B706">
        <v>0.44816299999999998</v>
      </c>
      <c r="C706">
        <v>-0.58494599999999997</v>
      </c>
      <c r="D706">
        <v>-2.09067E-2</v>
      </c>
      <c r="E706">
        <v>-0.684948</v>
      </c>
      <c r="F706">
        <v>0.68785399999999997</v>
      </c>
      <c r="G706">
        <v>-0.48494500000000001</v>
      </c>
      <c r="H706">
        <v>2.8697300000000001</v>
      </c>
    </row>
    <row r="707" spans="1:8" x14ac:dyDescent="0.35">
      <c r="A707">
        <v>-0.57994699999999999</v>
      </c>
      <c r="B707">
        <v>0.46678799999999998</v>
      </c>
      <c r="C707">
        <v>-0.57994699999999999</v>
      </c>
      <c r="D707">
        <v>4.3281800000000002E-2</v>
      </c>
      <c r="E707">
        <v>-0.679948</v>
      </c>
      <c r="F707">
        <v>0.702542</v>
      </c>
      <c r="G707">
        <v>-0.47994500000000001</v>
      </c>
      <c r="H707">
        <v>2.91473</v>
      </c>
    </row>
    <row r="708" spans="1:8" x14ac:dyDescent="0.35">
      <c r="A708">
        <v>-0.57494599999999996</v>
      </c>
      <c r="B708">
        <v>0.48966399999999999</v>
      </c>
      <c r="C708">
        <v>-0.57494599999999996</v>
      </c>
      <c r="D708">
        <v>0.102783</v>
      </c>
      <c r="E708">
        <v>-0.67494799999999999</v>
      </c>
      <c r="F708">
        <v>0.71423000000000003</v>
      </c>
      <c r="G708">
        <v>-0.47494500000000001</v>
      </c>
      <c r="H708">
        <v>2.9553600000000002</v>
      </c>
    </row>
    <row r="709" spans="1:8" x14ac:dyDescent="0.35">
      <c r="A709">
        <v>-0.56994599999999995</v>
      </c>
      <c r="B709">
        <v>0.51210199999999995</v>
      </c>
      <c r="C709">
        <v>-0.56994599999999995</v>
      </c>
      <c r="D709">
        <v>0.16084599999999999</v>
      </c>
      <c r="E709">
        <v>-0.66994799999999999</v>
      </c>
      <c r="F709">
        <v>0.72679199999999999</v>
      </c>
      <c r="G709">
        <v>-0.469945</v>
      </c>
      <c r="H709">
        <v>2.9959799999999999</v>
      </c>
    </row>
    <row r="710" spans="1:8" x14ac:dyDescent="0.35">
      <c r="A710">
        <v>-0.56494599999999995</v>
      </c>
      <c r="B710">
        <v>0.53928900000000002</v>
      </c>
      <c r="C710">
        <v>-0.56494599999999995</v>
      </c>
      <c r="D710">
        <v>0.213972</v>
      </c>
      <c r="E710">
        <v>-0.66494799999999998</v>
      </c>
      <c r="F710">
        <v>0.74160499999999996</v>
      </c>
      <c r="G710">
        <v>-0.464945</v>
      </c>
      <c r="H710">
        <v>3.0378599999999998</v>
      </c>
    </row>
    <row r="711" spans="1:8" x14ac:dyDescent="0.35">
      <c r="A711">
        <v>-0.55994600000000005</v>
      </c>
      <c r="B711">
        <v>0.570353</v>
      </c>
      <c r="C711">
        <v>-0.55994600000000005</v>
      </c>
      <c r="D711">
        <v>0.26572299999999999</v>
      </c>
      <c r="E711">
        <v>-0.65994799999999998</v>
      </c>
      <c r="F711">
        <v>0.75448000000000004</v>
      </c>
      <c r="G711">
        <v>-0.45994400000000002</v>
      </c>
      <c r="H711">
        <v>3.0778599999999998</v>
      </c>
    </row>
    <row r="712" spans="1:8" x14ac:dyDescent="0.35">
      <c r="A712">
        <v>-0.55494600000000005</v>
      </c>
      <c r="B712">
        <v>0.60472800000000004</v>
      </c>
      <c r="C712">
        <v>-0.55494600000000005</v>
      </c>
      <c r="D712">
        <v>0.315724</v>
      </c>
      <c r="E712">
        <v>-0.65494799999999997</v>
      </c>
      <c r="F712">
        <v>0.767293</v>
      </c>
      <c r="G712">
        <v>-0.45494499999999999</v>
      </c>
      <c r="H712">
        <v>3.1153599999999999</v>
      </c>
    </row>
    <row r="713" spans="1:8" x14ac:dyDescent="0.35">
      <c r="A713">
        <v>-0.54994600000000005</v>
      </c>
      <c r="B713">
        <v>0.64254100000000003</v>
      </c>
      <c r="C713">
        <v>-0.54994600000000005</v>
      </c>
      <c r="D713">
        <v>0.36122399999999999</v>
      </c>
      <c r="E713">
        <v>-0.64994700000000005</v>
      </c>
      <c r="F713">
        <v>0.77885599999999999</v>
      </c>
      <c r="G713">
        <v>-0.44994400000000001</v>
      </c>
      <c r="H713">
        <v>3.1516099999999998</v>
      </c>
    </row>
    <row r="714" spans="1:8" x14ac:dyDescent="0.35">
      <c r="A714">
        <v>-0.54494600000000004</v>
      </c>
      <c r="B714">
        <v>0.68322899999999998</v>
      </c>
      <c r="C714">
        <v>-0.54494600000000004</v>
      </c>
      <c r="D714">
        <v>0.40453699999999998</v>
      </c>
      <c r="E714">
        <v>-0.64494700000000005</v>
      </c>
      <c r="F714">
        <v>0.795543</v>
      </c>
      <c r="G714">
        <v>-0.44494400000000001</v>
      </c>
      <c r="H714">
        <v>3.1941099999999998</v>
      </c>
    </row>
    <row r="715" spans="1:8" x14ac:dyDescent="0.35">
      <c r="A715">
        <v>-0.53994600000000004</v>
      </c>
      <c r="B715">
        <v>0.73097999999999996</v>
      </c>
      <c r="C715">
        <v>-0.53994600000000004</v>
      </c>
      <c r="D715">
        <v>0.44753799999999999</v>
      </c>
      <c r="E715">
        <v>-0.63994700000000004</v>
      </c>
      <c r="F715">
        <v>0.80998099999999995</v>
      </c>
      <c r="G715">
        <v>-0.439944</v>
      </c>
      <c r="H715">
        <v>3.2253599999999998</v>
      </c>
    </row>
    <row r="716" spans="1:8" x14ac:dyDescent="0.35">
      <c r="A716">
        <v>-0.53494600000000003</v>
      </c>
      <c r="B716">
        <v>0.78560600000000003</v>
      </c>
      <c r="C716">
        <v>-0.53494600000000003</v>
      </c>
      <c r="D716">
        <v>0.487039</v>
      </c>
      <c r="E716">
        <v>-0.63494700000000004</v>
      </c>
      <c r="F716">
        <v>0.82416900000000004</v>
      </c>
      <c r="G716">
        <v>-0.434944</v>
      </c>
      <c r="H716">
        <v>3.2659899999999999</v>
      </c>
    </row>
    <row r="717" spans="1:8" x14ac:dyDescent="0.35">
      <c r="A717">
        <v>-0.52994600000000003</v>
      </c>
      <c r="B717">
        <v>0.84673200000000004</v>
      </c>
      <c r="C717">
        <v>-0.52994600000000003</v>
      </c>
      <c r="D717">
        <v>0.52403900000000003</v>
      </c>
      <c r="E717">
        <v>-0.62994700000000003</v>
      </c>
      <c r="F717">
        <v>0.84004400000000001</v>
      </c>
      <c r="G717">
        <v>-0.42994399999999999</v>
      </c>
      <c r="H717">
        <v>3.30599</v>
      </c>
    </row>
    <row r="718" spans="1:8" x14ac:dyDescent="0.35">
      <c r="A718">
        <v>-0.52494499999999999</v>
      </c>
      <c r="B718">
        <v>0.91773300000000002</v>
      </c>
      <c r="C718">
        <v>-0.52494499999999999</v>
      </c>
      <c r="D718">
        <v>0.55885200000000002</v>
      </c>
      <c r="E718">
        <v>-0.62494700000000003</v>
      </c>
      <c r="F718">
        <v>0.85910699999999995</v>
      </c>
      <c r="G718">
        <v>-0.42494399999999999</v>
      </c>
      <c r="H718">
        <v>3.3384900000000002</v>
      </c>
    </row>
    <row r="719" spans="1:8" x14ac:dyDescent="0.35">
      <c r="A719">
        <v>-0.51994499999999999</v>
      </c>
      <c r="B719">
        <v>0.99585900000000005</v>
      </c>
      <c r="C719">
        <v>-0.51994499999999999</v>
      </c>
      <c r="D719">
        <v>0.59353999999999996</v>
      </c>
      <c r="E719">
        <v>-0.61994700000000003</v>
      </c>
      <c r="F719">
        <v>0.87179399999999996</v>
      </c>
      <c r="G719">
        <v>-0.41994399999999998</v>
      </c>
      <c r="H719">
        <v>3.3697400000000002</v>
      </c>
    </row>
    <row r="720" spans="1:8" x14ac:dyDescent="0.35">
      <c r="A720">
        <v>-0.51494600000000001</v>
      </c>
      <c r="B720">
        <v>1.0897399999999999</v>
      </c>
      <c r="C720">
        <v>-0.51494600000000001</v>
      </c>
      <c r="D720">
        <v>0.62491600000000003</v>
      </c>
      <c r="E720">
        <v>-0.61494700000000002</v>
      </c>
      <c r="F720">
        <v>0.88798200000000005</v>
      </c>
      <c r="G720">
        <v>-0.41494399999999998</v>
      </c>
      <c r="H720">
        <v>3.4066200000000002</v>
      </c>
    </row>
    <row r="721" spans="1:8" x14ac:dyDescent="0.35">
      <c r="A721">
        <v>-0.50994499999999998</v>
      </c>
      <c r="B721">
        <v>1.1971700000000001</v>
      </c>
      <c r="C721">
        <v>-0.50994499999999998</v>
      </c>
      <c r="D721">
        <v>0.65529099999999996</v>
      </c>
      <c r="E721">
        <v>-0.60994700000000002</v>
      </c>
      <c r="F721">
        <v>0.90554500000000004</v>
      </c>
      <c r="G721">
        <v>-0.40994399999999998</v>
      </c>
      <c r="H721">
        <v>3.4409900000000002</v>
      </c>
    </row>
    <row r="722" spans="1:8" x14ac:dyDescent="0.35">
      <c r="A722">
        <v>-0.50494499999999998</v>
      </c>
      <c r="B722">
        <v>1.32111</v>
      </c>
      <c r="C722">
        <v>-0.50494499999999998</v>
      </c>
      <c r="D722">
        <v>0.68260399999999999</v>
      </c>
      <c r="E722">
        <v>-0.60494700000000001</v>
      </c>
      <c r="F722">
        <v>0.92342000000000002</v>
      </c>
      <c r="G722">
        <v>-0.40494400000000003</v>
      </c>
      <c r="H722">
        <v>3.47912</v>
      </c>
    </row>
    <row r="723" spans="1:8" x14ac:dyDescent="0.35">
      <c r="A723">
        <v>-0.49994499999999997</v>
      </c>
      <c r="B723">
        <v>1.46699</v>
      </c>
      <c r="C723">
        <v>-0.49994499999999997</v>
      </c>
      <c r="D723">
        <v>0.70972999999999997</v>
      </c>
      <c r="E723">
        <v>-0.59994700000000001</v>
      </c>
      <c r="F723">
        <v>0.94479599999999997</v>
      </c>
      <c r="G723">
        <v>-0.39994400000000002</v>
      </c>
      <c r="H723">
        <v>3.5109900000000001</v>
      </c>
    </row>
    <row r="724" spans="1:8" x14ac:dyDescent="0.35">
      <c r="A724">
        <v>-0.49494500000000002</v>
      </c>
      <c r="B724">
        <v>1.63487</v>
      </c>
      <c r="C724">
        <v>-0.49494500000000002</v>
      </c>
      <c r="D724">
        <v>0.73460499999999995</v>
      </c>
      <c r="E724">
        <v>-0.594947</v>
      </c>
      <c r="F724">
        <v>0.96342099999999997</v>
      </c>
      <c r="G724">
        <v>-0.39494299999999999</v>
      </c>
      <c r="H724">
        <v>3.5422400000000001</v>
      </c>
    </row>
    <row r="725" spans="1:8" x14ac:dyDescent="0.35">
      <c r="A725">
        <v>-0.48994500000000002</v>
      </c>
      <c r="B725">
        <v>1.8265899999999999</v>
      </c>
      <c r="C725">
        <v>-0.48994500000000002</v>
      </c>
      <c r="D725">
        <v>0.75879300000000005</v>
      </c>
      <c r="E725">
        <v>-0.589947</v>
      </c>
      <c r="F725">
        <v>0.98510900000000001</v>
      </c>
      <c r="G725">
        <v>-0.38994400000000001</v>
      </c>
      <c r="H725">
        <v>3.5716199999999998</v>
      </c>
    </row>
    <row r="726" spans="1:8" x14ac:dyDescent="0.35">
      <c r="A726">
        <v>-0.48494500000000001</v>
      </c>
      <c r="B726">
        <v>2.0440900000000002</v>
      </c>
      <c r="C726">
        <v>-0.48494500000000001</v>
      </c>
      <c r="D726">
        <v>0.77960600000000002</v>
      </c>
      <c r="E726">
        <v>-0.58494599999999997</v>
      </c>
      <c r="F726">
        <v>1.00773</v>
      </c>
      <c r="G726">
        <v>-0.38494299999999998</v>
      </c>
      <c r="H726">
        <v>3.60412</v>
      </c>
    </row>
    <row r="727" spans="1:8" x14ac:dyDescent="0.35">
      <c r="A727">
        <v>-0.47994500000000001</v>
      </c>
      <c r="B727">
        <v>2.2922199999999999</v>
      </c>
      <c r="C727">
        <v>-0.47994500000000001</v>
      </c>
      <c r="D727">
        <v>0.80291800000000002</v>
      </c>
      <c r="E727">
        <v>-0.57994699999999999</v>
      </c>
      <c r="F727">
        <v>1.0343</v>
      </c>
      <c r="G727">
        <v>-0.37994299999999998</v>
      </c>
      <c r="H727">
        <v>3.6303700000000001</v>
      </c>
    </row>
    <row r="728" spans="1:8" x14ac:dyDescent="0.35">
      <c r="A728">
        <v>-0.47494500000000001</v>
      </c>
      <c r="B728">
        <v>2.5603500000000001</v>
      </c>
      <c r="C728">
        <v>-0.47494500000000001</v>
      </c>
      <c r="D728">
        <v>0.82348100000000002</v>
      </c>
      <c r="E728">
        <v>-0.57494599999999996</v>
      </c>
      <c r="F728">
        <v>1.0591699999999999</v>
      </c>
      <c r="G728">
        <v>-0.37494300000000003</v>
      </c>
      <c r="H728">
        <v>3.6616200000000001</v>
      </c>
    </row>
    <row r="729" spans="1:8" x14ac:dyDescent="0.35">
      <c r="A729">
        <v>-0.469945</v>
      </c>
      <c r="B729">
        <v>2.8441000000000001</v>
      </c>
      <c r="C729">
        <v>-0.469945</v>
      </c>
      <c r="D729">
        <v>0.84229399999999999</v>
      </c>
      <c r="E729">
        <v>-0.56994599999999995</v>
      </c>
      <c r="F729">
        <v>1.08917</v>
      </c>
      <c r="G729">
        <v>-0.36994300000000002</v>
      </c>
      <c r="H729">
        <v>3.6828699999999999</v>
      </c>
    </row>
    <row r="730" spans="1:8" x14ac:dyDescent="0.35">
      <c r="A730">
        <v>-0.464945</v>
      </c>
      <c r="B730">
        <v>3.1284900000000002</v>
      </c>
      <c r="C730">
        <v>-0.464945</v>
      </c>
      <c r="D730">
        <v>0.860232</v>
      </c>
      <c r="E730">
        <v>-0.56494599999999995</v>
      </c>
      <c r="F730">
        <v>1.1222399999999999</v>
      </c>
      <c r="G730">
        <v>-0.36494300000000002</v>
      </c>
      <c r="H730">
        <v>3.7128700000000001</v>
      </c>
    </row>
    <row r="731" spans="1:8" x14ac:dyDescent="0.35">
      <c r="A731">
        <v>-0.45994400000000002</v>
      </c>
      <c r="B731">
        <v>3.41411</v>
      </c>
      <c r="C731">
        <v>-0.45994400000000002</v>
      </c>
      <c r="D731">
        <v>0.87892000000000003</v>
      </c>
      <c r="E731">
        <v>-0.55994600000000005</v>
      </c>
      <c r="F731">
        <v>1.1579200000000001</v>
      </c>
      <c r="G731">
        <v>-0.35994300000000001</v>
      </c>
      <c r="H731">
        <v>3.73787</v>
      </c>
    </row>
    <row r="732" spans="1:8" x14ac:dyDescent="0.35">
      <c r="A732">
        <v>-0.45494499999999999</v>
      </c>
      <c r="B732">
        <v>3.68974</v>
      </c>
      <c r="C732">
        <v>-0.45494499999999999</v>
      </c>
      <c r="D732">
        <v>0.89623200000000003</v>
      </c>
      <c r="E732">
        <v>-0.55494600000000005</v>
      </c>
      <c r="F732">
        <v>1.19486</v>
      </c>
      <c r="G732">
        <v>-0.35494300000000001</v>
      </c>
      <c r="H732">
        <v>3.7622499999999999</v>
      </c>
    </row>
    <row r="733" spans="1:8" x14ac:dyDescent="0.35">
      <c r="A733">
        <v>-0.44994400000000001</v>
      </c>
      <c r="B733">
        <v>3.9416199999999999</v>
      </c>
      <c r="C733">
        <v>-0.44994400000000001</v>
      </c>
      <c r="D733">
        <v>0.91054500000000005</v>
      </c>
      <c r="E733">
        <v>-0.54994600000000005</v>
      </c>
      <c r="F733">
        <v>1.23349</v>
      </c>
      <c r="G733">
        <v>-0.349943</v>
      </c>
      <c r="H733">
        <v>3.7816200000000002</v>
      </c>
    </row>
    <row r="734" spans="1:8" x14ac:dyDescent="0.35">
      <c r="A734">
        <v>-0.44494400000000001</v>
      </c>
      <c r="B734">
        <v>4.1672500000000001</v>
      </c>
      <c r="C734">
        <v>-0.44494400000000001</v>
      </c>
      <c r="D734">
        <v>0.92654499999999995</v>
      </c>
      <c r="E734">
        <v>-0.54494600000000004</v>
      </c>
      <c r="F734">
        <v>1.28149</v>
      </c>
      <c r="G734">
        <v>-0.344943</v>
      </c>
      <c r="H734">
        <v>3.8103699999999998</v>
      </c>
    </row>
    <row r="735" spans="1:8" x14ac:dyDescent="0.35">
      <c r="A735">
        <v>-0.439944</v>
      </c>
      <c r="B735">
        <v>4.3697499999999998</v>
      </c>
      <c r="C735">
        <v>-0.439944</v>
      </c>
      <c r="D735">
        <v>0.94379599999999997</v>
      </c>
      <c r="E735">
        <v>-0.53994600000000004</v>
      </c>
      <c r="F735">
        <v>1.3272999999999999</v>
      </c>
      <c r="G735">
        <v>-0.339943</v>
      </c>
      <c r="H735">
        <v>3.8291200000000001</v>
      </c>
    </row>
    <row r="736" spans="1:8" x14ac:dyDescent="0.35">
      <c r="A736">
        <v>-0.434944</v>
      </c>
      <c r="B736">
        <v>4.5428800000000003</v>
      </c>
      <c r="C736">
        <v>-0.434944</v>
      </c>
      <c r="D736">
        <v>0.95735800000000004</v>
      </c>
      <c r="E736">
        <v>-0.53494600000000003</v>
      </c>
      <c r="F736">
        <v>1.3785499999999999</v>
      </c>
      <c r="G736">
        <v>-0.33494299999999999</v>
      </c>
      <c r="H736">
        <v>3.8491200000000001</v>
      </c>
    </row>
    <row r="737" spans="1:8" x14ac:dyDescent="0.35">
      <c r="A737">
        <v>-0.42994399999999999</v>
      </c>
      <c r="B737">
        <v>4.6866300000000001</v>
      </c>
      <c r="C737">
        <v>-0.42994399999999999</v>
      </c>
      <c r="D737">
        <v>0.97048400000000001</v>
      </c>
      <c r="E737">
        <v>-0.52994600000000003</v>
      </c>
      <c r="F737">
        <v>1.43418</v>
      </c>
      <c r="G737">
        <v>-0.32994200000000001</v>
      </c>
      <c r="H737">
        <v>3.8647499999999999</v>
      </c>
    </row>
    <row r="738" spans="1:8" x14ac:dyDescent="0.35">
      <c r="A738">
        <v>-0.42494399999999999</v>
      </c>
      <c r="B738">
        <v>4.8116399999999997</v>
      </c>
      <c r="C738">
        <v>-0.42494399999999999</v>
      </c>
      <c r="D738">
        <v>0.98610900000000001</v>
      </c>
      <c r="E738">
        <v>-0.52494499999999999</v>
      </c>
      <c r="F738">
        <v>1.4888699999999999</v>
      </c>
      <c r="G738">
        <v>-0.32494299999999998</v>
      </c>
      <c r="H738">
        <v>3.88537</v>
      </c>
    </row>
    <row r="739" spans="1:8" x14ac:dyDescent="0.35">
      <c r="A739">
        <v>-0.41994399999999998</v>
      </c>
      <c r="B739">
        <v>4.9153900000000004</v>
      </c>
      <c r="C739">
        <v>-0.41994399999999998</v>
      </c>
      <c r="D739">
        <v>0.99998399999999998</v>
      </c>
      <c r="E739">
        <v>-0.51994499999999999</v>
      </c>
      <c r="F739">
        <v>1.54874</v>
      </c>
      <c r="G739">
        <v>-0.319942</v>
      </c>
      <c r="H739">
        <v>3.9009999999999998</v>
      </c>
    </row>
    <row r="740" spans="1:8" x14ac:dyDescent="0.35">
      <c r="A740">
        <v>-0.41494399999999998</v>
      </c>
      <c r="B740">
        <v>4.9960100000000001</v>
      </c>
      <c r="C740">
        <v>-0.41494399999999998</v>
      </c>
      <c r="D740">
        <v>1.01223</v>
      </c>
      <c r="E740">
        <v>-0.51494600000000001</v>
      </c>
      <c r="F740">
        <v>1.60659</v>
      </c>
      <c r="G740">
        <v>-0.314942</v>
      </c>
      <c r="H740">
        <v>3.9178700000000002</v>
      </c>
    </row>
    <row r="741" spans="1:8" x14ac:dyDescent="0.35">
      <c r="A741">
        <v>-0.40994399999999998</v>
      </c>
      <c r="B741">
        <v>5.06351</v>
      </c>
      <c r="C741">
        <v>-0.40994399999999998</v>
      </c>
      <c r="D741">
        <v>1.0247299999999999</v>
      </c>
      <c r="E741">
        <v>-0.50994499999999998</v>
      </c>
      <c r="F741">
        <v>1.67221</v>
      </c>
      <c r="G741">
        <v>-0.309942</v>
      </c>
      <c r="H741">
        <v>3.931</v>
      </c>
    </row>
    <row r="742" spans="1:8" x14ac:dyDescent="0.35">
      <c r="A742">
        <v>-0.40494400000000003</v>
      </c>
      <c r="B742">
        <v>5.1103899999999998</v>
      </c>
      <c r="C742">
        <v>-0.40494400000000003</v>
      </c>
      <c r="D742">
        <v>1.0381100000000001</v>
      </c>
      <c r="E742">
        <v>-0.50494499999999998</v>
      </c>
      <c r="F742">
        <v>1.7372099999999999</v>
      </c>
      <c r="G742">
        <v>-0.30494199999999999</v>
      </c>
      <c r="H742">
        <v>3.9491200000000002</v>
      </c>
    </row>
    <row r="743" spans="1:8" x14ac:dyDescent="0.35">
      <c r="A743">
        <v>-0.39994400000000002</v>
      </c>
      <c r="B743">
        <v>5.1428900000000004</v>
      </c>
      <c r="C743">
        <v>-0.39994400000000002</v>
      </c>
      <c r="D743">
        <v>1.0508</v>
      </c>
      <c r="E743">
        <v>-0.49994499999999997</v>
      </c>
      <c r="F743">
        <v>1.8078399999999999</v>
      </c>
      <c r="G743">
        <v>-0.29994199999999999</v>
      </c>
      <c r="H743">
        <v>3.9628700000000001</v>
      </c>
    </row>
    <row r="744" spans="1:8" x14ac:dyDescent="0.35">
      <c r="A744">
        <v>-0.39494299999999999</v>
      </c>
      <c r="B744">
        <v>5.1591399999999998</v>
      </c>
      <c r="C744">
        <v>-0.39494299999999999</v>
      </c>
      <c r="D744">
        <v>1.0633600000000001</v>
      </c>
      <c r="E744">
        <v>-0.49494500000000002</v>
      </c>
      <c r="F744">
        <v>1.87659</v>
      </c>
      <c r="G744">
        <v>-0.29494199999999998</v>
      </c>
      <c r="H744">
        <v>3.976</v>
      </c>
    </row>
    <row r="745" spans="1:8" x14ac:dyDescent="0.35">
      <c r="A745">
        <v>-0.38994400000000001</v>
      </c>
      <c r="B745">
        <v>5.1697699999999998</v>
      </c>
      <c r="C745">
        <v>-0.38994400000000001</v>
      </c>
      <c r="D745">
        <v>1.0754900000000001</v>
      </c>
      <c r="E745">
        <v>-0.48994500000000002</v>
      </c>
      <c r="F745">
        <v>1.94722</v>
      </c>
      <c r="G745">
        <v>-0.28994199999999998</v>
      </c>
      <c r="H745">
        <v>3.9841199999999999</v>
      </c>
    </row>
    <row r="746" spans="1:8" x14ac:dyDescent="0.35">
      <c r="A746">
        <v>-0.38494299999999998</v>
      </c>
      <c r="B746">
        <v>5.15977</v>
      </c>
      <c r="C746">
        <v>-0.38494299999999998</v>
      </c>
      <c r="D746">
        <v>1.0885499999999999</v>
      </c>
      <c r="E746">
        <v>-0.48494500000000001</v>
      </c>
      <c r="F746">
        <v>2.0290900000000001</v>
      </c>
      <c r="G746">
        <v>-0.28494199999999997</v>
      </c>
      <c r="H746">
        <v>4.0041200000000003</v>
      </c>
    </row>
    <row r="747" spans="1:8" x14ac:dyDescent="0.35">
      <c r="A747">
        <v>-0.37994299999999998</v>
      </c>
      <c r="B747">
        <v>5.1510199999999999</v>
      </c>
      <c r="C747">
        <v>-0.37994299999999998</v>
      </c>
      <c r="D747">
        <v>1.10192</v>
      </c>
      <c r="E747">
        <v>-0.47994500000000001</v>
      </c>
      <c r="F747">
        <v>2.1072199999999999</v>
      </c>
      <c r="G747">
        <v>-0.27994200000000002</v>
      </c>
      <c r="H747">
        <v>4.0172499999999998</v>
      </c>
    </row>
    <row r="748" spans="1:8" x14ac:dyDescent="0.35">
      <c r="A748">
        <v>-0.37494300000000003</v>
      </c>
      <c r="B748">
        <v>5.1260199999999996</v>
      </c>
      <c r="C748">
        <v>-0.37494300000000003</v>
      </c>
      <c r="D748">
        <v>1.1123000000000001</v>
      </c>
      <c r="E748">
        <v>-0.47494500000000001</v>
      </c>
      <c r="F748">
        <v>2.1947199999999998</v>
      </c>
      <c r="G748">
        <v>-0.27494200000000002</v>
      </c>
      <c r="H748">
        <v>4.0297499999999999</v>
      </c>
    </row>
    <row r="749" spans="1:8" x14ac:dyDescent="0.35">
      <c r="A749">
        <v>-0.36994300000000002</v>
      </c>
      <c r="B749">
        <v>5.09476</v>
      </c>
      <c r="C749">
        <v>-0.36994300000000002</v>
      </c>
      <c r="D749">
        <v>1.12449</v>
      </c>
      <c r="E749">
        <v>-0.469945</v>
      </c>
      <c r="F749">
        <v>2.2828499999999998</v>
      </c>
      <c r="G749">
        <v>-0.26994200000000002</v>
      </c>
      <c r="H749">
        <v>4.0422500000000001</v>
      </c>
    </row>
    <row r="750" spans="1:8" x14ac:dyDescent="0.35">
      <c r="A750">
        <v>-0.36494300000000002</v>
      </c>
      <c r="B750">
        <v>5.0616399999999997</v>
      </c>
      <c r="C750">
        <v>-0.36494300000000002</v>
      </c>
      <c r="D750">
        <v>1.1391100000000001</v>
      </c>
      <c r="E750">
        <v>-0.464945</v>
      </c>
      <c r="F750">
        <v>2.3703500000000002</v>
      </c>
      <c r="G750">
        <v>-0.26494200000000001</v>
      </c>
      <c r="H750">
        <v>4.0541200000000002</v>
      </c>
    </row>
    <row r="751" spans="1:8" x14ac:dyDescent="0.35">
      <c r="A751">
        <v>-0.35994300000000001</v>
      </c>
      <c r="B751">
        <v>5.0247599999999997</v>
      </c>
      <c r="C751">
        <v>-0.35994300000000001</v>
      </c>
      <c r="D751">
        <v>1.14974</v>
      </c>
      <c r="E751">
        <v>-0.45994400000000002</v>
      </c>
      <c r="F751">
        <v>2.4647299999999999</v>
      </c>
      <c r="G751">
        <v>-0.25994200000000001</v>
      </c>
      <c r="H751">
        <v>4.0628700000000002</v>
      </c>
    </row>
    <row r="752" spans="1:8" x14ac:dyDescent="0.35">
      <c r="A752">
        <v>-0.35494300000000001</v>
      </c>
      <c r="B752">
        <v>4.9822600000000001</v>
      </c>
      <c r="C752">
        <v>-0.35494300000000001</v>
      </c>
      <c r="D752">
        <v>1.16242</v>
      </c>
      <c r="E752">
        <v>-0.45494499999999999</v>
      </c>
      <c r="F752">
        <v>2.5672299999999999</v>
      </c>
      <c r="G752">
        <v>-0.25494099999999997</v>
      </c>
      <c r="H752">
        <v>4.0753700000000004</v>
      </c>
    </row>
    <row r="753" spans="1:8" x14ac:dyDescent="0.35">
      <c r="A753">
        <v>-0.349943</v>
      </c>
      <c r="B753">
        <v>4.9322600000000003</v>
      </c>
      <c r="C753">
        <v>-0.349943</v>
      </c>
      <c r="D753">
        <v>1.1754899999999999</v>
      </c>
      <c r="E753">
        <v>-0.44994400000000001</v>
      </c>
      <c r="F753">
        <v>2.6684800000000002</v>
      </c>
      <c r="G753">
        <v>-0.249941</v>
      </c>
      <c r="H753">
        <v>4.0878699999999997</v>
      </c>
    </row>
    <row r="754" spans="1:8" x14ac:dyDescent="0.35">
      <c r="A754">
        <v>-0.344943</v>
      </c>
      <c r="B754">
        <v>4.8835100000000002</v>
      </c>
      <c r="C754">
        <v>-0.344943</v>
      </c>
      <c r="D754">
        <v>1.18774</v>
      </c>
      <c r="E754">
        <v>-0.44494400000000001</v>
      </c>
      <c r="F754">
        <v>2.7678500000000001</v>
      </c>
      <c r="G754">
        <v>-0.24494099999999999</v>
      </c>
      <c r="H754">
        <v>4.1066200000000004</v>
      </c>
    </row>
    <row r="755" spans="1:8" x14ac:dyDescent="0.35">
      <c r="A755">
        <v>-0.339943</v>
      </c>
      <c r="B755">
        <v>4.8303900000000004</v>
      </c>
      <c r="C755">
        <v>-0.339943</v>
      </c>
      <c r="D755">
        <v>1.2023600000000001</v>
      </c>
      <c r="E755">
        <v>-0.439944</v>
      </c>
      <c r="F755">
        <v>2.88348</v>
      </c>
      <c r="G755">
        <v>-0.23994099999999999</v>
      </c>
      <c r="H755">
        <v>4.1210000000000004</v>
      </c>
    </row>
    <row r="756" spans="1:8" x14ac:dyDescent="0.35">
      <c r="A756">
        <v>-0.33494299999999999</v>
      </c>
      <c r="B756">
        <v>4.7741400000000001</v>
      </c>
      <c r="C756">
        <v>-0.33494299999999999</v>
      </c>
      <c r="D756">
        <v>1.2138</v>
      </c>
      <c r="E756">
        <v>-0.434944</v>
      </c>
      <c r="F756">
        <v>2.9866100000000002</v>
      </c>
      <c r="G756">
        <v>-0.23494100000000001</v>
      </c>
      <c r="H756">
        <v>4.1316199999999998</v>
      </c>
    </row>
    <row r="757" spans="1:8" x14ac:dyDescent="0.35">
      <c r="A757">
        <v>-0.32994200000000001</v>
      </c>
      <c r="B757">
        <v>4.7203900000000001</v>
      </c>
      <c r="C757">
        <v>-0.32994200000000001</v>
      </c>
      <c r="D757">
        <v>1.22949</v>
      </c>
      <c r="E757">
        <v>-0.42994399999999999</v>
      </c>
      <c r="F757">
        <v>3.0978599999999998</v>
      </c>
      <c r="G757">
        <v>-0.22994100000000001</v>
      </c>
      <c r="H757">
        <v>4.1528700000000001</v>
      </c>
    </row>
    <row r="758" spans="1:8" x14ac:dyDescent="0.35">
      <c r="A758">
        <v>-0.32494299999999998</v>
      </c>
      <c r="B758">
        <v>4.6653799999999999</v>
      </c>
      <c r="C758">
        <v>-0.32494299999999998</v>
      </c>
      <c r="D758">
        <v>1.2429300000000001</v>
      </c>
      <c r="E758">
        <v>-0.42494399999999999</v>
      </c>
      <c r="F758">
        <v>3.2034899999999999</v>
      </c>
      <c r="G758">
        <v>-0.224941</v>
      </c>
      <c r="H758">
        <v>4.1697499999999996</v>
      </c>
    </row>
    <row r="759" spans="1:8" x14ac:dyDescent="0.35">
      <c r="A759">
        <v>-0.319942</v>
      </c>
      <c r="B759">
        <v>4.6097599999999996</v>
      </c>
      <c r="C759">
        <v>-0.319942</v>
      </c>
      <c r="D759">
        <v>1.25674</v>
      </c>
      <c r="E759">
        <v>-0.41994399999999998</v>
      </c>
      <c r="F759">
        <v>3.3122400000000001</v>
      </c>
      <c r="G759">
        <v>-0.219941</v>
      </c>
      <c r="H759">
        <v>4.181</v>
      </c>
    </row>
    <row r="760" spans="1:8" x14ac:dyDescent="0.35">
      <c r="A760">
        <v>-0.314942</v>
      </c>
      <c r="B760">
        <v>4.54976</v>
      </c>
      <c r="C760">
        <v>-0.314942</v>
      </c>
      <c r="D760">
        <v>1.2720499999999999</v>
      </c>
      <c r="E760">
        <v>-0.41494399999999998</v>
      </c>
      <c r="F760">
        <v>3.4134899999999999</v>
      </c>
      <c r="G760">
        <v>-0.21494099999999999</v>
      </c>
      <c r="H760">
        <v>4.2072500000000002</v>
      </c>
    </row>
    <row r="761" spans="1:8" x14ac:dyDescent="0.35">
      <c r="A761">
        <v>-0.309942</v>
      </c>
      <c r="B761">
        <v>4.4960100000000001</v>
      </c>
      <c r="C761">
        <v>-0.309942</v>
      </c>
      <c r="D761">
        <v>1.28468</v>
      </c>
      <c r="E761">
        <v>-0.40994399999999998</v>
      </c>
      <c r="F761">
        <v>3.5116200000000002</v>
      </c>
      <c r="G761">
        <v>-0.20994099999999999</v>
      </c>
      <c r="H761">
        <v>4.2172499999999999</v>
      </c>
    </row>
    <row r="762" spans="1:8" x14ac:dyDescent="0.35">
      <c r="A762">
        <v>-0.30494199999999999</v>
      </c>
      <c r="B762">
        <v>4.4347500000000002</v>
      </c>
      <c r="C762">
        <v>-0.30494199999999999</v>
      </c>
      <c r="D762">
        <v>1.29955</v>
      </c>
      <c r="E762">
        <v>-0.40494400000000003</v>
      </c>
      <c r="F762">
        <v>3.60412</v>
      </c>
      <c r="G762">
        <v>-0.20494100000000001</v>
      </c>
      <c r="H762">
        <v>4.2478800000000003</v>
      </c>
    </row>
    <row r="763" spans="1:8" x14ac:dyDescent="0.35">
      <c r="A763">
        <v>-0.29994199999999999</v>
      </c>
      <c r="B763">
        <v>4.3810000000000002</v>
      </c>
      <c r="C763">
        <v>-0.29994199999999999</v>
      </c>
      <c r="D763">
        <v>1.31555</v>
      </c>
      <c r="E763">
        <v>-0.39994400000000002</v>
      </c>
      <c r="F763">
        <v>3.69537</v>
      </c>
      <c r="G763">
        <v>-0.19994100000000001</v>
      </c>
      <c r="H763">
        <v>4.2641299999999998</v>
      </c>
    </row>
    <row r="764" spans="1:8" x14ac:dyDescent="0.35">
      <c r="A764">
        <v>-0.29494199999999998</v>
      </c>
      <c r="B764">
        <v>4.3278800000000004</v>
      </c>
      <c r="C764">
        <v>-0.29494199999999998</v>
      </c>
      <c r="D764">
        <v>1.3322400000000001</v>
      </c>
      <c r="E764">
        <v>-0.39494299999999999</v>
      </c>
      <c r="F764">
        <v>3.7778700000000001</v>
      </c>
      <c r="G764">
        <v>-0.194941</v>
      </c>
      <c r="H764">
        <v>4.2903799999999999</v>
      </c>
    </row>
    <row r="765" spans="1:8" x14ac:dyDescent="0.35">
      <c r="A765">
        <v>-0.28994199999999998</v>
      </c>
      <c r="B765">
        <v>4.2697500000000002</v>
      </c>
      <c r="C765">
        <v>-0.28994199999999998</v>
      </c>
      <c r="D765">
        <v>1.3479300000000001</v>
      </c>
      <c r="E765">
        <v>-0.38994400000000001</v>
      </c>
      <c r="F765">
        <v>3.8603700000000001</v>
      </c>
      <c r="G765">
        <v>-0.18994</v>
      </c>
      <c r="H765">
        <v>4.3103800000000003</v>
      </c>
    </row>
    <row r="766" spans="1:8" x14ac:dyDescent="0.35">
      <c r="A766">
        <v>-0.28494199999999997</v>
      </c>
      <c r="B766">
        <v>4.2153799999999997</v>
      </c>
      <c r="C766">
        <v>-0.28494199999999997</v>
      </c>
      <c r="D766">
        <v>1.36568</v>
      </c>
      <c r="E766">
        <v>-0.38494299999999998</v>
      </c>
      <c r="F766">
        <v>3.931</v>
      </c>
      <c r="G766">
        <v>-0.18493999999999999</v>
      </c>
      <c r="H766">
        <v>4.3391299999999999</v>
      </c>
    </row>
    <row r="767" spans="1:8" x14ac:dyDescent="0.35">
      <c r="A767">
        <v>-0.27994200000000002</v>
      </c>
      <c r="B767">
        <v>4.1578799999999996</v>
      </c>
      <c r="C767">
        <v>-0.27994200000000002</v>
      </c>
      <c r="D767">
        <v>1.3823000000000001</v>
      </c>
      <c r="E767">
        <v>-0.37994299999999998</v>
      </c>
      <c r="F767">
        <v>3.99912</v>
      </c>
      <c r="G767">
        <v>-0.17993999999999999</v>
      </c>
      <c r="H767">
        <v>4.3685</v>
      </c>
    </row>
    <row r="768" spans="1:8" x14ac:dyDescent="0.35">
      <c r="A768">
        <v>-0.27494200000000002</v>
      </c>
      <c r="B768">
        <v>4.1078799999999998</v>
      </c>
      <c r="C768">
        <v>-0.27494200000000002</v>
      </c>
      <c r="D768">
        <v>1.3982399999999999</v>
      </c>
      <c r="E768">
        <v>-0.37494300000000003</v>
      </c>
      <c r="F768">
        <v>4.06975</v>
      </c>
      <c r="G768">
        <v>-0.17494000000000001</v>
      </c>
      <c r="H768">
        <v>4.3941299999999996</v>
      </c>
    </row>
    <row r="769" spans="1:8" x14ac:dyDescent="0.35">
      <c r="A769">
        <v>-0.26994200000000002</v>
      </c>
      <c r="B769">
        <v>4.0547500000000003</v>
      </c>
      <c r="C769">
        <v>-0.26994200000000002</v>
      </c>
      <c r="D769">
        <v>1.4162999999999999</v>
      </c>
      <c r="E769">
        <v>-0.36994300000000002</v>
      </c>
      <c r="F769">
        <v>4.1341299999999999</v>
      </c>
      <c r="G769">
        <v>-0.16994000000000001</v>
      </c>
      <c r="H769">
        <v>4.4234999999999998</v>
      </c>
    </row>
    <row r="770" spans="1:8" x14ac:dyDescent="0.35">
      <c r="A770">
        <v>-0.26494200000000001</v>
      </c>
      <c r="B770">
        <v>4.0022500000000001</v>
      </c>
      <c r="C770">
        <v>-0.26494200000000001</v>
      </c>
      <c r="D770">
        <v>1.43649</v>
      </c>
      <c r="E770">
        <v>-0.36494300000000002</v>
      </c>
      <c r="F770">
        <v>4.2016299999999998</v>
      </c>
      <c r="G770">
        <v>-0.16494</v>
      </c>
      <c r="H770">
        <v>4.4541300000000001</v>
      </c>
    </row>
    <row r="771" spans="1:8" x14ac:dyDescent="0.35">
      <c r="A771">
        <v>-0.25994200000000001</v>
      </c>
      <c r="B771">
        <v>3.9472499999999999</v>
      </c>
      <c r="C771">
        <v>-0.25994200000000001</v>
      </c>
      <c r="D771">
        <v>1.4562999999999999</v>
      </c>
      <c r="E771">
        <v>-0.35994300000000001</v>
      </c>
      <c r="F771">
        <v>4.2603799999999996</v>
      </c>
      <c r="G771">
        <v>-0.15994</v>
      </c>
      <c r="H771">
        <v>4.4866299999999999</v>
      </c>
    </row>
    <row r="772" spans="1:8" x14ac:dyDescent="0.35">
      <c r="A772">
        <v>-0.25494099999999997</v>
      </c>
      <c r="B772">
        <v>3.89975</v>
      </c>
      <c r="C772">
        <v>-0.25494099999999997</v>
      </c>
      <c r="D772">
        <v>1.4756800000000001</v>
      </c>
      <c r="E772">
        <v>-0.35494300000000001</v>
      </c>
      <c r="F772">
        <v>4.3153800000000002</v>
      </c>
      <c r="G772">
        <v>-0.15493999999999999</v>
      </c>
      <c r="H772">
        <v>4.5210100000000004</v>
      </c>
    </row>
    <row r="773" spans="1:8" x14ac:dyDescent="0.35">
      <c r="A773">
        <v>-0.249941</v>
      </c>
      <c r="B773">
        <v>3.8447499999999999</v>
      </c>
      <c r="C773">
        <v>-0.249941</v>
      </c>
      <c r="D773">
        <v>1.49474</v>
      </c>
      <c r="E773">
        <v>-0.349943</v>
      </c>
      <c r="F773">
        <v>4.3816300000000004</v>
      </c>
      <c r="G773">
        <v>-0.14993999999999999</v>
      </c>
      <c r="H773">
        <v>4.5547599999999999</v>
      </c>
    </row>
    <row r="774" spans="1:8" x14ac:dyDescent="0.35">
      <c r="A774">
        <v>-0.24494099999999999</v>
      </c>
      <c r="B774">
        <v>3.7984900000000001</v>
      </c>
      <c r="C774">
        <v>-0.24494099999999999</v>
      </c>
      <c r="D774">
        <v>1.5166200000000001</v>
      </c>
      <c r="E774">
        <v>-0.344943</v>
      </c>
      <c r="F774">
        <v>4.43851</v>
      </c>
      <c r="G774">
        <v>-0.14494000000000001</v>
      </c>
      <c r="H774">
        <v>4.5941299999999998</v>
      </c>
    </row>
    <row r="775" spans="1:8" x14ac:dyDescent="0.35">
      <c r="A775">
        <v>-0.23994099999999999</v>
      </c>
      <c r="B775">
        <v>3.74912</v>
      </c>
      <c r="C775">
        <v>-0.23994099999999999</v>
      </c>
      <c r="D775">
        <v>1.5389299999999999</v>
      </c>
      <c r="E775">
        <v>-0.339943</v>
      </c>
      <c r="F775">
        <v>4.4947600000000003</v>
      </c>
      <c r="G775">
        <v>-0.13994000000000001</v>
      </c>
      <c r="H775">
        <v>4.6285100000000003</v>
      </c>
    </row>
    <row r="776" spans="1:8" x14ac:dyDescent="0.35">
      <c r="A776">
        <v>-0.23494100000000001</v>
      </c>
      <c r="B776">
        <v>3.6966199999999998</v>
      </c>
      <c r="C776">
        <v>-0.23494100000000001</v>
      </c>
      <c r="D776">
        <v>1.56162</v>
      </c>
      <c r="E776">
        <v>-0.33494299999999999</v>
      </c>
      <c r="F776">
        <v>4.5553800000000004</v>
      </c>
      <c r="G776">
        <v>-0.13494</v>
      </c>
      <c r="H776">
        <v>4.6741299999999999</v>
      </c>
    </row>
    <row r="777" spans="1:8" x14ac:dyDescent="0.35">
      <c r="A777">
        <v>-0.22994100000000001</v>
      </c>
      <c r="B777">
        <v>3.6503700000000001</v>
      </c>
      <c r="C777">
        <v>-0.22994100000000001</v>
      </c>
      <c r="D777">
        <v>1.57721</v>
      </c>
      <c r="E777">
        <v>-0.32994200000000001</v>
      </c>
      <c r="F777">
        <v>4.6128799999999996</v>
      </c>
      <c r="G777">
        <v>-0.12994</v>
      </c>
      <c r="H777">
        <v>4.7135100000000003</v>
      </c>
    </row>
    <row r="778" spans="1:8" x14ac:dyDescent="0.35">
      <c r="A778">
        <v>-0.224941</v>
      </c>
      <c r="B778">
        <v>3.60162</v>
      </c>
      <c r="C778">
        <v>-0.224941</v>
      </c>
      <c r="D778">
        <v>1.5990899999999999</v>
      </c>
      <c r="E778">
        <v>-0.32494299999999998</v>
      </c>
      <c r="F778">
        <v>4.6722599999999996</v>
      </c>
      <c r="G778">
        <v>-0.12493899999999999</v>
      </c>
      <c r="H778">
        <v>4.7603799999999996</v>
      </c>
    </row>
    <row r="779" spans="1:8" x14ac:dyDescent="0.35">
      <c r="A779">
        <v>-0.219941</v>
      </c>
      <c r="B779">
        <v>3.5522399999999998</v>
      </c>
      <c r="C779">
        <v>-0.219941</v>
      </c>
      <c r="D779">
        <v>1.62784</v>
      </c>
      <c r="E779">
        <v>-0.319942</v>
      </c>
      <c r="F779">
        <v>4.7291400000000001</v>
      </c>
      <c r="G779">
        <v>-0.119939</v>
      </c>
      <c r="H779">
        <v>4.79976</v>
      </c>
    </row>
    <row r="780" spans="1:8" x14ac:dyDescent="0.35">
      <c r="A780">
        <v>-0.21494099999999999</v>
      </c>
      <c r="B780">
        <v>3.50787</v>
      </c>
      <c r="C780">
        <v>-0.21494099999999999</v>
      </c>
      <c r="D780">
        <v>1.65534</v>
      </c>
      <c r="E780">
        <v>-0.314942</v>
      </c>
      <c r="F780">
        <v>4.7860100000000001</v>
      </c>
      <c r="G780">
        <v>-0.114939</v>
      </c>
      <c r="H780">
        <v>4.84476</v>
      </c>
    </row>
    <row r="781" spans="1:8" x14ac:dyDescent="0.35">
      <c r="A781">
        <v>-0.20994099999999999</v>
      </c>
      <c r="B781">
        <v>3.4584899999999998</v>
      </c>
      <c r="C781">
        <v>-0.20994099999999999</v>
      </c>
      <c r="D781">
        <v>1.6772100000000001</v>
      </c>
      <c r="E781">
        <v>-0.309942</v>
      </c>
      <c r="F781">
        <v>4.8460099999999997</v>
      </c>
      <c r="G781">
        <v>-0.109939</v>
      </c>
      <c r="H781">
        <v>4.8910099999999996</v>
      </c>
    </row>
    <row r="782" spans="1:8" x14ac:dyDescent="0.35">
      <c r="A782">
        <v>-0.20494100000000001</v>
      </c>
      <c r="B782">
        <v>3.4091100000000001</v>
      </c>
      <c r="C782">
        <v>-0.20494100000000001</v>
      </c>
      <c r="D782">
        <v>1.70784</v>
      </c>
      <c r="E782">
        <v>-0.30494199999999999</v>
      </c>
      <c r="F782">
        <v>4.8991400000000001</v>
      </c>
      <c r="G782">
        <v>-0.104939</v>
      </c>
      <c r="H782">
        <v>4.9397599999999997</v>
      </c>
    </row>
    <row r="783" spans="1:8" x14ac:dyDescent="0.35">
      <c r="A783">
        <v>-0.19994100000000001</v>
      </c>
      <c r="B783">
        <v>3.3634900000000001</v>
      </c>
      <c r="C783">
        <v>-0.19994100000000001</v>
      </c>
      <c r="D783">
        <v>1.73346</v>
      </c>
      <c r="E783">
        <v>-0.29994199999999999</v>
      </c>
      <c r="F783">
        <v>4.9541399999999998</v>
      </c>
      <c r="G783">
        <v>-9.9939100000000003E-2</v>
      </c>
      <c r="H783">
        <v>4.9816399999999996</v>
      </c>
    </row>
    <row r="784" spans="1:8" x14ac:dyDescent="0.35">
      <c r="A784">
        <v>-0.194941</v>
      </c>
      <c r="B784">
        <v>3.31786</v>
      </c>
      <c r="C784">
        <v>-0.194941</v>
      </c>
      <c r="D784">
        <v>1.7609600000000001</v>
      </c>
      <c r="E784">
        <v>-0.29494199999999998</v>
      </c>
      <c r="F784">
        <v>5.00664</v>
      </c>
      <c r="G784">
        <v>-9.4938800000000004E-2</v>
      </c>
      <c r="H784">
        <v>5.0360199999999997</v>
      </c>
    </row>
    <row r="785" spans="1:8" x14ac:dyDescent="0.35">
      <c r="A785">
        <v>-0.18994</v>
      </c>
      <c r="B785">
        <v>3.2684899999999999</v>
      </c>
      <c r="C785">
        <v>-0.18994</v>
      </c>
      <c r="D785">
        <v>1.79159</v>
      </c>
      <c r="E785">
        <v>-0.28994199999999998</v>
      </c>
      <c r="F785">
        <v>5.0597599999999998</v>
      </c>
      <c r="G785">
        <v>-8.9939099999999994E-2</v>
      </c>
      <c r="H785">
        <v>5.0816400000000002</v>
      </c>
    </row>
    <row r="786" spans="1:8" x14ac:dyDescent="0.35">
      <c r="A786">
        <v>-0.18493999999999999</v>
      </c>
      <c r="B786">
        <v>3.2222400000000002</v>
      </c>
      <c r="C786">
        <v>-0.18493999999999999</v>
      </c>
      <c r="D786">
        <v>1.8209599999999999</v>
      </c>
      <c r="E786">
        <v>-0.28494199999999997</v>
      </c>
      <c r="F786">
        <v>5.10914</v>
      </c>
      <c r="G786">
        <v>-8.4939000000000001E-2</v>
      </c>
      <c r="H786">
        <v>5.13164</v>
      </c>
    </row>
    <row r="787" spans="1:8" x14ac:dyDescent="0.35">
      <c r="A787">
        <v>-0.17993999999999999</v>
      </c>
      <c r="B787">
        <v>3.1797399999999998</v>
      </c>
      <c r="C787">
        <v>-0.17993999999999999</v>
      </c>
      <c r="D787">
        <v>1.8547199999999999</v>
      </c>
      <c r="E787">
        <v>-0.27994200000000002</v>
      </c>
      <c r="F787">
        <v>5.1547700000000001</v>
      </c>
      <c r="G787">
        <v>-7.9938899999999993E-2</v>
      </c>
      <c r="H787">
        <v>5.1853899999999999</v>
      </c>
    </row>
    <row r="788" spans="1:8" x14ac:dyDescent="0.35">
      <c r="A788">
        <v>-0.17494000000000001</v>
      </c>
      <c r="B788">
        <v>3.1334900000000001</v>
      </c>
      <c r="C788">
        <v>-0.17494000000000001</v>
      </c>
      <c r="D788">
        <v>1.88472</v>
      </c>
      <c r="E788">
        <v>-0.27494200000000002</v>
      </c>
      <c r="F788">
        <v>5.2053900000000004</v>
      </c>
      <c r="G788">
        <v>-7.49388E-2</v>
      </c>
      <c r="H788">
        <v>5.2378900000000002</v>
      </c>
    </row>
    <row r="789" spans="1:8" x14ac:dyDescent="0.35">
      <c r="A789">
        <v>-0.16994000000000001</v>
      </c>
      <c r="B789">
        <v>3.0841099999999999</v>
      </c>
      <c r="C789">
        <v>-0.16994000000000001</v>
      </c>
      <c r="D789">
        <v>1.9140900000000001</v>
      </c>
      <c r="E789">
        <v>-0.26994200000000002</v>
      </c>
      <c r="F789">
        <v>5.2497699999999998</v>
      </c>
      <c r="G789">
        <v>-6.9938700000000006E-2</v>
      </c>
      <c r="H789">
        <v>5.2941399999999996</v>
      </c>
    </row>
    <row r="790" spans="1:8" x14ac:dyDescent="0.35">
      <c r="A790">
        <v>-0.16494</v>
      </c>
      <c r="B790">
        <v>3.0416099999999999</v>
      </c>
      <c r="C790">
        <v>-0.16494</v>
      </c>
      <c r="D790">
        <v>1.94909</v>
      </c>
      <c r="E790">
        <v>-0.26494200000000001</v>
      </c>
      <c r="F790">
        <v>5.2891399999999997</v>
      </c>
      <c r="G790">
        <v>-6.4938499999999996E-2</v>
      </c>
      <c r="H790">
        <v>5.3485199999999997</v>
      </c>
    </row>
    <row r="791" spans="1:8" x14ac:dyDescent="0.35">
      <c r="A791">
        <v>-0.15994</v>
      </c>
      <c r="B791">
        <v>2.9991099999999999</v>
      </c>
      <c r="C791">
        <v>-0.15994</v>
      </c>
      <c r="D791">
        <v>1.9853400000000001</v>
      </c>
      <c r="E791">
        <v>-0.25994200000000001</v>
      </c>
      <c r="F791">
        <v>5.3316499999999998</v>
      </c>
      <c r="G791">
        <v>-5.9938400000000003E-2</v>
      </c>
      <c r="H791">
        <v>5.3985200000000004</v>
      </c>
    </row>
    <row r="792" spans="1:8" x14ac:dyDescent="0.35">
      <c r="A792">
        <v>-0.15493999999999999</v>
      </c>
      <c r="B792">
        <v>2.9497300000000002</v>
      </c>
      <c r="C792">
        <v>-0.15493999999999999</v>
      </c>
      <c r="D792">
        <v>2.0190899999999998</v>
      </c>
      <c r="E792">
        <v>-0.25494099999999997</v>
      </c>
      <c r="F792">
        <v>5.3666400000000003</v>
      </c>
      <c r="G792">
        <v>-5.4938300000000002E-2</v>
      </c>
      <c r="H792">
        <v>5.4591500000000002</v>
      </c>
    </row>
    <row r="793" spans="1:8" x14ac:dyDescent="0.35">
      <c r="A793">
        <v>-0.14993999999999999</v>
      </c>
      <c r="B793">
        <v>2.9066100000000001</v>
      </c>
      <c r="C793">
        <v>-0.14993999999999999</v>
      </c>
      <c r="D793">
        <v>2.0503399999999998</v>
      </c>
      <c r="E793">
        <v>-0.249941</v>
      </c>
      <c r="F793">
        <v>5.4028900000000002</v>
      </c>
      <c r="G793">
        <v>-4.9938200000000002E-2</v>
      </c>
      <c r="H793">
        <v>5.5085199999999999</v>
      </c>
    </row>
    <row r="794" spans="1:8" x14ac:dyDescent="0.35">
      <c r="A794">
        <v>-0.14494000000000001</v>
      </c>
      <c r="B794">
        <v>2.86286</v>
      </c>
      <c r="C794">
        <v>-0.14494000000000001</v>
      </c>
      <c r="D794">
        <v>2.0903399999999999</v>
      </c>
      <c r="E794">
        <v>-0.24494099999999999</v>
      </c>
      <c r="F794">
        <v>5.4347700000000003</v>
      </c>
      <c r="G794">
        <v>-4.4938100000000002E-2</v>
      </c>
      <c r="H794">
        <v>5.5691499999999996</v>
      </c>
    </row>
    <row r="795" spans="1:8" x14ac:dyDescent="0.35">
      <c r="A795">
        <v>-0.13994000000000001</v>
      </c>
      <c r="B795">
        <v>2.8172299999999999</v>
      </c>
      <c r="C795">
        <v>-0.13994000000000001</v>
      </c>
      <c r="D795">
        <v>2.1297199999999998</v>
      </c>
      <c r="E795">
        <v>-0.23994099999999999</v>
      </c>
      <c r="F795">
        <v>5.4629000000000003</v>
      </c>
      <c r="G795">
        <v>-3.9938000000000001E-2</v>
      </c>
      <c r="H795">
        <v>5.6160199999999998</v>
      </c>
    </row>
    <row r="796" spans="1:8" x14ac:dyDescent="0.35">
      <c r="A796">
        <v>-0.13494</v>
      </c>
      <c r="B796">
        <v>2.76973</v>
      </c>
      <c r="C796">
        <v>-0.13494</v>
      </c>
      <c r="D796">
        <v>2.1634699999999998</v>
      </c>
      <c r="E796">
        <v>-0.23494100000000001</v>
      </c>
      <c r="F796">
        <v>5.4847700000000001</v>
      </c>
      <c r="G796">
        <v>-3.4937900000000001E-2</v>
      </c>
      <c r="H796">
        <v>5.6847700000000003</v>
      </c>
    </row>
    <row r="797" spans="1:8" x14ac:dyDescent="0.35">
      <c r="A797">
        <v>-0.12994</v>
      </c>
      <c r="B797">
        <v>2.7259799999999998</v>
      </c>
      <c r="C797">
        <v>-0.12994</v>
      </c>
      <c r="D797">
        <v>2.1991000000000001</v>
      </c>
      <c r="E797">
        <v>-0.22994100000000001</v>
      </c>
      <c r="F797">
        <v>5.5141499999999999</v>
      </c>
      <c r="G797">
        <v>-2.9938200000000002E-2</v>
      </c>
      <c r="H797">
        <v>5.7360199999999999</v>
      </c>
    </row>
    <row r="798" spans="1:8" x14ac:dyDescent="0.35">
      <c r="A798">
        <v>-0.12493899999999999</v>
      </c>
      <c r="B798">
        <v>2.6834799999999999</v>
      </c>
      <c r="C798">
        <v>-0.12493899999999999</v>
      </c>
      <c r="D798">
        <v>2.2409699999999999</v>
      </c>
      <c r="E798">
        <v>-0.224941</v>
      </c>
      <c r="F798">
        <v>5.53477</v>
      </c>
      <c r="G798">
        <v>-2.4938100000000001E-2</v>
      </c>
      <c r="H798">
        <v>5.7947800000000003</v>
      </c>
    </row>
    <row r="799" spans="1:8" x14ac:dyDescent="0.35">
      <c r="A799">
        <v>-0.119939</v>
      </c>
      <c r="B799">
        <v>2.6366000000000001</v>
      </c>
      <c r="C799">
        <v>-0.119939</v>
      </c>
      <c r="D799">
        <v>2.2797200000000002</v>
      </c>
      <c r="E799">
        <v>-0.219941</v>
      </c>
      <c r="F799">
        <v>5.5503999999999998</v>
      </c>
      <c r="G799">
        <v>-1.9938000000000001E-2</v>
      </c>
      <c r="H799">
        <v>5.8541499999999997</v>
      </c>
    </row>
    <row r="800" spans="1:8" x14ac:dyDescent="0.35">
      <c r="A800">
        <v>-0.114939</v>
      </c>
      <c r="B800">
        <v>2.5897299999999999</v>
      </c>
      <c r="C800">
        <v>-0.114939</v>
      </c>
      <c r="D800">
        <v>2.3147199999999999</v>
      </c>
      <c r="E800">
        <v>-0.21494099999999999</v>
      </c>
      <c r="F800">
        <v>5.5666500000000001</v>
      </c>
      <c r="G800">
        <v>-1.49379E-2</v>
      </c>
      <c r="H800">
        <v>5.9154</v>
      </c>
    </row>
    <row r="801" spans="1:8" x14ac:dyDescent="0.35">
      <c r="A801">
        <v>-0.109939</v>
      </c>
      <c r="B801">
        <v>2.5447299999999999</v>
      </c>
      <c r="C801">
        <v>-0.109939</v>
      </c>
      <c r="D801">
        <v>2.3584700000000001</v>
      </c>
      <c r="E801">
        <v>-0.20994099999999999</v>
      </c>
      <c r="F801">
        <v>5.5772700000000004</v>
      </c>
      <c r="G801">
        <v>-9.9377600000000003E-3</v>
      </c>
      <c r="H801">
        <v>5.9710299999999998</v>
      </c>
    </row>
    <row r="802" spans="1:8" x14ac:dyDescent="0.35">
      <c r="A802">
        <v>-0.104939</v>
      </c>
      <c r="B802">
        <v>2.4959799999999999</v>
      </c>
      <c r="C802">
        <v>-0.104939</v>
      </c>
      <c r="D802">
        <v>2.3972199999999999</v>
      </c>
      <c r="E802">
        <v>-0.20494100000000001</v>
      </c>
      <c r="F802">
        <v>5.5885199999999999</v>
      </c>
      <c r="G802">
        <v>-4.93765E-3</v>
      </c>
      <c r="H802">
        <v>6.0322800000000001</v>
      </c>
    </row>
    <row r="803" spans="1:8" x14ac:dyDescent="0.35">
      <c r="A803">
        <v>-9.9939100000000003E-2</v>
      </c>
      <c r="B803">
        <v>2.4497200000000001</v>
      </c>
      <c r="C803">
        <v>-9.9939100000000003E-2</v>
      </c>
      <c r="D803">
        <v>2.4353500000000001</v>
      </c>
      <c r="E803">
        <v>-0.19994100000000001</v>
      </c>
      <c r="F803">
        <v>5.5985199999999997</v>
      </c>
      <c r="G803">
        <v>6.2465700000000001E-5</v>
      </c>
      <c r="H803">
        <v>6.0879099999999999</v>
      </c>
    </row>
    <row r="804" spans="1:8" x14ac:dyDescent="0.35">
      <c r="A804">
        <v>-9.4938800000000004E-2</v>
      </c>
      <c r="B804">
        <v>2.40347</v>
      </c>
      <c r="C804">
        <v>-9.4938800000000004E-2</v>
      </c>
      <c r="D804">
        <v>2.4728500000000002</v>
      </c>
      <c r="E804">
        <v>-0.194941</v>
      </c>
      <c r="F804">
        <v>5.6054000000000004</v>
      </c>
      <c r="G804">
        <v>5.0625799999999997E-3</v>
      </c>
      <c r="H804">
        <v>6.1510300000000004</v>
      </c>
    </row>
    <row r="805" spans="1:8" x14ac:dyDescent="0.35">
      <c r="A805">
        <v>-8.9939099999999994E-2</v>
      </c>
      <c r="B805">
        <v>2.3540999999999999</v>
      </c>
      <c r="C805">
        <v>-8.9939099999999994E-2</v>
      </c>
      <c r="D805">
        <v>2.5153500000000002</v>
      </c>
      <c r="E805">
        <v>-0.18994</v>
      </c>
      <c r="F805">
        <v>5.6135200000000003</v>
      </c>
      <c r="G805">
        <v>1.0062700000000001E-2</v>
      </c>
      <c r="H805">
        <v>6.2029100000000001</v>
      </c>
    </row>
    <row r="806" spans="1:8" x14ac:dyDescent="0.35">
      <c r="A806">
        <v>-8.4939000000000001E-2</v>
      </c>
      <c r="B806">
        <v>2.3003499999999999</v>
      </c>
      <c r="C806">
        <v>-8.4939000000000001E-2</v>
      </c>
      <c r="D806">
        <v>2.5472299999999999</v>
      </c>
      <c r="E806">
        <v>-0.18493999999999999</v>
      </c>
      <c r="F806">
        <v>5.6122699999999996</v>
      </c>
      <c r="G806">
        <v>1.5062799999999999E-2</v>
      </c>
      <c r="H806">
        <v>6.2660299999999998</v>
      </c>
    </row>
    <row r="807" spans="1:8" x14ac:dyDescent="0.35">
      <c r="A807">
        <v>-7.9938899999999993E-2</v>
      </c>
      <c r="B807">
        <v>2.2509700000000001</v>
      </c>
      <c r="C807">
        <v>-7.9938899999999993E-2</v>
      </c>
      <c r="D807">
        <v>2.5916000000000001</v>
      </c>
      <c r="E807">
        <v>-0.17993999999999999</v>
      </c>
      <c r="F807">
        <v>5.6141500000000004</v>
      </c>
      <c r="G807">
        <v>2.0062900000000002E-2</v>
      </c>
      <c r="H807">
        <v>6.3204099999999999</v>
      </c>
    </row>
    <row r="808" spans="1:8" x14ac:dyDescent="0.35">
      <c r="A808">
        <v>-7.49388E-2</v>
      </c>
      <c r="B808">
        <v>2.2009699999999999</v>
      </c>
      <c r="C808">
        <v>-7.49388E-2</v>
      </c>
      <c r="D808">
        <v>2.62785</v>
      </c>
      <c r="E808">
        <v>-0.17494000000000001</v>
      </c>
      <c r="F808">
        <v>5.61165</v>
      </c>
      <c r="G808">
        <v>2.5062999999999998E-2</v>
      </c>
      <c r="H808">
        <v>6.3829099999999999</v>
      </c>
    </row>
    <row r="809" spans="1:8" x14ac:dyDescent="0.35">
      <c r="A809">
        <v>-6.9938700000000006E-2</v>
      </c>
      <c r="B809">
        <v>2.1497199999999999</v>
      </c>
      <c r="C809">
        <v>-6.9938700000000006E-2</v>
      </c>
      <c r="D809">
        <v>2.6734800000000001</v>
      </c>
      <c r="E809">
        <v>-0.16994000000000001</v>
      </c>
      <c r="F809">
        <v>5.6104000000000003</v>
      </c>
      <c r="G809">
        <v>3.0063200000000002E-2</v>
      </c>
      <c r="H809">
        <v>6.4441600000000001</v>
      </c>
    </row>
    <row r="810" spans="1:8" x14ac:dyDescent="0.35">
      <c r="A810">
        <v>-6.4938499999999996E-2</v>
      </c>
      <c r="B810">
        <v>2.09409</v>
      </c>
      <c r="C810">
        <v>-6.4938499999999996E-2</v>
      </c>
      <c r="D810">
        <v>2.71035</v>
      </c>
      <c r="E810">
        <v>-0.16494</v>
      </c>
      <c r="F810">
        <v>5.6003999999999996</v>
      </c>
      <c r="G810">
        <v>3.5062799999999998E-2</v>
      </c>
      <c r="H810">
        <v>6.5022900000000003</v>
      </c>
    </row>
    <row r="811" spans="1:8" x14ac:dyDescent="0.35">
      <c r="A811">
        <v>-5.9938400000000003E-2</v>
      </c>
      <c r="B811">
        <v>2.0378400000000001</v>
      </c>
      <c r="C811">
        <v>-5.9938400000000003E-2</v>
      </c>
      <c r="D811">
        <v>2.7459799999999999</v>
      </c>
      <c r="E811">
        <v>-0.15994</v>
      </c>
      <c r="F811">
        <v>5.5966500000000003</v>
      </c>
      <c r="G811">
        <v>4.0062899999999999E-2</v>
      </c>
      <c r="H811">
        <v>6.5610400000000002</v>
      </c>
    </row>
    <row r="812" spans="1:8" x14ac:dyDescent="0.35">
      <c r="A812">
        <v>-5.4938300000000002E-2</v>
      </c>
      <c r="B812">
        <v>1.98597</v>
      </c>
      <c r="C812">
        <v>-5.4938300000000002E-2</v>
      </c>
      <c r="D812">
        <v>2.78973</v>
      </c>
      <c r="E812">
        <v>-0.15493999999999999</v>
      </c>
      <c r="F812">
        <v>5.5816499999999998</v>
      </c>
      <c r="G812">
        <v>4.5062999999999999E-2</v>
      </c>
      <c r="H812">
        <v>6.6160399999999999</v>
      </c>
    </row>
    <row r="813" spans="1:8" x14ac:dyDescent="0.35">
      <c r="A813">
        <v>-4.9938200000000002E-2</v>
      </c>
      <c r="B813">
        <v>1.92784</v>
      </c>
      <c r="C813">
        <v>-4.9938200000000002E-2</v>
      </c>
      <c r="D813">
        <v>2.8297300000000001</v>
      </c>
      <c r="E813">
        <v>-0.14993999999999999</v>
      </c>
      <c r="F813">
        <v>5.5666500000000001</v>
      </c>
      <c r="G813">
        <v>5.0063099999999999E-2</v>
      </c>
      <c r="H813">
        <v>6.6710399999999996</v>
      </c>
    </row>
    <row r="814" spans="1:8" x14ac:dyDescent="0.35">
      <c r="A814">
        <v>-4.4938100000000002E-2</v>
      </c>
      <c r="B814">
        <v>1.87097</v>
      </c>
      <c r="C814">
        <v>-4.4938100000000002E-2</v>
      </c>
      <c r="D814">
        <v>2.8678599999999999</v>
      </c>
      <c r="E814">
        <v>-0.14494000000000001</v>
      </c>
      <c r="F814">
        <v>5.5460200000000004</v>
      </c>
      <c r="G814">
        <v>5.50632E-2</v>
      </c>
      <c r="H814">
        <v>6.7335399999999996</v>
      </c>
    </row>
    <row r="815" spans="1:8" x14ac:dyDescent="0.35">
      <c r="A815">
        <v>-3.9938000000000001E-2</v>
      </c>
      <c r="B815">
        <v>1.8203400000000001</v>
      </c>
      <c r="C815">
        <v>-3.9938000000000001E-2</v>
      </c>
      <c r="D815">
        <v>2.9047299999999998</v>
      </c>
      <c r="E815">
        <v>-0.13994000000000001</v>
      </c>
      <c r="F815">
        <v>5.5266500000000001</v>
      </c>
      <c r="G815">
        <v>6.0063400000000003E-2</v>
      </c>
      <c r="H815">
        <v>6.7916699999999999</v>
      </c>
    </row>
    <row r="816" spans="1:8" x14ac:dyDescent="0.35">
      <c r="A816">
        <v>-3.4937900000000001E-2</v>
      </c>
      <c r="B816">
        <v>1.7609600000000001</v>
      </c>
      <c r="C816">
        <v>-3.4937900000000001E-2</v>
      </c>
      <c r="D816">
        <v>2.9416099999999998</v>
      </c>
      <c r="E816">
        <v>-0.13494</v>
      </c>
      <c r="F816">
        <v>5.4991500000000002</v>
      </c>
      <c r="G816">
        <v>6.5063499999999996E-2</v>
      </c>
      <c r="H816">
        <v>6.8510400000000002</v>
      </c>
    </row>
    <row r="817" spans="1:8" x14ac:dyDescent="0.35">
      <c r="A817">
        <v>-2.9938200000000002E-2</v>
      </c>
      <c r="B817">
        <v>1.71096</v>
      </c>
      <c r="C817">
        <v>-2.9938200000000002E-2</v>
      </c>
      <c r="D817">
        <v>2.9822299999999999</v>
      </c>
      <c r="E817">
        <v>-0.12994</v>
      </c>
      <c r="F817">
        <v>5.46915</v>
      </c>
      <c r="G817">
        <v>7.0063600000000004E-2</v>
      </c>
      <c r="H817">
        <v>6.9035399999999996</v>
      </c>
    </row>
    <row r="818" spans="1:8" x14ac:dyDescent="0.35">
      <c r="A818">
        <v>-2.4938100000000001E-2</v>
      </c>
      <c r="B818">
        <v>1.6559600000000001</v>
      </c>
      <c r="C818">
        <v>-2.4938100000000001E-2</v>
      </c>
      <c r="D818">
        <v>3.0216099999999999</v>
      </c>
      <c r="E818">
        <v>-0.12493899999999999</v>
      </c>
      <c r="F818">
        <v>5.4303999999999997</v>
      </c>
      <c r="G818">
        <v>7.5063699999999997E-2</v>
      </c>
      <c r="H818">
        <v>6.9604200000000001</v>
      </c>
    </row>
    <row r="819" spans="1:8" x14ac:dyDescent="0.35">
      <c r="A819">
        <v>-1.9938000000000001E-2</v>
      </c>
      <c r="B819">
        <v>1.60284</v>
      </c>
      <c r="C819">
        <v>-1.9938000000000001E-2</v>
      </c>
      <c r="D819">
        <v>3.0609799999999998</v>
      </c>
      <c r="E819">
        <v>-0.119939</v>
      </c>
      <c r="F819">
        <v>5.3810200000000004</v>
      </c>
      <c r="G819">
        <v>8.0063800000000004E-2</v>
      </c>
      <c r="H819">
        <v>7.0191699999999999</v>
      </c>
    </row>
    <row r="820" spans="1:8" x14ac:dyDescent="0.35">
      <c r="A820">
        <v>-1.49379E-2</v>
      </c>
      <c r="B820">
        <v>1.55596</v>
      </c>
      <c r="C820">
        <v>-1.49379E-2</v>
      </c>
      <c r="D820">
        <v>3.0947399999999998</v>
      </c>
      <c r="E820">
        <v>-0.114939</v>
      </c>
      <c r="F820">
        <v>5.3353900000000003</v>
      </c>
      <c r="G820">
        <v>8.5063899999999998E-2</v>
      </c>
      <c r="H820">
        <v>7.07355</v>
      </c>
    </row>
    <row r="821" spans="1:8" x14ac:dyDescent="0.35">
      <c r="A821">
        <v>-9.9377600000000003E-3</v>
      </c>
      <c r="B821">
        <v>1.5065900000000001</v>
      </c>
      <c r="C821">
        <v>-9.9377600000000003E-3</v>
      </c>
      <c r="D821">
        <v>3.1341100000000002</v>
      </c>
      <c r="E821">
        <v>-0.109939</v>
      </c>
      <c r="F821">
        <v>5.2841399999999998</v>
      </c>
      <c r="G821">
        <v>9.0064000000000005E-2</v>
      </c>
      <c r="H821">
        <v>7.1241700000000003</v>
      </c>
    </row>
    <row r="822" spans="1:8" x14ac:dyDescent="0.35">
      <c r="A822">
        <v>-4.93765E-3</v>
      </c>
      <c r="B822">
        <v>1.4559599999999999</v>
      </c>
      <c r="C822">
        <v>-4.93765E-3</v>
      </c>
      <c r="D822">
        <v>3.1722399999999999</v>
      </c>
      <c r="E822">
        <v>-0.104939</v>
      </c>
      <c r="F822">
        <v>5.2178899999999997</v>
      </c>
      <c r="G822">
        <v>9.5063700000000001E-2</v>
      </c>
      <c r="H822">
        <v>7.1798000000000002</v>
      </c>
    </row>
    <row r="823" spans="1:8" x14ac:dyDescent="0.35">
      <c r="A823">
        <v>6.2465700000000001E-5</v>
      </c>
      <c r="B823">
        <v>1.4115800000000001</v>
      </c>
      <c r="C823">
        <v>6.2465700000000001E-5</v>
      </c>
      <c r="D823">
        <v>3.20661</v>
      </c>
      <c r="E823">
        <v>-9.9939100000000003E-2</v>
      </c>
      <c r="F823">
        <v>5.1522699999999997</v>
      </c>
      <c r="G823">
        <v>0.100064</v>
      </c>
      <c r="H823">
        <v>7.23292</v>
      </c>
    </row>
    <row r="824" spans="1:8" x14ac:dyDescent="0.35">
      <c r="A824">
        <v>5.0625799999999997E-3</v>
      </c>
      <c r="B824">
        <v>1.3653299999999999</v>
      </c>
      <c r="C824">
        <v>5.0625799999999997E-3</v>
      </c>
      <c r="D824">
        <v>3.24099</v>
      </c>
      <c r="E824">
        <v>-9.4938800000000004E-2</v>
      </c>
      <c r="F824">
        <v>5.08101</v>
      </c>
      <c r="G824">
        <v>0.105064</v>
      </c>
      <c r="H824">
        <v>7.2860500000000004</v>
      </c>
    </row>
    <row r="825" spans="1:8" x14ac:dyDescent="0.35">
      <c r="A825">
        <v>1.0062700000000001E-2</v>
      </c>
      <c r="B825">
        <v>1.3247100000000001</v>
      </c>
      <c r="C825">
        <v>1.0062700000000001E-2</v>
      </c>
      <c r="D825">
        <v>3.2772399999999999</v>
      </c>
      <c r="E825">
        <v>-8.9939099999999994E-2</v>
      </c>
      <c r="F825">
        <v>5.0047600000000001</v>
      </c>
      <c r="G825">
        <v>0.110064</v>
      </c>
      <c r="H825">
        <v>7.3372999999999999</v>
      </c>
    </row>
    <row r="826" spans="1:8" x14ac:dyDescent="0.35">
      <c r="A826">
        <v>1.5062799999999999E-2</v>
      </c>
      <c r="B826">
        <v>1.28721</v>
      </c>
      <c r="C826">
        <v>1.5062799999999999E-2</v>
      </c>
      <c r="D826">
        <v>3.3128600000000001</v>
      </c>
      <c r="E826">
        <v>-8.4939000000000001E-2</v>
      </c>
      <c r="F826">
        <v>4.9235100000000003</v>
      </c>
      <c r="G826">
        <v>0.115064</v>
      </c>
      <c r="H826">
        <v>7.3922999999999996</v>
      </c>
    </row>
    <row r="827" spans="1:8" x14ac:dyDescent="0.35">
      <c r="A827">
        <v>2.0062900000000002E-2</v>
      </c>
      <c r="B827">
        <v>1.24908</v>
      </c>
      <c r="C827">
        <v>2.0062900000000002E-2</v>
      </c>
      <c r="D827">
        <v>3.3503599999999998</v>
      </c>
      <c r="E827">
        <v>-7.9938899999999993E-2</v>
      </c>
      <c r="F827">
        <v>4.8416399999999999</v>
      </c>
      <c r="G827">
        <v>0.120064</v>
      </c>
      <c r="H827">
        <v>7.4423000000000004</v>
      </c>
    </row>
    <row r="828" spans="1:8" x14ac:dyDescent="0.35">
      <c r="A828">
        <v>2.5062999999999998E-2</v>
      </c>
      <c r="B828">
        <v>1.21221</v>
      </c>
      <c r="C828">
        <v>2.5062999999999998E-2</v>
      </c>
      <c r="D828">
        <v>3.3859900000000001</v>
      </c>
      <c r="E828">
        <v>-7.49388E-2</v>
      </c>
      <c r="F828">
        <v>4.7535100000000003</v>
      </c>
      <c r="G828">
        <v>0.12506400000000001</v>
      </c>
      <c r="H828">
        <v>7.4847999999999999</v>
      </c>
    </row>
    <row r="829" spans="1:8" x14ac:dyDescent="0.35">
      <c r="A829">
        <v>3.0063200000000002E-2</v>
      </c>
      <c r="B829">
        <v>1.18283</v>
      </c>
      <c r="C829">
        <v>3.0063200000000002E-2</v>
      </c>
      <c r="D829">
        <v>3.4159899999999999</v>
      </c>
      <c r="E829">
        <v>-6.9938700000000006E-2</v>
      </c>
      <c r="F829">
        <v>4.6672599999999997</v>
      </c>
      <c r="G829">
        <v>0.13006400000000001</v>
      </c>
      <c r="H829">
        <v>7.5347999999999997</v>
      </c>
    </row>
    <row r="830" spans="1:8" x14ac:dyDescent="0.35">
      <c r="A830">
        <v>3.5062799999999998E-2</v>
      </c>
      <c r="B830">
        <v>1.1496999999999999</v>
      </c>
      <c r="C830">
        <v>3.5062799999999998E-2</v>
      </c>
      <c r="D830">
        <v>3.4478599999999999</v>
      </c>
      <c r="E830">
        <v>-6.4938499999999996E-2</v>
      </c>
      <c r="F830">
        <v>4.5735099999999997</v>
      </c>
      <c r="G830">
        <v>0.13506499999999999</v>
      </c>
      <c r="H830">
        <v>7.5816800000000004</v>
      </c>
    </row>
    <row r="831" spans="1:8" x14ac:dyDescent="0.35">
      <c r="A831">
        <v>4.0062899999999999E-2</v>
      </c>
      <c r="B831">
        <v>1.1190800000000001</v>
      </c>
      <c r="C831">
        <v>4.0062899999999999E-2</v>
      </c>
      <c r="D831">
        <v>3.4834900000000002</v>
      </c>
      <c r="E831">
        <v>-5.9938400000000003E-2</v>
      </c>
      <c r="F831">
        <v>4.4778799999999999</v>
      </c>
      <c r="G831">
        <v>0.140065</v>
      </c>
      <c r="H831">
        <v>7.6322999999999999</v>
      </c>
    </row>
    <row r="832" spans="1:8" x14ac:dyDescent="0.35">
      <c r="A832">
        <v>4.5062999999999999E-2</v>
      </c>
      <c r="B832">
        <v>1.0972</v>
      </c>
      <c r="C832">
        <v>4.5062999999999999E-2</v>
      </c>
      <c r="D832">
        <v>3.5153699999999999</v>
      </c>
      <c r="E832">
        <v>-5.4938300000000002E-2</v>
      </c>
      <c r="F832">
        <v>4.3872499999999999</v>
      </c>
      <c r="G832">
        <v>0.145065</v>
      </c>
      <c r="H832">
        <v>7.6772999999999998</v>
      </c>
    </row>
    <row r="833" spans="1:8" x14ac:dyDescent="0.35">
      <c r="A833">
        <v>5.0063099999999999E-2</v>
      </c>
      <c r="B833">
        <v>1.0740799999999999</v>
      </c>
      <c r="C833">
        <v>5.0063099999999999E-2</v>
      </c>
      <c r="D833">
        <v>3.5453700000000001</v>
      </c>
      <c r="E833">
        <v>-4.9938200000000002E-2</v>
      </c>
      <c r="F833">
        <v>4.29725</v>
      </c>
      <c r="G833">
        <v>0.150065</v>
      </c>
      <c r="H833">
        <v>7.7229299999999999</v>
      </c>
    </row>
    <row r="834" spans="1:8" x14ac:dyDescent="0.35">
      <c r="A834">
        <v>5.50632E-2</v>
      </c>
      <c r="B834">
        <v>1.05158</v>
      </c>
      <c r="C834">
        <v>5.50632E-2</v>
      </c>
      <c r="D834">
        <v>3.5778699999999999</v>
      </c>
      <c r="E834">
        <v>-4.4938100000000002E-2</v>
      </c>
      <c r="F834">
        <v>4.2072500000000002</v>
      </c>
      <c r="G834">
        <v>0.15506500000000001</v>
      </c>
      <c r="H834">
        <v>7.7660600000000004</v>
      </c>
    </row>
    <row r="835" spans="1:8" x14ac:dyDescent="0.35">
      <c r="A835">
        <v>6.0063400000000003E-2</v>
      </c>
      <c r="B835">
        <v>1.0353300000000001</v>
      </c>
      <c r="C835">
        <v>6.0063400000000003E-2</v>
      </c>
      <c r="D835">
        <v>3.6091199999999999</v>
      </c>
      <c r="E835">
        <v>-3.9938000000000001E-2</v>
      </c>
      <c r="F835">
        <v>4.1228699999999998</v>
      </c>
      <c r="G835">
        <v>0.16006500000000001</v>
      </c>
      <c r="H835">
        <v>7.8123100000000001</v>
      </c>
    </row>
    <row r="836" spans="1:8" x14ac:dyDescent="0.35">
      <c r="A836">
        <v>6.5063499999999996E-2</v>
      </c>
      <c r="B836">
        <v>1.0172000000000001</v>
      </c>
      <c r="C836">
        <v>6.5063499999999996E-2</v>
      </c>
      <c r="D836">
        <v>3.63849</v>
      </c>
      <c r="E836">
        <v>-3.4937900000000001E-2</v>
      </c>
      <c r="F836">
        <v>4.0347499999999998</v>
      </c>
      <c r="G836">
        <v>0.16506499999999999</v>
      </c>
      <c r="H836">
        <v>7.8560600000000003</v>
      </c>
    </row>
    <row r="837" spans="1:8" x14ac:dyDescent="0.35">
      <c r="A837">
        <v>7.0063600000000004E-2</v>
      </c>
      <c r="B837">
        <v>1.0046999999999999</v>
      </c>
      <c r="C837">
        <v>7.0063600000000004E-2</v>
      </c>
      <c r="D837">
        <v>3.6684899999999998</v>
      </c>
      <c r="E837">
        <v>-2.9938200000000002E-2</v>
      </c>
      <c r="F837">
        <v>3.9572500000000002</v>
      </c>
      <c r="G837">
        <v>0.17006499999999999</v>
      </c>
      <c r="H837">
        <v>7.8960600000000003</v>
      </c>
    </row>
    <row r="838" spans="1:8" x14ac:dyDescent="0.35">
      <c r="A838">
        <v>7.5063699999999997E-2</v>
      </c>
      <c r="B838">
        <v>0.99282700000000002</v>
      </c>
      <c r="C838">
        <v>7.5063699999999997E-2</v>
      </c>
      <c r="D838">
        <v>3.6984900000000001</v>
      </c>
      <c r="E838">
        <v>-2.4938100000000001E-2</v>
      </c>
      <c r="F838">
        <v>3.8772500000000001</v>
      </c>
      <c r="G838">
        <v>0.175065</v>
      </c>
      <c r="H838">
        <v>7.9348099999999997</v>
      </c>
    </row>
    <row r="839" spans="1:8" x14ac:dyDescent="0.35">
      <c r="A839">
        <v>8.0063800000000004E-2</v>
      </c>
      <c r="B839">
        <v>0.98282800000000003</v>
      </c>
      <c r="C839">
        <v>8.0063800000000004E-2</v>
      </c>
      <c r="D839">
        <v>3.7241200000000001</v>
      </c>
      <c r="E839">
        <v>-1.9938000000000001E-2</v>
      </c>
      <c r="F839">
        <v>3.8047499999999999</v>
      </c>
      <c r="G839">
        <v>0.180065</v>
      </c>
      <c r="H839">
        <v>7.96793</v>
      </c>
    </row>
    <row r="840" spans="1:8" x14ac:dyDescent="0.35">
      <c r="A840">
        <v>8.5063899999999998E-2</v>
      </c>
      <c r="B840">
        <v>0.974078</v>
      </c>
      <c r="C840">
        <v>8.5063899999999998E-2</v>
      </c>
      <c r="D840">
        <v>3.7541199999999999</v>
      </c>
      <c r="E840">
        <v>-1.49379E-2</v>
      </c>
      <c r="F840">
        <v>3.7347399999999999</v>
      </c>
      <c r="G840">
        <v>0.18506500000000001</v>
      </c>
      <c r="H840">
        <v>8.0066799999999994</v>
      </c>
    </row>
    <row r="841" spans="1:8" x14ac:dyDescent="0.35">
      <c r="A841">
        <v>9.0064000000000005E-2</v>
      </c>
      <c r="B841">
        <v>0.96470100000000003</v>
      </c>
      <c r="C841">
        <v>9.0064000000000005E-2</v>
      </c>
      <c r="D841">
        <v>3.7785000000000002</v>
      </c>
      <c r="E841">
        <v>-9.9377600000000003E-3</v>
      </c>
      <c r="F841">
        <v>3.6678700000000002</v>
      </c>
      <c r="G841">
        <v>0.19006500000000001</v>
      </c>
      <c r="H841">
        <v>8.0479400000000005</v>
      </c>
    </row>
    <row r="842" spans="1:8" x14ac:dyDescent="0.35">
      <c r="A842">
        <v>9.5063700000000001E-2</v>
      </c>
      <c r="B842">
        <v>0.955951</v>
      </c>
      <c r="C842">
        <v>9.5063700000000001E-2</v>
      </c>
      <c r="D842">
        <v>3.80599</v>
      </c>
      <c r="E842">
        <v>-4.93765E-3</v>
      </c>
      <c r="F842">
        <v>3.6066199999999999</v>
      </c>
      <c r="G842">
        <v>0.19506499999999999</v>
      </c>
      <c r="H842">
        <v>8.0841899999999995</v>
      </c>
    </row>
    <row r="843" spans="1:8" x14ac:dyDescent="0.35">
      <c r="A843">
        <v>0.100064</v>
      </c>
      <c r="B843">
        <v>0.95345299999999999</v>
      </c>
      <c r="C843">
        <v>0.100064</v>
      </c>
      <c r="D843">
        <v>3.8347500000000001</v>
      </c>
      <c r="E843">
        <v>6.2465700000000001E-5</v>
      </c>
      <c r="F843">
        <v>3.54474</v>
      </c>
      <c r="G843">
        <v>0.20006599999999999</v>
      </c>
      <c r="H843">
        <v>8.1223100000000006</v>
      </c>
    </row>
    <row r="844" spans="1:8" x14ac:dyDescent="0.35">
      <c r="A844">
        <v>0.105064</v>
      </c>
      <c r="B844">
        <v>0.95157599999999998</v>
      </c>
      <c r="C844">
        <v>0.105064</v>
      </c>
      <c r="D844">
        <v>3.8578700000000001</v>
      </c>
      <c r="E844">
        <v>5.0625799999999997E-3</v>
      </c>
      <c r="F844">
        <v>3.4959899999999999</v>
      </c>
      <c r="G844">
        <v>0.205066</v>
      </c>
      <c r="H844">
        <v>8.1566899999999993</v>
      </c>
    </row>
    <row r="845" spans="1:8" x14ac:dyDescent="0.35">
      <c r="A845">
        <v>0.110064</v>
      </c>
      <c r="B845">
        <v>0.94782599999999995</v>
      </c>
      <c r="C845">
        <v>0.110064</v>
      </c>
      <c r="D845">
        <v>3.88287</v>
      </c>
      <c r="E845">
        <v>1.0062700000000001E-2</v>
      </c>
      <c r="F845">
        <v>3.4441199999999998</v>
      </c>
      <c r="G845">
        <v>0.210066</v>
      </c>
      <c r="H845">
        <v>8.1860599999999994</v>
      </c>
    </row>
    <row r="846" spans="1:8" x14ac:dyDescent="0.35">
      <c r="A846">
        <v>0.115064</v>
      </c>
      <c r="B846">
        <v>0.94907799999999998</v>
      </c>
      <c r="C846">
        <v>0.115064</v>
      </c>
      <c r="D846">
        <v>3.9066200000000002</v>
      </c>
      <c r="E846">
        <v>1.5062799999999999E-2</v>
      </c>
      <c r="F846">
        <v>3.3978700000000002</v>
      </c>
      <c r="G846">
        <v>0.21506600000000001</v>
      </c>
      <c r="H846">
        <v>8.2273099999999992</v>
      </c>
    </row>
    <row r="847" spans="1:8" x14ac:dyDescent="0.35">
      <c r="A847">
        <v>0.120064</v>
      </c>
      <c r="B847">
        <v>0.94595200000000002</v>
      </c>
      <c r="C847">
        <v>0.120064</v>
      </c>
      <c r="D847">
        <v>3.9291200000000002</v>
      </c>
      <c r="E847">
        <v>2.0062900000000002E-2</v>
      </c>
      <c r="F847">
        <v>3.3497400000000002</v>
      </c>
      <c r="G847">
        <v>0.22006600000000001</v>
      </c>
      <c r="H847">
        <v>8.2610600000000005</v>
      </c>
    </row>
    <row r="848" spans="1:8" x14ac:dyDescent="0.35">
      <c r="A848">
        <v>0.12506400000000001</v>
      </c>
      <c r="B848">
        <v>0.94470299999999996</v>
      </c>
      <c r="C848">
        <v>0.12506400000000001</v>
      </c>
      <c r="D848">
        <v>3.9547500000000002</v>
      </c>
      <c r="E848">
        <v>2.5062999999999998E-2</v>
      </c>
      <c r="F848">
        <v>3.3103600000000002</v>
      </c>
      <c r="G848">
        <v>0.22506599999999999</v>
      </c>
      <c r="H848">
        <v>8.29481</v>
      </c>
    </row>
    <row r="849" spans="1:8" x14ac:dyDescent="0.35">
      <c r="A849">
        <v>0.13006400000000001</v>
      </c>
      <c r="B849">
        <v>0.94282600000000005</v>
      </c>
      <c r="C849">
        <v>0.13006400000000001</v>
      </c>
      <c r="D849">
        <v>3.9803700000000002</v>
      </c>
      <c r="E849">
        <v>3.0063200000000002E-2</v>
      </c>
      <c r="F849">
        <v>3.2728600000000001</v>
      </c>
      <c r="G849">
        <v>0.23006599999999999</v>
      </c>
      <c r="H849">
        <v>8.3291900000000005</v>
      </c>
    </row>
    <row r="850" spans="1:8" x14ac:dyDescent="0.35">
      <c r="A850">
        <v>0.13506499999999999</v>
      </c>
      <c r="B850">
        <v>0.93970100000000001</v>
      </c>
      <c r="C850">
        <v>0.13506499999999999</v>
      </c>
      <c r="D850">
        <v>3.9997500000000001</v>
      </c>
      <c r="E850">
        <v>3.5062799999999998E-2</v>
      </c>
      <c r="F850">
        <v>3.2391100000000002</v>
      </c>
      <c r="G850">
        <v>0.235066</v>
      </c>
      <c r="H850">
        <v>8.3648199999999999</v>
      </c>
    </row>
    <row r="851" spans="1:8" x14ac:dyDescent="0.35">
      <c r="A851">
        <v>0.140065</v>
      </c>
      <c r="B851">
        <v>0.94470299999999996</v>
      </c>
      <c r="C851">
        <v>0.140065</v>
      </c>
      <c r="D851">
        <v>4.0253699999999997</v>
      </c>
      <c r="E851">
        <v>4.0062899999999999E-2</v>
      </c>
      <c r="F851">
        <v>3.2053600000000002</v>
      </c>
      <c r="G851">
        <v>0.240066</v>
      </c>
      <c r="H851">
        <v>8.3898200000000003</v>
      </c>
    </row>
    <row r="852" spans="1:8" x14ac:dyDescent="0.35">
      <c r="A852">
        <v>0.145065</v>
      </c>
      <c r="B852">
        <v>0.93970100000000001</v>
      </c>
      <c r="C852">
        <v>0.145065</v>
      </c>
      <c r="D852">
        <v>4.0447499999999996</v>
      </c>
      <c r="E852">
        <v>4.5062999999999999E-2</v>
      </c>
      <c r="F852">
        <v>3.1803599999999999</v>
      </c>
      <c r="G852">
        <v>0.24506600000000001</v>
      </c>
      <c r="H852">
        <v>8.42544</v>
      </c>
    </row>
    <row r="853" spans="1:8" x14ac:dyDescent="0.35">
      <c r="A853">
        <v>0.150065</v>
      </c>
      <c r="B853">
        <v>0.94032800000000005</v>
      </c>
      <c r="C853">
        <v>0.150065</v>
      </c>
      <c r="D853">
        <v>4.0672499999999996</v>
      </c>
      <c r="E853">
        <v>5.0063099999999999E-2</v>
      </c>
      <c r="F853">
        <v>3.14974</v>
      </c>
      <c r="G853">
        <v>0.25006600000000001</v>
      </c>
      <c r="H853">
        <v>8.4591899999999995</v>
      </c>
    </row>
    <row r="854" spans="1:8" x14ac:dyDescent="0.35">
      <c r="A854">
        <v>0.15506500000000001</v>
      </c>
      <c r="B854">
        <v>0.94345100000000004</v>
      </c>
      <c r="C854">
        <v>0.15506500000000001</v>
      </c>
      <c r="D854">
        <v>4.0866300000000004</v>
      </c>
      <c r="E854">
        <v>5.50632E-2</v>
      </c>
      <c r="F854">
        <v>3.1253600000000001</v>
      </c>
      <c r="G854">
        <v>0.25506600000000001</v>
      </c>
      <c r="H854">
        <v>8.4891900000000007</v>
      </c>
    </row>
    <row r="855" spans="1:8" x14ac:dyDescent="0.35">
      <c r="A855">
        <v>0.16006500000000001</v>
      </c>
      <c r="B855">
        <v>0.94282600000000005</v>
      </c>
      <c r="C855">
        <v>0.16006500000000001</v>
      </c>
      <c r="D855">
        <v>4.1078799999999998</v>
      </c>
      <c r="E855">
        <v>6.0063400000000003E-2</v>
      </c>
      <c r="F855">
        <v>3.10161</v>
      </c>
      <c r="G855">
        <v>0.26006699999999999</v>
      </c>
      <c r="H855">
        <v>8.5129400000000004</v>
      </c>
    </row>
    <row r="856" spans="1:8" x14ac:dyDescent="0.35">
      <c r="A856">
        <v>0.16506499999999999</v>
      </c>
      <c r="B856">
        <v>0.94220199999999998</v>
      </c>
      <c r="C856">
        <v>0.16506499999999999</v>
      </c>
      <c r="D856">
        <v>4.1297499999999996</v>
      </c>
      <c r="E856">
        <v>6.5063499999999996E-2</v>
      </c>
      <c r="F856">
        <v>3.0803600000000002</v>
      </c>
      <c r="G856">
        <v>0.265067</v>
      </c>
      <c r="H856">
        <v>8.55044</v>
      </c>
    </row>
    <row r="857" spans="1:8" x14ac:dyDescent="0.35">
      <c r="A857">
        <v>0.17006499999999999</v>
      </c>
      <c r="B857">
        <v>0.941577</v>
      </c>
      <c r="C857">
        <v>0.17006499999999999</v>
      </c>
      <c r="D857">
        <v>4.1528700000000001</v>
      </c>
      <c r="E857">
        <v>7.0063600000000004E-2</v>
      </c>
      <c r="F857">
        <v>3.0653600000000001</v>
      </c>
      <c r="G857">
        <v>0.270067</v>
      </c>
      <c r="H857">
        <v>8.5729399999999991</v>
      </c>
    </row>
    <row r="858" spans="1:8" x14ac:dyDescent="0.35">
      <c r="A858">
        <v>0.175065</v>
      </c>
      <c r="B858">
        <v>0.94298199999999999</v>
      </c>
      <c r="C858">
        <v>0.175065</v>
      </c>
      <c r="D858">
        <v>4.1678800000000003</v>
      </c>
      <c r="E858">
        <v>7.5063699999999997E-2</v>
      </c>
      <c r="F858">
        <v>3.0459800000000001</v>
      </c>
      <c r="G858">
        <v>0.27506700000000001</v>
      </c>
      <c r="H858">
        <v>8.6073199999999996</v>
      </c>
    </row>
    <row r="859" spans="1:8" x14ac:dyDescent="0.35">
      <c r="A859">
        <v>0.180065</v>
      </c>
      <c r="B859">
        <v>0.94407600000000003</v>
      </c>
      <c r="C859">
        <v>0.180065</v>
      </c>
      <c r="D859">
        <v>4.1909999999999998</v>
      </c>
      <c r="E859">
        <v>8.0063800000000004E-2</v>
      </c>
      <c r="F859">
        <v>3.0322300000000002</v>
      </c>
      <c r="G859">
        <v>0.28006700000000001</v>
      </c>
      <c r="H859">
        <v>8.6273199999999992</v>
      </c>
    </row>
    <row r="860" spans="1:8" x14ac:dyDescent="0.35">
      <c r="A860">
        <v>0.18506500000000001</v>
      </c>
      <c r="B860">
        <v>0.94407600000000003</v>
      </c>
      <c r="C860">
        <v>0.18506500000000001</v>
      </c>
      <c r="D860">
        <v>4.2110000000000003</v>
      </c>
      <c r="E860">
        <v>8.5063899999999998E-2</v>
      </c>
      <c r="F860">
        <v>3.01911</v>
      </c>
      <c r="G860">
        <v>0.28506700000000001</v>
      </c>
      <c r="H860">
        <v>8.6554500000000001</v>
      </c>
    </row>
    <row r="861" spans="1:8" x14ac:dyDescent="0.35">
      <c r="A861">
        <v>0.19006500000000001</v>
      </c>
      <c r="B861">
        <v>0.94595200000000002</v>
      </c>
      <c r="C861">
        <v>0.19006500000000001</v>
      </c>
      <c r="D861">
        <v>4.23475</v>
      </c>
      <c r="E861">
        <v>9.0064000000000005E-2</v>
      </c>
      <c r="F861">
        <v>3.0097299999999998</v>
      </c>
      <c r="G861">
        <v>0.29006700000000002</v>
      </c>
      <c r="H861">
        <v>8.6760699999999993</v>
      </c>
    </row>
    <row r="862" spans="1:8" x14ac:dyDescent="0.35">
      <c r="A862">
        <v>0.19506499999999999</v>
      </c>
      <c r="B862">
        <v>0.946577</v>
      </c>
      <c r="C862">
        <v>0.19506499999999999</v>
      </c>
      <c r="D862">
        <v>4.2553799999999997</v>
      </c>
      <c r="E862">
        <v>9.5063700000000001E-2</v>
      </c>
      <c r="F862">
        <v>2.9953599999999998</v>
      </c>
      <c r="G862">
        <v>0.29506700000000002</v>
      </c>
      <c r="H862">
        <v>8.6985700000000001</v>
      </c>
    </row>
    <row r="863" spans="1:8" x14ac:dyDescent="0.35">
      <c r="A863">
        <v>0.20006599999999999</v>
      </c>
      <c r="B863">
        <v>0.94845299999999999</v>
      </c>
      <c r="C863">
        <v>0.20006599999999999</v>
      </c>
      <c r="D863">
        <v>4.2741300000000004</v>
      </c>
      <c r="E863">
        <v>0.100064</v>
      </c>
      <c r="F863">
        <v>2.9872299999999998</v>
      </c>
      <c r="G863">
        <v>0.30006699999999997</v>
      </c>
      <c r="H863">
        <v>8.7223199999999999</v>
      </c>
    </row>
    <row r="864" spans="1:8" x14ac:dyDescent="0.35">
      <c r="A864">
        <v>0.205066</v>
      </c>
      <c r="B864">
        <v>0.95032700000000003</v>
      </c>
      <c r="C864">
        <v>0.205066</v>
      </c>
      <c r="D864">
        <v>4.2978800000000001</v>
      </c>
      <c r="E864">
        <v>0.105064</v>
      </c>
      <c r="F864">
        <v>2.9822299999999999</v>
      </c>
      <c r="G864">
        <v>0.30506699999999998</v>
      </c>
      <c r="H864">
        <v>8.7510700000000003</v>
      </c>
    </row>
    <row r="865" spans="1:8" x14ac:dyDescent="0.35">
      <c r="A865">
        <v>0.210066</v>
      </c>
      <c r="B865">
        <v>0.94845299999999999</v>
      </c>
      <c r="C865">
        <v>0.210066</v>
      </c>
      <c r="D865">
        <v>4.31663</v>
      </c>
      <c r="E865">
        <v>0.110064</v>
      </c>
      <c r="F865">
        <v>2.9722300000000001</v>
      </c>
      <c r="G865">
        <v>0.31006699999999998</v>
      </c>
      <c r="H865">
        <v>8.7679500000000008</v>
      </c>
    </row>
    <row r="866" spans="1:8" x14ac:dyDescent="0.35">
      <c r="A866">
        <v>0.21506600000000001</v>
      </c>
      <c r="B866">
        <v>0.95470200000000005</v>
      </c>
      <c r="C866">
        <v>0.21506600000000001</v>
      </c>
      <c r="D866">
        <v>4.3416300000000003</v>
      </c>
      <c r="E866">
        <v>0.115064</v>
      </c>
      <c r="F866">
        <v>2.9672299999999998</v>
      </c>
      <c r="G866">
        <v>0.31506699999999999</v>
      </c>
      <c r="H866">
        <v>8.8017000000000003</v>
      </c>
    </row>
    <row r="867" spans="1:8" x14ac:dyDescent="0.35">
      <c r="A867">
        <v>0.22006600000000001</v>
      </c>
      <c r="B867">
        <v>0.95782800000000001</v>
      </c>
      <c r="C867">
        <v>0.22006600000000001</v>
      </c>
      <c r="D867">
        <v>4.3635000000000002</v>
      </c>
      <c r="E867">
        <v>0.120064</v>
      </c>
      <c r="F867">
        <v>2.9609800000000002</v>
      </c>
      <c r="G867">
        <v>0.32006699999999999</v>
      </c>
      <c r="H867">
        <v>8.8248200000000008</v>
      </c>
    </row>
    <row r="868" spans="1:8" x14ac:dyDescent="0.35">
      <c r="A868">
        <v>0.22506599999999999</v>
      </c>
      <c r="B868">
        <v>0.95657599999999998</v>
      </c>
      <c r="C868">
        <v>0.22506599999999999</v>
      </c>
      <c r="D868">
        <v>4.38788</v>
      </c>
      <c r="E868">
        <v>0.12506400000000001</v>
      </c>
      <c r="F868">
        <v>2.9634800000000001</v>
      </c>
      <c r="G868">
        <v>0.32506800000000002</v>
      </c>
      <c r="H868">
        <v>8.8554499999999994</v>
      </c>
    </row>
    <row r="869" spans="1:8" x14ac:dyDescent="0.35">
      <c r="A869">
        <v>0.23006599999999999</v>
      </c>
      <c r="B869">
        <v>0.96032600000000001</v>
      </c>
      <c r="C869">
        <v>0.23006599999999999</v>
      </c>
      <c r="D869">
        <v>4.4097499999999998</v>
      </c>
      <c r="E869">
        <v>0.13006400000000001</v>
      </c>
      <c r="F869">
        <v>2.9609800000000002</v>
      </c>
      <c r="G869">
        <v>0.33006799999999997</v>
      </c>
      <c r="H869">
        <v>8.8835700000000006</v>
      </c>
    </row>
    <row r="870" spans="1:8" x14ac:dyDescent="0.35">
      <c r="A870">
        <v>0.235066</v>
      </c>
      <c r="B870">
        <v>0.96532799999999996</v>
      </c>
      <c r="C870">
        <v>0.235066</v>
      </c>
      <c r="D870">
        <v>4.4353800000000003</v>
      </c>
      <c r="E870">
        <v>0.13506499999999999</v>
      </c>
      <c r="F870">
        <v>2.9609800000000002</v>
      </c>
      <c r="G870">
        <v>0.33506799999999998</v>
      </c>
      <c r="H870">
        <v>8.9223199999999991</v>
      </c>
    </row>
    <row r="871" spans="1:8" x14ac:dyDescent="0.35">
      <c r="A871">
        <v>0.240066</v>
      </c>
      <c r="B871">
        <v>0.96970299999999998</v>
      </c>
      <c r="C871">
        <v>0.240066</v>
      </c>
      <c r="D871">
        <v>4.4553799999999999</v>
      </c>
      <c r="E871">
        <v>0.140065</v>
      </c>
      <c r="F871">
        <v>2.95973</v>
      </c>
      <c r="G871">
        <v>0.34006799999999998</v>
      </c>
      <c r="H871">
        <v>8.9498200000000008</v>
      </c>
    </row>
    <row r="872" spans="1:8" x14ac:dyDescent="0.35">
      <c r="A872">
        <v>0.24506600000000001</v>
      </c>
      <c r="B872">
        <v>0.97282599999999997</v>
      </c>
      <c r="C872">
        <v>0.24506600000000001</v>
      </c>
      <c r="D872">
        <v>4.4753800000000004</v>
      </c>
      <c r="E872">
        <v>0.145065</v>
      </c>
      <c r="F872">
        <v>2.9622299999999999</v>
      </c>
      <c r="G872">
        <v>0.34506799999999999</v>
      </c>
      <c r="H872">
        <v>8.9973299999999998</v>
      </c>
    </row>
    <row r="873" spans="1:8" x14ac:dyDescent="0.35">
      <c r="A873">
        <v>0.25006600000000001</v>
      </c>
      <c r="B873">
        <v>0.974078</v>
      </c>
      <c r="C873">
        <v>0.25006600000000001</v>
      </c>
      <c r="D873">
        <v>4.4922599999999999</v>
      </c>
      <c r="E873">
        <v>0.150065</v>
      </c>
      <c r="F873">
        <v>2.9697300000000002</v>
      </c>
      <c r="G873">
        <v>0.35006799999999999</v>
      </c>
      <c r="H873">
        <v>9.0366999999999997</v>
      </c>
    </row>
    <row r="874" spans="1:8" x14ac:dyDescent="0.35">
      <c r="A874">
        <v>0.25506600000000001</v>
      </c>
      <c r="B874">
        <v>0.98407699999999998</v>
      </c>
      <c r="C874">
        <v>0.25506600000000001</v>
      </c>
      <c r="D874">
        <v>4.5160099999999996</v>
      </c>
      <c r="E874">
        <v>0.15506500000000001</v>
      </c>
      <c r="F874">
        <v>2.9722300000000001</v>
      </c>
      <c r="G874">
        <v>0.35506799999999999</v>
      </c>
      <c r="H874">
        <v>9.0785800000000005</v>
      </c>
    </row>
    <row r="875" spans="1:8" x14ac:dyDescent="0.35">
      <c r="A875">
        <v>0.26006699999999999</v>
      </c>
      <c r="B875">
        <v>0.98657799999999995</v>
      </c>
      <c r="C875">
        <v>0.26006699999999999</v>
      </c>
      <c r="D875">
        <v>4.5385099999999996</v>
      </c>
      <c r="E875">
        <v>0.16006500000000001</v>
      </c>
      <c r="F875">
        <v>2.97723</v>
      </c>
      <c r="G875">
        <v>0.360068</v>
      </c>
      <c r="H875">
        <v>9.1273300000000006</v>
      </c>
    </row>
    <row r="876" spans="1:8" x14ac:dyDescent="0.35">
      <c r="A876">
        <v>0.265067</v>
      </c>
      <c r="B876">
        <v>0.99032600000000004</v>
      </c>
      <c r="C876">
        <v>0.265067</v>
      </c>
      <c r="D876">
        <v>4.5547599999999999</v>
      </c>
      <c r="E876">
        <v>0.16506499999999999</v>
      </c>
      <c r="F876">
        <v>2.9809800000000002</v>
      </c>
      <c r="G876">
        <v>0.365068</v>
      </c>
      <c r="H876">
        <v>9.1791999999999998</v>
      </c>
    </row>
    <row r="877" spans="1:8" x14ac:dyDescent="0.35">
      <c r="A877">
        <v>0.270067</v>
      </c>
      <c r="B877">
        <v>0.99595299999999998</v>
      </c>
      <c r="C877">
        <v>0.270067</v>
      </c>
      <c r="D877">
        <v>4.5703800000000001</v>
      </c>
      <c r="E877">
        <v>0.17006499999999999</v>
      </c>
      <c r="F877">
        <v>2.9897300000000002</v>
      </c>
      <c r="G877">
        <v>0.37006800000000001</v>
      </c>
      <c r="H877">
        <v>9.2385800000000007</v>
      </c>
    </row>
    <row r="878" spans="1:8" x14ac:dyDescent="0.35">
      <c r="A878">
        <v>0.27506700000000001</v>
      </c>
      <c r="B878">
        <v>1.0040800000000001</v>
      </c>
      <c r="C878">
        <v>0.27506700000000001</v>
      </c>
      <c r="D878">
        <v>4.5953799999999996</v>
      </c>
      <c r="E878">
        <v>0.175065</v>
      </c>
      <c r="F878">
        <v>2.99973</v>
      </c>
      <c r="G878">
        <v>0.37506800000000001</v>
      </c>
      <c r="H878">
        <v>9.2948299999999993</v>
      </c>
    </row>
    <row r="879" spans="1:8" x14ac:dyDescent="0.35">
      <c r="A879">
        <v>0.28006700000000001</v>
      </c>
      <c r="B879">
        <v>1.0084500000000001</v>
      </c>
      <c r="C879">
        <v>0.28006700000000001</v>
      </c>
      <c r="D879">
        <v>4.6147600000000004</v>
      </c>
      <c r="E879">
        <v>0.180065</v>
      </c>
      <c r="F879">
        <v>3.0103599999999999</v>
      </c>
      <c r="G879">
        <v>0.38006800000000002</v>
      </c>
      <c r="H879">
        <v>9.3498300000000008</v>
      </c>
    </row>
    <row r="880" spans="1:8" x14ac:dyDescent="0.35">
      <c r="A880">
        <v>0.28506700000000001</v>
      </c>
      <c r="B880">
        <v>1.01345</v>
      </c>
      <c r="C880">
        <v>0.28506700000000001</v>
      </c>
      <c r="D880">
        <v>4.6297600000000001</v>
      </c>
      <c r="E880">
        <v>0.18506500000000001</v>
      </c>
      <c r="F880">
        <v>3.02223</v>
      </c>
      <c r="G880">
        <v>0.38506800000000002</v>
      </c>
      <c r="H880">
        <v>9.4154599999999995</v>
      </c>
    </row>
    <row r="881" spans="1:8" x14ac:dyDescent="0.35">
      <c r="A881">
        <v>0.29006700000000002</v>
      </c>
      <c r="B881">
        <v>1.0153300000000001</v>
      </c>
      <c r="C881">
        <v>0.29006700000000002</v>
      </c>
      <c r="D881">
        <v>4.6535099999999998</v>
      </c>
      <c r="E881">
        <v>0.19006500000000001</v>
      </c>
      <c r="F881">
        <v>3.0341100000000001</v>
      </c>
      <c r="G881">
        <v>0.390069</v>
      </c>
      <c r="H881">
        <v>9.4760799999999996</v>
      </c>
    </row>
    <row r="882" spans="1:8" x14ac:dyDescent="0.35">
      <c r="A882">
        <v>0.29506700000000002</v>
      </c>
      <c r="B882">
        <v>1.0253300000000001</v>
      </c>
      <c r="C882">
        <v>0.29506700000000002</v>
      </c>
      <c r="D882">
        <v>4.6710099999999999</v>
      </c>
      <c r="E882">
        <v>0.19506499999999999</v>
      </c>
      <c r="F882">
        <v>3.0466099999999998</v>
      </c>
      <c r="G882">
        <v>0.395069</v>
      </c>
      <c r="H882">
        <v>9.5423299999999998</v>
      </c>
    </row>
    <row r="883" spans="1:8" x14ac:dyDescent="0.35">
      <c r="A883">
        <v>0.30006699999999997</v>
      </c>
      <c r="B883">
        <v>1.03095</v>
      </c>
      <c r="C883">
        <v>0.30006699999999997</v>
      </c>
      <c r="D883">
        <v>4.6997600000000004</v>
      </c>
      <c r="E883">
        <v>0.20006599999999999</v>
      </c>
      <c r="F883">
        <v>3.0603600000000002</v>
      </c>
      <c r="G883">
        <v>0.40006900000000001</v>
      </c>
      <c r="H883">
        <v>9.6029599999999995</v>
      </c>
    </row>
    <row r="884" spans="1:8" x14ac:dyDescent="0.35">
      <c r="A884">
        <v>0.30506699999999998</v>
      </c>
      <c r="B884">
        <v>1.0353300000000001</v>
      </c>
      <c r="C884">
        <v>0.30506699999999998</v>
      </c>
      <c r="D884">
        <v>4.7203900000000001</v>
      </c>
      <c r="E884">
        <v>0.205066</v>
      </c>
      <c r="F884">
        <v>3.0797300000000001</v>
      </c>
      <c r="G884">
        <v>0.40506900000000001</v>
      </c>
      <c r="H884">
        <v>9.6642100000000006</v>
      </c>
    </row>
    <row r="885" spans="1:8" x14ac:dyDescent="0.35">
      <c r="A885">
        <v>0.31006699999999998</v>
      </c>
      <c r="B885">
        <v>1.04095</v>
      </c>
      <c r="C885">
        <v>0.31006699999999998</v>
      </c>
      <c r="D885">
        <v>4.7472599999999998</v>
      </c>
      <c r="E885">
        <v>0.210066</v>
      </c>
      <c r="F885">
        <v>3.09598</v>
      </c>
      <c r="G885">
        <v>0.41006900000000002</v>
      </c>
      <c r="H885">
        <v>9.72546</v>
      </c>
    </row>
    <row r="886" spans="1:8" x14ac:dyDescent="0.35">
      <c r="A886">
        <v>0.31506699999999999</v>
      </c>
      <c r="B886">
        <v>1.0459499999999999</v>
      </c>
      <c r="C886">
        <v>0.31506699999999999</v>
      </c>
      <c r="D886">
        <v>4.7753899999999998</v>
      </c>
      <c r="E886">
        <v>0.21506600000000001</v>
      </c>
      <c r="F886">
        <v>3.1178599999999999</v>
      </c>
      <c r="G886">
        <v>0.41506900000000002</v>
      </c>
      <c r="H886">
        <v>9.7892100000000006</v>
      </c>
    </row>
    <row r="887" spans="1:8" x14ac:dyDescent="0.35">
      <c r="A887">
        <v>0.32006699999999999</v>
      </c>
      <c r="B887">
        <v>1.0484500000000001</v>
      </c>
      <c r="C887">
        <v>0.32006699999999999</v>
      </c>
      <c r="D887">
        <v>4.8028899999999997</v>
      </c>
      <c r="E887">
        <v>0.22006600000000001</v>
      </c>
      <c r="F887">
        <v>3.1384799999999999</v>
      </c>
      <c r="G887">
        <v>0.42006900000000003</v>
      </c>
      <c r="H887">
        <v>9.8398400000000006</v>
      </c>
    </row>
    <row r="888" spans="1:8" x14ac:dyDescent="0.35">
      <c r="A888">
        <v>0.32506800000000002</v>
      </c>
      <c r="B888">
        <v>1.05908</v>
      </c>
      <c r="C888">
        <v>0.32506800000000002</v>
      </c>
      <c r="D888">
        <v>4.8391400000000004</v>
      </c>
      <c r="E888">
        <v>0.22506599999999999</v>
      </c>
      <c r="F888">
        <v>3.1603599999999998</v>
      </c>
      <c r="G888">
        <v>0.42506899999999997</v>
      </c>
      <c r="H888">
        <v>9.8973399999999998</v>
      </c>
    </row>
    <row r="889" spans="1:8" x14ac:dyDescent="0.35">
      <c r="A889">
        <v>0.33006799999999997</v>
      </c>
      <c r="B889">
        <v>1.06595</v>
      </c>
      <c r="C889">
        <v>0.33006799999999997</v>
      </c>
      <c r="D889">
        <v>4.8703900000000004</v>
      </c>
      <c r="E889">
        <v>0.23006599999999999</v>
      </c>
      <c r="F889">
        <v>3.1803599999999999</v>
      </c>
      <c r="G889">
        <v>0.43006899999999998</v>
      </c>
      <c r="H889">
        <v>9.9485899999999994</v>
      </c>
    </row>
    <row r="890" spans="1:8" x14ac:dyDescent="0.35">
      <c r="A890">
        <v>0.33506799999999998</v>
      </c>
      <c r="B890">
        <v>1.07345</v>
      </c>
      <c r="C890">
        <v>0.33506799999999998</v>
      </c>
      <c r="D890">
        <v>4.9122599999999998</v>
      </c>
      <c r="E890">
        <v>0.235066</v>
      </c>
      <c r="F890">
        <v>3.20411</v>
      </c>
      <c r="G890">
        <v>0.43506899999999998</v>
      </c>
      <c r="H890">
        <v>9.9985900000000001</v>
      </c>
    </row>
    <row r="891" spans="1:8" x14ac:dyDescent="0.35">
      <c r="A891">
        <v>0.34006799999999998</v>
      </c>
      <c r="B891">
        <v>1.0771999999999999</v>
      </c>
      <c r="C891">
        <v>0.34006799999999998</v>
      </c>
      <c r="D891">
        <v>4.95289</v>
      </c>
      <c r="E891">
        <v>0.240066</v>
      </c>
      <c r="F891">
        <v>3.2334900000000002</v>
      </c>
      <c r="G891">
        <v>0.44006899999999999</v>
      </c>
      <c r="H891">
        <v>10.038600000000001</v>
      </c>
    </row>
    <row r="892" spans="1:8" x14ac:dyDescent="0.35">
      <c r="A892">
        <v>0.34506799999999999</v>
      </c>
      <c r="B892">
        <v>1.08283</v>
      </c>
      <c r="C892">
        <v>0.34506799999999999</v>
      </c>
      <c r="D892">
        <v>4.9966400000000002</v>
      </c>
      <c r="E892">
        <v>0.24506600000000001</v>
      </c>
      <c r="F892">
        <v>3.2653599999999998</v>
      </c>
      <c r="G892">
        <v>0.44506899999999999</v>
      </c>
      <c r="H892">
        <v>10.081099999999999</v>
      </c>
    </row>
    <row r="893" spans="1:8" x14ac:dyDescent="0.35">
      <c r="A893">
        <v>0.35006799999999999</v>
      </c>
      <c r="B893">
        <v>1.0878300000000001</v>
      </c>
      <c r="C893">
        <v>0.35006799999999999</v>
      </c>
      <c r="D893">
        <v>5.0410199999999996</v>
      </c>
      <c r="E893">
        <v>0.25006600000000001</v>
      </c>
      <c r="F893">
        <v>3.2916099999999999</v>
      </c>
      <c r="G893">
        <v>0.450069</v>
      </c>
      <c r="H893">
        <v>10.121700000000001</v>
      </c>
    </row>
    <row r="894" spans="1:8" x14ac:dyDescent="0.35">
      <c r="A894">
        <v>0.35506799999999999</v>
      </c>
      <c r="B894">
        <v>1.0972</v>
      </c>
      <c r="C894">
        <v>0.35506799999999999</v>
      </c>
      <c r="D894">
        <v>5.0866400000000001</v>
      </c>
      <c r="E894">
        <v>0.25506600000000001</v>
      </c>
      <c r="F894">
        <v>3.31786</v>
      </c>
      <c r="G894">
        <v>0.45506999999999997</v>
      </c>
      <c r="H894">
        <v>10.157299999999999</v>
      </c>
    </row>
    <row r="895" spans="1:8" x14ac:dyDescent="0.35">
      <c r="A895">
        <v>0.360068</v>
      </c>
      <c r="B895">
        <v>1.0978300000000001</v>
      </c>
      <c r="C895">
        <v>0.360068</v>
      </c>
      <c r="D895">
        <v>5.1360200000000003</v>
      </c>
      <c r="E895">
        <v>0.26006699999999999</v>
      </c>
      <c r="F895">
        <v>3.3559899999999998</v>
      </c>
      <c r="G895">
        <v>0.46006999999999998</v>
      </c>
      <c r="H895">
        <v>10.188000000000001</v>
      </c>
    </row>
    <row r="896" spans="1:8" x14ac:dyDescent="0.35">
      <c r="A896">
        <v>0.365068</v>
      </c>
      <c r="B896">
        <v>1.1072</v>
      </c>
      <c r="C896">
        <v>0.365068</v>
      </c>
      <c r="D896">
        <v>5.1897700000000002</v>
      </c>
      <c r="E896">
        <v>0.265067</v>
      </c>
      <c r="F896">
        <v>3.3809900000000002</v>
      </c>
      <c r="G896">
        <v>0.46506999999999998</v>
      </c>
      <c r="H896">
        <v>10.226699999999999</v>
      </c>
    </row>
    <row r="897" spans="1:8" x14ac:dyDescent="0.35">
      <c r="A897">
        <v>0.37006800000000001</v>
      </c>
      <c r="B897">
        <v>1.1096999999999999</v>
      </c>
      <c r="C897">
        <v>0.37006800000000001</v>
      </c>
      <c r="D897">
        <v>5.2378900000000002</v>
      </c>
      <c r="E897">
        <v>0.270067</v>
      </c>
      <c r="F897">
        <v>3.4178600000000001</v>
      </c>
      <c r="G897">
        <v>0.47006999999999999</v>
      </c>
      <c r="H897">
        <v>10.2523</v>
      </c>
    </row>
    <row r="898" spans="1:8" x14ac:dyDescent="0.35">
      <c r="A898">
        <v>0.37506800000000001</v>
      </c>
      <c r="B898">
        <v>1.1178300000000001</v>
      </c>
      <c r="C898">
        <v>0.37506800000000001</v>
      </c>
      <c r="D898">
        <v>5.28477</v>
      </c>
      <c r="E898">
        <v>0.27506700000000001</v>
      </c>
      <c r="F898">
        <v>3.4459900000000001</v>
      </c>
      <c r="G898">
        <v>0.47506999999999999</v>
      </c>
      <c r="H898">
        <v>10.284800000000001</v>
      </c>
    </row>
    <row r="899" spans="1:8" x14ac:dyDescent="0.35">
      <c r="A899">
        <v>0.38006800000000002</v>
      </c>
      <c r="B899">
        <v>1.12283</v>
      </c>
      <c r="C899">
        <v>0.38006800000000002</v>
      </c>
      <c r="D899">
        <v>5.3385199999999999</v>
      </c>
      <c r="E899">
        <v>0.28006700000000001</v>
      </c>
      <c r="F899">
        <v>3.4797400000000001</v>
      </c>
      <c r="G899">
        <v>0.48007</v>
      </c>
      <c r="H899">
        <v>10.3123</v>
      </c>
    </row>
    <row r="900" spans="1:8" x14ac:dyDescent="0.35">
      <c r="A900">
        <v>0.38506800000000002</v>
      </c>
      <c r="B900">
        <v>1.13096</v>
      </c>
      <c r="C900">
        <v>0.38506800000000002</v>
      </c>
      <c r="D900">
        <v>5.3866500000000004</v>
      </c>
      <c r="E900">
        <v>0.28506700000000001</v>
      </c>
      <c r="F900">
        <v>3.51037</v>
      </c>
      <c r="G900">
        <v>0.48507</v>
      </c>
      <c r="H900">
        <v>10.334199999999999</v>
      </c>
    </row>
    <row r="901" spans="1:8" x14ac:dyDescent="0.35">
      <c r="A901">
        <v>0.390069</v>
      </c>
      <c r="B901">
        <v>1.13408</v>
      </c>
      <c r="C901">
        <v>0.390069</v>
      </c>
      <c r="D901">
        <v>5.4347700000000003</v>
      </c>
      <c r="E901">
        <v>0.29006700000000002</v>
      </c>
      <c r="F901">
        <v>3.5409899999999999</v>
      </c>
      <c r="G901">
        <v>0.49007000000000001</v>
      </c>
      <c r="H901">
        <v>10.372299999999999</v>
      </c>
    </row>
    <row r="902" spans="1:8" x14ac:dyDescent="0.35">
      <c r="A902">
        <v>0.395069</v>
      </c>
      <c r="B902">
        <v>1.1378299999999999</v>
      </c>
      <c r="C902">
        <v>0.395069</v>
      </c>
      <c r="D902">
        <v>5.4760200000000001</v>
      </c>
      <c r="E902">
        <v>0.29506700000000002</v>
      </c>
      <c r="F902">
        <v>3.5709900000000001</v>
      </c>
      <c r="G902">
        <v>0.49507000000000001</v>
      </c>
      <c r="H902">
        <v>10.388</v>
      </c>
    </row>
    <row r="903" spans="1:8" x14ac:dyDescent="0.35">
      <c r="A903">
        <v>0.40006900000000001</v>
      </c>
      <c r="B903">
        <v>1.14595</v>
      </c>
      <c r="C903">
        <v>0.40006900000000001</v>
      </c>
      <c r="D903">
        <v>5.5147700000000004</v>
      </c>
      <c r="E903">
        <v>0.30006699999999997</v>
      </c>
      <c r="F903">
        <v>3.59849</v>
      </c>
      <c r="G903">
        <v>0.50007000000000001</v>
      </c>
      <c r="H903">
        <v>10.417999999999999</v>
      </c>
    </row>
    <row r="904" spans="1:8" x14ac:dyDescent="0.35">
      <c r="A904">
        <v>0.40506900000000001</v>
      </c>
      <c r="B904">
        <v>1.1490800000000001</v>
      </c>
      <c r="C904">
        <v>0.40506900000000001</v>
      </c>
      <c r="D904">
        <v>5.5572699999999999</v>
      </c>
      <c r="E904">
        <v>0.30506699999999998</v>
      </c>
      <c r="F904">
        <v>3.6216200000000001</v>
      </c>
      <c r="G904">
        <v>0.50507000000000002</v>
      </c>
      <c r="H904">
        <v>10.444800000000001</v>
      </c>
    </row>
    <row r="905" spans="1:8" x14ac:dyDescent="0.35">
      <c r="A905">
        <v>0.41006900000000002</v>
      </c>
      <c r="B905">
        <v>1.1578299999999999</v>
      </c>
      <c r="C905">
        <v>0.41006900000000002</v>
      </c>
      <c r="D905">
        <v>5.5885199999999999</v>
      </c>
      <c r="E905">
        <v>0.31006699999999998</v>
      </c>
      <c r="F905">
        <v>3.6428699999999998</v>
      </c>
      <c r="G905">
        <v>0.51007000000000002</v>
      </c>
      <c r="H905">
        <v>10.4748</v>
      </c>
    </row>
    <row r="906" spans="1:8" x14ac:dyDescent="0.35">
      <c r="A906">
        <v>0.41506900000000002</v>
      </c>
      <c r="B906">
        <v>1.1603300000000001</v>
      </c>
      <c r="C906">
        <v>0.41506900000000002</v>
      </c>
      <c r="D906">
        <v>5.6228999999999996</v>
      </c>
      <c r="E906">
        <v>0.31506699999999999</v>
      </c>
      <c r="F906">
        <v>3.6597400000000002</v>
      </c>
      <c r="G906">
        <v>0.51507000000000003</v>
      </c>
      <c r="H906">
        <v>10.5098</v>
      </c>
    </row>
    <row r="907" spans="1:8" x14ac:dyDescent="0.35">
      <c r="A907">
        <v>0.42006900000000003</v>
      </c>
      <c r="B907">
        <v>1.1684600000000001</v>
      </c>
      <c r="C907">
        <v>0.42006900000000003</v>
      </c>
      <c r="D907">
        <v>5.6478999999999999</v>
      </c>
      <c r="E907">
        <v>0.32006699999999999</v>
      </c>
      <c r="F907">
        <v>3.6828699999999999</v>
      </c>
      <c r="G907">
        <v>0.52007099999999995</v>
      </c>
      <c r="H907">
        <v>10.5405</v>
      </c>
    </row>
    <row r="908" spans="1:8" x14ac:dyDescent="0.35">
      <c r="A908">
        <v>0.42506899999999997</v>
      </c>
      <c r="B908">
        <v>1.17533</v>
      </c>
      <c r="C908">
        <v>0.42506899999999997</v>
      </c>
      <c r="D908">
        <v>5.6747699999999996</v>
      </c>
      <c r="E908">
        <v>0.32506800000000002</v>
      </c>
      <c r="F908">
        <v>3.69537</v>
      </c>
      <c r="G908">
        <v>0.52507099999999995</v>
      </c>
      <c r="H908">
        <v>10.574199999999999</v>
      </c>
    </row>
    <row r="909" spans="1:8" x14ac:dyDescent="0.35">
      <c r="A909">
        <v>0.43006899999999998</v>
      </c>
      <c r="B909">
        <v>1.1778299999999999</v>
      </c>
      <c r="C909">
        <v>0.43006899999999998</v>
      </c>
      <c r="D909">
        <v>5.6972699999999996</v>
      </c>
      <c r="E909">
        <v>0.33006799999999997</v>
      </c>
      <c r="F909">
        <v>3.7053699999999998</v>
      </c>
      <c r="G909">
        <v>0.53007099999999996</v>
      </c>
      <c r="H909">
        <v>10.6092</v>
      </c>
    </row>
    <row r="910" spans="1:8" x14ac:dyDescent="0.35">
      <c r="A910">
        <v>0.43506899999999998</v>
      </c>
      <c r="B910">
        <v>1.1847000000000001</v>
      </c>
      <c r="C910">
        <v>0.43506899999999998</v>
      </c>
      <c r="D910">
        <v>5.7147699999999997</v>
      </c>
      <c r="E910">
        <v>0.33506799999999998</v>
      </c>
      <c r="F910">
        <v>3.71787</v>
      </c>
      <c r="G910">
        <v>0.53507000000000005</v>
      </c>
      <c r="H910">
        <v>10.650499999999999</v>
      </c>
    </row>
    <row r="911" spans="1:8" x14ac:dyDescent="0.35">
      <c r="A911">
        <v>0.44006899999999999</v>
      </c>
      <c r="B911">
        <v>1.1903300000000001</v>
      </c>
      <c r="C911">
        <v>0.44006899999999999</v>
      </c>
      <c r="D911">
        <v>5.7285300000000001</v>
      </c>
      <c r="E911">
        <v>0.34006799999999998</v>
      </c>
      <c r="F911">
        <v>3.7284899999999999</v>
      </c>
      <c r="G911">
        <v>0.54007099999999997</v>
      </c>
      <c r="H911">
        <v>10.692399999999999</v>
      </c>
    </row>
    <row r="912" spans="1:8" x14ac:dyDescent="0.35">
      <c r="A912">
        <v>0.44506899999999999</v>
      </c>
      <c r="B912">
        <v>1.19346</v>
      </c>
      <c r="C912">
        <v>0.44506899999999999</v>
      </c>
      <c r="D912">
        <v>5.7404000000000002</v>
      </c>
      <c r="E912">
        <v>0.34506799999999999</v>
      </c>
      <c r="F912">
        <v>3.7316199999999999</v>
      </c>
      <c r="G912">
        <v>0.54507099999999997</v>
      </c>
      <c r="H912">
        <v>10.7317</v>
      </c>
    </row>
    <row r="913" spans="1:8" x14ac:dyDescent="0.35">
      <c r="A913">
        <v>0.450069</v>
      </c>
      <c r="B913">
        <v>1.20095</v>
      </c>
      <c r="C913">
        <v>0.450069</v>
      </c>
      <c r="D913">
        <v>5.7529000000000003</v>
      </c>
      <c r="E913">
        <v>0.35006799999999999</v>
      </c>
      <c r="F913">
        <v>3.7384900000000001</v>
      </c>
      <c r="G913">
        <v>0.55007099999999998</v>
      </c>
      <c r="H913">
        <v>10.7811</v>
      </c>
    </row>
    <row r="914" spans="1:8" x14ac:dyDescent="0.35">
      <c r="A914">
        <v>0.45506999999999997</v>
      </c>
      <c r="B914">
        <v>1.20408</v>
      </c>
      <c r="C914">
        <v>0.45506999999999997</v>
      </c>
      <c r="D914">
        <v>5.7553999999999998</v>
      </c>
      <c r="E914">
        <v>0.35506799999999999</v>
      </c>
      <c r="F914">
        <v>3.7372399999999999</v>
      </c>
      <c r="G914">
        <v>0.55507099999999998</v>
      </c>
      <c r="H914">
        <v>10.8292</v>
      </c>
    </row>
    <row r="915" spans="1:8" x14ac:dyDescent="0.35">
      <c r="A915">
        <v>0.46006999999999998</v>
      </c>
      <c r="B915">
        <v>1.2090799999999999</v>
      </c>
      <c r="C915">
        <v>0.46006999999999998</v>
      </c>
      <c r="D915">
        <v>5.7629000000000001</v>
      </c>
      <c r="E915">
        <v>0.360068</v>
      </c>
      <c r="F915">
        <v>3.7384900000000001</v>
      </c>
      <c r="G915">
        <v>0.56007099999999999</v>
      </c>
      <c r="H915">
        <v>10.879899999999999</v>
      </c>
    </row>
    <row r="916" spans="1:8" x14ac:dyDescent="0.35">
      <c r="A916">
        <v>0.46506999999999998</v>
      </c>
      <c r="B916">
        <v>1.2159599999999999</v>
      </c>
      <c r="C916">
        <v>0.46506999999999998</v>
      </c>
      <c r="D916">
        <v>5.7672800000000004</v>
      </c>
      <c r="E916">
        <v>0.365068</v>
      </c>
      <c r="F916">
        <v>3.7391200000000002</v>
      </c>
      <c r="G916">
        <v>0.56507099999999999</v>
      </c>
      <c r="H916">
        <v>10.931699999999999</v>
      </c>
    </row>
    <row r="917" spans="1:8" x14ac:dyDescent="0.35">
      <c r="A917">
        <v>0.47006999999999999</v>
      </c>
      <c r="B917">
        <v>1.22096</v>
      </c>
      <c r="C917">
        <v>0.47006999999999999</v>
      </c>
      <c r="D917">
        <v>5.7653999999999996</v>
      </c>
      <c r="E917">
        <v>0.37006800000000001</v>
      </c>
      <c r="F917">
        <v>3.73787</v>
      </c>
      <c r="G917">
        <v>0.57007099999999999</v>
      </c>
      <c r="H917">
        <v>10.979900000000001</v>
      </c>
    </row>
    <row r="918" spans="1:8" x14ac:dyDescent="0.35">
      <c r="A918">
        <v>0.47506999999999999</v>
      </c>
      <c r="B918">
        <v>1.2303299999999999</v>
      </c>
      <c r="C918">
        <v>0.47506999999999999</v>
      </c>
      <c r="D918">
        <v>5.7653999999999996</v>
      </c>
      <c r="E918">
        <v>0.37506800000000001</v>
      </c>
      <c r="F918">
        <v>3.7328700000000001</v>
      </c>
      <c r="G918">
        <v>0.575071</v>
      </c>
      <c r="H918">
        <v>11.029199999999999</v>
      </c>
    </row>
    <row r="919" spans="1:8" x14ac:dyDescent="0.35">
      <c r="A919">
        <v>0.48007</v>
      </c>
      <c r="B919">
        <v>1.2328300000000001</v>
      </c>
      <c r="C919">
        <v>0.48007</v>
      </c>
      <c r="D919">
        <v>5.7646199999999999</v>
      </c>
      <c r="E919">
        <v>0.38006800000000002</v>
      </c>
      <c r="F919">
        <v>3.72912</v>
      </c>
      <c r="G919">
        <v>0.580071</v>
      </c>
      <c r="H919">
        <v>11.081099999999999</v>
      </c>
    </row>
    <row r="920" spans="1:8" x14ac:dyDescent="0.35">
      <c r="A920">
        <v>0.48507</v>
      </c>
      <c r="B920">
        <v>1.23908</v>
      </c>
      <c r="C920">
        <v>0.48507</v>
      </c>
      <c r="D920">
        <v>5.7635300000000003</v>
      </c>
      <c r="E920">
        <v>0.38506800000000002</v>
      </c>
      <c r="F920">
        <v>3.7247400000000002</v>
      </c>
      <c r="G920">
        <v>0.58507200000000004</v>
      </c>
      <c r="H920">
        <v>11.139200000000001</v>
      </c>
    </row>
    <row r="921" spans="1:8" x14ac:dyDescent="0.35">
      <c r="A921">
        <v>0.49007000000000001</v>
      </c>
      <c r="B921">
        <v>1.24346</v>
      </c>
      <c r="C921">
        <v>0.49007000000000001</v>
      </c>
      <c r="D921">
        <v>5.7641499999999999</v>
      </c>
      <c r="E921">
        <v>0.390069</v>
      </c>
      <c r="F921">
        <v>3.7172399999999999</v>
      </c>
      <c r="G921">
        <v>0.59007200000000004</v>
      </c>
      <c r="H921">
        <v>11.1867</v>
      </c>
    </row>
    <row r="922" spans="1:8" x14ac:dyDescent="0.35">
      <c r="A922">
        <v>0.49507000000000001</v>
      </c>
      <c r="B922">
        <v>1.2503299999999999</v>
      </c>
      <c r="C922">
        <v>0.49507000000000001</v>
      </c>
      <c r="D922">
        <v>5.7616500000000004</v>
      </c>
      <c r="E922">
        <v>0.395069</v>
      </c>
      <c r="F922">
        <v>3.71224</v>
      </c>
      <c r="G922">
        <v>0.59507200000000005</v>
      </c>
      <c r="H922">
        <v>11.229900000000001</v>
      </c>
    </row>
    <row r="923" spans="1:8" x14ac:dyDescent="0.35">
      <c r="A923">
        <v>0.50007000000000001</v>
      </c>
      <c r="B923">
        <v>1.2597100000000001</v>
      </c>
      <c r="C923">
        <v>0.50007000000000001</v>
      </c>
      <c r="D923">
        <v>5.7585300000000004</v>
      </c>
      <c r="E923">
        <v>0.40006900000000001</v>
      </c>
      <c r="F923">
        <v>3.7116199999999999</v>
      </c>
      <c r="G923">
        <v>0.60007100000000002</v>
      </c>
      <c r="H923">
        <v>11.2805</v>
      </c>
    </row>
    <row r="924" spans="1:8" x14ac:dyDescent="0.35">
      <c r="A924">
        <v>0.50507000000000002</v>
      </c>
      <c r="B924">
        <v>1.2672099999999999</v>
      </c>
      <c r="C924">
        <v>0.50507000000000002</v>
      </c>
      <c r="D924">
        <v>5.7504</v>
      </c>
      <c r="E924">
        <v>0.40506900000000001</v>
      </c>
      <c r="F924">
        <v>3.7072400000000001</v>
      </c>
      <c r="G924">
        <v>0.60507200000000005</v>
      </c>
      <c r="H924">
        <v>11.327999999999999</v>
      </c>
    </row>
    <row r="925" spans="1:8" x14ac:dyDescent="0.35">
      <c r="A925">
        <v>0.51007000000000002</v>
      </c>
      <c r="B925">
        <v>1.2722100000000001</v>
      </c>
      <c r="C925">
        <v>0.51007000000000002</v>
      </c>
      <c r="D925">
        <v>5.7491500000000002</v>
      </c>
      <c r="E925">
        <v>0.41006900000000002</v>
      </c>
      <c r="F925">
        <v>3.6991200000000002</v>
      </c>
      <c r="G925">
        <v>0.61007199999999995</v>
      </c>
      <c r="H925">
        <v>11.3736</v>
      </c>
    </row>
    <row r="926" spans="1:8" x14ac:dyDescent="0.35">
      <c r="A926">
        <v>0.51507000000000003</v>
      </c>
      <c r="B926">
        <v>1.27783</v>
      </c>
      <c r="C926">
        <v>0.51507000000000003</v>
      </c>
      <c r="D926">
        <v>5.7478999999999996</v>
      </c>
      <c r="E926">
        <v>0.41506900000000002</v>
      </c>
      <c r="F926">
        <v>3.6991200000000002</v>
      </c>
      <c r="G926">
        <v>0.61507199999999995</v>
      </c>
      <c r="H926">
        <v>11.414199999999999</v>
      </c>
    </row>
    <row r="927" spans="1:8" x14ac:dyDescent="0.35">
      <c r="A927">
        <v>0.52007099999999995</v>
      </c>
      <c r="B927">
        <v>1.28721</v>
      </c>
      <c r="C927">
        <v>0.52007099999999995</v>
      </c>
      <c r="D927">
        <v>5.7441500000000003</v>
      </c>
      <c r="E927">
        <v>0.42006900000000003</v>
      </c>
      <c r="F927">
        <v>3.69537</v>
      </c>
      <c r="G927">
        <v>0.62007199999999996</v>
      </c>
      <c r="H927">
        <v>11.4642</v>
      </c>
    </row>
    <row r="928" spans="1:8" x14ac:dyDescent="0.35">
      <c r="A928">
        <v>0.52507099999999995</v>
      </c>
      <c r="B928">
        <v>1.2928299999999999</v>
      </c>
      <c r="C928">
        <v>0.52507099999999995</v>
      </c>
      <c r="D928">
        <v>5.7404000000000002</v>
      </c>
      <c r="E928">
        <v>0.42506899999999997</v>
      </c>
      <c r="F928">
        <v>3.6909900000000002</v>
      </c>
      <c r="G928">
        <v>0.62507199999999996</v>
      </c>
      <c r="H928">
        <v>11.504200000000001</v>
      </c>
    </row>
    <row r="929" spans="1:8" x14ac:dyDescent="0.35">
      <c r="A929">
        <v>0.53007099999999996</v>
      </c>
      <c r="B929">
        <v>1.30158</v>
      </c>
      <c r="C929">
        <v>0.53007099999999996</v>
      </c>
      <c r="D929">
        <v>5.7410199999999998</v>
      </c>
      <c r="E929">
        <v>0.43006899999999998</v>
      </c>
      <c r="F929">
        <v>3.69224</v>
      </c>
      <c r="G929">
        <v>0.63007199999999997</v>
      </c>
      <c r="H929">
        <v>11.5467</v>
      </c>
    </row>
    <row r="930" spans="1:8" x14ac:dyDescent="0.35">
      <c r="A930">
        <v>0.53507000000000005</v>
      </c>
      <c r="B930">
        <v>1.3109599999999999</v>
      </c>
      <c r="C930">
        <v>0.53507000000000005</v>
      </c>
      <c r="D930">
        <v>5.7391500000000004</v>
      </c>
      <c r="E930">
        <v>0.43506899999999998</v>
      </c>
      <c r="F930">
        <v>3.6924000000000001</v>
      </c>
      <c r="G930">
        <v>0.63507199999999997</v>
      </c>
      <c r="H930">
        <v>11.5855</v>
      </c>
    </row>
    <row r="931" spans="1:8" x14ac:dyDescent="0.35">
      <c r="A931">
        <v>0.54007099999999997</v>
      </c>
      <c r="B931">
        <v>1.31471</v>
      </c>
      <c r="C931">
        <v>0.54007099999999997</v>
      </c>
      <c r="D931">
        <v>5.7354000000000003</v>
      </c>
      <c r="E931">
        <v>0.44006899999999999</v>
      </c>
      <c r="F931">
        <v>3.6928700000000001</v>
      </c>
      <c r="G931">
        <v>0.64007199999999997</v>
      </c>
      <c r="H931">
        <v>11.6342</v>
      </c>
    </row>
    <row r="932" spans="1:8" x14ac:dyDescent="0.35">
      <c r="A932">
        <v>0.54507099999999997</v>
      </c>
      <c r="B932">
        <v>1.32721</v>
      </c>
      <c r="C932">
        <v>0.54507099999999997</v>
      </c>
      <c r="D932">
        <v>5.7304000000000004</v>
      </c>
      <c r="E932">
        <v>0.44506899999999999</v>
      </c>
      <c r="F932">
        <v>3.6934900000000002</v>
      </c>
      <c r="G932">
        <v>0.64507199999999998</v>
      </c>
      <c r="H932">
        <v>11.684200000000001</v>
      </c>
    </row>
    <row r="933" spans="1:8" x14ac:dyDescent="0.35">
      <c r="A933">
        <v>0.55007099999999998</v>
      </c>
      <c r="B933">
        <v>1.3334600000000001</v>
      </c>
      <c r="C933">
        <v>0.55007099999999998</v>
      </c>
      <c r="D933">
        <v>5.7316500000000001</v>
      </c>
      <c r="E933">
        <v>0.450069</v>
      </c>
      <c r="F933">
        <v>3.6928700000000001</v>
      </c>
      <c r="G933">
        <v>0.65007300000000001</v>
      </c>
      <c r="H933">
        <v>11.7317</v>
      </c>
    </row>
    <row r="934" spans="1:8" x14ac:dyDescent="0.35">
      <c r="A934">
        <v>0.55507099999999998</v>
      </c>
      <c r="B934">
        <v>1.3422099999999999</v>
      </c>
      <c r="C934">
        <v>0.55507099999999998</v>
      </c>
      <c r="D934">
        <v>5.7322699999999998</v>
      </c>
      <c r="E934">
        <v>0.45506999999999997</v>
      </c>
      <c r="F934">
        <v>3.6941199999999998</v>
      </c>
      <c r="G934">
        <v>0.65507300000000002</v>
      </c>
      <c r="H934">
        <v>11.789899999999999</v>
      </c>
    </row>
    <row r="935" spans="1:8" x14ac:dyDescent="0.35">
      <c r="A935">
        <v>0.56007099999999999</v>
      </c>
      <c r="B935">
        <v>1.3559600000000001</v>
      </c>
      <c r="C935">
        <v>0.56007099999999999</v>
      </c>
      <c r="D935">
        <v>5.73102</v>
      </c>
      <c r="E935">
        <v>0.46006999999999998</v>
      </c>
      <c r="F935">
        <v>3.6972399999999999</v>
      </c>
      <c r="G935">
        <v>0.66007199999999999</v>
      </c>
      <c r="H935">
        <v>11.852399999999999</v>
      </c>
    </row>
    <row r="936" spans="1:8" x14ac:dyDescent="0.35">
      <c r="A936">
        <v>0.56507099999999999</v>
      </c>
      <c r="B936">
        <v>1.3647100000000001</v>
      </c>
      <c r="C936">
        <v>0.56507099999999999</v>
      </c>
      <c r="D936">
        <v>5.7260299999999997</v>
      </c>
      <c r="E936">
        <v>0.46506999999999998</v>
      </c>
      <c r="F936">
        <v>3.70099</v>
      </c>
      <c r="G936">
        <v>0.665072</v>
      </c>
      <c r="H936">
        <v>11.9199</v>
      </c>
    </row>
    <row r="937" spans="1:8" x14ac:dyDescent="0.35">
      <c r="A937">
        <v>0.57007099999999999</v>
      </c>
      <c r="B937">
        <v>1.3765799999999999</v>
      </c>
      <c r="C937">
        <v>0.57007099999999999</v>
      </c>
      <c r="D937">
        <v>5.7216500000000003</v>
      </c>
      <c r="E937">
        <v>0.47006999999999999</v>
      </c>
      <c r="F937">
        <v>3.70912</v>
      </c>
      <c r="G937">
        <v>0.67007300000000003</v>
      </c>
      <c r="H937">
        <v>11.994199999999999</v>
      </c>
    </row>
    <row r="938" spans="1:8" x14ac:dyDescent="0.35">
      <c r="A938">
        <v>0.575071</v>
      </c>
      <c r="B938">
        <v>1.3922099999999999</v>
      </c>
      <c r="C938">
        <v>0.575071</v>
      </c>
      <c r="D938">
        <v>5.72227</v>
      </c>
      <c r="E938">
        <v>0.47506999999999999</v>
      </c>
      <c r="F938">
        <v>3.7128700000000001</v>
      </c>
      <c r="G938">
        <v>0.67507300000000003</v>
      </c>
      <c r="H938">
        <v>12.0786</v>
      </c>
    </row>
    <row r="939" spans="1:8" x14ac:dyDescent="0.35">
      <c r="A939">
        <v>0.580071</v>
      </c>
      <c r="B939">
        <v>1.4047099999999999</v>
      </c>
      <c r="C939">
        <v>0.580071</v>
      </c>
      <c r="D939">
        <v>5.7147699999999997</v>
      </c>
      <c r="E939">
        <v>0.48007</v>
      </c>
      <c r="F939">
        <v>3.7216200000000002</v>
      </c>
      <c r="G939">
        <v>0.68007300000000004</v>
      </c>
      <c r="H939">
        <v>12.164899999999999</v>
      </c>
    </row>
    <row r="940" spans="1:8" x14ac:dyDescent="0.35">
      <c r="A940">
        <v>0.58507200000000004</v>
      </c>
      <c r="B940">
        <v>1.4215899999999999</v>
      </c>
      <c r="C940">
        <v>0.58507200000000004</v>
      </c>
      <c r="D940">
        <v>5.7141500000000001</v>
      </c>
      <c r="E940">
        <v>0.48507</v>
      </c>
      <c r="F940">
        <v>3.7284899999999999</v>
      </c>
      <c r="G940">
        <v>0.68507300000000004</v>
      </c>
      <c r="H940">
        <v>12.265499999999999</v>
      </c>
    </row>
    <row r="941" spans="1:8" x14ac:dyDescent="0.35">
      <c r="A941">
        <v>0.59007200000000004</v>
      </c>
      <c r="B941">
        <v>1.44096</v>
      </c>
      <c r="C941">
        <v>0.59007200000000004</v>
      </c>
      <c r="D941">
        <v>5.7060199999999996</v>
      </c>
      <c r="E941">
        <v>0.49007000000000001</v>
      </c>
      <c r="F941">
        <v>3.7360000000000002</v>
      </c>
      <c r="G941">
        <v>0.69007300000000005</v>
      </c>
      <c r="H941">
        <v>12.379300000000001</v>
      </c>
    </row>
    <row r="942" spans="1:8" x14ac:dyDescent="0.35">
      <c r="A942">
        <v>0.59507200000000005</v>
      </c>
      <c r="B942">
        <v>1.46533</v>
      </c>
      <c r="C942">
        <v>0.59507200000000005</v>
      </c>
      <c r="D942">
        <v>5.7035299999999998</v>
      </c>
      <c r="E942">
        <v>0.49507000000000001</v>
      </c>
      <c r="F942">
        <v>3.74349</v>
      </c>
      <c r="G942">
        <v>0.69507300000000005</v>
      </c>
      <c r="H942">
        <v>12.493</v>
      </c>
    </row>
    <row r="943" spans="1:8" x14ac:dyDescent="0.35">
      <c r="A943">
        <v>0.60007100000000002</v>
      </c>
      <c r="B943">
        <v>1.49221</v>
      </c>
      <c r="C943">
        <v>0.60007100000000002</v>
      </c>
      <c r="D943">
        <v>5.6972699999999996</v>
      </c>
      <c r="E943">
        <v>0.50007000000000001</v>
      </c>
      <c r="F943">
        <v>3.75162</v>
      </c>
      <c r="G943">
        <v>0.70007299999999995</v>
      </c>
      <c r="H943">
        <v>12.618600000000001</v>
      </c>
    </row>
    <row r="944" spans="1:8" x14ac:dyDescent="0.35">
      <c r="A944">
        <v>0.60507200000000005</v>
      </c>
      <c r="B944">
        <v>1.5184599999999999</v>
      </c>
      <c r="C944">
        <v>0.60507200000000005</v>
      </c>
      <c r="D944">
        <v>5.6860200000000001</v>
      </c>
      <c r="E944">
        <v>0.50507000000000002</v>
      </c>
      <c r="F944">
        <v>3.76349</v>
      </c>
      <c r="G944">
        <v>0.70507299999999995</v>
      </c>
      <c r="H944">
        <v>12.7536</v>
      </c>
    </row>
    <row r="945" spans="1:8" x14ac:dyDescent="0.35">
      <c r="A945">
        <v>0.61007199999999995</v>
      </c>
      <c r="B945">
        <v>1.55721</v>
      </c>
      <c r="C945">
        <v>0.61007199999999995</v>
      </c>
      <c r="D945">
        <v>5.6816500000000003</v>
      </c>
      <c r="E945">
        <v>0.51007000000000002</v>
      </c>
      <c r="F945">
        <v>3.77162</v>
      </c>
      <c r="G945">
        <v>0.71007299999999995</v>
      </c>
      <c r="H945">
        <v>12.893599999999999</v>
      </c>
    </row>
    <row r="946" spans="1:8" x14ac:dyDescent="0.35">
      <c r="A946">
        <v>0.61507199999999995</v>
      </c>
      <c r="B946">
        <v>1.5978399999999999</v>
      </c>
      <c r="C946">
        <v>0.61507199999999995</v>
      </c>
      <c r="D946">
        <v>5.67415</v>
      </c>
      <c r="E946">
        <v>0.51507000000000003</v>
      </c>
      <c r="F946">
        <v>3.7835000000000001</v>
      </c>
      <c r="G946">
        <v>0.71507399999999999</v>
      </c>
      <c r="H946">
        <v>13.046099999999999</v>
      </c>
    </row>
    <row r="947" spans="1:8" x14ac:dyDescent="0.35">
      <c r="A947">
        <v>0.62007199999999996</v>
      </c>
      <c r="B947">
        <v>1.6428400000000001</v>
      </c>
      <c r="C947">
        <v>0.62007199999999996</v>
      </c>
      <c r="D947">
        <v>5.6735199999999999</v>
      </c>
      <c r="E947">
        <v>0.52007099999999995</v>
      </c>
      <c r="F947">
        <v>3.7928700000000002</v>
      </c>
      <c r="G947">
        <v>0.72007399999999999</v>
      </c>
      <c r="H947">
        <v>13.202999999999999</v>
      </c>
    </row>
    <row r="948" spans="1:8" x14ac:dyDescent="0.35">
      <c r="A948">
        <v>0.62507199999999996</v>
      </c>
      <c r="B948">
        <v>1.69659</v>
      </c>
      <c r="C948">
        <v>0.62507199999999996</v>
      </c>
      <c r="D948">
        <v>5.6697699999999998</v>
      </c>
      <c r="E948">
        <v>0.52507099999999995</v>
      </c>
      <c r="F948">
        <v>3.8010000000000002</v>
      </c>
      <c r="G948">
        <v>0.72507299999999997</v>
      </c>
      <c r="H948">
        <v>13.382400000000001</v>
      </c>
    </row>
    <row r="949" spans="1:8" x14ac:dyDescent="0.35">
      <c r="A949">
        <v>0.63007199999999997</v>
      </c>
      <c r="B949">
        <v>1.7572099999999999</v>
      </c>
      <c r="C949">
        <v>0.63007199999999997</v>
      </c>
      <c r="D949">
        <v>5.6654</v>
      </c>
      <c r="E949">
        <v>0.53007099999999996</v>
      </c>
      <c r="F949">
        <v>3.81474</v>
      </c>
      <c r="G949">
        <v>0.73007299999999997</v>
      </c>
      <c r="H949">
        <v>13.567399999999999</v>
      </c>
    </row>
    <row r="950" spans="1:8" x14ac:dyDescent="0.35">
      <c r="A950">
        <v>0.63507199999999997</v>
      </c>
      <c r="B950">
        <v>1.8272200000000001</v>
      </c>
      <c r="C950">
        <v>0.63507199999999997</v>
      </c>
      <c r="D950">
        <v>5.6660199999999996</v>
      </c>
      <c r="E950">
        <v>0.53507000000000005</v>
      </c>
      <c r="F950">
        <v>3.8234900000000001</v>
      </c>
      <c r="G950">
        <v>0.73507400000000001</v>
      </c>
      <c r="H950">
        <v>13.771800000000001</v>
      </c>
    </row>
    <row r="951" spans="1:8" x14ac:dyDescent="0.35">
      <c r="A951">
        <v>0.64007199999999997</v>
      </c>
      <c r="B951">
        <v>1.89784</v>
      </c>
      <c r="C951">
        <v>0.64007199999999997</v>
      </c>
      <c r="D951">
        <v>5.6735199999999999</v>
      </c>
      <c r="E951">
        <v>0.54007099999999997</v>
      </c>
      <c r="F951">
        <v>3.83975</v>
      </c>
      <c r="G951">
        <v>0.74007400000000001</v>
      </c>
      <c r="H951">
        <v>13.9962</v>
      </c>
    </row>
    <row r="952" spans="1:8" x14ac:dyDescent="0.35">
      <c r="A952">
        <v>0.64507199999999998</v>
      </c>
      <c r="B952">
        <v>1.97909</v>
      </c>
      <c r="C952">
        <v>0.64507199999999998</v>
      </c>
      <c r="D952">
        <v>5.6722700000000001</v>
      </c>
      <c r="E952">
        <v>0.54507099999999997</v>
      </c>
      <c r="F952">
        <v>3.8460000000000001</v>
      </c>
      <c r="G952">
        <v>0.74507400000000001</v>
      </c>
      <c r="H952">
        <v>14.237399999999999</v>
      </c>
    </row>
    <row r="953" spans="1:8" x14ac:dyDescent="0.35">
      <c r="A953">
        <v>0.65007300000000001</v>
      </c>
      <c r="B953">
        <v>2.0697199999999998</v>
      </c>
      <c r="C953">
        <v>0.65007300000000001</v>
      </c>
      <c r="D953">
        <v>5.6803999999999997</v>
      </c>
      <c r="E953">
        <v>0.55007099999999998</v>
      </c>
      <c r="F953">
        <v>3.8603700000000001</v>
      </c>
      <c r="G953">
        <v>0.75007400000000002</v>
      </c>
      <c r="H953">
        <v>14.504899999999999</v>
      </c>
    </row>
    <row r="954" spans="1:8" x14ac:dyDescent="0.35">
      <c r="A954">
        <v>0.65507300000000002</v>
      </c>
      <c r="B954">
        <v>2.17035</v>
      </c>
      <c r="C954">
        <v>0.65507300000000002</v>
      </c>
      <c r="D954">
        <v>5.6941499999999996</v>
      </c>
      <c r="E954">
        <v>0.55507099999999998</v>
      </c>
      <c r="F954">
        <v>3.8728699999999998</v>
      </c>
      <c r="G954">
        <v>0.75507400000000002</v>
      </c>
      <c r="H954">
        <v>14.782999999999999</v>
      </c>
    </row>
    <row r="955" spans="1:8" x14ac:dyDescent="0.35">
      <c r="A955">
        <v>0.66007199999999999</v>
      </c>
      <c r="B955">
        <v>2.27285</v>
      </c>
      <c r="C955">
        <v>0.66007199999999999</v>
      </c>
      <c r="D955">
        <v>5.7097699999999998</v>
      </c>
      <c r="E955">
        <v>0.56007099999999999</v>
      </c>
      <c r="F955">
        <v>3.8872499999999999</v>
      </c>
      <c r="G955">
        <v>0.76007400000000003</v>
      </c>
      <c r="H955">
        <v>15.073</v>
      </c>
    </row>
    <row r="956" spans="1:8" x14ac:dyDescent="0.35">
      <c r="A956">
        <v>0.665072</v>
      </c>
      <c r="B956">
        <v>2.3765999999999998</v>
      </c>
      <c r="C956">
        <v>0.665072</v>
      </c>
      <c r="D956">
        <v>5.7291499999999997</v>
      </c>
      <c r="E956">
        <v>0.56507099999999999</v>
      </c>
      <c r="F956">
        <v>3.8959999999999999</v>
      </c>
      <c r="G956">
        <v>0.76507400000000003</v>
      </c>
      <c r="H956">
        <v>15.383699999999999</v>
      </c>
    </row>
    <row r="957" spans="1:8" x14ac:dyDescent="0.35">
      <c r="A957">
        <v>0.67007300000000003</v>
      </c>
      <c r="B957">
        <v>2.4891000000000001</v>
      </c>
      <c r="C957">
        <v>0.67007300000000003</v>
      </c>
      <c r="D957">
        <v>5.7522700000000002</v>
      </c>
      <c r="E957">
        <v>0.57007099999999999</v>
      </c>
      <c r="F957">
        <v>3.90537</v>
      </c>
      <c r="G957">
        <v>0.77007400000000004</v>
      </c>
      <c r="H957">
        <v>15.6999</v>
      </c>
    </row>
    <row r="958" spans="1:8" x14ac:dyDescent="0.35">
      <c r="A958">
        <v>0.67507300000000003</v>
      </c>
      <c r="B958">
        <v>2.5928499999999999</v>
      </c>
      <c r="C958">
        <v>0.67507300000000003</v>
      </c>
      <c r="D958">
        <v>5.7785200000000003</v>
      </c>
      <c r="E958">
        <v>0.575071</v>
      </c>
      <c r="F958">
        <v>3.9191199999999999</v>
      </c>
      <c r="G958">
        <v>0.77507400000000004</v>
      </c>
      <c r="H958">
        <v>16.040900000000001</v>
      </c>
    </row>
    <row r="959" spans="1:8" x14ac:dyDescent="0.35">
      <c r="A959">
        <v>0.68007300000000004</v>
      </c>
      <c r="B959">
        <v>2.6991000000000001</v>
      </c>
      <c r="C959">
        <v>0.68007300000000004</v>
      </c>
      <c r="D959">
        <v>5.8110299999999997</v>
      </c>
      <c r="E959">
        <v>0.580071</v>
      </c>
      <c r="F959">
        <v>3.9316200000000001</v>
      </c>
      <c r="G959">
        <v>0.78007499999999996</v>
      </c>
      <c r="H959">
        <v>16.334599999999998</v>
      </c>
    </row>
    <row r="960" spans="1:8" x14ac:dyDescent="0.35">
      <c r="A960">
        <v>0.68507300000000004</v>
      </c>
      <c r="B960">
        <v>2.80348</v>
      </c>
      <c r="C960">
        <v>0.68507300000000004</v>
      </c>
      <c r="D960">
        <v>5.8453999999999997</v>
      </c>
      <c r="E960">
        <v>0.58507200000000004</v>
      </c>
      <c r="F960">
        <v>3.9434999999999998</v>
      </c>
      <c r="G960">
        <v>0.78507499999999997</v>
      </c>
      <c r="H960">
        <v>16.715900000000001</v>
      </c>
    </row>
    <row r="961" spans="1:8" x14ac:dyDescent="0.35">
      <c r="A961">
        <v>0.69007300000000005</v>
      </c>
      <c r="B961">
        <v>2.89723</v>
      </c>
      <c r="C961">
        <v>0.69007300000000005</v>
      </c>
      <c r="D961">
        <v>5.8922800000000004</v>
      </c>
      <c r="E961">
        <v>0.59007200000000004</v>
      </c>
      <c r="F961">
        <v>3.9491200000000002</v>
      </c>
      <c r="G961">
        <v>0.79007400000000005</v>
      </c>
      <c r="H961">
        <v>17.022099999999998</v>
      </c>
    </row>
    <row r="962" spans="1:8" x14ac:dyDescent="0.35">
      <c r="A962">
        <v>0.69507300000000005</v>
      </c>
      <c r="B962">
        <v>2.9859800000000001</v>
      </c>
      <c r="C962">
        <v>0.69507300000000005</v>
      </c>
      <c r="D962">
        <v>5.9391499999999997</v>
      </c>
      <c r="E962">
        <v>0.59507200000000005</v>
      </c>
      <c r="F962">
        <v>3.9603700000000002</v>
      </c>
      <c r="G962">
        <v>0.79507399999999995</v>
      </c>
      <c r="H962">
        <v>17.340900000000001</v>
      </c>
    </row>
    <row r="963" spans="1:8" x14ac:dyDescent="0.35">
      <c r="A963">
        <v>0.70007299999999995</v>
      </c>
      <c r="B963">
        <v>3.0684900000000002</v>
      </c>
      <c r="C963">
        <v>0.70007299999999995</v>
      </c>
      <c r="D963">
        <v>5.9878999999999998</v>
      </c>
      <c r="E963">
        <v>0.60007100000000002</v>
      </c>
      <c r="F963">
        <v>3.9716200000000002</v>
      </c>
      <c r="G963">
        <v>0.80007499999999998</v>
      </c>
      <c r="H963">
        <v>17.690899999999999</v>
      </c>
    </row>
    <row r="964" spans="1:8" x14ac:dyDescent="0.35">
      <c r="A964">
        <v>0.70507299999999995</v>
      </c>
      <c r="B964">
        <v>3.1428600000000002</v>
      </c>
      <c r="C964">
        <v>0.70507299999999995</v>
      </c>
      <c r="D964">
        <v>6.0522799999999997</v>
      </c>
      <c r="E964">
        <v>0.60507200000000005</v>
      </c>
      <c r="F964">
        <v>3.9797500000000001</v>
      </c>
      <c r="G964">
        <v>0.80507499999999999</v>
      </c>
      <c r="H964">
        <v>18.022200000000002</v>
      </c>
    </row>
    <row r="965" spans="1:8" x14ac:dyDescent="0.35">
      <c r="A965">
        <v>0.71007299999999995</v>
      </c>
      <c r="B965">
        <v>3.2072400000000001</v>
      </c>
      <c r="C965">
        <v>0.71007299999999995</v>
      </c>
      <c r="D965">
        <v>6.1241599999999998</v>
      </c>
      <c r="E965">
        <v>0.61007199999999995</v>
      </c>
      <c r="F965">
        <v>3.98725</v>
      </c>
      <c r="G965">
        <v>0.81007499999999999</v>
      </c>
      <c r="H965">
        <v>18.347100000000001</v>
      </c>
    </row>
    <row r="966" spans="1:8" x14ac:dyDescent="0.35">
      <c r="A966">
        <v>0.71507399999999999</v>
      </c>
      <c r="B966">
        <v>3.2728600000000001</v>
      </c>
      <c r="C966">
        <v>0.71507399999999999</v>
      </c>
      <c r="D966">
        <v>6.2041599999999999</v>
      </c>
      <c r="E966">
        <v>0.61507199999999995</v>
      </c>
      <c r="F966">
        <v>3.9953699999999999</v>
      </c>
      <c r="G966">
        <v>0.81507499999999999</v>
      </c>
      <c r="H966">
        <v>18.6159</v>
      </c>
    </row>
    <row r="967" spans="1:8" x14ac:dyDescent="0.35">
      <c r="A967">
        <v>0.72007399999999999</v>
      </c>
      <c r="B967">
        <v>3.3272400000000002</v>
      </c>
      <c r="C967">
        <v>0.72007399999999999</v>
      </c>
      <c r="D967">
        <v>6.29603</v>
      </c>
      <c r="E967">
        <v>0.62007199999999996</v>
      </c>
      <c r="F967">
        <v>4.00725</v>
      </c>
      <c r="G967">
        <v>0.820075</v>
      </c>
      <c r="H967">
        <v>18.897200000000002</v>
      </c>
    </row>
    <row r="968" spans="1:8" x14ac:dyDescent="0.35">
      <c r="A968">
        <v>0.72507299999999997</v>
      </c>
      <c r="B968">
        <v>3.37161</v>
      </c>
      <c r="C968">
        <v>0.72507299999999997</v>
      </c>
      <c r="D968">
        <v>6.3916599999999999</v>
      </c>
      <c r="E968">
        <v>0.62507199999999996</v>
      </c>
      <c r="F968">
        <v>4.0110000000000001</v>
      </c>
      <c r="G968">
        <v>0.825075</v>
      </c>
      <c r="H968">
        <v>19.209700000000002</v>
      </c>
    </row>
    <row r="969" spans="1:8" x14ac:dyDescent="0.35">
      <c r="A969">
        <v>0.73007299999999997</v>
      </c>
      <c r="B969">
        <v>3.4103699999999999</v>
      </c>
      <c r="C969">
        <v>0.73007299999999997</v>
      </c>
      <c r="D969">
        <v>6.5004099999999996</v>
      </c>
      <c r="E969">
        <v>0.63007199999999997</v>
      </c>
      <c r="F969">
        <v>4.0178700000000003</v>
      </c>
      <c r="G969">
        <v>0.83007500000000001</v>
      </c>
      <c r="H969">
        <v>19.4847</v>
      </c>
    </row>
    <row r="970" spans="1:8" x14ac:dyDescent="0.35">
      <c r="A970">
        <v>0.73507400000000001</v>
      </c>
      <c r="B970">
        <v>3.45099</v>
      </c>
      <c r="C970">
        <v>0.73507400000000001</v>
      </c>
      <c r="D970">
        <v>6.6216600000000003</v>
      </c>
      <c r="E970">
        <v>0.63507199999999997</v>
      </c>
      <c r="F970">
        <v>4.0235000000000003</v>
      </c>
      <c r="G970">
        <v>0.83507500000000001</v>
      </c>
      <c r="H970">
        <v>19.715900000000001</v>
      </c>
    </row>
    <row r="971" spans="1:8" x14ac:dyDescent="0.35">
      <c r="A971">
        <v>0.74007400000000001</v>
      </c>
      <c r="B971">
        <v>3.4803700000000002</v>
      </c>
      <c r="C971">
        <v>0.74007400000000001</v>
      </c>
      <c r="D971">
        <v>6.7435400000000003</v>
      </c>
      <c r="E971">
        <v>0.64007199999999997</v>
      </c>
      <c r="F971">
        <v>4.0253699999999997</v>
      </c>
      <c r="G971">
        <v>0.84007500000000002</v>
      </c>
      <c r="H971">
        <v>19.959700000000002</v>
      </c>
    </row>
    <row r="972" spans="1:8" x14ac:dyDescent="0.35">
      <c r="A972">
        <v>0.74507400000000001</v>
      </c>
      <c r="B972">
        <v>3.5034900000000002</v>
      </c>
      <c r="C972">
        <v>0.74507400000000001</v>
      </c>
      <c r="D972">
        <v>6.8729199999999997</v>
      </c>
      <c r="E972">
        <v>0.64507199999999998</v>
      </c>
      <c r="F972">
        <v>4.0285000000000002</v>
      </c>
      <c r="G972">
        <v>0.84507600000000005</v>
      </c>
      <c r="H972">
        <v>20.1722</v>
      </c>
    </row>
    <row r="973" spans="1:8" x14ac:dyDescent="0.35">
      <c r="A973">
        <v>0.75007400000000002</v>
      </c>
      <c r="B973">
        <v>3.5278700000000001</v>
      </c>
      <c r="C973">
        <v>0.75007400000000002</v>
      </c>
      <c r="D973">
        <v>7.0016699999999998</v>
      </c>
      <c r="E973">
        <v>0.65007300000000001</v>
      </c>
      <c r="F973">
        <v>4.0278700000000001</v>
      </c>
      <c r="G973">
        <v>0.85007500000000003</v>
      </c>
      <c r="H973">
        <v>20.347200000000001</v>
      </c>
    </row>
    <row r="974" spans="1:8" x14ac:dyDescent="0.35">
      <c r="A974">
        <v>0.75507400000000002</v>
      </c>
      <c r="B974">
        <v>3.5434899999999998</v>
      </c>
      <c r="C974">
        <v>0.75507400000000002</v>
      </c>
      <c r="D974">
        <v>7.1466700000000003</v>
      </c>
      <c r="E974">
        <v>0.65507300000000002</v>
      </c>
      <c r="F974">
        <v>4.0274000000000001</v>
      </c>
      <c r="G974">
        <v>0.85507500000000003</v>
      </c>
      <c r="H974">
        <v>20.5534</v>
      </c>
    </row>
    <row r="975" spans="1:8" x14ac:dyDescent="0.35">
      <c r="A975">
        <v>0.76007400000000003</v>
      </c>
      <c r="B975">
        <v>3.5597400000000001</v>
      </c>
      <c r="C975">
        <v>0.76007400000000003</v>
      </c>
      <c r="D975">
        <v>7.2879199999999997</v>
      </c>
      <c r="E975">
        <v>0.66007199999999999</v>
      </c>
      <c r="F975">
        <v>4.0266200000000003</v>
      </c>
      <c r="G975">
        <v>0.86007500000000003</v>
      </c>
      <c r="H975">
        <v>20.684699999999999</v>
      </c>
    </row>
    <row r="976" spans="1:8" x14ac:dyDescent="0.35">
      <c r="A976">
        <v>0.76507400000000003</v>
      </c>
      <c r="B976">
        <v>3.5697399999999999</v>
      </c>
      <c r="C976">
        <v>0.76507400000000003</v>
      </c>
      <c r="D976">
        <v>7.4272999999999998</v>
      </c>
      <c r="E976">
        <v>0.665072</v>
      </c>
      <c r="F976">
        <v>4.0266200000000003</v>
      </c>
      <c r="G976">
        <v>0.86507599999999996</v>
      </c>
      <c r="H976">
        <v>20.815899999999999</v>
      </c>
    </row>
    <row r="977" spans="1:8" x14ac:dyDescent="0.35">
      <c r="A977">
        <v>0.77007400000000004</v>
      </c>
      <c r="B977">
        <v>3.5778699999999999</v>
      </c>
      <c r="C977">
        <v>0.77007400000000004</v>
      </c>
      <c r="D977">
        <v>7.5716799999999997</v>
      </c>
      <c r="E977">
        <v>0.67007300000000003</v>
      </c>
      <c r="F977">
        <v>4.0216200000000004</v>
      </c>
      <c r="G977">
        <v>0.87007599999999996</v>
      </c>
      <c r="H977">
        <v>20.9285</v>
      </c>
    </row>
    <row r="978" spans="1:8" x14ac:dyDescent="0.35">
      <c r="A978">
        <v>0.77507400000000004</v>
      </c>
      <c r="B978">
        <v>3.5797400000000001</v>
      </c>
      <c r="C978">
        <v>0.77507400000000004</v>
      </c>
      <c r="D978">
        <v>7.7091799999999999</v>
      </c>
      <c r="E978">
        <v>0.67507300000000003</v>
      </c>
      <c r="F978">
        <v>4.0147500000000003</v>
      </c>
      <c r="G978">
        <v>0.87507599999999996</v>
      </c>
      <c r="H978">
        <v>21.0472</v>
      </c>
    </row>
    <row r="979" spans="1:8" x14ac:dyDescent="0.35">
      <c r="A979">
        <v>0.78007499999999996</v>
      </c>
      <c r="B979">
        <v>3.5797400000000001</v>
      </c>
      <c r="C979">
        <v>0.78007499999999996</v>
      </c>
      <c r="D979">
        <v>7.8460599999999996</v>
      </c>
      <c r="E979">
        <v>0.68007300000000004</v>
      </c>
      <c r="F979">
        <v>4.0134999999999996</v>
      </c>
      <c r="G979">
        <v>0.88007599999999997</v>
      </c>
      <c r="H979">
        <v>21.1035</v>
      </c>
    </row>
    <row r="980" spans="1:8" x14ac:dyDescent="0.35">
      <c r="A980">
        <v>0.78507499999999997</v>
      </c>
      <c r="B980">
        <v>3.5834899999999998</v>
      </c>
      <c r="C980">
        <v>0.78507499999999997</v>
      </c>
      <c r="D980">
        <v>7.9773100000000001</v>
      </c>
      <c r="E980">
        <v>0.68507300000000004</v>
      </c>
      <c r="F980">
        <v>4.0053700000000001</v>
      </c>
      <c r="G980">
        <v>0.88507599999999997</v>
      </c>
      <c r="H980">
        <v>21.140999999999998</v>
      </c>
    </row>
    <row r="981" spans="1:8" x14ac:dyDescent="0.35">
      <c r="A981">
        <v>0.79007400000000005</v>
      </c>
      <c r="B981">
        <v>3.5828700000000002</v>
      </c>
      <c r="C981">
        <v>0.79007400000000005</v>
      </c>
      <c r="D981">
        <v>8.1041899999999991</v>
      </c>
      <c r="E981">
        <v>0.69007300000000005</v>
      </c>
      <c r="F981">
        <v>3.99912</v>
      </c>
      <c r="G981">
        <v>0.89007599999999998</v>
      </c>
      <c r="H981">
        <v>21.190999999999999</v>
      </c>
    </row>
    <row r="982" spans="1:8" x14ac:dyDescent="0.35">
      <c r="A982">
        <v>0.79507399999999995</v>
      </c>
      <c r="B982">
        <v>3.5784899999999999</v>
      </c>
      <c r="C982">
        <v>0.79507399999999995</v>
      </c>
      <c r="D982">
        <v>8.2310599999999994</v>
      </c>
      <c r="E982">
        <v>0.69507300000000005</v>
      </c>
      <c r="F982">
        <v>3.99037</v>
      </c>
      <c r="G982">
        <v>0.89507599999999998</v>
      </c>
      <c r="H982">
        <v>21.190999999999999</v>
      </c>
    </row>
    <row r="983" spans="1:8" x14ac:dyDescent="0.35">
      <c r="A983">
        <v>0.80007499999999998</v>
      </c>
      <c r="B983">
        <v>3.5753699999999999</v>
      </c>
      <c r="C983">
        <v>0.80007499999999998</v>
      </c>
      <c r="D983">
        <v>8.3466900000000006</v>
      </c>
      <c r="E983">
        <v>0.70007299999999995</v>
      </c>
      <c r="F983">
        <v>3.9797500000000001</v>
      </c>
      <c r="G983">
        <v>0.90007599999999999</v>
      </c>
      <c r="H983">
        <v>21.190999999999999</v>
      </c>
    </row>
    <row r="984" spans="1:8" x14ac:dyDescent="0.35">
      <c r="A984">
        <v>0.80507499999999999</v>
      </c>
      <c r="B984">
        <v>3.5691199999999998</v>
      </c>
      <c r="C984">
        <v>0.80507499999999999</v>
      </c>
      <c r="D984">
        <v>8.4510699999999996</v>
      </c>
      <c r="E984">
        <v>0.70507299999999995</v>
      </c>
      <c r="F984">
        <v>3.96787</v>
      </c>
      <c r="G984">
        <v>0.90507700000000002</v>
      </c>
      <c r="H984">
        <v>21.159700000000001</v>
      </c>
    </row>
    <row r="985" spans="1:8" x14ac:dyDescent="0.35">
      <c r="A985">
        <v>0.81007499999999999</v>
      </c>
      <c r="B985">
        <v>3.5584899999999999</v>
      </c>
      <c r="C985">
        <v>0.81007499999999999</v>
      </c>
      <c r="D985">
        <v>8.5491899999999994</v>
      </c>
      <c r="E985">
        <v>0.71007299999999995</v>
      </c>
      <c r="F985">
        <v>3.9572500000000002</v>
      </c>
      <c r="G985">
        <v>0.91007700000000002</v>
      </c>
      <c r="H985">
        <v>21.140999999999998</v>
      </c>
    </row>
    <row r="986" spans="1:8" x14ac:dyDescent="0.35">
      <c r="A986">
        <v>0.81507499999999999</v>
      </c>
      <c r="B986">
        <v>3.5553699999999999</v>
      </c>
      <c r="C986">
        <v>0.81507499999999999</v>
      </c>
      <c r="D986">
        <v>8.63795</v>
      </c>
      <c r="E986">
        <v>0.71507399999999999</v>
      </c>
      <c r="F986">
        <v>3.9528699999999999</v>
      </c>
      <c r="G986">
        <v>0.915076</v>
      </c>
      <c r="H986">
        <v>21.1035</v>
      </c>
    </row>
    <row r="987" spans="1:8" x14ac:dyDescent="0.35">
      <c r="A987">
        <v>0.820075</v>
      </c>
      <c r="B987">
        <v>3.5453700000000001</v>
      </c>
      <c r="C987">
        <v>0.820075</v>
      </c>
      <c r="D987">
        <v>8.7104499999999998</v>
      </c>
      <c r="E987">
        <v>0.72007399999999999</v>
      </c>
      <c r="F987">
        <v>3.9384999999999999</v>
      </c>
      <c r="G987">
        <v>0.920076</v>
      </c>
      <c r="H987">
        <v>21.040900000000001</v>
      </c>
    </row>
    <row r="988" spans="1:8" x14ac:dyDescent="0.35">
      <c r="A988">
        <v>0.825075</v>
      </c>
      <c r="B988">
        <v>3.53599</v>
      </c>
      <c r="C988">
        <v>0.825075</v>
      </c>
      <c r="D988">
        <v>8.7791999999999994</v>
      </c>
      <c r="E988">
        <v>0.72507299999999997</v>
      </c>
      <c r="F988">
        <v>3.9241199999999998</v>
      </c>
      <c r="G988">
        <v>0.92507600000000001</v>
      </c>
      <c r="H988">
        <v>21.003399999999999</v>
      </c>
    </row>
    <row r="989" spans="1:8" x14ac:dyDescent="0.35">
      <c r="A989">
        <v>0.83007500000000001</v>
      </c>
      <c r="B989">
        <v>3.5259900000000002</v>
      </c>
      <c r="C989">
        <v>0.83007500000000001</v>
      </c>
      <c r="D989">
        <v>8.8360699999999994</v>
      </c>
      <c r="E989">
        <v>0.73007299999999997</v>
      </c>
      <c r="F989">
        <v>3.91662</v>
      </c>
      <c r="G989">
        <v>0.93007700000000004</v>
      </c>
      <c r="H989">
        <v>20.915900000000001</v>
      </c>
    </row>
    <row r="990" spans="1:8" x14ac:dyDescent="0.35">
      <c r="A990">
        <v>0.83507500000000001</v>
      </c>
      <c r="B990">
        <v>3.5228700000000002</v>
      </c>
      <c r="C990">
        <v>0.83507500000000001</v>
      </c>
      <c r="D990">
        <v>8.8810699999999994</v>
      </c>
      <c r="E990">
        <v>0.73507400000000001</v>
      </c>
      <c r="F990">
        <v>3.90537</v>
      </c>
      <c r="G990">
        <v>0.93507700000000005</v>
      </c>
      <c r="H990">
        <v>20.815899999999999</v>
      </c>
    </row>
    <row r="991" spans="1:8" x14ac:dyDescent="0.35">
      <c r="A991">
        <v>0.84007500000000002</v>
      </c>
      <c r="B991">
        <v>3.5097399999999999</v>
      </c>
      <c r="C991">
        <v>0.84007500000000002</v>
      </c>
      <c r="D991">
        <v>8.9129500000000004</v>
      </c>
      <c r="E991">
        <v>0.74007400000000001</v>
      </c>
      <c r="F991">
        <v>3.89412</v>
      </c>
      <c r="G991">
        <v>0.94007700000000005</v>
      </c>
      <c r="H991">
        <v>20.765899999999998</v>
      </c>
    </row>
    <row r="992" spans="1:8" x14ac:dyDescent="0.35">
      <c r="A992">
        <v>0.84507600000000005</v>
      </c>
      <c r="B992">
        <v>3.5041199999999999</v>
      </c>
      <c r="C992">
        <v>0.84507600000000005</v>
      </c>
      <c r="D992">
        <v>8.9323200000000007</v>
      </c>
      <c r="E992">
        <v>0.74507400000000001</v>
      </c>
      <c r="F992">
        <v>3.88287</v>
      </c>
      <c r="G992">
        <v>0.94507699999999994</v>
      </c>
      <c r="H992">
        <v>20.665900000000001</v>
      </c>
    </row>
    <row r="993" spans="1:8" x14ac:dyDescent="0.35">
      <c r="A993">
        <v>0.85007500000000003</v>
      </c>
      <c r="B993">
        <v>3.4959899999999999</v>
      </c>
      <c r="C993">
        <v>0.85007500000000003</v>
      </c>
      <c r="D993">
        <v>8.9485700000000001</v>
      </c>
      <c r="E993">
        <v>0.75007400000000002</v>
      </c>
      <c r="F993">
        <v>3.8697499999999998</v>
      </c>
      <c r="G993">
        <v>0.95007699999999995</v>
      </c>
      <c r="H993">
        <v>20.534700000000001</v>
      </c>
    </row>
    <row r="994" spans="1:8" x14ac:dyDescent="0.35">
      <c r="A994">
        <v>0.85507500000000003</v>
      </c>
      <c r="B994">
        <v>3.4859900000000001</v>
      </c>
      <c r="C994">
        <v>0.85507500000000003</v>
      </c>
      <c r="D994">
        <v>8.9529499999999995</v>
      </c>
      <c r="E994">
        <v>0.75507400000000002</v>
      </c>
      <c r="F994">
        <v>3.8572500000000001</v>
      </c>
      <c r="G994">
        <v>0.95507699999999995</v>
      </c>
      <c r="H994">
        <v>20.4222</v>
      </c>
    </row>
    <row r="995" spans="1:8" x14ac:dyDescent="0.35">
      <c r="A995">
        <v>0.86007500000000003</v>
      </c>
      <c r="B995">
        <v>3.47912</v>
      </c>
      <c r="C995">
        <v>0.86007500000000003</v>
      </c>
      <c r="D995">
        <v>8.9460700000000006</v>
      </c>
      <c r="E995">
        <v>0.76007400000000003</v>
      </c>
      <c r="F995">
        <v>3.8441200000000002</v>
      </c>
      <c r="G995">
        <v>0.96007699999999996</v>
      </c>
      <c r="H995">
        <v>20.322199999999999</v>
      </c>
    </row>
    <row r="996" spans="1:8" x14ac:dyDescent="0.35">
      <c r="A996">
        <v>0.86507599999999996</v>
      </c>
      <c r="B996">
        <v>3.4722400000000002</v>
      </c>
      <c r="C996">
        <v>0.86507599999999996</v>
      </c>
      <c r="D996">
        <v>8.9316999999999993</v>
      </c>
      <c r="E996">
        <v>0.76507400000000003</v>
      </c>
      <c r="F996">
        <v>3.8366199999999999</v>
      </c>
      <c r="G996">
        <v>0.96507699999999996</v>
      </c>
      <c r="H996">
        <v>20.1722</v>
      </c>
    </row>
    <row r="997" spans="1:8" x14ac:dyDescent="0.35">
      <c r="A997">
        <v>0.87007599999999996</v>
      </c>
      <c r="B997">
        <v>3.4653700000000001</v>
      </c>
      <c r="C997">
        <v>0.87007599999999996</v>
      </c>
      <c r="D997">
        <v>8.9079499999999996</v>
      </c>
      <c r="E997">
        <v>0.77007400000000004</v>
      </c>
      <c r="F997">
        <v>3.8253699999999999</v>
      </c>
      <c r="G997">
        <v>0.970078</v>
      </c>
      <c r="H997">
        <v>20.090900000000001</v>
      </c>
    </row>
    <row r="998" spans="1:8" x14ac:dyDescent="0.35">
      <c r="A998">
        <v>0.87507599999999996</v>
      </c>
      <c r="B998">
        <v>3.45661</v>
      </c>
      <c r="C998">
        <v>0.87507599999999996</v>
      </c>
      <c r="D998">
        <v>8.8792000000000009</v>
      </c>
      <c r="E998">
        <v>0.77507400000000004</v>
      </c>
      <c r="F998">
        <v>3.8134999999999999</v>
      </c>
      <c r="G998">
        <v>0.97507699999999997</v>
      </c>
      <c r="H998">
        <v>19.965900000000001</v>
      </c>
    </row>
    <row r="999" spans="1:8" x14ac:dyDescent="0.35">
      <c r="A999">
        <v>0.88007599999999997</v>
      </c>
      <c r="B999">
        <v>3.45099</v>
      </c>
      <c r="C999">
        <v>0.88007599999999997</v>
      </c>
      <c r="D999">
        <v>8.8454499999999996</v>
      </c>
      <c r="E999">
        <v>0.78007499999999996</v>
      </c>
      <c r="F999">
        <v>3.8041200000000002</v>
      </c>
      <c r="G999">
        <v>0.98007699999999998</v>
      </c>
      <c r="H999">
        <v>19.847200000000001</v>
      </c>
    </row>
    <row r="1000" spans="1:8" x14ac:dyDescent="0.35">
      <c r="A1000">
        <v>0.88507599999999997</v>
      </c>
      <c r="B1000">
        <v>3.44286</v>
      </c>
      <c r="C1000">
        <v>0.88507599999999997</v>
      </c>
      <c r="D1000">
        <v>8.8023199999999999</v>
      </c>
      <c r="E1000">
        <v>0.78507499999999997</v>
      </c>
      <c r="F1000">
        <v>3.79162</v>
      </c>
      <c r="G1000">
        <v>0.98507699999999998</v>
      </c>
      <c r="H1000">
        <v>19.728400000000001</v>
      </c>
    </row>
    <row r="1001" spans="1:8" x14ac:dyDescent="0.35">
      <c r="A1001">
        <v>0.89007599999999998</v>
      </c>
      <c r="B1001">
        <v>3.4391099999999999</v>
      </c>
      <c r="C1001">
        <v>0.89007599999999998</v>
      </c>
      <c r="D1001">
        <v>8.7529500000000002</v>
      </c>
      <c r="E1001">
        <v>0.79007400000000005</v>
      </c>
      <c r="F1001">
        <v>3.78599</v>
      </c>
      <c r="G1001">
        <v>0.99007699999999998</v>
      </c>
      <c r="H1001">
        <v>19.6097</v>
      </c>
    </row>
    <row r="1002" spans="1:8" x14ac:dyDescent="0.35">
      <c r="A1002">
        <v>0.89507599999999998</v>
      </c>
      <c r="B1002">
        <v>3.4334899999999999</v>
      </c>
      <c r="C1002">
        <v>0.89507599999999998</v>
      </c>
      <c r="D1002">
        <v>8.7010699999999996</v>
      </c>
      <c r="E1002">
        <v>0.79507399999999995</v>
      </c>
      <c r="F1002">
        <v>3.7734999999999999</v>
      </c>
      <c r="G1002">
        <v>0.99507800000000002</v>
      </c>
      <c r="H1002">
        <v>19.465900000000001</v>
      </c>
    </row>
    <row r="1003" spans="1:8" x14ac:dyDescent="0.35">
      <c r="A1003">
        <v>0.90007599999999999</v>
      </c>
      <c r="B1003">
        <v>3.4297399999999998</v>
      </c>
      <c r="C1003">
        <v>0.90007599999999999</v>
      </c>
      <c r="D1003">
        <v>8.6429500000000008</v>
      </c>
      <c r="E1003">
        <v>0.80007499999999998</v>
      </c>
      <c r="F1003">
        <v>3.7628699999999999</v>
      </c>
      <c r="G1003">
        <v>1.0000800000000001</v>
      </c>
      <c r="H1003">
        <v>19.334700000000002</v>
      </c>
    </row>
    <row r="1004" spans="1:8" x14ac:dyDescent="0.35">
      <c r="A1004">
        <v>0.90507700000000002</v>
      </c>
      <c r="B1004">
        <v>3.42787</v>
      </c>
      <c r="C1004">
        <v>0.90507700000000002</v>
      </c>
      <c r="D1004">
        <v>8.5841899999999995</v>
      </c>
      <c r="E1004">
        <v>0.80507499999999999</v>
      </c>
      <c r="F1004">
        <v>3.7559900000000002</v>
      </c>
      <c r="G1004">
        <v>1.00508</v>
      </c>
      <c r="H1004">
        <v>19.190899999999999</v>
      </c>
    </row>
    <row r="1005" spans="1:8" x14ac:dyDescent="0.35">
      <c r="A1005">
        <v>0.91007700000000002</v>
      </c>
      <c r="B1005">
        <v>3.4228700000000001</v>
      </c>
      <c r="C1005">
        <v>0.91007700000000002</v>
      </c>
      <c r="D1005">
        <v>8.5241900000000008</v>
      </c>
      <c r="E1005">
        <v>0.81007499999999999</v>
      </c>
      <c r="F1005">
        <v>3.7509899999999998</v>
      </c>
      <c r="G1005">
        <v>1.0100800000000001</v>
      </c>
      <c r="H1005">
        <v>19.078399999999998</v>
      </c>
    </row>
    <row r="1006" spans="1:8" x14ac:dyDescent="0.35">
      <c r="A1006">
        <v>0.915076</v>
      </c>
      <c r="B1006">
        <v>3.4209900000000002</v>
      </c>
      <c r="C1006">
        <v>0.915076</v>
      </c>
      <c r="D1006">
        <v>8.4579400000000007</v>
      </c>
      <c r="E1006">
        <v>0.81507499999999999</v>
      </c>
      <c r="F1006">
        <v>3.7428699999999999</v>
      </c>
      <c r="G1006">
        <v>1.01508</v>
      </c>
      <c r="H1006">
        <v>18.9284</v>
      </c>
    </row>
    <row r="1007" spans="1:8" x14ac:dyDescent="0.35">
      <c r="A1007">
        <v>0.920076</v>
      </c>
      <c r="B1007">
        <v>3.4172400000000001</v>
      </c>
      <c r="C1007">
        <v>0.920076</v>
      </c>
      <c r="D1007">
        <v>8.3898200000000003</v>
      </c>
      <c r="E1007">
        <v>0.820075</v>
      </c>
      <c r="F1007">
        <v>3.7347399999999999</v>
      </c>
      <c r="G1007">
        <v>1.0200800000000001</v>
      </c>
      <c r="H1007">
        <v>18.809699999999999</v>
      </c>
    </row>
    <row r="1008" spans="1:8" x14ac:dyDescent="0.35">
      <c r="A1008">
        <v>0.92507600000000001</v>
      </c>
      <c r="B1008">
        <v>3.4184899999999998</v>
      </c>
      <c r="C1008">
        <v>0.92507600000000001</v>
      </c>
      <c r="D1008">
        <v>8.3198100000000004</v>
      </c>
      <c r="E1008">
        <v>0.825075</v>
      </c>
      <c r="F1008">
        <v>3.7235</v>
      </c>
      <c r="G1008">
        <v>1.02508</v>
      </c>
      <c r="H1008">
        <v>18.690899999999999</v>
      </c>
    </row>
    <row r="1009" spans="1:8" x14ac:dyDescent="0.35">
      <c r="A1009">
        <v>0.93007700000000004</v>
      </c>
      <c r="B1009">
        <v>3.4189600000000002</v>
      </c>
      <c r="C1009">
        <v>0.93007700000000004</v>
      </c>
      <c r="D1009">
        <v>8.2466899999999992</v>
      </c>
      <c r="E1009">
        <v>0.83007500000000001</v>
      </c>
      <c r="F1009">
        <v>3.72099</v>
      </c>
      <c r="G1009">
        <v>1.0300800000000001</v>
      </c>
      <c r="H1009">
        <v>18.540900000000001</v>
      </c>
    </row>
    <row r="1010" spans="1:8" x14ac:dyDescent="0.35">
      <c r="A1010">
        <v>0.93507700000000005</v>
      </c>
      <c r="B1010">
        <v>3.41974</v>
      </c>
      <c r="C1010">
        <v>0.93507700000000005</v>
      </c>
      <c r="D1010">
        <v>8.1791900000000002</v>
      </c>
      <c r="E1010">
        <v>0.83507500000000001</v>
      </c>
      <c r="F1010">
        <v>3.71224</v>
      </c>
      <c r="G1010">
        <v>1.03508</v>
      </c>
      <c r="H1010">
        <v>18.4284</v>
      </c>
    </row>
    <row r="1011" spans="1:8" x14ac:dyDescent="0.35">
      <c r="A1011">
        <v>0.94007700000000005</v>
      </c>
      <c r="B1011">
        <v>3.4203600000000001</v>
      </c>
      <c r="C1011">
        <v>0.94007700000000005</v>
      </c>
      <c r="D1011">
        <v>8.1010600000000004</v>
      </c>
      <c r="E1011">
        <v>0.84007500000000002</v>
      </c>
      <c r="F1011">
        <v>3.70099</v>
      </c>
      <c r="G1011">
        <v>1.0400799999999999</v>
      </c>
      <c r="H1011">
        <v>18.322199999999999</v>
      </c>
    </row>
    <row r="1012" spans="1:8" x14ac:dyDescent="0.35">
      <c r="A1012">
        <v>0.94507699999999994</v>
      </c>
      <c r="B1012">
        <v>3.4178600000000001</v>
      </c>
      <c r="C1012">
        <v>0.94507699999999994</v>
      </c>
      <c r="D1012">
        <v>8.0323100000000007</v>
      </c>
      <c r="E1012">
        <v>0.84507600000000005</v>
      </c>
      <c r="F1012">
        <v>3.7003699999999999</v>
      </c>
      <c r="G1012">
        <v>1.04508</v>
      </c>
      <c r="H1012">
        <v>18.184699999999999</v>
      </c>
    </row>
    <row r="1013" spans="1:8" x14ac:dyDescent="0.35">
      <c r="A1013">
        <v>0.95007699999999995</v>
      </c>
      <c r="B1013">
        <v>3.4203600000000001</v>
      </c>
      <c r="C1013">
        <v>0.95007699999999995</v>
      </c>
      <c r="D1013">
        <v>7.9623100000000004</v>
      </c>
      <c r="E1013">
        <v>0.85007500000000003</v>
      </c>
      <c r="F1013">
        <v>3.6909900000000002</v>
      </c>
      <c r="G1013">
        <v>1.0500799999999999</v>
      </c>
      <c r="H1013">
        <v>18.034600000000001</v>
      </c>
    </row>
    <row r="1014" spans="1:8" x14ac:dyDescent="0.35">
      <c r="A1014">
        <v>0.95507699999999995</v>
      </c>
      <c r="B1014">
        <v>3.4272399999999998</v>
      </c>
      <c r="C1014">
        <v>0.95507699999999995</v>
      </c>
      <c r="D1014">
        <v>7.88856</v>
      </c>
      <c r="E1014">
        <v>0.85507500000000003</v>
      </c>
      <c r="F1014">
        <v>3.6841200000000001</v>
      </c>
      <c r="G1014">
        <v>1.05508</v>
      </c>
      <c r="H1014">
        <v>17.953399999999998</v>
      </c>
    </row>
    <row r="1015" spans="1:8" x14ac:dyDescent="0.35">
      <c r="A1015">
        <v>0.96007699999999996</v>
      </c>
      <c r="B1015">
        <v>3.42849</v>
      </c>
      <c r="C1015">
        <v>0.96007699999999996</v>
      </c>
      <c r="D1015">
        <v>7.8160600000000002</v>
      </c>
      <c r="E1015">
        <v>0.86007500000000003</v>
      </c>
      <c r="F1015">
        <v>3.68099</v>
      </c>
      <c r="G1015">
        <v>1.0600799999999999</v>
      </c>
      <c r="H1015">
        <v>17.828399999999998</v>
      </c>
    </row>
    <row r="1016" spans="1:8" x14ac:dyDescent="0.35">
      <c r="A1016">
        <v>0.96507699999999996</v>
      </c>
      <c r="B1016">
        <v>3.43099</v>
      </c>
      <c r="C1016">
        <v>0.96507699999999996</v>
      </c>
      <c r="D1016">
        <v>7.7416799999999997</v>
      </c>
      <c r="E1016">
        <v>0.86507599999999996</v>
      </c>
      <c r="F1016">
        <v>3.6747399999999999</v>
      </c>
      <c r="G1016">
        <v>1.06508</v>
      </c>
      <c r="H1016">
        <v>17.665900000000001</v>
      </c>
    </row>
    <row r="1017" spans="1:8" x14ac:dyDescent="0.35">
      <c r="A1017">
        <v>0.970078</v>
      </c>
      <c r="B1017">
        <v>3.4347400000000001</v>
      </c>
      <c r="C1017">
        <v>0.970078</v>
      </c>
      <c r="D1017">
        <v>7.6766800000000002</v>
      </c>
      <c r="E1017">
        <v>0.87007599999999996</v>
      </c>
      <c r="F1017">
        <v>3.6709900000000002</v>
      </c>
      <c r="G1017">
        <v>1.0700799999999999</v>
      </c>
      <c r="H1017">
        <v>17.540900000000001</v>
      </c>
    </row>
    <row r="1018" spans="1:8" x14ac:dyDescent="0.35">
      <c r="A1018">
        <v>0.97507699999999997</v>
      </c>
      <c r="B1018">
        <v>3.4434900000000002</v>
      </c>
      <c r="C1018">
        <v>0.97507699999999997</v>
      </c>
      <c r="D1018">
        <v>7.60168</v>
      </c>
      <c r="E1018">
        <v>0.87507599999999996</v>
      </c>
      <c r="F1018">
        <v>3.6684899999999998</v>
      </c>
      <c r="G1018">
        <v>1.07508</v>
      </c>
      <c r="H1018">
        <v>17.472100000000001</v>
      </c>
    </row>
    <row r="1019" spans="1:8" x14ac:dyDescent="0.35">
      <c r="A1019">
        <v>0.98007699999999998</v>
      </c>
      <c r="B1019">
        <v>3.4484900000000001</v>
      </c>
      <c r="C1019">
        <v>0.98007699999999998</v>
      </c>
      <c r="D1019">
        <v>7.5366799999999996</v>
      </c>
      <c r="E1019">
        <v>0.88007599999999997</v>
      </c>
      <c r="F1019">
        <v>3.6591200000000002</v>
      </c>
      <c r="G1019">
        <v>1.0800799999999999</v>
      </c>
      <c r="H1019">
        <v>17.353400000000001</v>
      </c>
    </row>
    <row r="1020" spans="1:8" x14ac:dyDescent="0.35">
      <c r="A1020">
        <v>0.98507699999999998</v>
      </c>
      <c r="B1020">
        <v>3.4534899999999999</v>
      </c>
      <c r="C1020">
        <v>0.98507699999999998</v>
      </c>
      <c r="D1020">
        <v>7.4654299999999996</v>
      </c>
      <c r="E1020">
        <v>0.88507599999999997</v>
      </c>
      <c r="F1020">
        <v>3.65849</v>
      </c>
      <c r="G1020">
        <v>1.08508</v>
      </c>
      <c r="H1020">
        <v>17.2409</v>
      </c>
    </row>
    <row r="1021" spans="1:8" x14ac:dyDescent="0.35">
      <c r="A1021">
        <v>0.99007699999999998</v>
      </c>
      <c r="B1021">
        <v>3.4616199999999999</v>
      </c>
      <c r="C1021">
        <v>0.99007699999999998</v>
      </c>
      <c r="D1021">
        <v>7.4047999999999998</v>
      </c>
      <c r="E1021">
        <v>0.89007599999999998</v>
      </c>
      <c r="F1021">
        <v>3.6559900000000001</v>
      </c>
      <c r="G1021">
        <v>1.0900799999999999</v>
      </c>
      <c r="H1021">
        <v>17.153400000000001</v>
      </c>
    </row>
    <row r="1022" spans="1:8" x14ac:dyDescent="0.35">
      <c r="A1022">
        <v>0.99507800000000002</v>
      </c>
      <c r="B1022">
        <v>3.4741200000000001</v>
      </c>
      <c r="C1022">
        <v>0.99507800000000002</v>
      </c>
      <c r="D1022">
        <v>7.3391700000000002</v>
      </c>
      <c r="E1022">
        <v>0.89507599999999998</v>
      </c>
      <c r="F1022">
        <v>3.6516199999999999</v>
      </c>
      <c r="G1022">
        <v>1.0950800000000001</v>
      </c>
      <c r="H1022">
        <v>17.022099999999998</v>
      </c>
    </row>
    <row r="1023" spans="1:8" x14ac:dyDescent="0.35">
      <c r="A1023">
        <v>1.0000800000000001</v>
      </c>
      <c r="B1023">
        <v>3.4841199999999999</v>
      </c>
      <c r="C1023">
        <v>1.0000800000000001</v>
      </c>
      <c r="D1023">
        <v>7.2698</v>
      </c>
      <c r="E1023">
        <v>0.90007599999999999</v>
      </c>
      <c r="F1023">
        <v>3.64974</v>
      </c>
      <c r="G1023">
        <v>1.1000799999999999</v>
      </c>
      <c r="H1023">
        <v>16.9346</v>
      </c>
    </row>
    <row r="1024" spans="1:8" x14ac:dyDescent="0.35">
      <c r="A1024">
        <v>1.00508</v>
      </c>
      <c r="B1024">
        <v>3.4916200000000002</v>
      </c>
      <c r="C1024">
        <v>1.00508</v>
      </c>
      <c r="D1024">
        <v>7.2104200000000001</v>
      </c>
      <c r="E1024">
        <v>0.90507700000000002</v>
      </c>
      <c r="F1024">
        <v>3.64412</v>
      </c>
      <c r="G1024">
        <v>1.1050800000000001</v>
      </c>
      <c r="H1024">
        <v>16.834599999999998</v>
      </c>
    </row>
    <row r="1025" spans="1:8" x14ac:dyDescent="0.35">
      <c r="A1025">
        <v>1.0100800000000001</v>
      </c>
      <c r="B1025">
        <v>3.5041199999999999</v>
      </c>
      <c r="C1025">
        <v>1.0100800000000001</v>
      </c>
      <c r="D1025">
        <v>7.1535500000000001</v>
      </c>
      <c r="E1025">
        <v>0.91007700000000002</v>
      </c>
      <c r="F1025">
        <v>3.6453700000000002</v>
      </c>
      <c r="G1025">
        <v>1.11008</v>
      </c>
      <c r="H1025">
        <v>16.759599999999999</v>
      </c>
    </row>
    <row r="1026" spans="1:8" x14ac:dyDescent="0.35">
      <c r="A1026">
        <v>1.01508</v>
      </c>
      <c r="B1026">
        <v>3.5166200000000001</v>
      </c>
      <c r="C1026">
        <v>1.01508</v>
      </c>
      <c r="D1026">
        <v>7.0941700000000001</v>
      </c>
      <c r="E1026">
        <v>0.915076</v>
      </c>
      <c r="F1026">
        <v>3.6428699999999998</v>
      </c>
      <c r="G1026">
        <v>1.1150800000000001</v>
      </c>
      <c r="H1026">
        <v>16.628399999999999</v>
      </c>
    </row>
    <row r="1027" spans="1:8" x14ac:dyDescent="0.35">
      <c r="A1027">
        <v>1.0200800000000001</v>
      </c>
      <c r="B1027">
        <v>3.5284900000000001</v>
      </c>
      <c r="C1027">
        <v>1.0200800000000001</v>
      </c>
      <c r="D1027">
        <v>7.0354200000000002</v>
      </c>
      <c r="E1027">
        <v>0.920076</v>
      </c>
      <c r="F1027">
        <v>3.6409899999999999</v>
      </c>
      <c r="G1027">
        <v>1.12008</v>
      </c>
      <c r="H1027">
        <v>16.5596</v>
      </c>
    </row>
    <row r="1028" spans="1:8" x14ac:dyDescent="0.35">
      <c r="A1028">
        <v>1.02508</v>
      </c>
      <c r="B1028">
        <v>3.54162</v>
      </c>
      <c r="C1028">
        <v>1.02508</v>
      </c>
      <c r="D1028">
        <v>6.9822899999999999</v>
      </c>
      <c r="E1028">
        <v>0.92507600000000001</v>
      </c>
      <c r="F1028">
        <v>3.6397400000000002</v>
      </c>
      <c r="G1028">
        <v>1.1250800000000001</v>
      </c>
      <c r="H1028">
        <v>16.4346</v>
      </c>
    </row>
    <row r="1029" spans="1:8" x14ac:dyDescent="0.35">
      <c r="A1029">
        <v>1.0300800000000001</v>
      </c>
      <c r="B1029">
        <v>3.5584899999999999</v>
      </c>
      <c r="C1029">
        <v>1.0300800000000001</v>
      </c>
      <c r="D1029">
        <v>6.9291700000000001</v>
      </c>
      <c r="E1029">
        <v>0.93007700000000004</v>
      </c>
      <c r="F1029">
        <v>3.6416200000000001</v>
      </c>
      <c r="G1029">
        <v>1.13008</v>
      </c>
      <c r="H1029">
        <v>16.3659</v>
      </c>
    </row>
    <row r="1030" spans="1:8" x14ac:dyDescent="0.35">
      <c r="A1030">
        <v>1.03508</v>
      </c>
      <c r="B1030">
        <v>3.5753699999999999</v>
      </c>
      <c r="C1030">
        <v>1.03508</v>
      </c>
      <c r="D1030">
        <v>6.8791700000000002</v>
      </c>
      <c r="E1030">
        <v>0.93507700000000005</v>
      </c>
      <c r="F1030">
        <v>3.6447400000000001</v>
      </c>
      <c r="G1030">
        <v>1.1350800000000001</v>
      </c>
      <c r="H1030">
        <v>16.265899999999998</v>
      </c>
    </row>
    <row r="1031" spans="1:8" x14ac:dyDescent="0.35">
      <c r="A1031">
        <v>1.0400799999999999</v>
      </c>
      <c r="B1031">
        <v>3.5897399999999999</v>
      </c>
      <c r="C1031">
        <v>1.0400799999999999</v>
      </c>
      <c r="D1031">
        <v>6.8247900000000001</v>
      </c>
      <c r="E1031">
        <v>0.94007700000000005</v>
      </c>
      <c r="F1031">
        <v>3.6434899999999999</v>
      </c>
      <c r="G1031">
        <v>1.14008</v>
      </c>
      <c r="H1031">
        <v>16.215900000000001</v>
      </c>
    </row>
    <row r="1032" spans="1:8" x14ac:dyDescent="0.35">
      <c r="A1032">
        <v>1.04508</v>
      </c>
      <c r="B1032">
        <v>3.6084900000000002</v>
      </c>
      <c r="C1032">
        <v>1.04508</v>
      </c>
      <c r="D1032">
        <v>6.7804200000000003</v>
      </c>
      <c r="E1032">
        <v>0.94507699999999994</v>
      </c>
      <c r="F1032">
        <v>3.64662</v>
      </c>
      <c r="G1032">
        <v>1.1450800000000001</v>
      </c>
      <c r="H1032">
        <v>16.134599999999999</v>
      </c>
    </row>
    <row r="1033" spans="1:8" x14ac:dyDescent="0.35">
      <c r="A1033">
        <v>1.0500799999999999</v>
      </c>
      <c r="B1033">
        <v>3.62662</v>
      </c>
      <c r="C1033">
        <v>1.0500799999999999</v>
      </c>
      <c r="D1033">
        <v>6.73604</v>
      </c>
      <c r="E1033">
        <v>0.95007699999999995</v>
      </c>
      <c r="F1033">
        <v>3.64662</v>
      </c>
      <c r="G1033">
        <v>1.15008</v>
      </c>
      <c r="H1033">
        <v>16.040900000000001</v>
      </c>
    </row>
    <row r="1034" spans="1:8" x14ac:dyDescent="0.35">
      <c r="A1034">
        <v>1.05508</v>
      </c>
      <c r="B1034">
        <v>3.6453700000000002</v>
      </c>
      <c r="C1034">
        <v>1.05508</v>
      </c>
      <c r="D1034">
        <v>6.6979100000000003</v>
      </c>
      <c r="E1034">
        <v>0.95507699999999995</v>
      </c>
      <c r="F1034">
        <v>3.6534900000000001</v>
      </c>
      <c r="G1034">
        <v>1.1550800000000001</v>
      </c>
      <c r="H1034">
        <v>15.9909</v>
      </c>
    </row>
    <row r="1035" spans="1:8" x14ac:dyDescent="0.35">
      <c r="A1035">
        <v>1.0600799999999999</v>
      </c>
      <c r="B1035">
        <v>3.66662</v>
      </c>
      <c r="C1035">
        <v>1.0600799999999999</v>
      </c>
      <c r="D1035">
        <v>6.6516599999999997</v>
      </c>
      <c r="E1035">
        <v>0.96007699999999996</v>
      </c>
      <c r="F1035">
        <v>3.6597400000000002</v>
      </c>
      <c r="G1035">
        <v>1.16008</v>
      </c>
      <c r="H1035">
        <v>15.9346</v>
      </c>
    </row>
    <row r="1036" spans="1:8" x14ac:dyDescent="0.35">
      <c r="A1036">
        <v>1.06508</v>
      </c>
      <c r="B1036">
        <v>3.6853699999999998</v>
      </c>
      <c r="C1036">
        <v>1.06508</v>
      </c>
      <c r="D1036">
        <v>6.6154099999999998</v>
      </c>
      <c r="E1036">
        <v>0.96507699999999996</v>
      </c>
      <c r="F1036">
        <v>3.6634899999999999</v>
      </c>
      <c r="G1036">
        <v>1.1650799999999999</v>
      </c>
      <c r="H1036">
        <v>15.8409</v>
      </c>
    </row>
    <row r="1037" spans="1:8" x14ac:dyDescent="0.35">
      <c r="A1037">
        <v>1.0700799999999999</v>
      </c>
      <c r="B1037">
        <v>3.706</v>
      </c>
      <c r="C1037">
        <v>1.0700799999999999</v>
      </c>
      <c r="D1037">
        <v>6.58291</v>
      </c>
      <c r="E1037">
        <v>0.970078</v>
      </c>
      <c r="F1037">
        <v>3.6728700000000001</v>
      </c>
      <c r="G1037">
        <v>1.17008</v>
      </c>
      <c r="H1037">
        <v>15.8034</v>
      </c>
    </row>
    <row r="1038" spans="1:8" x14ac:dyDescent="0.35">
      <c r="A1038">
        <v>1.07508</v>
      </c>
      <c r="B1038">
        <v>3.7303700000000002</v>
      </c>
      <c r="C1038">
        <v>1.07508</v>
      </c>
      <c r="D1038">
        <v>6.54854</v>
      </c>
      <c r="E1038">
        <v>0.97507699999999997</v>
      </c>
      <c r="F1038">
        <v>3.6791200000000002</v>
      </c>
      <c r="G1038">
        <v>1.1750799999999999</v>
      </c>
      <c r="H1038">
        <v>15.7409</v>
      </c>
    </row>
    <row r="1039" spans="1:8" x14ac:dyDescent="0.35">
      <c r="A1039">
        <v>1.0800799999999999</v>
      </c>
      <c r="B1039">
        <v>3.7484999999999999</v>
      </c>
      <c r="C1039">
        <v>1.0800799999999999</v>
      </c>
      <c r="D1039">
        <v>6.5197900000000004</v>
      </c>
      <c r="E1039">
        <v>0.98007699999999998</v>
      </c>
      <c r="F1039">
        <v>3.6853699999999998</v>
      </c>
      <c r="G1039">
        <v>1.18008</v>
      </c>
      <c r="H1039">
        <v>15.665900000000001</v>
      </c>
    </row>
    <row r="1040" spans="1:8" x14ac:dyDescent="0.35">
      <c r="A1040">
        <v>1.08508</v>
      </c>
      <c r="B1040">
        <v>3.7709999999999999</v>
      </c>
      <c r="C1040">
        <v>1.08508</v>
      </c>
      <c r="D1040">
        <v>6.4866599999999996</v>
      </c>
      <c r="E1040">
        <v>0.98507699999999998</v>
      </c>
      <c r="F1040">
        <v>3.6984900000000001</v>
      </c>
      <c r="G1040">
        <v>1.1850799999999999</v>
      </c>
      <c r="H1040">
        <v>15.603400000000001</v>
      </c>
    </row>
    <row r="1041" spans="1:8" x14ac:dyDescent="0.35">
      <c r="A1041">
        <v>1.0900799999999999</v>
      </c>
      <c r="B1041">
        <v>3.7934899999999998</v>
      </c>
      <c r="C1041">
        <v>1.0900799999999999</v>
      </c>
      <c r="D1041">
        <v>6.4635400000000001</v>
      </c>
      <c r="E1041">
        <v>0.99007699999999998</v>
      </c>
      <c r="F1041">
        <v>3.7072400000000001</v>
      </c>
      <c r="G1041">
        <v>1.19008</v>
      </c>
      <c r="H1041">
        <v>15.5909</v>
      </c>
    </row>
    <row r="1042" spans="1:8" x14ac:dyDescent="0.35">
      <c r="A1042">
        <v>1.0950800000000001</v>
      </c>
      <c r="B1042">
        <v>3.8128700000000002</v>
      </c>
      <c r="C1042">
        <v>1.0950800000000001</v>
      </c>
      <c r="D1042">
        <v>6.4397900000000003</v>
      </c>
      <c r="E1042">
        <v>0.99507800000000002</v>
      </c>
      <c r="F1042">
        <v>3.72037</v>
      </c>
      <c r="G1042">
        <v>1.1950799999999999</v>
      </c>
      <c r="H1042">
        <v>15.5159</v>
      </c>
    </row>
    <row r="1043" spans="1:8" x14ac:dyDescent="0.35">
      <c r="A1043">
        <v>1.1000799999999999</v>
      </c>
      <c r="B1043">
        <v>3.8322400000000001</v>
      </c>
      <c r="C1043">
        <v>1.1000799999999999</v>
      </c>
      <c r="D1043">
        <v>6.4197899999999999</v>
      </c>
      <c r="E1043">
        <v>1.0000800000000001</v>
      </c>
      <c r="F1043">
        <v>3.7316199999999999</v>
      </c>
      <c r="G1043">
        <v>1.20008</v>
      </c>
      <c r="H1043">
        <v>15.478300000000001</v>
      </c>
    </row>
    <row r="1044" spans="1:8" x14ac:dyDescent="0.35">
      <c r="A1044">
        <v>1.1050800000000001</v>
      </c>
      <c r="B1044">
        <v>3.85162</v>
      </c>
      <c r="C1044">
        <v>1.1050800000000001</v>
      </c>
      <c r="D1044">
        <v>6.4054099999999998</v>
      </c>
      <c r="E1044">
        <v>1.00508</v>
      </c>
      <c r="F1044">
        <v>3.7422399999999998</v>
      </c>
      <c r="G1044">
        <v>1.2050799999999999</v>
      </c>
      <c r="H1044">
        <v>15.415900000000001</v>
      </c>
    </row>
    <row r="1045" spans="1:8" x14ac:dyDescent="0.35">
      <c r="A1045">
        <v>1.11008</v>
      </c>
      <c r="B1045">
        <v>3.8691200000000001</v>
      </c>
      <c r="C1045">
        <v>1.11008</v>
      </c>
      <c r="D1045">
        <v>6.3904100000000001</v>
      </c>
      <c r="E1045">
        <v>1.0100800000000001</v>
      </c>
      <c r="F1045">
        <v>3.7610000000000001</v>
      </c>
      <c r="G1045">
        <v>1.21008</v>
      </c>
      <c r="H1045">
        <v>15.415900000000001</v>
      </c>
    </row>
    <row r="1046" spans="1:8" x14ac:dyDescent="0.35">
      <c r="A1046">
        <v>1.1150800000000001</v>
      </c>
      <c r="B1046">
        <v>3.8841199999999998</v>
      </c>
      <c r="C1046">
        <v>1.1150800000000001</v>
      </c>
      <c r="D1046">
        <v>6.3797899999999998</v>
      </c>
      <c r="E1046">
        <v>1.01508</v>
      </c>
      <c r="F1046">
        <v>3.7766199999999999</v>
      </c>
      <c r="G1046">
        <v>1.2150799999999999</v>
      </c>
      <c r="H1046">
        <v>15.3596</v>
      </c>
    </row>
    <row r="1047" spans="1:8" x14ac:dyDescent="0.35">
      <c r="A1047">
        <v>1.12008</v>
      </c>
      <c r="B1047">
        <v>3.9003700000000001</v>
      </c>
      <c r="C1047">
        <v>1.12008</v>
      </c>
      <c r="D1047">
        <v>6.3654099999999998</v>
      </c>
      <c r="E1047">
        <v>1.0200800000000001</v>
      </c>
      <c r="F1047">
        <v>3.7947500000000001</v>
      </c>
      <c r="G1047">
        <v>1.2200800000000001</v>
      </c>
      <c r="H1047">
        <v>15.3284</v>
      </c>
    </row>
    <row r="1048" spans="1:8" x14ac:dyDescent="0.35">
      <c r="A1048">
        <v>1.1250800000000001</v>
      </c>
      <c r="B1048">
        <v>3.91662</v>
      </c>
      <c r="C1048">
        <v>1.1250800000000001</v>
      </c>
      <c r="D1048">
        <v>6.3616599999999996</v>
      </c>
      <c r="E1048">
        <v>1.02508</v>
      </c>
      <c r="F1048">
        <v>3.8128700000000002</v>
      </c>
      <c r="G1048">
        <v>1.2250799999999999</v>
      </c>
      <c r="H1048">
        <v>15.2658</v>
      </c>
    </row>
    <row r="1049" spans="1:8" x14ac:dyDescent="0.35">
      <c r="A1049">
        <v>1.13008</v>
      </c>
      <c r="B1049">
        <v>3.9316200000000001</v>
      </c>
      <c r="C1049">
        <v>1.13008</v>
      </c>
      <c r="D1049">
        <v>6.3541600000000003</v>
      </c>
      <c r="E1049">
        <v>1.0300800000000001</v>
      </c>
      <c r="F1049">
        <v>3.8359999999999999</v>
      </c>
      <c r="G1049">
        <v>1.2300800000000001</v>
      </c>
      <c r="H1049">
        <v>15.259600000000001</v>
      </c>
    </row>
    <row r="1050" spans="1:8" x14ac:dyDescent="0.35">
      <c r="A1050">
        <v>1.1350800000000001</v>
      </c>
      <c r="B1050">
        <v>3.9403700000000002</v>
      </c>
      <c r="C1050">
        <v>1.1350800000000001</v>
      </c>
      <c r="D1050">
        <v>6.3516599999999999</v>
      </c>
      <c r="E1050">
        <v>1.03508</v>
      </c>
      <c r="F1050">
        <v>3.8584999999999998</v>
      </c>
      <c r="G1050">
        <v>1.23508</v>
      </c>
      <c r="H1050">
        <v>15.2158</v>
      </c>
    </row>
    <row r="1051" spans="1:8" x14ac:dyDescent="0.35">
      <c r="A1051">
        <v>1.14008</v>
      </c>
      <c r="B1051">
        <v>3.9535</v>
      </c>
      <c r="C1051">
        <v>1.14008</v>
      </c>
      <c r="D1051">
        <v>6.3516599999999999</v>
      </c>
      <c r="E1051">
        <v>1.0400799999999999</v>
      </c>
      <c r="F1051">
        <v>3.87975</v>
      </c>
      <c r="G1051">
        <v>1.2400800000000001</v>
      </c>
      <c r="H1051">
        <v>15.2096</v>
      </c>
    </row>
    <row r="1052" spans="1:8" x14ac:dyDescent="0.35">
      <c r="A1052">
        <v>1.1450800000000001</v>
      </c>
      <c r="B1052">
        <v>3.9597500000000001</v>
      </c>
      <c r="C1052">
        <v>1.1450800000000001</v>
      </c>
      <c r="D1052">
        <v>6.3504100000000001</v>
      </c>
      <c r="E1052">
        <v>1.04508</v>
      </c>
      <c r="F1052">
        <v>3.9066200000000002</v>
      </c>
      <c r="G1052">
        <v>1.24508</v>
      </c>
      <c r="H1052">
        <v>15.2096</v>
      </c>
    </row>
    <row r="1053" spans="1:8" x14ac:dyDescent="0.35">
      <c r="A1053">
        <v>1.15008</v>
      </c>
      <c r="B1053">
        <v>3.96787</v>
      </c>
      <c r="C1053">
        <v>1.15008</v>
      </c>
      <c r="D1053">
        <v>6.3535399999999997</v>
      </c>
      <c r="E1053">
        <v>1.0500799999999999</v>
      </c>
      <c r="F1053">
        <v>3.92787</v>
      </c>
      <c r="G1053">
        <v>1.2500800000000001</v>
      </c>
      <c r="H1053">
        <v>15.1846</v>
      </c>
    </row>
    <row r="1054" spans="1:8" x14ac:dyDescent="0.35">
      <c r="A1054">
        <v>1.1550800000000001</v>
      </c>
      <c r="B1054">
        <v>3.9784999999999999</v>
      </c>
      <c r="C1054">
        <v>1.1550800000000001</v>
      </c>
      <c r="D1054">
        <v>6.3566599999999998</v>
      </c>
      <c r="E1054">
        <v>1.05508</v>
      </c>
      <c r="F1054">
        <v>3.9597500000000001</v>
      </c>
      <c r="G1054">
        <v>1.25508</v>
      </c>
      <c r="H1054">
        <v>15.159599999999999</v>
      </c>
    </row>
    <row r="1055" spans="1:8" x14ac:dyDescent="0.35">
      <c r="A1055">
        <v>1.16008</v>
      </c>
      <c r="B1055">
        <v>3.9860000000000002</v>
      </c>
      <c r="C1055">
        <v>1.16008</v>
      </c>
      <c r="D1055">
        <v>6.3610300000000004</v>
      </c>
      <c r="E1055">
        <v>1.0600799999999999</v>
      </c>
      <c r="F1055">
        <v>3.9897499999999999</v>
      </c>
      <c r="G1055">
        <v>1.2600800000000001</v>
      </c>
      <c r="H1055">
        <v>15.1159</v>
      </c>
    </row>
    <row r="1056" spans="1:8" x14ac:dyDescent="0.35">
      <c r="A1056">
        <v>1.1650799999999999</v>
      </c>
      <c r="B1056">
        <v>3.9922499999999999</v>
      </c>
      <c r="C1056">
        <v>1.1650799999999999</v>
      </c>
      <c r="D1056">
        <v>6.3629100000000003</v>
      </c>
      <c r="E1056">
        <v>1.06508</v>
      </c>
      <c r="F1056">
        <v>4.0141200000000001</v>
      </c>
      <c r="G1056">
        <v>1.26508</v>
      </c>
      <c r="H1056">
        <v>15.1471</v>
      </c>
    </row>
    <row r="1057" spans="1:8" x14ac:dyDescent="0.35">
      <c r="A1057">
        <v>1.17008</v>
      </c>
      <c r="B1057">
        <v>3.996</v>
      </c>
      <c r="C1057">
        <v>1.17008</v>
      </c>
      <c r="D1057">
        <v>6.3704099999999997</v>
      </c>
      <c r="E1057">
        <v>1.0700799999999999</v>
      </c>
      <c r="F1057">
        <v>4.0453700000000001</v>
      </c>
      <c r="G1057">
        <v>1.2700800000000001</v>
      </c>
      <c r="H1057">
        <v>15.097099999999999</v>
      </c>
    </row>
    <row r="1058" spans="1:8" x14ac:dyDescent="0.35">
      <c r="A1058">
        <v>1.1750799999999999</v>
      </c>
      <c r="B1058">
        <v>3.99912</v>
      </c>
      <c r="C1058">
        <v>1.1750799999999999</v>
      </c>
      <c r="D1058">
        <v>6.3735299999999997</v>
      </c>
      <c r="E1058">
        <v>1.07508</v>
      </c>
      <c r="F1058">
        <v>4.0791199999999996</v>
      </c>
      <c r="G1058">
        <v>1.27508</v>
      </c>
      <c r="H1058">
        <v>15.065899999999999</v>
      </c>
    </row>
    <row r="1059" spans="1:8" x14ac:dyDescent="0.35">
      <c r="A1059">
        <v>1.18008</v>
      </c>
      <c r="B1059">
        <v>4.0022500000000001</v>
      </c>
      <c r="C1059">
        <v>1.18008</v>
      </c>
      <c r="D1059">
        <v>6.3772799999999998</v>
      </c>
      <c r="E1059">
        <v>1.0800799999999999</v>
      </c>
      <c r="F1059">
        <v>4.1141199999999998</v>
      </c>
      <c r="G1059">
        <v>1.2800800000000001</v>
      </c>
      <c r="H1059">
        <v>15.0846</v>
      </c>
    </row>
    <row r="1060" spans="1:8" x14ac:dyDescent="0.35">
      <c r="A1060">
        <v>1.1850799999999999</v>
      </c>
      <c r="B1060">
        <v>4.0022500000000001</v>
      </c>
      <c r="C1060">
        <v>1.1850799999999999</v>
      </c>
      <c r="D1060">
        <v>6.3879099999999998</v>
      </c>
      <c r="E1060">
        <v>1.08508</v>
      </c>
      <c r="F1060">
        <v>4.14412</v>
      </c>
      <c r="G1060">
        <v>1.28508</v>
      </c>
      <c r="H1060">
        <v>15.065899999999999</v>
      </c>
    </row>
    <row r="1061" spans="1:8" x14ac:dyDescent="0.35">
      <c r="A1061">
        <v>1.19008</v>
      </c>
      <c r="B1061">
        <v>4.0010000000000003</v>
      </c>
      <c r="C1061">
        <v>1.19008</v>
      </c>
      <c r="D1061">
        <v>6.3935399999999998</v>
      </c>
      <c r="E1061">
        <v>1.0900799999999999</v>
      </c>
      <c r="F1061">
        <v>4.1760000000000002</v>
      </c>
      <c r="G1061">
        <v>1.2900799999999999</v>
      </c>
      <c r="H1061">
        <v>15.040900000000001</v>
      </c>
    </row>
    <row r="1062" spans="1:8" x14ac:dyDescent="0.35">
      <c r="A1062">
        <v>1.1950799999999999</v>
      </c>
      <c r="B1062">
        <v>4.0041200000000003</v>
      </c>
      <c r="C1062">
        <v>1.1950799999999999</v>
      </c>
      <c r="D1062">
        <v>6.3979100000000004</v>
      </c>
      <c r="E1062">
        <v>1.0950800000000001</v>
      </c>
      <c r="F1062">
        <v>4.2103799999999998</v>
      </c>
      <c r="G1062">
        <v>1.29508</v>
      </c>
      <c r="H1062">
        <v>14.9971</v>
      </c>
    </row>
    <row r="1063" spans="1:8" x14ac:dyDescent="0.35">
      <c r="A1063">
        <v>1.20008</v>
      </c>
      <c r="B1063">
        <v>4.0003700000000002</v>
      </c>
      <c r="C1063">
        <v>1.20008</v>
      </c>
      <c r="D1063">
        <v>6.4004099999999999</v>
      </c>
      <c r="E1063">
        <v>1.1000799999999999</v>
      </c>
      <c r="F1063">
        <v>4.2460000000000004</v>
      </c>
      <c r="G1063">
        <v>1.3000799999999999</v>
      </c>
      <c r="H1063">
        <v>14.9971</v>
      </c>
    </row>
    <row r="1064" spans="1:8" x14ac:dyDescent="0.35">
      <c r="A1064">
        <v>1.2050799999999999</v>
      </c>
      <c r="B1064">
        <v>3.9984999999999999</v>
      </c>
      <c r="C1064">
        <v>1.2050799999999999</v>
      </c>
      <c r="D1064">
        <v>6.4054099999999998</v>
      </c>
      <c r="E1064">
        <v>1.1050800000000001</v>
      </c>
      <c r="F1064">
        <v>4.2847499999999998</v>
      </c>
      <c r="G1064">
        <v>1.30508</v>
      </c>
      <c r="H1064">
        <v>14.9909</v>
      </c>
    </row>
    <row r="1065" spans="1:8" x14ac:dyDescent="0.35">
      <c r="A1065">
        <v>1.21008</v>
      </c>
      <c r="B1065">
        <v>3.9972500000000002</v>
      </c>
      <c r="C1065">
        <v>1.21008</v>
      </c>
      <c r="D1065">
        <v>6.4085400000000003</v>
      </c>
      <c r="E1065">
        <v>1.11008</v>
      </c>
      <c r="F1065">
        <v>4.3172499999999996</v>
      </c>
      <c r="G1065">
        <v>1.3100799999999999</v>
      </c>
      <c r="H1065">
        <v>14.9971</v>
      </c>
    </row>
    <row r="1066" spans="1:8" x14ac:dyDescent="0.35">
      <c r="A1066">
        <v>1.2150799999999999</v>
      </c>
      <c r="B1066">
        <v>3.99912</v>
      </c>
      <c r="C1066">
        <v>1.2150799999999999</v>
      </c>
      <c r="D1066">
        <v>6.4097900000000001</v>
      </c>
      <c r="E1066">
        <v>1.1150800000000001</v>
      </c>
      <c r="F1066">
        <v>4.3535000000000004</v>
      </c>
      <c r="G1066">
        <v>1.31508</v>
      </c>
      <c r="H1066">
        <v>14.9846</v>
      </c>
    </row>
    <row r="1067" spans="1:8" x14ac:dyDescent="0.35">
      <c r="A1067">
        <v>1.2200800000000001</v>
      </c>
      <c r="B1067">
        <v>3.9947499999999998</v>
      </c>
      <c r="C1067">
        <v>1.2200800000000001</v>
      </c>
      <c r="D1067">
        <v>6.4111900000000004</v>
      </c>
      <c r="E1067">
        <v>1.12008</v>
      </c>
      <c r="F1067">
        <v>4.3910099999999996</v>
      </c>
      <c r="G1067">
        <v>1.3200799999999999</v>
      </c>
      <c r="H1067">
        <v>14.9534</v>
      </c>
    </row>
    <row r="1068" spans="1:8" x14ac:dyDescent="0.35">
      <c r="A1068">
        <v>1.2250799999999999</v>
      </c>
      <c r="B1068">
        <v>3.9935</v>
      </c>
      <c r="C1068">
        <v>1.2250799999999999</v>
      </c>
      <c r="D1068">
        <v>6.4135400000000002</v>
      </c>
      <c r="E1068">
        <v>1.1250800000000001</v>
      </c>
      <c r="F1068">
        <v>4.4285100000000002</v>
      </c>
      <c r="G1068">
        <v>1.32508</v>
      </c>
      <c r="H1068">
        <v>14.909599999999999</v>
      </c>
    </row>
    <row r="1069" spans="1:8" x14ac:dyDescent="0.35">
      <c r="A1069">
        <v>1.2300800000000001</v>
      </c>
      <c r="B1069">
        <v>3.9891200000000002</v>
      </c>
      <c r="C1069">
        <v>1.2300800000000001</v>
      </c>
      <c r="D1069">
        <v>6.4129100000000001</v>
      </c>
      <c r="E1069">
        <v>1.13008</v>
      </c>
      <c r="F1069">
        <v>4.4635100000000003</v>
      </c>
      <c r="G1069">
        <v>1.3300799999999999</v>
      </c>
      <c r="H1069">
        <v>14.940899999999999</v>
      </c>
    </row>
    <row r="1070" spans="1:8" x14ac:dyDescent="0.35">
      <c r="A1070">
        <v>1.23508</v>
      </c>
      <c r="B1070">
        <v>3.9828700000000001</v>
      </c>
      <c r="C1070">
        <v>1.23508</v>
      </c>
      <c r="D1070">
        <v>6.4129100000000001</v>
      </c>
      <c r="E1070">
        <v>1.1350800000000001</v>
      </c>
      <c r="F1070">
        <v>4.4985099999999996</v>
      </c>
      <c r="G1070">
        <v>1.33508</v>
      </c>
      <c r="H1070">
        <v>14.909599999999999</v>
      </c>
    </row>
    <row r="1071" spans="1:8" x14ac:dyDescent="0.35">
      <c r="A1071">
        <v>1.2400800000000001</v>
      </c>
      <c r="B1071">
        <v>3.9784999999999999</v>
      </c>
      <c r="C1071">
        <v>1.2400800000000001</v>
      </c>
      <c r="D1071">
        <v>6.4129100000000001</v>
      </c>
      <c r="E1071">
        <v>1.14008</v>
      </c>
      <c r="F1071">
        <v>4.5316299999999998</v>
      </c>
      <c r="G1071">
        <v>1.3400799999999999</v>
      </c>
      <c r="H1071">
        <v>14.878299999999999</v>
      </c>
    </row>
    <row r="1072" spans="1:8" x14ac:dyDescent="0.35">
      <c r="A1072">
        <v>1.24508</v>
      </c>
      <c r="B1072">
        <v>3.97662</v>
      </c>
      <c r="C1072">
        <v>1.24508</v>
      </c>
      <c r="D1072">
        <v>6.4035299999999999</v>
      </c>
      <c r="E1072">
        <v>1.1450800000000001</v>
      </c>
      <c r="F1072">
        <v>4.5741300000000003</v>
      </c>
      <c r="G1072">
        <v>1.3450800000000001</v>
      </c>
      <c r="H1072">
        <v>14.8283</v>
      </c>
    </row>
    <row r="1073" spans="1:8" x14ac:dyDescent="0.35">
      <c r="A1073">
        <v>1.2500800000000001</v>
      </c>
      <c r="B1073">
        <v>3.9722499999999998</v>
      </c>
      <c r="C1073">
        <v>1.2500800000000001</v>
      </c>
      <c r="D1073">
        <v>6.4004099999999999</v>
      </c>
      <c r="E1073">
        <v>1.15008</v>
      </c>
      <c r="F1073">
        <v>4.6085099999999999</v>
      </c>
      <c r="G1073">
        <v>1.3500799999999999</v>
      </c>
      <c r="H1073">
        <v>14.822100000000001</v>
      </c>
    </row>
    <row r="1074" spans="1:8" x14ac:dyDescent="0.35">
      <c r="A1074">
        <v>1.25508</v>
      </c>
      <c r="B1074">
        <v>3.9666199999999998</v>
      </c>
      <c r="C1074">
        <v>1.25508</v>
      </c>
      <c r="D1074">
        <v>6.3960400000000002</v>
      </c>
      <c r="E1074">
        <v>1.1550800000000001</v>
      </c>
      <c r="F1074">
        <v>4.6441299999999996</v>
      </c>
      <c r="G1074">
        <v>1.3550800000000001</v>
      </c>
      <c r="H1074">
        <v>14.7971</v>
      </c>
    </row>
    <row r="1075" spans="1:8" x14ac:dyDescent="0.35">
      <c r="A1075">
        <v>1.2600800000000001</v>
      </c>
      <c r="B1075">
        <v>3.95662</v>
      </c>
      <c r="C1075">
        <v>1.2600800000000001</v>
      </c>
      <c r="D1075">
        <v>6.3941600000000003</v>
      </c>
      <c r="E1075">
        <v>1.16008</v>
      </c>
      <c r="F1075">
        <v>4.6816300000000002</v>
      </c>
      <c r="G1075">
        <v>1.36008</v>
      </c>
      <c r="H1075">
        <v>14.7721</v>
      </c>
    </row>
    <row r="1076" spans="1:8" x14ac:dyDescent="0.35">
      <c r="A1076">
        <v>1.26508</v>
      </c>
      <c r="B1076">
        <v>3.9541200000000001</v>
      </c>
      <c r="C1076">
        <v>1.26508</v>
      </c>
      <c r="D1076">
        <v>6.38354</v>
      </c>
      <c r="E1076">
        <v>1.1650799999999999</v>
      </c>
      <c r="F1076">
        <v>4.7147600000000001</v>
      </c>
      <c r="G1076">
        <v>1.3650800000000001</v>
      </c>
      <c r="H1076">
        <v>14.7721</v>
      </c>
    </row>
    <row r="1077" spans="1:8" x14ac:dyDescent="0.35">
      <c r="A1077">
        <v>1.2700800000000001</v>
      </c>
      <c r="B1077">
        <v>3.9491200000000002</v>
      </c>
      <c r="C1077">
        <v>1.2700800000000001</v>
      </c>
      <c r="D1077">
        <v>6.38103</v>
      </c>
      <c r="E1077">
        <v>1.17008</v>
      </c>
      <c r="F1077">
        <v>4.75101</v>
      </c>
      <c r="G1077">
        <v>1.37008</v>
      </c>
      <c r="H1077">
        <v>14.759600000000001</v>
      </c>
    </row>
    <row r="1078" spans="1:8" x14ac:dyDescent="0.35">
      <c r="A1078">
        <v>1.27508</v>
      </c>
      <c r="B1078">
        <v>3.94225</v>
      </c>
      <c r="C1078">
        <v>1.27508</v>
      </c>
      <c r="D1078">
        <v>6.3741599999999998</v>
      </c>
      <c r="E1078">
        <v>1.1750799999999999</v>
      </c>
      <c r="F1078">
        <v>4.78226</v>
      </c>
      <c r="G1078">
        <v>1.3750800000000001</v>
      </c>
      <c r="H1078">
        <v>14.753299999999999</v>
      </c>
    </row>
    <row r="1079" spans="1:8" x14ac:dyDescent="0.35">
      <c r="A1079">
        <v>1.2800800000000001</v>
      </c>
      <c r="B1079">
        <v>3.9303699999999999</v>
      </c>
      <c r="C1079">
        <v>1.2800800000000001</v>
      </c>
      <c r="D1079">
        <v>6.3666600000000004</v>
      </c>
      <c r="E1079">
        <v>1.18008</v>
      </c>
      <c r="F1079">
        <v>4.8166399999999996</v>
      </c>
      <c r="G1079">
        <v>1.38008</v>
      </c>
      <c r="H1079">
        <v>14.7158</v>
      </c>
    </row>
    <row r="1080" spans="1:8" x14ac:dyDescent="0.35">
      <c r="A1080">
        <v>1.28508</v>
      </c>
      <c r="B1080">
        <v>3.9272499999999999</v>
      </c>
      <c r="C1080">
        <v>1.28508</v>
      </c>
      <c r="D1080">
        <v>6.3585399999999996</v>
      </c>
      <c r="E1080">
        <v>1.1850799999999999</v>
      </c>
      <c r="F1080">
        <v>4.8485100000000001</v>
      </c>
      <c r="G1080">
        <v>1.3850800000000001</v>
      </c>
      <c r="H1080">
        <v>14.690899999999999</v>
      </c>
    </row>
    <row r="1081" spans="1:8" x14ac:dyDescent="0.35">
      <c r="A1081">
        <v>1.2900799999999999</v>
      </c>
      <c r="B1081">
        <v>3.9197500000000001</v>
      </c>
      <c r="C1081">
        <v>1.2900799999999999</v>
      </c>
      <c r="D1081">
        <v>6.3522800000000004</v>
      </c>
      <c r="E1081">
        <v>1.19008</v>
      </c>
      <c r="F1081">
        <v>4.87601</v>
      </c>
      <c r="G1081">
        <v>1.39008</v>
      </c>
      <c r="H1081">
        <v>14.634600000000001</v>
      </c>
    </row>
    <row r="1082" spans="1:8" x14ac:dyDescent="0.35">
      <c r="A1082">
        <v>1.29508</v>
      </c>
      <c r="B1082">
        <v>3.9128699999999998</v>
      </c>
      <c r="C1082">
        <v>1.29508</v>
      </c>
      <c r="D1082">
        <v>6.3404100000000003</v>
      </c>
      <c r="E1082">
        <v>1.1950799999999999</v>
      </c>
      <c r="F1082">
        <v>4.9091399999999998</v>
      </c>
      <c r="G1082">
        <v>1.3950800000000001</v>
      </c>
      <c r="H1082">
        <v>14.628299999999999</v>
      </c>
    </row>
    <row r="1083" spans="1:8" x14ac:dyDescent="0.35">
      <c r="A1083">
        <v>1.3000799999999999</v>
      </c>
      <c r="B1083">
        <v>3.9016199999999999</v>
      </c>
      <c r="C1083">
        <v>1.3000799999999999</v>
      </c>
      <c r="D1083">
        <v>6.3379099999999999</v>
      </c>
      <c r="E1083">
        <v>1.20008</v>
      </c>
      <c r="F1083">
        <v>4.9378900000000003</v>
      </c>
      <c r="G1083">
        <v>1.40008</v>
      </c>
      <c r="H1083">
        <v>14.5783</v>
      </c>
    </row>
    <row r="1084" spans="1:8" x14ac:dyDescent="0.35">
      <c r="A1084">
        <v>1.30508</v>
      </c>
      <c r="B1084">
        <v>3.8935</v>
      </c>
      <c r="C1084">
        <v>1.30508</v>
      </c>
      <c r="D1084">
        <v>6.3316600000000003</v>
      </c>
      <c r="E1084">
        <v>1.2050799999999999</v>
      </c>
      <c r="F1084">
        <v>4.9660099999999998</v>
      </c>
      <c r="G1084">
        <v>1.4050800000000001</v>
      </c>
      <c r="H1084">
        <v>14.572100000000001</v>
      </c>
    </row>
    <row r="1085" spans="1:8" x14ac:dyDescent="0.35">
      <c r="A1085">
        <v>1.3100799999999999</v>
      </c>
      <c r="B1085">
        <v>3.8885000000000001</v>
      </c>
      <c r="C1085">
        <v>1.3100799999999999</v>
      </c>
      <c r="D1085">
        <v>6.3222800000000001</v>
      </c>
      <c r="E1085">
        <v>1.21008</v>
      </c>
      <c r="F1085">
        <v>4.9903899999999997</v>
      </c>
      <c r="G1085">
        <v>1.41008</v>
      </c>
      <c r="H1085">
        <v>14.565799999999999</v>
      </c>
    </row>
    <row r="1086" spans="1:8" x14ac:dyDescent="0.35">
      <c r="A1086">
        <v>1.31508</v>
      </c>
      <c r="B1086">
        <v>3.8791199999999999</v>
      </c>
      <c r="C1086">
        <v>1.31508</v>
      </c>
      <c r="D1086">
        <v>6.3172800000000002</v>
      </c>
      <c r="E1086">
        <v>1.2150799999999999</v>
      </c>
      <c r="F1086">
        <v>5.0160099999999996</v>
      </c>
      <c r="G1086">
        <v>1.4150799999999999</v>
      </c>
      <c r="H1086">
        <v>14.565799999999999</v>
      </c>
    </row>
    <row r="1087" spans="1:8" x14ac:dyDescent="0.35">
      <c r="A1087">
        <v>1.3200799999999999</v>
      </c>
      <c r="B1087">
        <v>3.871</v>
      </c>
      <c r="C1087">
        <v>1.3200799999999999</v>
      </c>
      <c r="D1087">
        <v>6.3079099999999997</v>
      </c>
      <c r="E1087">
        <v>1.2200800000000001</v>
      </c>
      <c r="F1087">
        <v>5.0366400000000002</v>
      </c>
      <c r="G1087">
        <v>1.42008</v>
      </c>
      <c r="H1087">
        <v>14.540800000000001</v>
      </c>
    </row>
    <row r="1088" spans="1:8" x14ac:dyDescent="0.35">
      <c r="A1088">
        <v>1.32508</v>
      </c>
      <c r="B1088">
        <v>3.8591199999999999</v>
      </c>
      <c r="C1088">
        <v>1.32508</v>
      </c>
      <c r="D1088">
        <v>6.3047800000000001</v>
      </c>
      <c r="E1088">
        <v>1.2250799999999999</v>
      </c>
      <c r="F1088">
        <v>5.0585199999999997</v>
      </c>
      <c r="G1088">
        <v>1.4250799999999999</v>
      </c>
      <c r="H1088">
        <v>14.540800000000001</v>
      </c>
    </row>
    <row r="1089" spans="1:8" x14ac:dyDescent="0.35">
      <c r="A1089">
        <v>1.3300799999999999</v>
      </c>
      <c r="B1089">
        <v>3.8522500000000002</v>
      </c>
      <c r="C1089">
        <v>1.3300799999999999</v>
      </c>
      <c r="D1089">
        <v>6.3010299999999999</v>
      </c>
      <c r="E1089">
        <v>1.2300800000000001</v>
      </c>
      <c r="F1089">
        <v>5.08352</v>
      </c>
      <c r="G1089">
        <v>1.43008</v>
      </c>
      <c r="H1089">
        <v>14.5283</v>
      </c>
    </row>
    <row r="1090" spans="1:8" x14ac:dyDescent="0.35">
      <c r="A1090">
        <v>1.33508</v>
      </c>
      <c r="B1090">
        <v>3.8416199999999998</v>
      </c>
      <c r="C1090">
        <v>1.33508</v>
      </c>
      <c r="D1090">
        <v>6.2947800000000003</v>
      </c>
      <c r="E1090">
        <v>1.23508</v>
      </c>
      <c r="F1090">
        <v>5.1035199999999996</v>
      </c>
      <c r="G1090">
        <v>1.4350799999999999</v>
      </c>
      <c r="H1090">
        <v>14.472099999999999</v>
      </c>
    </row>
    <row r="1091" spans="1:8" x14ac:dyDescent="0.35">
      <c r="A1091">
        <v>1.3400799999999999</v>
      </c>
      <c r="B1091">
        <v>3.8328700000000002</v>
      </c>
      <c r="C1091">
        <v>1.3400799999999999</v>
      </c>
      <c r="D1091">
        <v>6.2885299999999997</v>
      </c>
      <c r="E1091">
        <v>1.2400800000000001</v>
      </c>
      <c r="F1091">
        <v>5.1185200000000002</v>
      </c>
      <c r="G1091">
        <v>1.44008</v>
      </c>
      <c r="H1091">
        <v>14.4596</v>
      </c>
    </row>
    <row r="1092" spans="1:8" x14ac:dyDescent="0.35">
      <c r="A1092">
        <v>1.3450800000000001</v>
      </c>
      <c r="B1092">
        <v>3.8278699999999999</v>
      </c>
      <c r="C1092">
        <v>1.3450800000000001</v>
      </c>
      <c r="D1092">
        <v>6.2866600000000004</v>
      </c>
      <c r="E1092">
        <v>1.24508</v>
      </c>
      <c r="F1092">
        <v>5.1391400000000003</v>
      </c>
      <c r="G1092">
        <v>1.4450799999999999</v>
      </c>
      <c r="H1092">
        <v>14.4533</v>
      </c>
    </row>
    <row r="1093" spans="1:8" x14ac:dyDescent="0.35">
      <c r="A1093">
        <v>1.3500799999999999</v>
      </c>
      <c r="B1093">
        <v>3.8191199999999998</v>
      </c>
      <c r="C1093">
        <v>1.3500799999999999</v>
      </c>
      <c r="D1093">
        <v>6.2797799999999997</v>
      </c>
      <c r="E1093">
        <v>1.2500800000000001</v>
      </c>
      <c r="F1093">
        <v>5.1578900000000001</v>
      </c>
      <c r="G1093">
        <v>1.45008</v>
      </c>
      <c r="H1093">
        <v>14.4596</v>
      </c>
    </row>
    <row r="1094" spans="1:8" x14ac:dyDescent="0.35">
      <c r="A1094">
        <v>1.3550800000000001</v>
      </c>
      <c r="B1094">
        <v>3.8103699999999998</v>
      </c>
      <c r="C1094">
        <v>1.3550800000000001</v>
      </c>
      <c r="D1094">
        <v>6.2791600000000001</v>
      </c>
      <c r="E1094">
        <v>1.25508</v>
      </c>
      <c r="F1094">
        <v>5.17164</v>
      </c>
      <c r="G1094">
        <v>1.4550799999999999</v>
      </c>
      <c r="H1094">
        <v>14.440799999999999</v>
      </c>
    </row>
    <row r="1095" spans="1:8" x14ac:dyDescent="0.35">
      <c r="A1095">
        <v>1.36008</v>
      </c>
      <c r="B1095">
        <v>3.7991199999999998</v>
      </c>
      <c r="C1095">
        <v>1.36008</v>
      </c>
      <c r="D1095">
        <v>6.2741600000000002</v>
      </c>
      <c r="E1095">
        <v>1.2600800000000001</v>
      </c>
      <c r="F1095">
        <v>5.1872699999999998</v>
      </c>
      <c r="G1095">
        <v>1.46008</v>
      </c>
      <c r="H1095">
        <v>14.4221</v>
      </c>
    </row>
    <row r="1096" spans="1:8" x14ac:dyDescent="0.35">
      <c r="A1096">
        <v>1.3650800000000001</v>
      </c>
      <c r="B1096">
        <v>3.7909999999999999</v>
      </c>
      <c r="C1096">
        <v>1.3650800000000001</v>
      </c>
      <c r="D1096">
        <v>6.2679099999999996</v>
      </c>
      <c r="E1096">
        <v>1.26508</v>
      </c>
      <c r="F1096">
        <v>5.1978900000000001</v>
      </c>
      <c r="G1096">
        <v>1.46509</v>
      </c>
      <c r="H1096">
        <v>14.4346</v>
      </c>
    </row>
    <row r="1097" spans="1:8" x14ac:dyDescent="0.35">
      <c r="A1097">
        <v>1.37008</v>
      </c>
      <c r="B1097">
        <v>3.7885</v>
      </c>
      <c r="C1097">
        <v>1.37008</v>
      </c>
      <c r="D1097">
        <v>6.27041</v>
      </c>
      <c r="E1097">
        <v>1.2700800000000001</v>
      </c>
      <c r="F1097">
        <v>5.2116400000000001</v>
      </c>
      <c r="G1097">
        <v>1.4700899999999999</v>
      </c>
      <c r="H1097">
        <v>14.4346</v>
      </c>
    </row>
    <row r="1098" spans="1:8" x14ac:dyDescent="0.35">
      <c r="A1098">
        <v>1.3750800000000001</v>
      </c>
      <c r="B1098">
        <v>3.77475</v>
      </c>
      <c r="C1098">
        <v>1.3750800000000001</v>
      </c>
      <c r="D1098">
        <v>6.2691600000000003</v>
      </c>
      <c r="E1098">
        <v>1.27508</v>
      </c>
      <c r="F1098">
        <v>5.2203900000000001</v>
      </c>
      <c r="G1098">
        <v>1.47509</v>
      </c>
      <c r="H1098">
        <v>14.436199999999999</v>
      </c>
    </row>
    <row r="1099" spans="1:8" x14ac:dyDescent="0.35">
      <c r="A1099">
        <v>1.38008</v>
      </c>
      <c r="B1099">
        <v>3.7678699999999998</v>
      </c>
      <c r="C1099">
        <v>1.38008</v>
      </c>
      <c r="D1099">
        <v>6.2604100000000003</v>
      </c>
      <c r="E1099">
        <v>1.2800800000000001</v>
      </c>
      <c r="F1099">
        <v>5.2322699999999998</v>
      </c>
      <c r="G1099">
        <v>1.4800800000000001</v>
      </c>
      <c r="H1099">
        <v>14.4346</v>
      </c>
    </row>
    <row r="1100" spans="1:8" x14ac:dyDescent="0.35">
      <c r="A1100">
        <v>1.3850800000000001</v>
      </c>
      <c r="B1100">
        <v>3.7559900000000002</v>
      </c>
      <c r="C1100">
        <v>1.3850800000000001</v>
      </c>
      <c r="D1100">
        <v>6.2641600000000004</v>
      </c>
      <c r="E1100">
        <v>1.28508</v>
      </c>
      <c r="F1100">
        <v>5.2460199999999997</v>
      </c>
      <c r="G1100">
        <v>1.48509</v>
      </c>
      <c r="H1100">
        <v>14.440799999999999</v>
      </c>
    </row>
    <row r="1101" spans="1:8" x14ac:dyDescent="0.35">
      <c r="A1101">
        <v>1.39008</v>
      </c>
      <c r="B1101">
        <v>3.75162</v>
      </c>
      <c r="C1101">
        <v>1.39008</v>
      </c>
      <c r="D1101">
        <v>6.2591599999999996</v>
      </c>
      <c r="E1101">
        <v>1.2900799999999999</v>
      </c>
      <c r="F1101">
        <v>5.2528899999999998</v>
      </c>
      <c r="G1101">
        <v>1.4900899999999999</v>
      </c>
      <c r="H1101">
        <v>14.447100000000001</v>
      </c>
    </row>
    <row r="1102" spans="1:8" x14ac:dyDescent="0.35">
      <c r="A1102">
        <v>1.3950800000000001</v>
      </c>
      <c r="B1102">
        <v>3.7466200000000001</v>
      </c>
      <c r="C1102">
        <v>1.3950800000000001</v>
      </c>
      <c r="D1102">
        <v>6.26166</v>
      </c>
      <c r="E1102">
        <v>1.29508</v>
      </c>
      <c r="F1102">
        <v>5.25664</v>
      </c>
      <c r="G1102">
        <v>1.49509</v>
      </c>
      <c r="H1102">
        <v>14.4533</v>
      </c>
    </row>
    <row r="1103" spans="1:8" x14ac:dyDescent="0.35">
      <c r="A1103">
        <v>1.40008</v>
      </c>
      <c r="B1103">
        <v>3.7353700000000001</v>
      </c>
      <c r="C1103">
        <v>1.40008</v>
      </c>
      <c r="D1103">
        <v>6.2635300000000003</v>
      </c>
      <c r="E1103">
        <v>1.3000799999999999</v>
      </c>
      <c r="F1103">
        <v>5.2672699999999999</v>
      </c>
      <c r="G1103">
        <v>1.5000899999999999</v>
      </c>
      <c r="H1103">
        <v>14.4658</v>
      </c>
    </row>
    <row r="1104" spans="1:8" x14ac:dyDescent="0.35">
      <c r="A1104">
        <v>1.4050800000000001</v>
      </c>
      <c r="B1104">
        <v>3.72912</v>
      </c>
      <c r="C1104">
        <v>1.4050800000000001</v>
      </c>
      <c r="D1104">
        <v>6.2654100000000001</v>
      </c>
      <c r="E1104">
        <v>1.30508</v>
      </c>
      <c r="F1104">
        <v>5.2766400000000004</v>
      </c>
      <c r="G1104">
        <v>1.50509</v>
      </c>
      <c r="H1104">
        <v>14.4596</v>
      </c>
    </row>
    <row r="1105" spans="1:8" x14ac:dyDescent="0.35">
      <c r="A1105">
        <v>1.41008</v>
      </c>
      <c r="B1105">
        <v>3.7228699999999999</v>
      </c>
      <c r="C1105">
        <v>1.41008</v>
      </c>
      <c r="D1105">
        <v>6.2672800000000004</v>
      </c>
      <c r="E1105">
        <v>1.3100799999999999</v>
      </c>
      <c r="F1105">
        <v>5.2785200000000003</v>
      </c>
      <c r="G1105">
        <v>1.5100899999999999</v>
      </c>
      <c r="H1105">
        <v>14.509600000000001</v>
      </c>
    </row>
    <row r="1106" spans="1:8" x14ac:dyDescent="0.35">
      <c r="A1106">
        <v>1.4150799999999999</v>
      </c>
      <c r="B1106">
        <v>3.7172399999999999</v>
      </c>
      <c r="C1106">
        <v>1.4150799999999999</v>
      </c>
      <c r="D1106">
        <v>6.2679099999999996</v>
      </c>
      <c r="E1106">
        <v>1.31508</v>
      </c>
      <c r="F1106">
        <v>5.28789</v>
      </c>
      <c r="G1106">
        <v>1.51509</v>
      </c>
      <c r="H1106">
        <v>14.5221</v>
      </c>
    </row>
    <row r="1107" spans="1:8" x14ac:dyDescent="0.35">
      <c r="A1107">
        <v>1.42008</v>
      </c>
      <c r="B1107">
        <v>3.706</v>
      </c>
      <c r="C1107">
        <v>1.42008</v>
      </c>
      <c r="D1107">
        <v>6.27041</v>
      </c>
      <c r="E1107">
        <v>1.3200799999999999</v>
      </c>
      <c r="F1107">
        <v>5.2903900000000004</v>
      </c>
      <c r="G1107">
        <v>1.5200899999999999</v>
      </c>
      <c r="H1107">
        <v>14.5471</v>
      </c>
    </row>
    <row r="1108" spans="1:8" x14ac:dyDescent="0.35">
      <c r="A1108">
        <v>1.4250799999999999</v>
      </c>
      <c r="B1108">
        <v>3.7028699999999999</v>
      </c>
      <c r="C1108">
        <v>1.4250799999999999</v>
      </c>
      <c r="D1108">
        <v>6.2710299999999997</v>
      </c>
      <c r="E1108">
        <v>1.32508</v>
      </c>
      <c r="F1108">
        <v>5.2991400000000004</v>
      </c>
      <c r="G1108">
        <v>1.5250900000000001</v>
      </c>
      <c r="H1108">
        <v>14.5471</v>
      </c>
    </row>
    <row r="1109" spans="1:8" x14ac:dyDescent="0.35">
      <c r="A1109">
        <v>1.43008</v>
      </c>
      <c r="B1109">
        <v>3.6959900000000001</v>
      </c>
      <c r="C1109">
        <v>1.43008</v>
      </c>
      <c r="D1109">
        <v>6.2772800000000002</v>
      </c>
      <c r="E1109">
        <v>1.3300799999999999</v>
      </c>
      <c r="F1109">
        <v>5.2997699999999996</v>
      </c>
      <c r="G1109">
        <v>1.53009</v>
      </c>
      <c r="H1109">
        <v>14.5534</v>
      </c>
    </row>
    <row r="1110" spans="1:8" x14ac:dyDescent="0.35">
      <c r="A1110">
        <v>1.4350799999999999</v>
      </c>
      <c r="B1110">
        <v>3.68662</v>
      </c>
      <c r="C1110">
        <v>1.4350799999999999</v>
      </c>
      <c r="D1110">
        <v>6.2735300000000001</v>
      </c>
      <c r="E1110">
        <v>1.33508</v>
      </c>
      <c r="F1110">
        <v>5.3047700000000004</v>
      </c>
      <c r="G1110">
        <v>1.5350900000000001</v>
      </c>
      <c r="H1110">
        <v>14.6096</v>
      </c>
    </row>
    <row r="1111" spans="1:8" x14ac:dyDescent="0.35">
      <c r="A1111">
        <v>1.44008</v>
      </c>
      <c r="B1111">
        <v>3.6797399999999998</v>
      </c>
      <c r="C1111">
        <v>1.44008</v>
      </c>
      <c r="D1111">
        <v>6.2785299999999999</v>
      </c>
      <c r="E1111">
        <v>1.3400799999999999</v>
      </c>
      <c r="F1111">
        <v>5.3035199999999998</v>
      </c>
      <c r="G1111">
        <v>1.54009</v>
      </c>
      <c r="H1111">
        <v>14.603400000000001</v>
      </c>
    </row>
    <row r="1112" spans="1:8" x14ac:dyDescent="0.35">
      <c r="A1112">
        <v>1.4450799999999999</v>
      </c>
      <c r="B1112">
        <v>3.67537</v>
      </c>
      <c r="C1112">
        <v>1.4450799999999999</v>
      </c>
      <c r="D1112">
        <v>6.28416</v>
      </c>
      <c r="E1112">
        <v>1.3450800000000001</v>
      </c>
      <c r="F1112">
        <v>5.3066399999999998</v>
      </c>
      <c r="G1112">
        <v>1.5450900000000001</v>
      </c>
      <c r="H1112">
        <v>14.6221</v>
      </c>
    </row>
    <row r="1113" spans="1:8" x14ac:dyDescent="0.35">
      <c r="A1113">
        <v>1.45008</v>
      </c>
      <c r="B1113">
        <v>3.6734900000000001</v>
      </c>
      <c r="C1113">
        <v>1.45008</v>
      </c>
      <c r="D1113">
        <v>6.28728</v>
      </c>
      <c r="E1113">
        <v>1.3500799999999999</v>
      </c>
      <c r="F1113">
        <v>5.3078900000000004</v>
      </c>
      <c r="G1113">
        <v>1.55009</v>
      </c>
      <c r="H1113">
        <v>14.6846</v>
      </c>
    </row>
    <row r="1114" spans="1:8" x14ac:dyDescent="0.35">
      <c r="A1114">
        <v>1.4550799999999999</v>
      </c>
      <c r="B1114">
        <v>3.6678700000000002</v>
      </c>
      <c r="C1114">
        <v>1.4550799999999999</v>
      </c>
      <c r="D1114">
        <v>6.2922799999999999</v>
      </c>
      <c r="E1114">
        <v>1.3550800000000001</v>
      </c>
      <c r="F1114">
        <v>5.3103899999999999</v>
      </c>
      <c r="G1114">
        <v>1.5550900000000001</v>
      </c>
      <c r="H1114">
        <v>14.722099999999999</v>
      </c>
    </row>
    <row r="1115" spans="1:8" x14ac:dyDescent="0.35">
      <c r="A1115">
        <v>1.46008</v>
      </c>
      <c r="B1115">
        <v>3.6622400000000002</v>
      </c>
      <c r="C1115">
        <v>1.46008</v>
      </c>
      <c r="D1115">
        <v>6.3004100000000003</v>
      </c>
      <c r="E1115">
        <v>1.36008</v>
      </c>
      <c r="F1115">
        <v>5.3122699999999998</v>
      </c>
      <c r="G1115">
        <v>1.56009</v>
      </c>
      <c r="H1115">
        <v>14.759600000000001</v>
      </c>
    </row>
    <row r="1116" spans="1:8" x14ac:dyDescent="0.35">
      <c r="A1116">
        <v>1.46509</v>
      </c>
      <c r="B1116">
        <v>3.6597400000000002</v>
      </c>
      <c r="C1116">
        <v>1.46509</v>
      </c>
      <c r="D1116">
        <v>6.3072800000000004</v>
      </c>
      <c r="E1116">
        <v>1.3650800000000001</v>
      </c>
      <c r="F1116">
        <v>5.3128900000000003</v>
      </c>
      <c r="G1116">
        <v>1.5650900000000001</v>
      </c>
      <c r="H1116">
        <v>14.7721</v>
      </c>
    </row>
    <row r="1117" spans="1:8" x14ac:dyDescent="0.35">
      <c r="A1117">
        <v>1.4700899999999999</v>
      </c>
      <c r="B1117">
        <v>3.6503700000000001</v>
      </c>
      <c r="C1117">
        <v>1.4700899999999999</v>
      </c>
      <c r="D1117">
        <v>6.3097799999999999</v>
      </c>
      <c r="E1117">
        <v>1.37008</v>
      </c>
      <c r="F1117">
        <v>5.3116399999999997</v>
      </c>
      <c r="G1117">
        <v>1.57009</v>
      </c>
      <c r="H1117">
        <v>14.790800000000001</v>
      </c>
    </row>
    <row r="1118" spans="1:8" x14ac:dyDescent="0.35">
      <c r="A1118">
        <v>1.47509</v>
      </c>
      <c r="B1118">
        <v>3.6509900000000002</v>
      </c>
      <c r="C1118">
        <v>1.47509</v>
      </c>
      <c r="D1118">
        <v>6.3172800000000002</v>
      </c>
      <c r="E1118">
        <v>1.3750800000000001</v>
      </c>
      <c r="F1118">
        <v>5.3141400000000001</v>
      </c>
      <c r="G1118">
        <v>1.5750900000000001</v>
      </c>
      <c r="H1118">
        <v>14.790800000000001</v>
      </c>
    </row>
    <row r="1119" spans="1:8" x14ac:dyDescent="0.35">
      <c r="A1119">
        <v>1.4800800000000001</v>
      </c>
      <c r="B1119">
        <v>3.6478700000000002</v>
      </c>
      <c r="C1119">
        <v>1.4800800000000001</v>
      </c>
      <c r="D1119">
        <v>6.3222800000000001</v>
      </c>
      <c r="E1119">
        <v>1.38008</v>
      </c>
      <c r="F1119">
        <v>5.3122699999999998</v>
      </c>
      <c r="G1119">
        <v>1.58009</v>
      </c>
      <c r="H1119">
        <v>14.853400000000001</v>
      </c>
    </row>
    <row r="1120" spans="1:8" x14ac:dyDescent="0.35">
      <c r="A1120">
        <v>1.48509</v>
      </c>
      <c r="B1120">
        <v>3.64412</v>
      </c>
      <c r="C1120">
        <v>1.48509</v>
      </c>
      <c r="D1120">
        <v>6.3260300000000003</v>
      </c>
      <c r="E1120">
        <v>1.3850800000000001</v>
      </c>
      <c r="F1120">
        <v>5.3110200000000001</v>
      </c>
      <c r="G1120">
        <v>1.5850900000000001</v>
      </c>
      <c r="H1120">
        <v>14.8346</v>
      </c>
    </row>
    <row r="1121" spans="1:8" x14ac:dyDescent="0.35">
      <c r="A1121">
        <v>1.4900899999999999</v>
      </c>
      <c r="B1121">
        <v>3.63849</v>
      </c>
      <c r="C1121">
        <v>1.4900899999999999</v>
      </c>
      <c r="D1121">
        <v>6.3316600000000003</v>
      </c>
      <c r="E1121">
        <v>1.39008</v>
      </c>
      <c r="F1121">
        <v>5.3097700000000003</v>
      </c>
      <c r="G1121">
        <v>1.59009</v>
      </c>
      <c r="H1121">
        <v>14.9283</v>
      </c>
    </row>
    <row r="1122" spans="1:8" x14ac:dyDescent="0.35">
      <c r="A1122">
        <v>1.49509</v>
      </c>
      <c r="B1122">
        <v>3.6372399999999998</v>
      </c>
      <c r="C1122">
        <v>1.49509</v>
      </c>
      <c r="D1122">
        <v>6.3422799999999997</v>
      </c>
      <c r="E1122">
        <v>1.3950800000000001</v>
      </c>
      <c r="F1122">
        <v>5.3078900000000004</v>
      </c>
      <c r="G1122">
        <v>1.5950899999999999</v>
      </c>
      <c r="H1122">
        <v>14.9534</v>
      </c>
    </row>
    <row r="1123" spans="1:8" x14ac:dyDescent="0.35">
      <c r="A1123">
        <v>1.5000899999999999</v>
      </c>
      <c r="B1123">
        <v>3.6359900000000001</v>
      </c>
      <c r="C1123">
        <v>1.5000899999999999</v>
      </c>
      <c r="D1123">
        <v>6.3485300000000002</v>
      </c>
      <c r="E1123">
        <v>1.40008</v>
      </c>
      <c r="F1123">
        <v>5.3072699999999999</v>
      </c>
      <c r="G1123">
        <v>1.60009</v>
      </c>
      <c r="H1123">
        <v>15.003299999999999</v>
      </c>
    </row>
    <row r="1124" spans="1:8" x14ac:dyDescent="0.35">
      <c r="A1124">
        <v>1.50509</v>
      </c>
      <c r="B1124">
        <v>3.63537</v>
      </c>
      <c r="C1124">
        <v>1.50509</v>
      </c>
      <c r="D1124">
        <v>6.3535399999999997</v>
      </c>
      <c r="E1124">
        <v>1.4050800000000001</v>
      </c>
      <c r="F1124">
        <v>5.3110200000000001</v>
      </c>
      <c r="G1124">
        <v>1.6050899999999999</v>
      </c>
      <c r="H1124">
        <v>15.003299999999999</v>
      </c>
    </row>
    <row r="1125" spans="1:8" x14ac:dyDescent="0.35">
      <c r="A1125">
        <v>1.5100899999999999</v>
      </c>
      <c r="B1125">
        <v>3.6316199999999998</v>
      </c>
      <c r="C1125">
        <v>1.5100899999999999</v>
      </c>
      <c r="D1125">
        <v>6.3622899999999998</v>
      </c>
      <c r="E1125">
        <v>1.41008</v>
      </c>
      <c r="F1125">
        <v>5.3122699999999998</v>
      </c>
      <c r="G1125">
        <v>1.61009</v>
      </c>
      <c r="H1125">
        <v>15.034599999999999</v>
      </c>
    </row>
    <row r="1126" spans="1:8" x14ac:dyDescent="0.35">
      <c r="A1126">
        <v>1.51509</v>
      </c>
      <c r="B1126">
        <v>3.6284900000000002</v>
      </c>
      <c r="C1126">
        <v>1.51509</v>
      </c>
      <c r="D1126">
        <v>6.3704099999999997</v>
      </c>
      <c r="E1126">
        <v>1.4150799999999999</v>
      </c>
      <c r="F1126">
        <v>5.3085199999999997</v>
      </c>
      <c r="G1126">
        <v>1.6150899999999999</v>
      </c>
      <c r="H1126">
        <v>15.1159</v>
      </c>
    </row>
    <row r="1127" spans="1:8" x14ac:dyDescent="0.35">
      <c r="A1127">
        <v>1.5200899999999999</v>
      </c>
      <c r="B1127">
        <v>3.62724</v>
      </c>
      <c r="C1127">
        <v>1.5200899999999999</v>
      </c>
      <c r="D1127">
        <v>6.3760399999999997</v>
      </c>
      <c r="E1127">
        <v>1.42008</v>
      </c>
      <c r="F1127">
        <v>5.3103899999999999</v>
      </c>
      <c r="G1127">
        <v>1.62009</v>
      </c>
      <c r="H1127">
        <v>15.128399999999999</v>
      </c>
    </row>
    <row r="1128" spans="1:8" x14ac:dyDescent="0.35">
      <c r="A1128">
        <v>1.5250900000000001</v>
      </c>
      <c r="B1128">
        <v>3.6303700000000001</v>
      </c>
      <c r="C1128">
        <v>1.5250900000000001</v>
      </c>
      <c r="D1128">
        <v>6.3841599999999996</v>
      </c>
      <c r="E1128">
        <v>1.4250799999999999</v>
      </c>
      <c r="F1128">
        <v>5.3097700000000003</v>
      </c>
      <c r="G1128">
        <v>1.6250899999999999</v>
      </c>
      <c r="H1128">
        <v>15.1783</v>
      </c>
    </row>
    <row r="1129" spans="1:8" x14ac:dyDescent="0.35">
      <c r="A1129">
        <v>1.53009</v>
      </c>
      <c r="B1129">
        <v>3.6284900000000002</v>
      </c>
      <c r="C1129">
        <v>1.53009</v>
      </c>
      <c r="D1129">
        <v>6.3891600000000004</v>
      </c>
      <c r="E1129">
        <v>1.43008</v>
      </c>
      <c r="F1129">
        <v>5.3128900000000003</v>
      </c>
      <c r="G1129">
        <v>1.63009</v>
      </c>
      <c r="H1129">
        <v>15.1783</v>
      </c>
    </row>
    <row r="1130" spans="1:8" x14ac:dyDescent="0.35">
      <c r="A1130">
        <v>1.5350900000000001</v>
      </c>
      <c r="B1130">
        <v>3.6259899999999998</v>
      </c>
      <c r="C1130">
        <v>1.5350900000000001</v>
      </c>
      <c r="D1130">
        <v>6.39541</v>
      </c>
      <c r="E1130">
        <v>1.4350799999999999</v>
      </c>
      <c r="F1130">
        <v>5.3185200000000004</v>
      </c>
      <c r="G1130">
        <v>1.6350899999999999</v>
      </c>
      <c r="H1130">
        <v>15.222099999999999</v>
      </c>
    </row>
    <row r="1131" spans="1:8" x14ac:dyDescent="0.35">
      <c r="A1131">
        <v>1.54009</v>
      </c>
      <c r="B1131">
        <v>3.6259899999999998</v>
      </c>
      <c r="C1131">
        <v>1.54009</v>
      </c>
      <c r="D1131">
        <v>6.40604</v>
      </c>
      <c r="E1131">
        <v>1.44008</v>
      </c>
      <c r="F1131">
        <v>5.3228900000000001</v>
      </c>
      <c r="G1131">
        <v>1.64009</v>
      </c>
      <c r="H1131">
        <v>15.2784</v>
      </c>
    </row>
    <row r="1132" spans="1:8" x14ac:dyDescent="0.35">
      <c r="A1132">
        <v>1.5450900000000001</v>
      </c>
      <c r="B1132">
        <v>3.6291199999999999</v>
      </c>
      <c r="C1132">
        <v>1.5450900000000001</v>
      </c>
      <c r="D1132">
        <v>6.4160300000000001</v>
      </c>
      <c r="E1132">
        <v>1.4450799999999999</v>
      </c>
      <c r="F1132">
        <v>5.3235200000000003</v>
      </c>
      <c r="G1132">
        <v>1.6450899999999999</v>
      </c>
      <c r="H1132">
        <v>15.3284</v>
      </c>
    </row>
    <row r="1133" spans="1:8" x14ac:dyDescent="0.35">
      <c r="A1133">
        <v>1.55009</v>
      </c>
      <c r="B1133">
        <v>3.6278700000000002</v>
      </c>
      <c r="C1133">
        <v>1.55009</v>
      </c>
      <c r="D1133">
        <v>6.4260400000000004</v>
      </c>
      <c r="E1133">
        <v>1.45008</v>
      </c>
      <c r="F1133">
        <v>5.3253899999999996</v>
      </c>
      <c r="G1133">
        <v>1.6500900000000001</v>
      </c>
      <c r="H1133">
        <v>15.3284</v>
      </c>
    </row>
    <row r="1134" spans="1:8" x14ac:dyDescent="0.35">
      <c r="A1134">
        <v>1.5550900000000001</v>
      </c>
      <c r="B1134">
        <v>3.6334900000000001</v>
      </c>
      <c r="C1134">
        <v>1.5550900000000001</v>
      </c>
      <c r="D1134">
        <v>6.4347899999999996</v>
      </c>
      <c r="E1134">
        <v>1.4550799999999999</v>
      </c>
      <c r="F1134">
        <v>5.3341399999999997</v>
      </c>
      <c r="G1134">
        <v>1.65509</v>
      </c>
      <c r="H1134">
        <v>15.3908</v>
      </c>
    </row>
    <row r="1135" spans="1:8" x14ac:dyDescent="0.35">
      <c r="A1135">
        <v>1.56009</v>
      </c>
      <c r="B1135">
        <v>3.6341199999999998</v>
      </c>
      <c r="C1135">
        <v>1.56009</v>
      </c>
      <c r="D1135">
        <v>6.4441600000000001</v>
      </c>
      <c r="E1135">
        <v>1.46008</v>
      </c>
      <c r="F1135">
        <v>5.3403900000000002</v>
      </c>
      <c r="G1135">
        <v>1.6600900000000001</v>
      </c>
      <c r="H1135">
        <v>15.447100000000001</v>
      </c>
    </row>
    <row r="1136" spans="1:8" x14ac:dyDescent="0.35">
      <c r="A1136">
        <v>1.5650900000000001</v>
      </c>
      <c r="B1136">
        <v>3.6359900000000001</v>
      </c>
      <c r="C1136">
        <v>1.5650900000000001</v>
      </c>
      <c r="D1136">
        <v>6.44916</v>
      </c>
      <c r="E1136">
        <v>1.46509</v>
      </c>
      <c r="F1136">
        <v>5.3478899999999996</v>
      </c>
      <c r="G1136">
        <v>1.66509</v>
      </c>
      <c r="H1136">
        <v>15.4909</v>
      </c>
    </row>
    <row r="1137" spans="1:8" x14ac:dyDescent="0.35">
      <c r="A1137">
        <v>1.57009</v>
      </c>
      <c r="B1137">
        <v>3.6378699999999999</v>
      </c>
      <c r="C1137">
        <v>1.57009</v>
      </c>
      <c r="D1137">
        <v>6.4647899999999998</v>
      </c>
      <c r="E1137">
        <v>1.4700899999999999</v>
      </c>
      <c r="F1137">
        <v>5.3535199999999996</v>
      </c>
      <c r="G1137">
        <v>1.6700900000000001</v>
      </c>
      <c r="H1137">
        <v>15.5534</v>
      </c>
    </row>
    <row r="1138" spans="1:8" x14ac:dyDescent="0.35">
      <c r="A1138">
        <v>1.5750900000000001</v>
      </c>
      <c r="B1138">
        <v>3.6391200000000001</v>
      </c>
      <c r="C1138">
        <v>1.5750900000000001</v>
      </c>
      <c r="D1138">
        <v>6.4760400000000002</v>
      </c>
      <c r="E1138">
        <v>1.47509</v>
      </c>
      <c r="F1138">
        <v>5.3603899999999998</v>
      </c>
      <c r="G1138">
        <v>1.67509</v>
      </c>
      <c r="H1138">
        <v>15.5784</v>
      </c>
    </row>
    <row r="1139" spans="1:8" x14ac:dyDescent="0.35">
      <c r="A1139">
        <v>1.58009</v>
      </c>
      <c r="B1139">
        <v>3.6434899999999999</v>
      </c>
      <c r="C1139">
        <v>1.58009</v>
      </c>
      <c r="D1139">
        <v>6.4910399999999999</v>
      </c>
      <c r="E1139">
        <v>1.4800800000000001</v>
      </c>
      <c r="F1139">
        <v>5.3760199999999996</v>
      </c>
      <c r="G1139">
        <v>1.6800900000000001</v>
      </c>
      <c r="H1139">
        <v>15.603400000000001</v>
      </c>
    </row>
    <row r="1140" spans="1:8" x14ac:dyDescent="0.35">
      <c r="A1140">
        <v>1.5850900000000001</v>
      </c>
      <c r="B1140">
        <v>3.64662</v>
      </c>
      <c r="C1140">
        <v>1.5850900000000001</v>
      </c>
      <c r="D1140">
        <v>6.5047899999999998</v>
      </c>
      <c r="E1140">
        <v>1.48509</v>
      </c>
      <c r="F1140">
        <v>5.3822700000000001</v>
      </c>
      <c r="G1140">
        <v>1.68509</v>
      </c>
      <c r="H1140">
        <v>15.665900000000001</v>
      </c>
    </row>
    <row r="1141" spans="1:8" x14ac:dyDescent="0.35">
      <c r="A1141">
        <v>1.59009</v>
      </c>
      <c r="B1141">
        <v>3.6478700000000002</v>
      </c>
      <c r="C1141">
        <v>1.59009</v>
      </c>
      <c r="D1141">
        <v>6.5160400000000003</v>
      </c>
      <c r="E1141">
        <v>1.4900899999999999</v>
      </c>
      <c r="F1141">
        <v>5.3978900000000003</v>
      </c>
      <c r="G1141">
        <v>1.6900900000000001</v>
      </c>
      <c r="H1141">
        <v>15.7346</v>
      </c>
    </row>
    <row r="1142" spans="1:8" x14ac:dyDescent="0.35">
      <c r="A1142">
        <v>1.5950899999999999</v>
      </c>
      <c r="B1142">
        <v>3.6516199999999999</v>
      </c>
      <c r="C1142">
        <v>1.5950899999999999</v>
      </c>
      <c r="D1142">
        <v>6.5335400000000003</v>
      </c>
      <c r="E1142">
        <v>1.49509</v>
      </c>
      <c r="F1142">
        <v>5.4103899999999996</v>
      </c>
      <c r="G1142">
        <v>1.69509</v>
      </c>
      <c r="H1142">
        <v>15.7971</v>
      </c>
    </row>
    <row r="1143" spans="1:8" x14ac:dyDescent="0.35">
      <c r="A1143">
        <v>1.60009</v>
      </c>
      <c r="B1143">
        <v>3.6528700000000001</v>
      </c>
      <c r="C1143">
        <v>1.60009</v>
      </c>
      <c r="D1143">
        <v>6.5497899999999998</v>
      </c>
      <c r="E1143">
        <v>1.5000899999999999</v>
      </c>
      <c r="F1143">
        <v>5.4216499999999996</v>
      </c>
      <c r="G1143">
        <v>1.7000900000000001</v>
      </c>
      <c r="H1143">
        <v>15.8409</v>
      </c>
    </row>
    <row r="1144" spans="1:8" x14ac:dyDescent="0.35">
      <c r="A1144">
        <v>1.6050899999999999</v>
      </c>
      <c r="B1144">
        <v>3.6566200000000002</v>
      </c>
      <c r="C1144">
        <v>1.6050899999999999</v>
      </c>
      <c r="D1144">
        <v>6.5704099999999999</v>
      </c>
      <c r="E1144">
        <v>1.50509</v>
      </c>
      <c r="F1144">
        <v>5.4403899999999998</v>
      </c>
      <c r="G1144">
        <v>1.69509</v>
      </c>
      <c r="H1144">
        <v>14.9909</v>
      </c>
    </row>
    <row r="1145" spans="1:8" x14ac:dyDescent="0.35">
      <c r="A1145">
        <v>1.61009</v>
      </c>
      <c r="B1145">
        <v>3.6616200000000001</v>
      </c>
      <c r="C1145">
        <v>1.61009</v>
      </c>
      <c r="D1145">
        <v>6.5879099999999999</v>
      </c>
      <c r="E1145">
        <v>1.5100899999999999</v>
      </c>
      <c r="F1145">
        <v>5.4541500000000003</v>
      </c>
      <c r="G1145">
        <v>1.6900900000000001</v>
      </c>
      <c r="H1145">
        <v>14.347099999999999</v>
      </c>
    </row>
    <row r="1146" spans="1:8" x14ac:dyDescent="0.35">
      <c r="A1146">
        <v>1.6150899999999999</v>
      </c>
      <c r="B1146">
        <v>3.6622400000000002</v>
      </c>
      <c r="C1146">
        <v>1.6150899999999999</v>
      </c>
      <c r="D1146">
        <v>6.6029099999999996</v>
      </c>
      <c r="E1146">
        <v>1.51509</v>
      </c>
      <c r="F1146">
        <v>5.4747700000000004</v>
      </c>
      <c r="G1146">
        <v>1.68509</v>
      </c>
      <c r="H1146">
        <v>13.7471</v>
      </c>
    </row>
    <row r="1147" spans="1:8" x14ac:dyDescent="0.35">
      <c r="A1147">
        <v>1.62009</v>
      </c>
      <c r="B1147">
        <v>3.6653699999999998</v>
      </c>
      <c r="C1147">
        <v>1.62009</v>
      </c>
      <c r="D1147">
        <v>6.6235400000000002</v>
      </c>
      <c r="E1147">
        <v>1.5200899999999999</v>
      </c>
      <c r="F1147">
        <v>5.4891500000000004</v>
      </c>
      <c r="G1147">
        <v>1.6800900000000001</v>
      </c>
      <c r="H1147">
        <v>13.197100000000001</v>
      </c>
    </row>
    <row r="1148" spans="1:8" x14ac:dyDescent="0.35">
      <c r="A1148">
        <v>1.6250899999999999</v>
      </c>
      <c r="B1148">
        <v>3.66412</v>
      </c>
      <c r="C1148">
        <v>1.6250899999999999</v>
      </c>
      <c r="D1148">
        <v>6.6404100000000001</v>
      </c>
      <c r="E1148">
        <v>1.5250900000000001</v>
      </c>
      <c r="F1148">
        <v>5.5135199999999998</v>
      </c>
      <c r="G1148">
        <v>1.67509</v>
      </c>
      <c r="H1148">
        <v>12.7408</v>
      </c>
    </row>
    <row r="1149" spans="1:8" x14ac:dyDescent="0.35">
      <c r="A1149">
        <v>1.63009</v>
      </c>
      <c r="B1149">
        <v>3.6703700000000001</v>
      </c>
      <c r="C1149">
        <v>1.63009</v>
      </c>
      <c r="D1149">
        <v>6.66479</v>
      </c>
      <c r="E1149">
        <v>1.53009</v>
      </c>
      <c r="F1149">
        <v>5.5328999999999997</v>
      </c>
      <c r="G1149">
        <v>1.6700900000000001</v>
      </c>
      <c r="H1149">
        <v>12.3658</v>
      </c>
    </row>
    <row r="1150" spans="1:8" x14ac:dyDescent="0.35">
      <c r="A1150">
        <v>1.6350899999999999</v>
      </c>
      <c r="B1150">
        <v>3.6684899999999998</v>
      </c>
      <c r="C1150">
        <v>1.6350899999999999</v>
      </c>
      <c r="D1150">
        <v>6.6847899999999996</v>
      </c>
      <c r="E1150">
        <v>1.5350900000000001</v>
      </c>
      <c r="F1150">
        <v>5.5566500000000003</v>
      </c>
      <c r="G1150">
        <v>1.66509</v>
      </c>
      <c r="H1150">
        <v>11.9658</v>
      </c>
    </row>
    <row r="1151" spans="1:8" x14ac:dyDescent="0.35">
      <c r="A1151">
        <v>1.64009</v>
      </c>
      <c r="B1151">
        <v>3.6728700000000001</v>
      </c>
      <c r="C1151">
        <v>1.64009</v>
      </c>
      <c r="D1151">
        <v>6.7022899999999996</v>
      </c>
      <c r="E1151">
        <v>1.54009</v>
      </c>
      <c r="F1151">
        <v>5.5816499999999998</v>
      </c>
      <c r="G1151">
        <v>1.6600900000000001</v>
      </c>
      <c r="H1151">
        <v>11.597099999999999</v>
      </c>
    </row>
    <row r="1152" spans="1:8" x14ac:dyDescent="0.35">
      <c r="A1152">
        <v>1.6450899999999999</v>
      </c>
      <c r="B1152">
        <v>3.6772399999999998</v>
      </c>
      <c r="C1152">
        <v>1.6450899999999999</v>
      </c>
      <c r="D1152">
        <v>6.7279099999999996</v>
      </c>
      <c r="E1152">
        <v>1.5450900000000001</v>
      </c>
      <c r="F1152">
        <v>5.6072699999999998</v>
      </c>
      <c r="G1152">
        <v>1.65509</v>
      </c>
      <c r="H1152">
        <v>11.247</v>
      </c>
    </row>
    <row r="1153" spans="1:8" x14ac:dyDescent="0.35">
      <c r="A1153">
        <v>1.6500900000000001</v>
      </c>
      <c r="B1153">
        <v>3.6766200000000002</v>
      </c>
      <c r="C1153">
        <v>1.6500900000000001</v>
      </c>
      <c r="D1153">
        <v>6.7529199999999996</v>
      </c>
      <c r="E1153">
        <v>1.55009</v>
      </c>
      <c r="F1153">
        <v>5.6347699999999996</v>
      </c>
      <c r="G1153">
        <v>1.6500900000000001</v>
      </c>
      <c r="H1153">
        <v>10.9345</v>
      </c>
    </row>
    <row r="1154" spans="1:8" x14ac:dyDescent="0.35">
      <c r="A1154">
        <v>1.65509</v>
      </c>
      <c r="B1154">
        <v>3.67849</v>
      </c>
      <c r="C1154">
        <v>1.65509</v>
      </c>
      <c r="D1154">
        <v>6.7747900000000003</v>
      </c>
      <c r="E1154">
        <v>1.5550900000000001</v>
      </c>
      <c r="F1154">
        <v>5.6647699999999999</v>
      </c>
      <c r="G1154">
        <v>1.6450899999999999</v>
      </c>
      <c r="H1154">
        <v>10.696999999999999</v>
      </c>
    </row>
    <row r="1155" spans="1:8" x14ac:dyDescent="0.35">
      <c r="A1155">
        <v>1.6600900000000001</v>
      </c>
      <c r="B1155">
        <v>3.6847400000000001</v>
      </c>
      <c r="C1155">
        <v>1.6600900000000001</v>
      </c>
      <c r="D1155">
        <v>6.7979200000000004</v>
      </c>
      <c r="E1155">
        <v>1.56009</v>
      </c>
      <c r="F1155">
        <v>5.6960199999999999</v>
      </c>
      <c r="G1155">
        <v>1.64009</v>
      </c>
      <c r="H1155">
        <v>10.397</v>
      </c>
    </row>
    <row r="1156" spans="1:8" x14ac:dyDescent="0.35">
      <c r="A1156">
        <v>1.66509</v>
      </c>
      <c r="B1156">
        <v>3.68912</v>
      </c>
      <c r="C1156">
        <v>1.66509</v>
      </c>
      <c r="D1156">
        <v>6.8304200000000002</v>
      </c>
      <c r="E1156">
        <v>1.5650900000000001</v>
      </c>
      <c r="F1156">
        <v>5.7253999999999996</v>
      </c>
      <c r="G1156">
        <v>1.6350899999999999</v>
      </c>
      <c r="H1156">
        <v>10.1595</v>
      </c>
    </row>
    <row r="1157" spans="1:8" x14ac:dyDescent="0.35">
      <c r="A1157">
        <v>1.6700900000000001</v>
      </c>
      <c r="B1157">
        <v>3.6934900000000002</v>
      </c>
      <c r="C1157">
        <v>1.6700900000000001</v>
      </c>
      <c r="D1157">
        <v>6.8585399999999996</v>
      </c>
      <c r="E1157">
        <v>1.57009</v>
      </c>
      <c r="F1157">
        <v>5.7622799999999996</v>
      </c>
      <c r="G1157">
        <v>1.63009</v>
      </c>
      <c r="H1157">
        <v>9.9470100000000006</v>
      </c>
    </row>
    <row r="1158" spans="1:8" x14ac:dyDescent="0.35">
      <c r="A1158">
        <v>1.67509</v>
      </c>
      <c r="B1158">
        <v>3.6941199999999998</v>
      </c>
      <c r="C1158">
        <v>1.67509</v>
      </c>
      <c r="D1158">
        <v>6.8854199999999999</v>
      </c>
      <c r="E1158">
        <v>1.5750900000000001</v>
      </c>
      <c r="F1158">
        <v>5.79915</v>
      </c>
      <c r="G1158">
        <v>1.6250899999999999</v>
      </c>
      <c r="H1158">
        <v>9.7157699999999991</v>
      </c>
    </row>
    <row r="1159" spans="1:8" x14ac:dyDescent="0.35">
      <c r="A1159">
        <v>1.6800900000000001</v>
      </c>
      <c r="B1159">
        <v>3.6959900000000001</v>
      </c>
      <c r="C1159">
        <v>1.6800900000000001</v>
      </c>
      <c r="D1159">
        <v>6.9229200000000004</v>
      </c>
      <c r="E1159">
        <v>1.58009</v>
      </c>
      <c r="F1159">
        <v>5.8379000000000003</v>
      </c>
      <c r="G1159">
        <v>1.62009</v>
      </c>
      <c r="H1159">
        <v>9.5282800000000005</v>
      </c>
    </row>
    <row r="1160" spans="1:8" x14ac:dyDescent="0.35">
      <c r="A1160">
        <v>1.68509</v>
      </c>
      <c r="B1160">
        <v>3.7047400000000001</v>
      </c>
      <c r="C1160">
        <v>1.68509</v>
      </c>
      <c r="D1160">
        <v>6.95167</v>
      </c>
      <c r="E1160">
        <v>1.5850900000000001</v>
      </c>
      <c r="F1160">
        <v>5.8853999999999997</v>
      </c>
      <c r="G1160">
        <v>1.6150899999999999</v>
      </c>
      <c r="H1160">
        <v>9.2720000000000002</v>
      </c>
    </row>
    <row r="1161" spans="1:8" x14ac:dyDescent="0.35">
      <c r="A1161">
        <v>1.6900900000000001</v>
      </c>
      <c r="B1161">
        <v>3.70974</v>
      </c>
      <c r="C1161">
        <v>1.6900900000000001</v>
      </c>
      <c r="D1161">
        <v>6.9929199999999998</v>
      </c>
      <c r="E1161">
        <v>1.59009</v>
      </c>
      <c r="F1161">
        <v>5.9260299999999999</v>
      </c>
      <c r="G1161">
        <v>1.61009</v>
      </c>
      <c r="H1161">
        <v>9.1407500000000006</v>
      </c>
    </row>
    <row r="1162" spans="1:8" x14ac:dyDescent="0.35">
      <c r="A1162">
        <v>1.69509</v>
      </c>
      <c r="B1162">
        <v>3.7109899999999998</v>
      </c>
      <c r="C1162">
        <v>1.69509</v>
      </c>
      <c r="D1162">
        <v>7.0316700000000001</v>
      </c>
      <c r="E1162">
        <v>1.5950899999999999</v>
      </c>
      <c r="F1162">
        <v>5.9760299999999997</v>
      </c>
      <c r="G1162">
        <v>1.6050899999999999</v>
      </c>
      <c r="H1162">
        <v>8.9157600000000006</v>
      </c>
    </row>
    <row r="1163" spans="1:8" x14ac:dyDescent="0.35">
      <c r="A1163">
        <v>1.7000900000000001</v>
      </c>
      <c r="B1163">
        <v>3.7166199999999998</v>
      </c>
      <c r="C1163">
        <v>1.7000900000000001</v>
      </c>
      <c r="D1163">
        <v>7.0697999999999999</v>
      </c>
      <c r="E1163">
        <v>1.60009</v>
      </c>
      <c r="F1163">
        <v>6.0278999999999998</v>
      </c>
      <c r="G1163">
        <v>1.60009</v>
      </c>
      <c r="H1163">
        <v>8.7720199999999995</v>
      </c>
    </row>
    <row r="1164" spans="1:8" x14ac:dyDescent="0.35">
      <c r="A1164">
        <v>1.69509</v>
      </c>
      <c r="B1164">
        <v>3.57599</v>
      </c>
      <c r="C1164">
        <v>1.69509</v>
      </c>
      <c r="D1164">
        <v>6.6841699999999999</v>
      </c>
      <c r="E1164">
        <v>1.6050899999999999</v>
      </c>
      <c r="F1164">
        <v>6.0804099999999996</v>
      </c>
      <c r="G1164">
        <v>1.5950899999999999</v>
      </c>
      <c r="H1164">
        <v>8.5720100000000006</v>
      </c>
    </row>
    <row r="1165" spans="1:8" x14ac:dyDescent="0.35">
      <c r="A1165">
        <v>1.6900900000000001</v>
      </c>
      <c r="B1165">
        <v>3.47349</v>
      </c>
      <c r="C1165">
        <v>1.6900900000000001</v>
      </c>
      <c r="D1165">
        <v>6.37791</v>
      </c>
      <c r="E1165">
        <v>1.61009</v>
      </c>
      <c r="F1165">
        <v>6.1379099999999998</v>
      </c>
      <c r="G1165">
        <v>1.59009</v>
      </c>
      <c r="H1165">
        <v>8.4282599999999999</v>
      </c>
    </row>
    <row r="1166" spans="1:8" x14ac:dyDescent="0.35">
      <c r="A1166">
        <v>1.68509</v>
      </c>
      <c r="B1166">
        <v>3.3934899999999999</v>
      </c>
      <c r="C1166">
        <v>1.68509</v>
      </c>
      <c r="D1166">
        <v>6.1010299999999997</v>
      </c>
      <c r="E1166">
        <v>1.6150899999999999</v>
      </c>
      <c r="F1166">
        <v>6.1922800000000002</v>
      </c>
      <c r="G1166">
        <v>1.5850900000000001</v>
      </c>
      <c r="H1166">
        <v>8.2469900000000003</v>
      </c>
    </row>
    <row r="1167" spans="1:8" x14ac:dyDescent="0.35">
      <c r="A1167">
        <v>1.6800900000000001</v>
      </c>
      <c r="B1167">
        <v>3.3222399999999999</v>
      </c>
      <c r="C1167">
        <v>1.6800900000000001</v>
      </c>
      <c r="D1167">
        <v>5.8604000000000003</v>
      </c>
      <c r="E1167">
        <v>1.62009</v>
      </c>
      <c r="F1167">
        <v>6.2541599999999997</v>
      </c>
      <c r="G1167">
        <v>1.58009</v>
      </c>
      <c r="H1167">
        <v>8.1219900000000003</v>
      </c>
    </row>
    <row r="1168" spans="1:8" x14ac:dyDescent="0.35">
      <c r="A1168">
        <v>1.67509</v>
      </c>
      <c r="B1168">
        <v>3.2597399999999999</v>
      </c>
      <c r="C1168">
        <v>1.67509</v>
      </c>
      <c r="D1168">
        <v>5.6403999999999996</v>
      </c>
      <c r="E1168">
        <v>1.6250899999999999</v>
      </c>
      <c r="F1168">
        <v>6.3141600000000002</v>
      </c>
      <c r="G1168">
        <v>1.5750900000000001</v>
      </c>
      <c r="H1168">
        <v>7.9782500000000001</v>
      </c>
    </row>
    <row r="1169" spans="1:8" x14ac:dyDescent="0.35">
      <c r="A1169">
        <v>1.6700900000000001</v>
      </c>
      <c r="B1169">
        <v>3.2016100000000001</v>
      </c>
      <c r="C1169">
        <v>1.6700900000000001</v>
      </c>
      <c r="D1169">
        <v>5.4403899999999998</v>
      </c>
      <c r="E1169">
        <v>1.63009</v>
      </c>
      <c r="F1169">
        <v>6.3816600000000001</v>
      </c>
      <c r="G1169">
        <v>1.57009</v>
      </c>
      <c r="H1169">
        <v>7.8657399999999997</v>
      </c>
    </row>
    <row r="1170" spans="1:8" x14ac:dyDescent="0.35">
      <c r="A1170">
        <v>1.66509</v>
      </c>
      <c r="B1170">
        <v>3.15286</v>
      </c>
      <c r="C1170">
        <v>1.66509</v>
      </c>
      <c r="D1170">
        <v>5.2585199999999999</v>
      </c>
      <c r="E1170">
        <v>1.6350899999999999</v>
      </c>
      <c r="F1170">
        <v>6.44916</v>
      </c>
      <c r="G1170">
        <v>1.5650900000000001</v>
      </c>
      <c r="H1170">
        <v>7.7407399999999997</v>
      </c>
    </row>
    <row r="1171" spans="1:8" x14ac:dyDescent="0.35">
      <c r="A1171">
        <v>1.6600900000000001</v>
      </c>
      <c r="B1171">
        <v>3.10473</v>
      </c>
      <c r="C1171">
        <v>1.6600900000000001</v>
      </c>
      <c r="D1171">
        <v>5.0891400000000004</v>
      </c>
      <c r="E1171">
        <v>1.64009</v>
      </c>
      <c r="F1171">
        <v>6.5129099999999998</v>
      </c>
      <c r="G1171">
        <v>1.56009</v>
      </c>
      <c r="H1171">
        <v>7.5845000000000002</v>
      </c>
    </row>
    <row r="1172" spans="1:8" x14ac:dyDescent="0.35">
      <c r="A1172">
        <v>1.65509</v>
      </c>
      <c r="B1172">
        <v>3.0578599999999998</v>
      </c>
      <c r="C1172">
        <v>1.65509</v>
      </c>
      <c r="D1172">
        <v>4.9322600000000003</v>
      </c>
      <c r="E1172">
        <v>1.6450899999999999</v>
      </c>
      <c r="F1172">
        <v>6.5891599999999997</v>
      </c>
      <c r="G1172">
        <v>1.5550900000000001</v>
      </c>
      <c r="H1172">
        <v>7.4907300000000001</v>
      </c>
    </row>
    <row r="1173" spans="1:8" x14ac:dyDescent="0.35">
      <c r="A1173">
        <v>1.6500900000000001</v>
      </c>
      <c r="B1173">
        <v>3.0178600000000002</v>
      </c>
      <c r="C1173">
        <v>1.6500900000000001</v>
      </c>
      <c r="D1173">
        <v>4.7947600000000001</v>
      </c>
      <c r="E1173">
        <v>1.6500900000000001</v>
      </c>
      <c r="F1173">
        <v>6.6610399999999998</v>
      </c>
      <c r="G1173">
        <v>1.55009</v>
      </c>
      <c r="H1173">
        <v>7.3657300000000001</v>
      </c>
    </row>
    <row r="1174" spans="1:8" x14ac:dyDescent="0.35">
      <c r="A1174">
        <v>1.6450899999999999</v>
      </c>
      <c r="B1174">
        <v>2.9809800000000002</v>
      </c>
      <c r="C1174">
        <v>1.6450899999999999</v>
      </c>
      <c r="D1174">
        <v>4.6585099999999997</v>
      </c>
      <c r="E1174">
        <v>1.65509</v>
      </c>
      <c r="F1174">
        <v>6.7422899999999997</v>
      </c>
      <c r="G1174">
        <v>1.5450900000000001</v>
      </c>
      <c r="H1174">
        <v>7.2282299999999999</v>
      </c>
    </row>
    <row r="1175" spans="1:8" x14ac:dyDescent="0.35">
      <c r="A1175">
        <v>1.64009</v>
      </c>
      <c r="B1175">
        <v>2.93973</v>
      </c>
      <c r="C1175">
        <v>1.64009</v>
      </c>
      <c r="D1175">
        <v>4.5328799999999996</v>
      </c>
      <c r="E1175">
        <v>1.6600900000000001</v>
      </c>
      <c r="F1175">
        <v>6.8229199999999999</v>
      </c>
      <c r="G1175">
        <v>1.54009</v>
      </c>
      <c r="H1175">
        <v>7.1407299999999996</v>
      </c>
    </row>
    <row r="1176" spans="1:8" x14ac:dyDescent="0.35">
      <c r="A1176">
        <v>1.6350899999999999</v>
      </c>
      <c r="B1176">
        <v>2.9078599999999999</v>
      </c>
      <c r="C1176">
        <v>1.6350899999999999</v>
      </c>
      <c r="D1176">
        <v>4.4122599999999998</v>
      </c>
      <c r="E1176">
        <v>1.66509</v>
      </c>
      <c r="F1176">
        <v>6.9041699999999997</v>
      </c>
      <c r="G1176">
        <v>1.5350900000000001</v>
      </c>
      <c r="H1176">
        <v>7.0282200000000001</v>
      </c>
    </row>
    <row r="1177" spans="1:8" x14ac:dyDescent="0.35">
      <c r="A1177">
        <v>1.63009</v>
      </c>
      <c r="B1177">
        <v>2.8728600000000002</v>
      </c>
      <c r="C1177">
        <v>1.63009</v>
      </c>
      <c r="D1177">
        <v>4.2991299999999999</v>
      </c>
      <c r="E1177">
        <v>1.6700900000000001</v>
      </c>
      <c r="F1177">
        <v>6.9904200000000003</v>
      </c>
      <c r="G1177">
        <v>1.53009</v>
      </c>
      <c r="H1177">
        <v>6.9469700000000003</v>
      </c>
    </row>
    <row r="1178" spans="1:8" x14ac:dyDescent="0.35">
      <c r="A1178">
        <v>1.6250899999999999</v>
      </c>
      <c r="B1178">
        <v>2.84036</v>
      </c>
      <c r="C1178">
        <v>1.6250899999999999</v>
      </c>
      <c r="D1178">
        <v>4.19475</v>
      </c>
      <c r="E1178">
        <v>1.67509</v>
      </c>
      <c r="F1178">
        <v>7.0779199999999998</v>
      </c>
      <c r="G1178">
        <v>1.5250900000000001</v>
      </c>
      <c r="H1178">
        <v>6.7969799999999996</v>
      </c>
    </row>
    <row r="1179" spans="1:8" x14ac:dyDescent="0.35">
      <c r="A1179">
        <v>1.62009</v>
      </c>
      <c r="B1179">
        <v>2.8090999999999999</v>
      </c>
      <c r="C1179">
        <v>1.62009</v>
      </c>
      <c r="D1179">
        <v>4.0966199999999997</v>
      </c>
      <c r="E1179">
        <v>1.6800900000000001</v>
      </c>
      <c r="F1179">
        <v>7.1710500000000001</v>
      </c>
      <c r="G1179">
        <v>1.5200899999999999</v>
      </c>
      <c r="H1179">
        <v>6.7469799999999998</v>
      </c>
    </row>
    <row r="1180" spans="1:8" x14ac:dyDescent="0.35">
      <c r="A1180">
        <v>1.6150899999999999</v>
      </c>
      <c r="B1180">
        <v>2.7784800000000001</v>
      </c>
      <c r="C1180">
        <v>1.6150899999999999</v>
      </c>
      <c r="D1180">
        <v>4.00162</v>
      </c>
      <c r="E1180">
        <v>1.68509</v>
      </c>
      <c r="F1180">
        <v>7.2648000000000001</v>
      </c>
      <c r="G1180">
        <v>1.51509</v>
      </c>
      <c r="H1180">
        <v>6.6282300000000003</v>
      </c>
    </row>
    <row r="1181" spans="1:8" x14ac:dyDescent="0.35">
      <c r="A1181">
        <v>1.61009</v>
      </c>
      <c r="B1181">
        <v>2.7484799999999998</v>
      </c>
      <c r="C1181">
        <v>1.61009</v>
      </c>
      <c r="D1181">
        <v>3.9178700000000002</v>
      </c>
      <c r="E1181">
        <v>1.6900900000000001</v>
      </c>
      <c r="F1181">
        <v>7.3616700000000002</v>
      </c>
      <c r="G1181">
        <v>1.5100899999999999</v>
      </c>
      <c r="H1181">
        <v>6.4969799999999998</v>
      </c>
    </row>
    <row r="1182" spans="1:8" x14ac:dyDescent="0.35">
      <c r="A1182">
        <v>1.6050899999999999</v>
      </c>
      <c r="B1182">
        <v>2.7166000000000001</v>
      </c>
      <c r="C1182">
        <v>1.6050899999999999</v>
      </c>
      <c r="D1182">
        <v>3.8322400000000001</v>
      </c>
      <c r="E1182">
        <v>1.69509</v>
      </c>
      <c r="F1182">
        <v>7.4622999999999999</v>
      </c>
      <c r="G1182">
        <v>1.50509</v>
      </c>
      <c r="H1182">
        <v>6.39696</v>
      </c>
    </row>
    <row r="1183" spans="1:8" x14ac:dyDescent="0.35">
      <c r="A1183">
        <v>1.60009</v>
      </c>
      <c r="B1183">
        <v>2.6878500000000001</v>
      </c>
      <c r="C1183">
        <v>1.60009</v>
      </c>
      <c r="D1183">
        <v>3.7522500000000001</v>
      </c>
      <c r="E1183">
        <v>1.7000900000000001</v>
      </c>
      <c r="F1183">
        <v>7.5635500000000002</v>
      </c>
      <c r="G1183">
        <v>1.5000899999999999</v>
      </c>
      <c r="H1183">
        <v>6.3657300000000001</v>
      </c>
    </row>
    <row r="1184" spans="1:8" x14ac:dyDescent="0.35">
      <c r="A1184">
        <v>1.5950899999999999</v>
      </c>
      <c r="B1184">
        <v>2.6665999999999999</v>
      </c>
      <c r="C1184">
        <v>1.5950899999999999</v>
      </c>
      <c r="D1184">
        <v>3.6766200000000002</v>
      </c>
      <c r="E1184">
        <v>1.69509</v>
      </c>
      <c r="F1184">
        <v>7.2029199999999998</v>
      </c>
      <c r="G1184">
        <v>1.49509</v>
      </c>
      <c r="H1184">
        <v>6.2344799999999996</v>
      </c>
    </row>
    <row r="1185" spans="1:8" x14ac:dyDescent="0.35">
      <c r="A1185">
        <v>1.59009</v>
      </c>
      <c r="B1185">
        <v>2.6372300000000002</v>
      </c>
      <c r="C1185">
        <v>1.59009</v>
      </c>
      <c r="D1185">
        <v>3.6053700000000002</v>
      </c>
      <c r="E1185">
        <v>1.6900900000000001</v>
      </c>
      <c r="F1185">
        <v>6.8879200000000003</v>
      </c>
      <c r="G1185">
        <v>1.4900899999999999</v>
      </c>
      <c r="H1185">
        <v>6.17197</v>
      </c>
    </row>
    <row r="1186" spans="1:8" x14ac:dyDescent="0.35">
      <c r="A1186">
        <v>1.5850900000000001</v>
      </c>
      <c r="B1186">
        <v>2.6116000000000001</v>
      </c>
      <c r="C1186">
        <v>1.5850900000000001</v>
      </c>
      <c r="D1186">
        <v>3.5428700000000002</v>
      </c>
      <c r="E1186">
        <v>1.68509</v>
      </c>
      <c r="F1186">
        <v>6.6085399999999996</v>
      </c>
      <c r="G1186">
        <v>1.48509</v>
      </c>
      <c r="H1186">
        <v>6.0907099999999996</v>
      </c>
    </row>
    <row r="1187" spans="1:8" x14ac:dyDescent="0.35">
      <c r="A1187">
        <v>1.58009</v>
      </c>
      <c r="B1187">
        <v>2.5884800000000001</v>
      </c>
      <c r="C1187">
        <v>1.58009</v>
      </c>
      <c r="D1187">
        <v>3.47661</v>
      </c>
      <c r="E1187">
        <v>1.6800900000000001</v>
      </c>
      <c r="F1187">
        <v>6.3535399999999997</v>
      </c>
      <c r="G1187">
        <v>1.4800800000000001</v>
      </c>
      <c r="H1187">
        <v>6.0094599999999998</v>
      </c>
    </row>
    <row r="1188" spans="1:8" x14ac:dyDescent="0.35">
      <c r="A1188">
        <v>1.5750900000000001</v>
      </c>
      <c r="B1188">
        <v>2.5615999999999999</v>
      </c>
      <c r="C1188">
        <v>1.5750900000000001</v>
      </c>
      <c r="D1188">
        <v>3.4166099999999999</v>
      </c>
      <c r="E1188">
        <v>1.67509</v>
      </c>
      <c r="F1188">
        <v>6.1216600000000003</v>
      </c>
      <c r="G1188">
        <v>1.47509</v>
      </c>
      <c r="H1188">
        <v>5.9407199999999998</v>
      </c>
    </row>
    <row r="1189" spans="1:8" x14ac:dyDescent="0.35">
      <c r="A1189">
        <v>1.57009</v>
      </c>
      <c r="B1189">
        <v>2.5409799999999998</v>
      </c>
      <c r="C1189">
        <v>1.57009</v>
      </c>
      <c r="D1189">
        <v>3.3541099999999999</v>
      </c>
      <c r="E1189">
        <v>1.6700900000000001</v>
      </c>
      <c r="F1189">
        <v>5.9078999999999997</v>
      </c>
      <c r="G1189">
        <v>1.4700899999999999</v>
      </c>
      <c r="H1189">
        <v>5.8407099999999996</v>
      </c>
    </row>
    <row r="1190" spans="1:8" x14ac:dyDescent="0.35">
      <c r="A1190">
        <v>1.5650900000000001</v>
      </c>
      <c r="B1190">
        <v>2.51973</v>
      </c>
      <c r="C1190">
        <v>1.5650900000000001</v>
      </c>
      <c r="D1190">
        <v>3.3053599999999999</v>
      </c>
      <c r="E1190">
        <v>1.66509</v>
      </c>
      <c r="F1190">
        <v>5.7035299999999998</v>
      </c>
      <c r="G1190">
        <v>1.46509</v>
      </c>
      <c r="H1190">
        <v>5.7469599999999996</v>
      </c>
    </row>
    <row r="1191" spans="1:8" x14ac:dyDescent="0.35">
      <c r="A1191">
        <v>1.56009</v>
      </c>
      <c r="B1191">
        <v>2.4978500000000001</v>
      </c>
      <c r="C1191">
        <v>1.56009</v>
      </c>
      <c r="D1191">
        <v>3.2516099999999999</v>
      </c>
      <c r="E1191">
        <v>1.6600900000000001</v>
      </c>
      <c r="F1191">
        <v>5.5141499999999999</v>
      </c>
      <c r="G1191">
        <v>1.46008</v>
      </c>
      <c r="H1191">
        <v>5.6782000000000004</v>
      </c>
    </row>
    <row r="1192" spans="1:8" x14ac:dyDescent="0.35">
      <c r="A1192">
        <v>1.5550900000000001</v>
      </c>
      <c r="B1192">
        <v>2.4753500000000002</v>
      </c>
      <c r="C1192">
        <v>1.5550900000000001</v>
      </c>
      <c r="D1192">
        <v>3.1959900000000001</v>
      </c>
      <c r="E1192">
        <v>1.65509</v>
      </c>
      <c r="F1192">
        <v>5.3385199999999999</v>
      </c>
      <c r="G1192">
        <v>1.4550799999999999</v>
      </c>
      <c r="H1192">
        <v>5.61571</v>
      </c>
    </row>
    <row r="1193" spans="1:8" x14ac:dyDescent="0.35">
      <c r="A1193">
        <v>1.55009</v>
      </c>
      <c r="B1193">
        <v>2.4534699999999998</v>
      </c>
      <c r="C1193">
        <v>1.55009</v>
      </c>
      <c r="D1193">
        <v>3.15286</v>
      </c>
      <c r="E1193">
        <v>1.6500900000000001</v>
      </c>
      <c r="F1193">
        <v>5.1703900000000003</v>
      </c>
      <c r="G1193">
        <v>1.45008</v>
      </c>
      <c r="H1193">
        <v>5.5719599999999998</v>
      </c>
    </row>
    <row r="1194" spans="1:8" x14ac:dyDescent="0.35">
      <c r="A1194">
        <v>1.5450900000000001</v>
      </c>
      <c r="B1194">
        <v>2.43472</v>
      </c>
      <c r="C1194">
        <v>1.5450900000000001</v>
      </c>
      <c r="D1194">
        <v>3.1041099999999999</v>
      </c>
      <c r="E1194">
        <v>1.6450899999999999</v>
      </c>
      <c r="F1194">
        <v>5.0116399999999999</v>
      </c>
      <c r="G1194">
        <v>1.4450799999999999</v>
      </c>
      <c r="H1194">
        <v>5.49071</v>
      </c>
    </row>
    <row r="1195" spans="1:8" x14ac:dyDescent="0.35">
      <c r="A1195">
        <v>1.54009</v>
      </c>
      <c r="B1195">
        <v>2.4128500000000002</v>
      </c>
      <c r="C1195">
        <v>1.54009</v>
      </c>
      <c r="D1195">
        <v>3.0609799999999998</v>
      </c>
      <c r="E1195">
        <v>1.64009</v>
      </c>
      <c r="F1195">
        <v>4.8647600000000004</v>
      </c>
      <c r="G1195">
        <v>1.44008</v>
      </c>
      <c r="H1195">
        <v>5.4219499999999998</v>
      </c>
    </row>
    <row r="1196" spans="1:8" x14ac:dyDescent="0.35">
      <c r="A1196">
        <v>1.5350900000000001</v>
      </c>
      <c r="B1196">
        <v>2.3909699999999998</v>
      </c>
      <c r="C1196">
        <v>1.5350900000000001</v>
      </c>
      <c r="D1196">
        <v>3.0178600000000002</v>
      </c>
      <c r="E1196">
        <v>1.6350899999999999</v>
      </c>
      <c r="F1196">
        <v>4.7191299999999998</v>
      </c>
      <c r="G1196">
        <v>1.4350799999999999</v>
      </c>
      <c r="H1196">
        <v>5.3469699999999998</v>
      </c>
    </row>
    <row r="1197" spans="1:8" x14ac:dyDescent="0.35">
      <c r="A1197">
        <v>1.53009</v>
      </c>
      <c r="B1197">
        <v>2.3728500000000001</v>
      </c>
      <c r="C1197">
        <v>1.53009</v>
      </c>
      <c r="D1197">
        <v>2.97973</v>
      </c>
      <c r="E1197">
        <v>1.63009</v>
      </c>
      <c r="F1197">
        <v>4.5878800000000002</v>
      </c>
      <c r="G1197">
        <v>1.43008</v>
      </c>
      <c r="H1197">
        <v>5.27196</v>
      </c>
    </row>
    <row r="1198" spans="1:8" x14ac:dyDescent="0.35">
      <c r="A1198">
        <v>1.5250900000000001</v>
      </c>
      <c r="B1198">
        <v>2.3534700000000002</v>
      </c>
      <c r="C1198">
        <v>1.5250900000000001</v>
      </c>
      <c r="D1198">
        <v>2.9353600000000002</v>
      </c>
      <c r="E1198">
        <v>1.6250899999999999</v>
      </c>
      <c r="F1198">
        <v>4.4610000000000003</v>
      </c>
      <c r="G1198">
        <v>1.4250799999999999</v>
      </c>
      <c r="H1198">
        <v>5.1907100000000002</v>
      </c>
    </row>
    <row r="1199" spans="1:8" x14ac:dyDescent="0.35">
      <c r="A1199">
        <v>1.5200899999999999</v>
      </c>
      <c r="B1199">
        <v>2.33535</v>
      </c>
      <c r="C1199">
        <v>1.5200899999999999</v>
      </c>
      <c r="D1199">
        <v>2.89723</v>
      </c>
      <c r="E1199">
        <v>1.62009</v>
      </c>
      <c r="F1199">
        <v>4.3353799999999998</v>
      </c>
      <c r="G1199">
        <v>1.42008</v>
      </c>
      <c r="H1199">
        <v>5.1532</v>
      </c>
    </row>
    <row r="1200" spans="1:8" x14ac:dyDescent="0.35">
      <c r="A1200">
        <v>1.51509</v>
      </c>
      <c r="B1200">
        <v>2.3191000000000002</v>
      </c>
      <c r="C1200">
        <v>1.51509</v>
      </c>
      <c r="D1200">
        <v>2.86348</v>
      </c>
      <c r="E1200">
        <v>1.6150899999999999</v>
      </c>
      <c r="F1200">
        <v>4.22288</v>
      </c>
      <c r="G1200">
        <v>1.4150799999999999</v>
      </c>
      <c r="H1200">
        <v>5.1032099999999998</v>
      </c>
    </row>
    <row r="1201" spans="1:8" x14ac:dyDescent="0.35">
      <c r="A1201">
        <v>1.5100899999999999</v>
      </c>
      <c r="B1201">
        <v>2.2966000000000002</v>
      </c>
      <c r="C1201">
        <v>1.5100899999999999</v>
      </c>
      <c r="D1201">
        <v>2.8278599999999998</v>
      </c>
      <c r="E1201">
        <v>1.61009</v>
      </c>
      <c r="F1201">
        <v>4.1085000000000003</v>
      </c>
      <c r="G1201">
        <v>1.41008</v>
      </c>
      <c r="H1201">
        <v>5.0406899999999997</v>
      </c>
    </row>
    <row r="1202" spans="1:8" x14ac:dyDescent="0.35">
      <c r="A1202">
        <v>1.50509</v>
      </c>
      <c r="B1202">
        <v>2.2816000000000001</v>
      </c>
      <c r="C1202">
        <v>1.50509</v>
      </c>
      <c r="D1202">
        <v>2.7909799999999998</v>
      </c>
      <c r="E1202">
        <v>1.6050899999999999</v>
      </c>
      <c r="F1202">
        <v>4.0041200000000003</v>
      </c>
      <c r="G1202">
        <v>1.4050800000000001</v>
      </c>
      <c r="H1202">
        <v>4.9406999999999996</v>
      </c>
    </row>
    <row r="1203" spans="1:8" x14ac:dyDescent="0.35">
      <c r="A1203">
        <v>1.5000899999999999</v>
      </c>
      <c r="B1203">
        <v>2.2641</v>
      </c>
      <c r="C1203">
        <v>1.5000899999999999</v>
      </c>
      <c r="D1203">
        <v>2.7578499999999999</v>
      </c>
      <c r="E1203">
        <v>1.60009</v>
      </c>
      <c r="F1203">
        <v>3.9047499999999999</v>
      </c>
      <c r="G1203">
        <v>1.40008</v>
      </c>
      <c r="H1203">
        <v>4.87819</v>
      </c>
    </row>
    <row r="1204" spans="1:8" x14ac:dyDescent="0.35">
      <c r="A1204">
        <v>1.49509</v>
      </c>
      <c r="B1204">
        <v>2.2434699999999999</v>
      </c>
      <c r="C1204">
        <v>1.49509</v>
      </c>
      <c r="D1204">
        <v>2.7197300000000002</v>
      </c>
      <c r="E1204">
        <v>1.5950899999999999</v>
      </c>
      <c r="F1204">
        <v>3.8109899999999999</v>
      </c>
      <c r="G1204">
        <v>1.3950800000000001</v>
      </c>
      <c r="H1204">
        <v>4.8407099999999996</v>
      </c>
    </row>
    <row r="1205" spans="1:8" x14ac:dyDescent="0.35">
      <c r="A1205">
        <v>1.4900899999999999</v>
      </c>
      <c r="B1205">
        <v>2.2297199999999999</v>
      </c>
      <c r="C1205">
        <v>1.4900899999999999</v>
      </c>
      <c r="D1205">
        <v>2.6916000000000002</v>
      </c>
      <c r="E1205">
        <v>1.59009</v>
      </c>
      <c r="F1205">
        <v>3.7191200000000002</v>
      </c>
      <c r="G1205">
        <v>1.39008</v>
      </c>
      <c r="H1205">
        <v>4.7906899999999997</v>
      </c>
    </row>
    <row r="1206" spans="1:8" x14ac:dyDescent="0.35">
      <c r="A1206">
        <v>1.48509</v>
      </c>
      <c r="B1206">
        <v>2.2122199999999999</v>
      </c>
      <c r="C1206">
        <v>1.48509</v>
      </c>
      <c r="D1206">
        <v>2.6597300000000001</v>
      </c>
      <c r="E1206">
        <v>1.5850900000000001</v>
      </c>
      <c r="F1206">
        <v>3.6322399999999999</v>
      </c>
      <c r="G1206">
        <v>1.3850800000000001</v>
      </c>
      <c r="H1206">
        <v>4.7266300000000001</v>
      </c>
    </row>
    <row r="1207" spans="1:8" x14ac:dyDescent="0.35">
      <c r="A1207">
        <v>1.4800800000000001</v>
      </c>
      <c r="B1207">
        <v>2.1922199999999998</v>
      </c>
      <c r="C1207">
        <v>1.4800800000000001</v>
      </c>
      <c r="D1207">
        <v>2.6316000000000002</v>
      </c>
      <c r="E1207">
        <v>1.58009</v>
      </c>
      <c r="F1207">
        <v>3.5484900000000001</v>
      </c>
      <c r="G1207">
        <v>1.38008</v>
      </c>
      <c r="H1207">
        <v>4.6753799999999996</v>
      </c>
    </row>
    <row r="1208" spans="1:8" x14ac:dyDescent="0.35">
      <c r="A1208">
        <v>1.47509</v>
      </c>
      <c r="B1208">
        <v>2.1778499999999998</v>
      </c>
      <c r="C1208">
        <v>1.47509</v>
      </c>
      <c r="D1208">
        <v>2.5991</v>
      </c>
      <c r="E1208">
        <v>1.5750900000000001</v>
      </c>
      <c r="F1208">
        <v>3.4666199999999998</v>
      </c>
      <c r="G1208">
        <v>1.3750800000000001</v>
      </c>
      <c r="H1208">
        <v>4.6178800000000004</v>
      </c>
    </row>
    <row r="1209" spans="1:8" x14ac:dyDescent="0.35">
      <c r="A1209">
        <v>1.4700899999999999</v>
      </c>
      <c r="B1209">
        <v>2.1572200000000001</v>
      </c>
      <c r="C1209">
        <v>1.4700899999999999</v>
      </c>
      <c r="D1209">
        <v>2.5703499999999999</v>
      </c>
      <c r="E1209">
        <v>1.57009</v>
      </c>
      <c r="F1209">
        <v>3.38849</v>
      </c>
      <c r="G1209">
        <v>1.37008</v>
      </c>
      <c r="H1209">
        <v>4.5628799999999998</v>
      </c>
    </row>
    <row r="1210" spans="1:8" x14ac:dyDescent="0.35">
      <c r="A1210">
        <v>1.46509</v>
      </c>
      <c r="B1210">
        <v>2.14222</v>
      </c>
      <c r="C1210">
        <v>1.46509</v>
      </c>
      <c r="D1210">
        <v>2.5447299999999999</v>
      </c>
      <c r="E1210">
        <v>1.5650900000000001</v>
      </c>
      <c r="F1210">
        <v>3.3197399999999999</v>
      </c>
      <c r="G1210">
        <v>1.3650800000000001</v>
      </c>
      <c r="H1210">
        <v>4.5072599999999996</v>
      </c>
    </row>
    <row r="1211" spans="1:8" x14ac:dyDescent="0.35">
      <c r="A1211">
        <v>1.46008</v>
      </c>
      <c r="B1211">
        <v>2.1272199999999999</v>
      </c>
      <c r="C1211">
        <v>1.46008</v>
      </c>
      <c r="D1211">
        <v>2.5159799999999999</v>
      </c>
      <c r="E1211">
        <v>1.56009</v>
      </c>
      <c r="F1211">
        <v>3.24661</v>
      </c>
      <c r="G1211">
        <v>1.36008</v>
      </c>
      <c r="H1211">
        <v>4.4510100000000001</v>
      </c>
    </row>
    <row r="1212" spans="1:8" x14ac:dyDescent="0.35">
      <c r="A1212">
        <v>1.4550799999999999</v>
      </c>
      <c r="B1212">
        <v>2.1122200000000002</v>
      </c>
      <c r="C1212">
        <v>1.4550799999999999</v>
      </c>
      <c r="D1212">
        <v>2.4878499999999999</v>
      </c>
      <c r="E1212">
        <v>1.5550900000000001</v>
      </c>
      <c r="F1212">
        <v>3.1803599999999999</v>
      </c>
      <c r="G1212">
        <v>1.3550800000000001</v>
      </c>
      <c r="H1212">
        <v>4.3978799999999998</v>
      </c>
    </row>
    <row r="1213" spans="1:8" x14ac:dyDescent="0.35">
      <c r="A1213">
        <v>1.45008</v>
      </c>
      <c r="B1213">
        <v>2.0953400000000002</v>
      </c>
      <c r="C1213">
        <v>1.45008</v>
      </c>
      <c r="D1213">
        <v>2.4578500000000001</v>
      </c>
      <c r="E1213">
        <v>1.55009</v>
      </c>
      <c r="F1213">
        <v>3.1153599999999999</v>
      </c>
      <c r="G1213">
        <v>1.3500799999999999</v>
      </c>
      <c r="H1213">
        <v>4.3472499999999998</v>
      </c>
    </row>
    <row r="1214" spans="1:8" x14ac:dyDescent="0.35">
      <c r="A1214">
        <v>1.4450799999999999</v>
      </c>
      <c r="B1214">
        <v>2.0772200000000001</v>
      </c>
      <c r="C1214">
        <v>1.4450799999999999</v>
      </c>
      <c r="D1214">
        <v>2.4334699999999998</v>
      </c>
      <c r="E1214">
        <v>1.5450900000000001</v>
      </c>
      <c r="F1214">
        <v>3.0547300000000002</v>
      </c>
      <c r="G1214">
        <v>1.3450800000000001</v>
      </c>
      <c r="H1214">
        <v>4.2922500000000001</v>
      </c>
    </row>
    <row r="1215" spans="1:8" x14ac:dyDescent="0.35">
      <c r="A1215">
        <v>1.44008</v>
      </c>
      <c r="B1215">
        <v>2.0634700000000001</v>
      </c>
      <c r="C1215">
        <v>1.44008</v>
      </c>
      <c r="D1215">
        <v>2.4066000000000001</v>
      </c>
      <c r="E1215">
        <v>1.54009</v>
      </c>
      <c r="F1215">
        <v>2.99973</v>
      </c>
      <c r="G1215">
        <v>1.3400799999999999</v>
      </c>
      <c r="H1215">
        <v>4.2397499999999999</v>
      </c>
    </row>
    <row r="1216" spans="1:8" x14ac:dyDescent="0.35">
      <c r="A1216">
        <v>1.4350799999999999</v>
      </c>
      <c r="B1216">
        <v>2.0447199999999999</v>
      </c>
      <c r="C1216">
        <v>1.4350799999999999</v>
      </c>
      <c r="D1216">
        <v>2.3784700000000001</v>
      </c>
      <c r="E1216">
        <v>1.5350900000000001</v>
      </c>
      <c r="F1216">
        <v>2.9416099999999998</v>
      </c>
      <c r="G1216">
        <v>1.33508</v>
      </c>
      <c r="H1216">
        <v>4.1859999999999999</v>
      </c>
    </row>
    <row r="1217" spans="1:8" x14ac:dyDescent="0.35">
      <c r="A1217">
        <v>1.43008</v>
      </c>
      <c r="B1217">
        <v>2.0290900000000001</v>
      </c>
      <c r="C1217">
        <v>1.43008</v>
      </c>
      <c r="D1217">
        <v>2.3547199999999999</v>
      </c>
      <c r="E1217">
        <v>1.53009</v>
      </c>
      <c r="F1217">
        <v>2.8872300000000002</v>
      </c>
      <c r="G1217">
        <v>1.3300799999999999</v>
      </c>
      <c r="H1217">
        <v>4.1310000000000002</v>
      </c>
    </row>
    <row r="1218" spans="1:8" x14ac:dyDescent="0.35">
      <c r="A1218">
        <v>1.4250799999999999</v>
      </c>
      <c r="B1218">
        <v>2.0134699999999999</v>
      </c>
      <c r="C1218">
        <v>1.4250799999999999</v>
      </c>
      <c r="D1218">
        <v>2.3284699999999998</v>
      </c>
      <c r="E1218">
        <v>1.5250900000000001</v>
      </c>
      <c r="F1218">
        <v>2.8334800000000002</v>
      </c>
      <c r="G1218">
        <v>1.32508</v>
      </c>
      <c r="H1218">
        <v>4.0747499999999999</v>
      </c>
    </row>
    <row r="1219" spans="1:8" x14ac:dyDescent="0.35">
      <c r="A1219">
        <v>1.42008</v>
      </c>
      <c r="B1219">
        <v>1.99722</v>
      </c>
      <c r="C1219">
        <v>1.42008</v>
      </c>
      <c r="D1219">
        <v>2.3016000000000001</v>
      </c>
      <c r="E1219">
        <v>1.5200899999999999</v>
      </c>
      <c r="F1219">
        <v>2.7859799999999999</v>
      </c>
      <c r="G1219">
        <v>1.3200799999999999</v>
      </c>
      <c r="H1219">
        <v>4.0253699999999997</v>
      </c>
    </row>
    <row r="1220" spans="1:8" x14ac:dyDescent="0.35">
      <c r="A1220">
        <v>1.4150799999999999</v>
      </c>
      <c r="B1220">
        <v>1.9797199999999999</v>
      </c>
      <c r="C1220">
        <v>1.4150799999999999</v>
      </c>
      <c r="D1220">
        <v>2.2791000000000001</v>
      </c>
      <c r="E1220">
        <v>1.51509</v>
      </c>
      <c r="F1220">
        <v>2.7353499999999999</v>
      </c>
      <c r="G1220">
        <v>1.31508</v>
      </c>
      <c r="H1220">
        <v>3.9772500000000002</v>
      </c>
    </row>
    <row r="1221" spans="1:8" x14ac:dyDescent="0.35">
      <c r="A1221">
        <v>1.41008</v>
      </c>
      <c r="B1221">
        <v>1.96784</v>
      </c>
      <c r="C1221">
        <v>1.41008</v>
      </c>
      <c r="D1221">
        <v>2.2534700000000001</v>
      </c>
      <c r="E1221">
        <v>1.5100899999999999</v>
      </c>
      <c r="F1221">
        <v>2.6884800000000002</v>
      </c>
      <c r="G1221">
        <v>1.3100799999999999</v>
      </c>
      <c r="H1221">
        <v>3.9241199999999998</v>
      </c>
    </row>
    <row r="1222" spans="1:8" x14ac:dyDescent="0.35">
      <c r="A1222">
        <v>1.4050800000000001</v>
      </c>
      <c r="B1222">
        <v>1.94909</v>
      </c>
      <c r="C1222">
        <v>1.4050800000000001</v>
      </c>
      <c r="D1222">
        <v>2.2303500000000001</v>
      </c>
      <c r="E1222">
        <v>1.50509</v>
      </c>
      <c r="F1222">
        <v>2.6484800000000002</v>
      </c>
      <c r="G1222">
        <v>1.30508</v>
      </c>
      <c r="H1222">
        <v>3.871</v>
      </c>
    </row>
    <row r="1223" spans="1:8" x14ac:dyDescent="0.35">
      <c r="A1223">
        <v>1.40008</v>
      </c>
      <c r="B1223">
        <v>1.93472</v>
      </c>
      <c r="C1223">
        <v>1.40008</v>
      </c>
      <c r="D1223">
        <v>2.2040999999999999</v>
      </c>
      <c r="E1223">
        <v>1.5000899999999999</v>
      </c>
      <c r="F1223">
        <v>2.6053500000000001</v>
      </c>
      <c r="G1223">
        <v>1.3000799999999999</v>
      </c>
      <c r="H1223">
        <v>3.81725</v>
      </c>
    </row>
    <row r="1224" spans="1:8" x14ac:dyDescent="0.35">
      <c r="A1224">
        <v>1.3950800000000001</v>
      </c>
      <c r="B1224">
        <v>1.9197200000000001</v>
      </c>
      <c r="C1224">
        <v>1.3950800000000001</v>
      </c>
      <c r="D1224">
        <v>2.18222</v>
      </c>
      <c r="E1224">
        <v>1.49509</v>
      </c>
      <c r="F1224">
        <v>2.5628500000000001</v>
      </c>
      <c r="G1224">
        <v>1.29508</v>
      </c>
      <c r="H1224">
        <v>3.77162</v>
      </c>
    </row>
    <row r="1225" spans="1:8" x14ac:dyDescent="0.35">
      <c r="A1225">
        <v>1.39008</v>
      </c>
      <c r="B1225">
        <v>1.90534</v>
      </c>
      <c r="C1225">
        <v>1.39008</v>
      </c>
      <c r="D1225">
        <v>2.1559699999999999</v>
      </c>
      <c r="E1225">
        <v>1.4900899999999999</v>
      </c>
      <c r="F1225">
        <v>2.5259800000000001</v>
      </c>
      <c r="G1225">
        <v>1.2900799999999999</v>
      </c>
      <c r="H1225">
        <v>3.7241200000000001</v>
      </c>
    </row>
    <row r="1226" spans="1:8" x14ac:dyDescent="0.35">
      <c r="A1226">
        <v>1.3850800000000001</v>
      </c>
      <c r="B1226">
        <v>1.8859699999999999</v>
      </c>
      <c r="C1226">
        <v>1.3850800000000001</v>
      </c>
      <c r="D1226">
        <v>2.1328399999999998</v>
      </c>
      <c r="E1226">
        <v>1.48509</v>
      </c>
      <c r="F1226">
        <v>2.4853499999999999</v>
      </c>
      <c r="G1226">
        <v>1.28508</v>
      </c>
      <c r="H1226">
        <v>3.6716199999999999</v>
      </c>
    </row>
    <row r="1227" spans="1:8" x14ac:dyDescent="0.35">
      <c r="A1227">
        <v>1.38008</v>
      </c>
      <c r="B1227">
        <v>1.8747199999999999</v>
      </c>
      <c r="C1227">
        <v>1.38008</v>
      </c>
      <c r="D1227">
        <v>2.1090900000000001</v>
      </c>
      <c r="E1227">
        <v>1.4800800000000001</v>
      </c>
      <c r="F1227">
        <v>2.4522300000000001</v>
      </c>
      <c r="G1227">
        <v>1.2800800000000001</v>
      </c>
      <c r="H1227">
        <v>3.6191200000000001</v>
      </c>
    </row>
    <row r="1228" spans="1:8" x14ac:dyDescent="0.35">
      <c r="A1228">
        <v>1.3750800000000001</v>
      </c>
      <c r="B1228">
        <v>1.8547199999999999</v>
      </c>
      <c r="C1228">
        <v>1.3750800000000001</v>
      </c>
      <c r="D1228">
        <v>2.08284</v>
      </c>
      <c r="E1228">
        <v>1.47509</v>
      </c>
      <c r="F1228">
        <v>2.4184800000000002</v>
      </c>
      <c r="G1228">
        <v>1.27508</v>
      </c>
      <c r="H1228">
        <v>3.57599</v>
      </c>
    </row>
    <row r="1229" spans="1:8" x14ac:dyDescent="0.35">
      <c r="A1229">
        <v>1.37008</v>
      </c>
      <c r="B1229">
        <v>1.84222</v>
      </c>
      <c r="C1229">
        <v>1.37008</v>
      </c>
      <c r="D1229">
        <v>2.05722</v>
      </c>
      <c r="E1229">
        <v>1.4700899999999999</v>
      </c>
      <c r="F1229">
        <v>2.3816000000000002</v>
      </c>
      <c r="G1229">
        <v>1.2700800000000001</v>
      </c>
      <c r="H1229">
        <v>3.5266199999999999</v>
      </c>
    </row>
    <row r="1230" spans="1:8" x14ac:dyDescent="0.35">
      <c r="A1230">
        <v>1.3650800000000001</v>
      </c>
      <c r="B1230">
        <v>1.8247199999999999</v>
      </c>
      <c r="C1230">
        <v>1.3650800000000001</v>
      </c>
      <c r="D1230">
        <v>2.03722</v>
      </c>
      <c r="E1230">
        <v>1.46509</v>
      </c>
      <c r="F1230">
        <v>2.3509699999999998</v>
      </c>
      <c r="G1230">
        <v>1.26508</v>
      </c>
      <c r="H1230">
        <v>3.4772400000000001</v>
      </c>
    </row>
    <row r="1231" spans="1:8" x14ac:dyDescent="0.35">
      <c r="A1231">
        <v>1.36008</v>
      </c>
      <c r="B1231">
        <v>1.81097</v>
      </c>
      <c r="C1231">
        <v>1.36008</v>
      </c>
      <c r="D1231">
        <v>2.01159</v>
      </c>
      <c r="E1231">
        <v>1.46008</v>
      </c>
      <c r="F1231">
        <v>2.31785</v>
      </c>
      <c r="G1231">
        <v>1.2600800000000001</v>
      </c>
      <c r="H1231">
        <v>3.4328699999999999</v>
      </c>
    </row>
    <row r="1232" spans="1:8" x14ac:dyDescent="0.35">
      <c r="A1232">
        <v>1.3550800000000001</v>
      </c>
      <c r="B1232">
        <v>1.79596</v>
      </c>
      <c r="C1232">
        <v>1.3550800000000001</v>
      </c>
      <c r="D1232">
        <v>1.99159</v>
      </c>
      <c r="E1232">
        <v>1.4550799999999999</v>
      </c>
      <c r="F1232">
        <v>2.2922199999999999</v>
      </c>
      <c r="G1232">
        <v>1.25508</v>
      </c>
      <c r="H1232">
        <v>3.38537</v>
      </c>
    </row>
    <row r="1233" spans="1:8" x14ac:dyDescent="0.35">
      <c r="A1233">
        <v>1.3500799999999999</v>
      </c>
      <c r="B1233">
        <v>1.78034</v>
      </c>
      <c r="C1233">
        <v>1.3500799999999999</v>
      </c>
      <c r="D1233">
        <v>1.96909</v>
      </c>
      <c r="E1233">
        <v>1.45008</v>
      </c>
      <c r="F1233">
        <v>2.2628499999999998</v>
      </c>
      <c r="G1233">
        <v>1.2500800000000001</v>
      </c>
      <c r="H1233">
        <v>3.3397399999999999</v>
      </c>
    </row>
    <row r="1234" spans="1:8" x14ac:dyDescent="0.35">
      <c r="A1234">
        <v>1.3450800000000001</v>
      </c>
      <c r="B1234">
        <v>1.7653399999999999</v>
      </c>
      <c r="C1234">
        <v>1.3450800000000001</v>
      </c>
      <c r="D1234">
        <v>1.9409700000000001</v>
      </c>
      <c r="E1234">
        <v>1.4450799999999999</v>
      </c>
      <c r="F1234">
        <v>2.2353499999999999</v>
      </c>
      <c r="G1234">
        <v>1.24508</v>
      </c>
      <c r="H1234">
        <v>3.2934899999999998</v>
      </c>
    </row>
    <row r="1235" spans="1:8" x14ac:dyDescent="0.35">
      <c r="A1235">
        <v>1.3400799999999999</v>
      </c>
      <c r="B1235">
        <v>1.75034</v>
      </c>
      <c r="C1235">
        <v>1.3400799999999999</v>
      </c>
      <c r="D1235">
        <v>1.9184699999999999</v>
      </c>
      <c r="E1235">
        <v>1.44008</v>
      </c>
      <c r="F1235">
        <v>2.20472</v>
      </c>
      <c r="G1235">
        <v>1.2400800000000001</v>
      </c>
      <c r="H1235">
        <v>3.2516099999999999</v>
      </c>
    </row>
    <row r="1236" spans="1:8" x14ac:dyDescent="0.35">
      <c r="A1236">
        <v>1.33508</v>
      </c>
      <c r="B1236">
        <v>1.7328399999999999</v>
      </c>
      <c r="C1236">
        <v>1.33508</v>
      </c>
      <c r="D1236">
        <v>1.89659</v>
      </c>
      <c r="E1236">
        <v>1.4350799999999999</v>
      </c>
      <c r="F1236">
        <v>2.1809699999999999</v>
      </c>
      <c r="G1236">
        <v>1.23508</v>
      </c>
      <c r="H1236">
        <v>3.20974</v>
      </c>
    </row>
    <row r="1237" spans="1:8" x14ac:dyDescent="0.35">
      <c r="A1237">
        <v>1.3300799999999999</v>
      </c>
      <c r="B1237">
        <v>1.71909</v>
      </c>
      <c r="C1237">
        <v>1.3300799999999999</v>
      </c>
      <c r="D1237">
        <v>1.8759699999999999</v>
      </c>
      <c r="E1237">
        <v>1.43008</v>
      </c>
      <c r="F1237">
        <v>2.1566000000000001</v>
      </c>
      <c r="G1237">
        <v>1.2300800000000001</v>
      </c>
      <c r="H1237">
        <v>3.1672400000000001</v>
      </c>
    </row>
    <row r="1238" spans="1:8" x14ac:dyDescent="0.35">
      <c r="A1238">
        <v>1.32508</v>
      </c>
      <c r="B1238">
        <v>1.70221</v>
      </c>
      <c r="C1238">
        <v>1.32508</v>
      </c>
      <c r="D1238">
        <v>1.85097</v>
      </c>
      <c r="E1238">
        <v>1.4250799999999999</v>
      </c>
      <c r="F1238">
        <v>2.13347</v>
      </c>
      <c r="G1238">
        <v>1.2250799999999999</v>
      </c>
      <c r="H1238">
        <v>3.1222300000000001</v>
      </c>
    </row>
    <row r="1239" spans="1:8" x14ac:dyDescent="0.35">
      <c r="A1239">
        <v>1.3200799999999999</v>
      </c>
      <c r="B1239">
        <v>1.6847099999999999</v>
      </c>
      <c r="C1239">
        <v>1.3200799999999999</v>
      </c>
      <c r="D1239">
        <v>1.8278399999999999</v>
      </c>
      <c r="E1239">
        <v>1.42008</v>
      </c>
      <c r="F1239">
        <v>2.1090900000000001</v>
      </c>
      <c r="G1239">
        <v>1.2200800000000001</v>
      </c>
      <c r="H1239">
        <v>3.08786</v>
      </c>
    </row>
    <row r="1240" spans="1:8" x14ac:dyDescent="0.35">
      <c r="A1240">
        <v>1.31508</v>
      </c>
      <c r="B1240">
        <v>1.66971</v>
      </c>
      <c r="C1240">
        <v>1.31508</v>
      </c>
      <c r="D1240">
        <v>1.8065899999999999</v>
      </c>
      <c r="E1240">
        <v>1.4150799999999999</v>
      </c>
      <c r="F1240">
        <v>2.0834700000000002</v>
      </c>
      <c r="G1240">
        <v>1.2150799999999999</v>
      </c>
      <c r="H1240">
        <v>3.0447299999999999</v>
      </c>
    </row>
    <row r="1241" spans="1:8" x14ac:dyDescent="0.35">
      <c r="A1241">
        <v>1.3100799999999999</v>
      </c>
      <c r="B1241">
        <v>1.65534</v>
      </c>
      <c r="C1241">
        <v>1.3100799999999999</v>
      </c>
      <c r="D1241">
        <v>1.7853399999999999</v>
      </c>
      <c r="E1241">
        <v>1.41008</v>
      </c>
      <c r="F1241">
        <v>2.0634700000000001</v>
      </c>
      <c r="G1241">
        <v>1.21008</v>
      </c>
      <c r="H1241">
        <v>3.0072299999999998</v>
      </c>
    </row>
    <row r="1242" spans="1:8" x14ac:dyDescent="0.35">
      <c r="A1242">
        <v>1.30508</v>
      </c>
      <c r="B1242">
        <v>1.64096</v>
      </c>
      <c r="C1242">
        <v>1.30508</v>
      </c>
      <c r="D1242">
        <v>1.7622100000000001</v>
      </c>
      <c r="E1242">
        <v>1.4050800000000001</v>
      </c>
      <c r="F1242">
        <v>2.0447199999999999</v>
      </c>
      <c r="G1242">
        <v>1.2050799999999999</v>
      </c>
      <c r="H1242">
        <v>2.97098</v>
      </c>
    </row>
    <row r="1243" spans="1:8" x14ac:dyDescent="0.35">
      <c r="A1243">
        <v>1.3000799999999999</v>
      </c>
      <c r="B1243">
        <v>1.62659</v>
      </c>
      <c r="C1243">
        <v>1.3000799999999999</v>
      </c>
      <c r="D1243">
        <v>1.7384599999999999</v>
      </c>
      <c r="E1243">
        <v>1.40008</v>
      </c>
      <c r="F1243">
        <v>2.0253399999999999</v>
      </c>
      <c r="G1243">
        <v>1.20008</v>
      </c>
      <c r="H1243">
        <v>2.9322300000000001</v>
      </c>
    </row>
    <row r="1244" spans="1:8" x14ac:dyDescent="0.35">
      <c r="A1244">
        <v>1.29508</v>
      </c>
      <c r="B1244">
        <v>1.6078399999999999</v>
      </c>
      <c r="C1244">
        <v>1.29508</v>
      </c>
      <c r="D1244">
        <v>1.7184600000000001</v>
      </c>
      <c r="E1244">
        <v>1.3950800000000001</v>
      </c>
      <c r="F1244">
        <v>2.00284</v>
      </c>
      <c r="G1244">
        <v>1.1950799999999999</v>
      </c>
      <c r="H1244">
        <v>2.8978600000000001</v>
      </c>
    </row>
    <row r="1245" spans="1:8" x14ac:dyDescent="0.35">
      <c r="A1245">
        <v>1.2900799999999999</v>
      </c>
      <c r="B1245">
        <v>1.5947100000000001</v>
      </c>
      <c r="C1245">
        <v>1.2900799999999999</v>
      </c>
      <c r="D1245">
        <v>1.69346</v>
      </c>
      <c r="E1245">
        <v>1.39008</v>
      </c>
      <c r="F1245">
        <v>1.9834700000000001</v>
      </c>
      <c r="G1245">
        <v>1.19008</v>
      </c>
      <c r="H1245">
        <v>2.86911</v>
      </c>
    </row>
    <row r="1246" spans="1:8" x14ac:dyDescent="0.35">
      <c r="A1246">
        <v>1.28508</v>
      </c>
      <c r="B1246">
        <v>1.57534</v>
      </c>
      <c r="C1246">
        <v>1.28508</v>
      </c>
      <c r="D1246">
        <v>1.66971</v>
      </c>
      <c r="E1246">
        <v>1.3850800000000001</v>
      </c>
      <c r="F1246">
        <v>1.9640899999999999</v>
      </c>
      <c r="G1246">
        <v>1.1850799999999999</v>
      </c>
      <c r="H1246">
        <v>2.8334800000000002</v>
      </c>
    </row>
    <row r="1247" spans="1:8" x14ac:dyDescent="0.35">
      <c r="A1247">
        <v>1.2800800000000001</v>
      </c>
      <c r="B1247">
        <v>1.5603400000000001</v>
      </c>
      <c r="C1247">
        <v>1.2800800000000001</v>
      </c>
      <c r="D1247">
        <v>1.64846</v>
      </c>
      <c r="E1247">
        <v>1.38008</v>
      </c>
      <c r="F1247">
        <v>1.94597</v>
      </c>
      <c r="G1247">
        <v>1.18008</v>
      </c>
      <c r="H1247">
        <v>2.8016000000000001</v>
      </c>
    </row>
    <row r="1248" spans="1:8" x14ac:dyDescent="0.35">
      <c r="A1248">
        <v>1.27508</v>
      </c>
      <c r="B1248">
        <v>1.5465899999999999</v>
      </c>
      <c r="C1248">
        <v>1.27508</v>
      </c>
      <c r="D1248">
        <v>1.62971</v>
      </c>
      <c r="E1248">
        <v>1.3750800000000001</v>
      </c>
      <c r="F1248">
        <v>1.9272199999999999</v>
      </c>
      <c r="G1248">
        <v>1.1750799999999999</v>
      </c>
      <c r="H1248">
        <v>2.77535</v>
      </c>
    </row>
    <row r="1249" spans="1:8" x14ac:dyDescent="0.35">
      <c r="A1249">
        <v>1.2700800000000001</v>
      </c>
      <c r="B1249">
        <v>1.5309600000000001</v>
      </c>
      <c r="C1249">
        <v>1.2700800000000001</v>
      </c>
      <c r="D1249">
        <v>1.6003400000000001</v>
      </c>
      <c r="E1249">
        <v>1.37008</v>
      </c>
      <c r="F1249">
        <v>1.9103399999999999</v>
      </c>
      <c r="G1249">
        <v>1.17008</v>
      </c>
      <c r="H1249">
        <v>2.7472300000000001</v>
      </c>
    </row>
    <row r="1250" spans="1:8" x14ac:dyDescent="0.35">
      <c r="A1250">
        <v>1.26508</v>
      </c>
      <c r="B1250">
        <v>1.51346</v>
      </c>
      <c r="C1250">
        <v>1.26508</v>
      </c>
      <c r="D1250">
        <v>1.5809599999999999</v>
      </c>
      <c r="E1250">
        <v>1.3650800000000001</v>
      </c>
      <c r="F1250">
        <v>1.8903399999999999</v>
      </c>
      <c r="G1250">
        <v>1.1650799999999999</v>
      </c>
      <c r="H1250">
        <v>2.7159800000000001</v>
      </c>
    </row>
    <row r="1251" spans="1:8" x14ac:dyDescent="0.35">
      <c r="A1251">
        <v>1.2600800000000001</v>
      </c>
      <c r="B1251">
        <v>1.5003299999999999</v>
      </c>
      <c r="C1251">
        <v>1.2600800000000001</v>
      </c>
      <c r="D1251">
        <v>1.5597099999999999</v>
      </c>
      <c r="E1251">
        <v>1.36008</v>
      </c>
      <c r="F1251">
        <v>1.87534</v>
      </c>
      <c r="G1251">
        <v>1.16008</v>
      </c>
      <c r="H1251">
        <v>2.6878500000000001</v>
      </c>
    </row>
    <row r="1252" spans="1:8" x14ac:dyDescent="0.35">
      <c r="A1252">
        <v>1.25508</v>
      </c>
      <c r="B1252">
        <v>1.48471</v>
      </c>
      <c r="C1252">
        <v>1.25508</v>
      </c>
      <c r="D1252">
        <v>1.53908</v>
      </c>
      <c r="E1252">
        <v>1.3550800000000001</v>
      </c>
      <c r="F1252">
        <v>1.85347</v>
      </c>
      <c r="G1252">
        <v>1.1550800000000001</v>
      </c>
      <c r="H1252">
        <v>2.66473</v>
      </c>
    </row>
    <row r="1253" spans="1:8" x14ac:dyDescent="0.35">
      <c r="A1253">
        <v>1.2500800000000001</v>
      </c>
      <c r="B1253">
        <v>1.4697100000000001</v>
      </c>
      <c r="C1253">
        <v>1.2500800000000001</v>
      </c>
      <c r="D1253">
        <v>1.5140800000000001</v>
      </c>
      <c r="E1253">
        <v>1.3500799999999999</v>
      </c>
      <c r="F1253">
        <v>1.8365899999999999</v>
      </c>
      <c r="G1253">
        <v>1.15008</v>
      </c>
      <c r="H1253">
        <v>2.6384799999999999</v>
      </c>
    </row>
    <row r="1254" spans="1:8" x14ac:dyDescent="0.35">
      <c r="A1254">
        <v>1.24508</v>
      </c>
      <c r="B1254">
        <v>1.4497100000000001</v>
      </c>
      <c r="C1254">
        <v>1.24508</v>
      </c>
      <c r="D1254">
        <v>1.49346</v>
      </c>
      <c r="E1254">
        <v>1.3450800000000001</v>
      </c>
      <c r="F1254">
        <v>1.81847</v>
      </c>
      <c r="G1254">
        <v>1.1450800000000001</v>
      </c>
      <c r="H1254">
        <v>2.6147300000000002</v>
      </c>
    </row>
    <row r="1255" spans="1:8" x14ac:dyDescent="0.35">
      <c r="A1255">
        <v>1.2400800000000001</v>
      </c>
      <c r="B1255">
        <v>1.4347099999999999</v>
      </c>
      <c r="C1255">
        <v>1.2400800000000001</v>
      </c>
      <c r="D1255">
        <v>1.47096</v>
      </c>
      <c r="E1255">
        <v>1.3400799999999999</v>
      </c>
      <c r="F1255">
        <v>1.80471</v>
      </c>
      <c r="G1255">
        <v>1.14008</v>
      </c>
      <c r="H1255">
        <v>2.58785</v>
      </c>
    </row>
    <row r="1256" spans="1:8" x14ac:dyDescent="0.35">
      <c r="A1256">
        <v>1.23508</v>
      </c>
      <c r="B1256">
        <v>1.42408</v>
      </c>
      <c r="C1256">
        <v>1.23508</v>
      </c>
      <c r="D1256">
        <v>1.45221</v>
      </c>
      <c r="E1256">
        <v>1.33508</v>
      </c>
      <c r="F1256">
        <v>1.7884599999999999</v>
      </c>
      <c r="G1256">
        <v>1.1350800000000001</v>
      </c>
      <c r="H1256">
        <v>2.56473</v>
      </c>
    </row>
    <row r="1257" spans="1:8" x14ac:dyDescent="0.35">
      <c r="A1257">
        <v>1.2300800000000001</v>
      </c>
      <c r="B1257">
        <v>1.40283</v>
      </c>
      <c r="C1257">
        <v>1.2300800000000001</v>
      </c>
      <c r="D1257">
        <v>1.4303399999999999</v>
      </c>
      <c r="E1257">
        <v>1.3300799999999999</v>
      </c>
      <c r="F1257">
        <v>1.7672099999999999</v>
      </c>
      <c r="G1257">
        <v>1.13008</v>
      </c>
      <c r="H1257">
        <v>2.5478499999999999</v>
      </c>
    </row>
    <row r="1258" spans="1:8" x14ac:dyDescent="0.35">
      <c r="A1258">
        <v>1.2250799999999999</v>
      </c>
      <c r="B1258">
        <v>1.3922099999999999</v>
      </c>
      <c r="C1258">
        <v>1.2250799999999999</v>
      </c>
      <c r="D1258">
        <v>1.4059600000000001</v>
      </c>
      <c r="E1258">
        <v>1.32508</v>
      </c>
      <c r="F1258">
        <v>1.75159</v>
      </c>
      <c r="G1258">
        <v>1.1250800000000001</v>
      </c>
      <c r="H1258">
        <v>2.5247299999999999</v>
      </c>
    </row>
    <row r="1259" spans="1:8" x14ac:dyDescent="0.35">
      <c r="A1259">
        <v>1.2200800000000001</v>
      </c>
      <c r="B1259">
        <v>1.3747100000000001</v>
      </c>
      <c r="C1259">
        <v>1.2200800000000001</v>
      </c>
      <c r="D1259">
        <v>1.3878299999999999</v>
      </c>
      <c r="E1259">
        <v>1.3200799999999999</v>
      </c>
      <c r="F1259">
        <v>1.73471</v>
      </c>
      <c r="G1259">
        <v>1.12008</v>
      </c>
      <c r="H1259">
        <v>2.5022199999999999</v>
      </c>
    </row>
    <row r="1260" spans="1:8" x14ac:dyDescent="0.35">
      <c r="A1260">
        <v>1.2150799999999999</v>
      </c>
      <c r="B1260">
        <v>1.36158</v>
      </c>
      <c r="C1260">
        <v>1.2150799999999999</v>
      </c>
      <c r="D1260">
        <v>1.3659600000000001</v>
      </c>
      <c r="E1260">
        <v>1.31508</v>
      </c>
      <c r="F1260">
        <v>1.71784</v>
      </c>
      <c r="G1260">
        <v>1.1150800000000001</v>
      </c>
      <c r="H1260">
        <v>2.4859800000000001</v>
      </c>
    </row>
    <row r="1261" spans="1:8" x14ac:dyDescent="0.35">
      <c r="A1261">
        <v>1.21008</v>
      </c>
      <c r="B1261">
        <v>1.3447100000000001</v>
      </c>
      <c r="C1261">
        <v>1.21008</v>
      </c>
      <c r="D1261">
        <v>1.3422099999999999</v>
      </c>
      <c r="E1261">
        <v>1.3100799999999999</v>
      </c>
      <c r="F1261">
        <v>1.69659</v>
      </c>
      <c r="G1261">
        <v>1.11008</v>
      </c>
      <c r="H1261">
        <v>2.4672200000000002</v>
      </c>
    </row>
    <row r="1262" spans="1:8" x14ac:dyDescent="0.35">
      <c r="A1262">
        <v>1.2050799999999999</v>
      </c>
      <c r="B1262">
        <v>1.3278300000000001</v>
      </c>
      <c r="C1262">
        <v>1.2050799999999999</v>
      </c>
      <c r="D1262">
        <v>1.3247100000000001</v>
      </c>
      <c r="E1262">
        <v>1.30508</v>
      </c>
      <c r="F1262">
        <v>1.6828399999999999</v>
      </c>
      <c r="G1262">
        <v>1.1050800000000001</v>
      </c>
      <c r="H1262">
        <v>2.4447299999999998</v>
      </c>
    </row>
    <row r="1263" spans="1:8" x14ac:dyDescent="0.35">
      <c r="A1263">
        <v>1.20008</v>
      </c>
      <c r="B1263">
        <v>1.3134600000000001</v>
      </c>
      <c r="C1263">
        <v>1.20008</v>
      </c>
      <c r="D1263">
        <v>1.3028299999999999</v>
      </c>
      <c r="E1263">
        <v>1.3000799999999999</v>
      </c>
      <c r="F1263">
        <v>1.66659</v>
      </c>
      <c r="G1263">
        <v>1.1000799999999999</v>
      </c>
      <c r="H1263">
        <v>2.4309799999999999</v>
      </c>
    </row>
    <row r="1264" spans="1:8" x14ac:dyDescent="0.35">
      <c r="A1264">
        <v>1.1950799999999999</v>
      </c>
      <c r="B1264">
        <v>1.2997099999999999</v>
      </c>
      <c r="C1264">
        <v>1.1950799999999999</v>
      </c>
      <c r="D1264">
        <v>1.2822100000000001</v>
      </c>
      <c r="E1264">
        <v>1.29508</v>
      </c>
      <c r="F1264">
        <v>1.6447099999999999</v>
      </c>
      <c r="G1264">
        <v>1.0950800000000001</v>
      </c>
      <c r="H1264">
        <v>2.4097300000000001</v>
      </c>
    </row>
    <row r="1265" spans="1:8" x14ac:dyDescent="0.35">
      <c r="A1265">
        <v>1.19008</v>
      </c>
      <c r="B1265">
        <v>1.2822100000000001</v>
      </c>
      <c r="C1265">
        <v>1.19008</v>
      </c>
      <c r="D1265">
        <v>1.26346</v>
      </c>
      <c r="E1265">
        <v>1.2900799999999999</v>
      </c>
      <c r="F1265">
        <v>1.6259600000000001</v>
      </c>
      <c r="G1265">
        <v>1.0900799999999999</v>
      </c>
      <c r="H1265">
        <v>2.3972199999999999</v>
      </c>
    </row>
    <row r="1266" spans="1:8" x14ac:dyDescent="0.35">
      <c r="A1266">
        <v>1.1850799999999999</v>
      </c>
      <c r="B1266">
        <v>1.27033</v>
      </c>
      <c r="C1266">
        <v>1.1850799999999999</v>
      </c>
      <c r="D1266">
        <v>1.2372099999999999</v>
      </c>
      <c r="E1266">
        <v>1.28508</v>
      </c>
      <c r="F1266">
        <v>1.6109599999999999</v>
      </c>
      <c r="G1266">
        <v>1.08508</v>
      </c>
      <c r="H1266">
        <v>2.3740999999999999</v>
      </c>
    </row>
    <row r="1267" spans="1:8" x14ac:dyDescent="0.35">
      <c r="A1267">
        <v>1.18008</v>
      </c>
      <c r="B1267">
        <v>1.25596</v>
      </c>
      <c r="C1267">
        <v>1.18008</v>
      </c>
      <c r="D1267">
        <v>1.2190799999999999</v>
      </c>
      <c r="E1267">
        <v>1.2800800000000001</v>
      </c>
      <c r="F1267">
        <v>1.58971</v>
      </c>
      <c r="G1267">
        <v>1.0800799999999999</v>
      </c>
      <c r="H1267">
        <v>2.3603499999999999</v>
      </c>
    </row>
    <row r="1268" spans="1:8" x14ac:dyDescent="0.35">
      <c r="A1268">
        <v>1.1750799999999999</v>
      </c>
      <c r="B1268">
        <v>1.24346</v>
      </c>
      <c r="C1268">
        <v>1.1750799999999999</v>
      </c>
      <c r="D1268">
        <v>1.2003299999999999</v>
      </c>
      <c r="E1268">
        <v>1.27508</v>
      </c>
      <c r="F1268">
        <v>1.57284</v>
      </c>
      <c r="G1268">
        <v>1.07508</v>
      </c>
      <c r="H1268">
        <v>2.3434699999999999</v>
      </c>
    </row>
    <row r="1269" spans="1:8" x14ac:dyDescent="0.35">
      <c r="A1269">
        <v>1.17008</v>
      </c>
      <c r="B1269">
        <v>1.2284600000000001</v>
      </c>
      <c r="C1269">
        <v>1.17008</v>
      </c>
      <c r="D1269">
        <v>1.18096</v>
      </c>
      <c r="E1269">
        <v>1.2700800000000001</v>
      </c>
      <c r="F1269">
        <v>1.55471</v>
      </c>
      <c r="G1269">
        <v>1.0700799999999999</v>
      </c>
      <c r="H1269">
        <v>2.3241000000000001</v>
      </c>
    </row>
    <row r="1270" spans="1:8" x14ac:dyDescent="0.35">
      <c r="A1270">
        <v>1.1650799999999999</v>
      </c>
      <c r="B1270">
        <v>1.21221</v>
      </c>
      <c r="C1270">
        <v>1.1650799999999999</v>
      </c>
      <c r="D1270">
        <v>1.1615800000000001</v>
      </c>
      <c r="E1270">
        <v>1.26508</v>
      </c>
      <c r="F1270">
        <v>1.53596</v>
      </c>
      <c r="G1270">
        <v>1.06508</v>
      </c>
      <c r="H1270">
        <v>2.3140999999999998</v>
      </c>
    </row>
    <row r="1271" spans="1:8" x14ac:dyDescent="0.35">
      <c r="A1271">
        <v>1.16008</v>
      </c>
      <c r="B1271">
        <v>1.1997100000000001</v>
      </c>
      <c r="C1271">
        <v>1.16008</v>
      </c>
      <c r="D1271">
        <v>1.1422000000000001</v>
      </c>
      <c r="E1271">
        <v>1.2600800000000001</v>
      </c>
      <c r="F1271">
        <v>1.5172099999999999</v>
      </c>
      <c r="G1271">
        <v>1.0600799999999999</v>
      </c>
      <c r="H1271">
        <v>2.2997200000000002</v>
      </c>
    </row>
    <row r="1272" spans="1:8" x14ac:dyDescent="0.35">
      <c r="A1272">
        <v>1.1550800000000001</v>
      </c>
      <c r="B1272">
        <v>1.18533</v>
      </c>
      <c r="C1272">
        <v>1.1550800000000001</v>
      </c>
      <c r="D1272">
        <v>1.1272</v>
      </c>
      <c r="E1272">
        <v>1.25508</v>
      </c>
      <c r="F1272">
        <v>1.49596</v>
      </c>
      <c r="G1272">
        <v>1.05508</v>
      </c>
      <c r="H1272">
        <v>2.2828499999999998</v>
      </c>
    </row>
    <row r="1273" spans="1:8" x14ac:dyDescent="0.35">
      <c r="A1273">
        <v>1.15008</v>
      </c>
      <c r="B1273">
        <v>1.17408</v>
      </c>
      <c r="C1273">
        <v>1.15008</v>
      </c>
      <c r="D1273">
        <v>1.1078300000000001</v>
      </c>
      <c r="E1273">
        <v>1.2500800000000001</v>
      </c>
      <c r="F1273">
        <v>1.4797100000000001</v>
      </c>
      <c r="G1273">
        <v>1.0500799999999999</v>
      </c>
      <c r="H1273">
        <v>2.2665999999999999</v>
      </c>
    </row>
    <row r="1274" spans="1:8" x14ac:dyDescent="0.35">
      <c r="A1274">
        <v>1.1450800000000001</v>
      </c>
      <c r="B1274">
        <v>1.1559600000000001</v>
      </c>
      <c r="C1274">
        <v>1.1450800000000001</v>
      </c>
      <c r="D1274">
        <v>1.0853299999999999</v>
      </c>
      <c r="E1274">
        <v>1.24508</v>
      </c>
      <c r="F1274">
        <v>1.4572099999999999</v>
      </c>
      <c r="G1274">
        <v>1.04508</v>
      </c>
      <c r="H1274">
        <v>2.24722</v>
      </c>
    </row>
    <row r="1275" spans="1:8" x14ac:dyDescent="0.35">
      <c r="A1275">
        <v>1.14008</v>
      </c>
      <c r="B1275">
        <v>1.1422000000000001</v>
      </c>
      <c r="C1275">
        <v>1.14008</v>
      </c>
      <c r="D1275">
        <v>1.0722</v>
      </c>
      <c r="E1275">
        <v>1.2400800000000001</v>
      </c>
      <c r="F1275">
        <v>1.43909</v>
      </c>
      <c r="G1275">
        <v>1.0400799999999999</v>
      </c>
      <c r="H1275">
        <v>2.2347199999999998</v>
      </c>
    </row>
    <row r="1276" spans="1:8" x14ac:dyDescent="0.35">
      <c r="A1276">
        <v>1.1350800000000001</v>
      </c>
      <c r="B1276">
        <v>1.1303300000000001</v>
      </c>
      <c r="C1276">
        <v>1.1350800000000001</v>
      </c>
      <c r="D1276">
        <v>1.0547</v>
      </c>
      <c r="E1276">
        <v>1.23508</v>
      </c>
      <c r="F1276">
        <v>1.4172100000000001</v>
      </c>
      <c r="G1276">
        <v>1.03508</v>
      </c>
      <c r="H1276">
        <v>2.2178499999999999</v>
      </c>
    </row>
    <row r="1277" spans="1:8" x14ac:dyDescent="0.35">
      <c r="A1277">
        <v>1.13008</v>
      </c>
      <c r="B1277">
        <v>1.1190800000000001</v>
      </c>
      <c r="C1277">
        <v>1.13008</v>
      </c>
      <c r="D1277">
        <v>1.0371999999999999</v>
      </c>
      <c r="E1277">
        <v>1.2300800000000001</v>
      </c>
      <c r="F1277">
        <v>1.3978299999999999</v>
      </c>
      <c r="G1277">
        <v>1.0300800000000001</v>
      </c>
      <c r="H1277">
        <v>2.2028500000000002</v>
      </c>
    </row>
    <row r="1278" spans="1:8" x14ac:dyDescent="0.35">
      <c r="A1278">
        <v>1.1250800000000001</v>
      </c>
      <c r="B1278">
        <v>1.1078300000000001</v>
      </c>
      <c r="C1278">
        <v>1.1250800000000001</v>
      </c>
      <c r="D1278">
        <v>1.01908</v>
      </c>
      <c r="E1278">
        <v>1.2250799999999999</v>
      </c>
      <c r="F1278">
        <v>1.37846</v>
      </c>
      <c r="G1278">
        <v>1.02508</v>
      </c>
      <c r="H1278">
        <v>2.1865999999999999</v>
      </c>
    </row>
    <row r="1279" spans="1:8" x14ac:dyDescent="0.35">
      <c r="A1279">
        <v>1.12008</v>
      </c>
      <c r="B1279">
        <v>1.09283</v>
      </c>
      <c r="C1279">
        <v>1.12008</v>
      </c>
      <c r="D1279">
        <v>1.0015799999999999</v>
      </c>
      <c r="E1279">
        <v>1.2200800000000001</v>
      </c>
      <c r="F1279">
        <v>1.35721</v>
      </c>
      <c r="G1279">
        <v>1.0200800000000001</v>
      </c>
      <c r="H1279">
        <v>2.1665999999999999</v>
      </c>
    </row>
    <row r="1280" spans="1:8" x14ac:dyDescent="0.35">
      <c r="A1280">
        <v>1.1150800000000001</v>
      </c>
      <c r="B1280">
        <v>1.0784499999999999</v>
      </c>
      <c r="C1280">
        <v>1.1150800000000001</v>
      </c>
      <c r="D1280">
        <v>0.988452</v>
      </c>
      <c r="E1280">
        <v>1.2150799999999999</v>
      </c>
      <c r="F1280">
        <v>1.33971</v>
      </c>
      <c r="G1280">
        <v>1.01508</v>
      </c>
      <c r="H1280">
        <v>2.1541000000000001</v>
      </c>
    </row>
    <row r="1281" spans="1:8" x14ac:dyDescent="0.35">
      <c r="A1281">
        <v>1.11008</v>
      </c>
      <c r="B1281">
        <v>1.0709500000000001</v>
      </c>
      <c r="C1281">
        <v>1.11008</v>
      </c>
      <c r="D1281">
        <v>0.97532700000000006</v>
      </c>
      <c r="E1281">
        <v>1.21008</v>
      </c>
      <c r="F1281">
        <v>1.3197099999999999</v>
      </c>
      <c r="G1281">
        <v>1.0100800000000001</v>
      </c>
      <c r="H1281">
        <v>2.1353499999999999</v>
      </c>
    </row>
    <row r="1282" spans="1:8" x14ac:dyDescent="0.35">
      <c r="A1282">
        <v>1.1050800000000001</v>
      </c>
      <c r="B1282">
        <v>1.05908</v>
      </c>
      <c r="C1282">
        <v>1.1050800000000001</v>
      </c>
      <c r="D1282">
        <v>0.95470200000000005</v>
      </c>
      <c r="E1282">
        <v>1.2050799999999999</v>
      </c>
      <c r="F1282">
        <v>1.2984599999999999</v>
      </c>
      <c r="G1282">
        <v>1.00508</v>
      </c>
      <c r="H1282">
        <v>2.1184699999999999</v>
      </c>
    </row>
    <row r="1283" spans="1:8" x14ac:dyDescent="0.35">
      <c r="A1283">
        <v>1.1000799999999999</v>
      </c>
      <c r="B1283">
        <v>1.0440799999999999</v>
      </c>
      <c r="C1283">
        <v>1.1000799999999999</v>
      </c>
      <c r="D1283">
        <v>0.94345100000000004</v>
      </c>
      <c r="E1283">
        <v>1.20008</v>
      </c>
      <c r="F1283">
        <v>1.27783</v>
      </c>
      <c r="G1283">
        <v>1.0000800000000001</v>
      </c>
      <c r="H1283">
        <v>2.0953400000000002</v>
      </c>
    </row>
    <row r="1284" spans="1:8" x14ac:dyDescent="0.35">
      <c r="A1284">
        <v>1.0950800000000001</v>
      </c>
      <c r="B1284">
        <v>1.0365800000000001</v>
      </c>
      <c r="C1284">
        <v>1.0950800000000001</v>
      </c>
      <c r="D1284">
        <v>0.92845200000000006</v>
      </c>
      <c r="E1284">
        <v>1.1950799999999999</v>
      </c>
      <c r="F1284">
        <v>1.2597100000000001</v>
      </c>
      <c r="G1284">
        <v>0.99507800000000002</v>
      </c>
      <c r="H1284">
        <v>2.0765899999999999</v>
      </c>
    </row>
    <row r="1285" spans="1:8" x14ac:dyDescent="0.35">
      <c r="A1285">
        <v>1.0900799999999999</v>
      </c>
      <c r="B1285">
        <v>1.0240800000000001</v>
      </c>
      <c r="C1285">
        <v>1.0900799999999999</v>
      </c>
      <c r="D1285">
        <v>0.915327</v>
      </c>
      <c r="E1285">
        <v>1.19008</v>
      </c>
      <c r="F1285">
        <v>1.23783</v>
      </c>
      <c r="G1285">
        <v>0.99007699999999998</v>
      </c>
      <c r="H1285">
        <v>2.0634700000000001</v>
      </c>
    </row>
    <row r="1286" spans="1:8" x14ac:dyDescent="0.35">
      <c r="A1286">
        <v>1.08508</v>
      </c>
      <c r="B1286">
        <v>1.0146999999999999</v>
      </c>
      <c r="C1286">
        <v>1.08508</v>
      </c>
      <c r="D1286">
        <v>0.89782700000000004</v>
      </c>
      <c r="E1286">
        <v>1.1850799999999999</v>
      </c>
      <c r="F1286">
        <v>1.2197100000000001</v>
      </c>
      <c r="G1286">
        <v>0.98507699999999998</v>
      </c>
      <c r="H1286">
        <v>2.0390899999999998</v>
      </c>
    </row>
    <row r="1287" spans="1:8" x14ac:dyDescent="0.35">
      <c r="A1287">
        <v>1.0800799999999999</v>
      </c>
      <c r="B1287">
        <v>1.0028300000000001</v>
      </c>
      <c r="C1287">
        <v>1.0800799999999999</v>
      </c>
      <c r="D1287">
        <v>0.88470000000000004</v>
      </c>
      <c r="E1287">
        <v>1.18008</v>
      </c>
      <c r="F1287">
        <v>1.19658</v>
      </c>
      <c r="G1287">
        <v>0.98007699999999998</v>
      </c>
      <c r="H1287">
        <v>2.0247199999999999</v>
      </c>
    </row>
    <row r="1288" spans="1:8" x14ac:dyDescent="0.35">
      <c r="A1288">
        <v>1.07508</v>
      </c>
      <c r="B1288">
        <v>0.99095299999999997</v>
      </c>
      <c r="C1288">
        <v>1.07508</v>
      </c>
      <c r="D1288">
        <v>0.87157499999999999</v>
      </c>
      <c r="E1288">
        <v>1.1750799999999999</v>
      </c>
      <c r="F1288">
        <v>1.17658</v>
      </c>
      <c r="G1288">
        <v>0.97507699999999997</v>
      </c>
      <c r="H1288">
        <v>2.00034</v>
      </c>
    </row>
    <row r="1289" spans="1:8" x14ac:dyDescent="0.35">
      <c r="A1289">
        <v>1.0700799999999999</v>
      </c>
      <c r="B1289">
        <v>0.98032699999999995</v>
      </c>
      <c r="C1289">
        <v>1.0700799999999999</v>
      </c>
      <c r="D1289">
        <v>0.86157600000000001</v>
      </c>
      <c r="E1289">
        <v>1.17008</v>
      </c>
      <c r="F1289">
        <v>1.1565799999999999</v>
      </c>
      <c r="G1289">
        <v>0.970078</v>
      </c>
      <c r="H1289">
        <v>1.9853400000000001</v>
      </c>
    </row>
    <row r="1290" spans="1:8" x14ac:dyDescent="0.35">
      <c r="A1290">
        <v>1.06508</v>
      </c>
      <c r="B1290">
        <v>0.97532700000000006</v>
      </c>
      <c r="C1290">
        <v>1.06508</v>
      </c>
      <c r="D1290">
        <v>0.84907500000000002</v>
      </c>
      <c r="E1290">
        <v>1.1650799999999999</v>
      </c>
      <c r="F1290">
        <v>1.1334500000000001</v>
      </c>
      <c r="G1290">
        <v>0.96507699999999996</v>
      </c>
      <c r="H1290">
        <v>1.9584699999999999</v>
      </c>
    </row>
    <row r="1291" spans="1:8" x14ac:dyDescent="0.35">
      <c r="A1291">
        <v>1.0600799999999999</v>
      </c>
      <c r="B1291">
        <v>0.96282699999999999</v>
      </c>
      <c r="C1291">
        <v>1.0600799999999999</v>
      </c>
      <c r="D1291">
        <v>0.83470100000000003</v>
      </c>
      <c r="E1291">
        <v>1.16008</v>
      </c>
      <c r="F1291">
        <v>1.1147</v>
      </c>
      <c r="G1291">
        <v>0.96007699999999996</v>
      </c>
      <c r="H1291">
        <v>1.9372199999999999</v>
      </c>
    </row>
    <row r="1292" spans="1:8" x14ac:dyDescent="0.35">
      <c r="A1292">
        <v>1.05508</v>
      </c>
      <c r="B1292">
        <v>0.95532700000000004</v>
      </c>
      <c r="C1292">
        <v>1.05508</v>
      </c>
      <c r="D1292">
        <v>0.82845000000000002</v>
      </c>
      <c r="E1292">
        <v>1.1550800000000001</v>
      </c>
      <c r="F1292">
        <v>1.09283</v>
      </c>
      <c r="G1292">
        <v>0.95507699999999995</v>
      </c>
      <c r="H1292">
        <v>1.9172199999999999</v>
      </c>
    </row>
    <row r="1293" spans="1:8" x14ac:dyDescent="0.35">
      <c r="A1293">
        <v>1.0500799999999999</v>
      </c>
      <c r="B1293">
        <v>0.94720099999999996</v>
      </c>
      <c r="C1293">
        <v>1.0500799999999999</v>
      </c>
      <c r="D1293">
        <v>0.81469999999999998</v>
      </c>
      <c r="E1293">
        <v>1.15008</v>
      </c>
      <c r="F1293">
        <v>1.0778300000000001</v>
      </c>
      <c r="G1293">
        <v>0.95007699999999995</v>
      </c>
      <c r="H1293">
        <v>1.89472</v>
      </c>
    </row>
    <row r="1294" spans="1:8" x14ac:dyDescent="0.35">
      <c r="A1294">
        <v>1.04508</v>
      </c>
      <c r="B1294">
        <v>0.93595300000000003</v>
      </c>
      <c r="C1294">
        <v>1.04508</v>
      </c>
      <c r="D1294">
        <v>0.80032300000000001</v>
      </c>
      <c r="E1294">
        <v>1.1450800000000001</v>
      </c>
      <c r="F1294">
        <v>1.0547</v>
      </c>
      <c r="G1294">
        <v>0.94507699999999994</v>
      </c>
      <c r="H1294">
        <v>1.8703399999999999</v>
      </c>
    </row>
    <row r="1295" spans="1:8" x14ac:dyDescent="0.35">
      <c r="A1295">
        <v>1.0400799999999999</v>
      </c>
      <c r="B1295">
        <v>0.92720000000000002</v>
      </c>
      <c r="C1295">
        <v>1.0400799999999999</v>
      </c>
      <c r="D1295">
        <v>0.78844999999999998</v>
      </c>
      <c r="E1295">
        <v>1.14008</v>
      </c>
      <c r="F1295">
        <v>1.03783</v>
      </c>
      <c r="G1295">
        <v>0.94007700000000005</v>
      </c>
      <c r="H1295">
        <v>1.83972</v>
      </c>
    </row>
    <row r="1296" spans="1:8" x14ac:dyDescent="0.35">
      <c r="A1296">
        <v>1.03508</v>
      </c>
      <c r="B1296">
        <v>0.91970200000000002</v>
      </c>
      <c r="C1296">
        <v>1.03508</v>
      </c>
      <c r="D1296">
        <v>0.77969999999999995</v>
      </c>
      <c r="E1296">
        <v>1.1350800000000001</v>
      </c>
      <c r="F1296">
        <v>1.01908</v>
      </c>
      <c r="G1296">
        <v>0.93507700000000005</v>
      </c>
      <c r="H1296">
        <v>1.8190900000000001</v>
      </c>
    </row>
    <row r="1297" spans="1:8" x14ac:dyDescent="0.35">
      <c r="A1297">
        <v>1.0300800000000001</v>
      </c>
      <c r="B1297">
        <v>0.91220100000000004</v>
      </c>
      <c r="C1297">
        <v>1.0300800000000001</v>
      </c>
      <c r="D1297">
        <v>0.76969900000000002</v>
      </c>
      <c r="E1297">
        <v>1.13008</v>
      </c>
      <c r="F1297">
        <v>0.99845200000000001</v>
      </c>
      <c r="G1297">
        <v>0.93007700000000004</v>
      </c>
      <c r="H1297">
        <v>1.7953399999999999</v>
      </c>
    </row>
    <row r="1298" spans="1:8" x14ac:dyDescent="0.35">
      <c r="A1298">
        <v>1.02508</v>
      </c>
      <c r="B1298">
        <v>0.90095000000000003</v>
      </c>
      <c r="C1298">
        <v>1.02508</v>
      </c>
      <c r="D1298">
        <v>0.76094899999999999</v>
      </c>
      <c r="E1298">
        <v>1.1250800000000001</v>
      </c>
      <c r="F1298">
        <v>0.981576</v>
      </c>
      <c r="G1298">
        <v>0.92507600000000001</v>
      </c>
      <c r="H1298">
        <v>1.76159</v>
      </c>
    </row>
    <row r="1299" spans="1:8" x14ac:dyDescent="0.35">
      <c r="A1299">
        <v>1.0200800000000001</v>
      </c>
      <c r="B1299">
        <v>0.89782700000000004</v>
      </c>
      <c r="C1299">
        <v>1.0200800000000001</v>
      </c>
      <c r="D1299">
        <v>0.74719899999999995</v>
      </c>
      <c r="E1299">
        <v>1.12008</v>
      </c>
      <c r="F1299">
        <v>0.96345199999999998</v>
      </c>
      <c r="G1299">
        <v>0.920076</v>
      </c>
      <c r="H1299">
        <v>1.7353400000000001</v>
      </c>
    </row>
    <row r="1300" spans="1:8" x14ac:dyDescent="0.35">
      <c r="A1300">
        <v>1.01508</v>
      </c>
      <c r="B1300">
        <v>0.88907499999999995</v>
      </c>
      <c r="C1300">
        <v>1.01508</v>
      </c>
      <c r="D1300">
        <v>0.74219900000000005</v>
      </c>
      <c r="E1300">
        <v>1.1150800000000001</v>
      </c>
      <c r="F1300">
        <v>0.94782599999999995</v>
      </c>
      <c r="G1300">
        <v>0.915076</v>
      </c>
      <c r="H1300">
        <v>1.71034</v>
      </c>
    </row>
    <row r="1301" spans="1:8" x14ac:dyDescent="0.35">
      <c r="A1301">
        <v>1.0100800000000001</v>
      </c>
      <c r="B1301">
        <v>0.88032500000000002</v>
      </c>
      <c r="C1301">
        <v>1.0100800000000001</v>
      </c>
      <c r="D1301">
        <v>0.73219800000000002</v>
      </c>
      <c r="E1301">
        <v>1.11008</v>
      </c>
      <c r="F1301">
        <v>0.92595099999999997</v>
      </c>
      <c r="G1301">
        <v>0.91007700000000002</v>
      </c>
      <c r="H1301">
        <v>1.67971</v>
      </c>
    </row>
    <row r="1302" spans="1:8" x14ac:dyDescent="0.35">
      <c r="A1302">
        <v>1.00508</v>
      </c>
      <c r="B1302">
        <v>0.87219999999999998</v>
      </c>
      <c r="C1302">
        <v>1.00508</v>
      </c>
      <c r="D1302">
        <v>0.72157400000000005</v>
      </c>
      <c r="E1302">
        <v>1.1050800000000001</v>
      </c>
      <c r="F1302">
        <v>0.90969999999999995</v>
      </c>
      <c r="G1302">
        <v>0.90507700000000002</v>
      </c>
      <c r="H1302">
        <v>1.65096</v>
      </c>
    </row>
    <row r="1303" spans="1:8" x14ac:dyDescent="0.35">
      <c r="A1303">
        <v>1.0000800000000001</v>
      </c>
      <c r="B1303">
        <v>0.86595100000000003</v>
      </c>
      <c r="C1303">
        <v>1.0000800000000001</v>
      </c>
      <c r="D1303">
        <v>0.71282400000000001</v>
      </c>
      <c r="E1303">
        <v>1.1000799999999999</v>
      </c>
      <c r="F1303">
        <v>0.89095100000000005</v>
      </c>
      <c r="G1303">
        <v>0.90007599999999999</v>
      </c>
      <c r="H1303">
        <v>1.6178399999999999</v>
      </c>
    </row>
    <row r="1304" spans="1:8" x14ac:dyDescent="0.35">
      <c r="A1304">
        <v>0.99507800000000002</v>
      </c>
      <c r="B1304">
        <v>0.856576</v>
      </c>
      <c r="C1304">
        <v>0.99507800000000002</v>
      </c>
      <c r="D1304">
        <v>0.70407399999999998</v>
      </c>
      <c r="E1304">
        <v>1.0950800000000001</v>
      </c>
      <c r="F1304">
        <v>0.87595000000000001</v>
      </c>
      <c r="G1304">
        <v>0.89507599999999998</v>
      </c>
      <c r="H1304">
        <v>1.5878399999999999</v>
      </c>
    </row>
    <row r="1305" spans="1:8" x14ac:dyDescent="0.35">
      <c r="A1305">
        <v>0.99007699999999998</v>
      </c>
      <c r="B1305">
        <v>0.84720099999999998</v>
      </c>
      <c r="C1305">
        <v>0.99007699999999998</v>
      </c>
      <c r="D1305">
        <v>0.69532400000000005</v>
      </c>
      <c r="E1305">
        <v>1.0900799999999999</v>
      </c>
      <c r="F1305">
        <v>0.86157600000000001</v>
      </c>
      <c r="G1305">
        <v>0.89007599999999998</v>
      </c>
      <c r="H1305">
        <v>1.5553399999999999</v>
      </c>
    </row>
    <row r="1306" spans="1:8" x14ac:dyDescent="0.35">
      <c r="A1306">
        <v>0.98507699999999998</v>
      </c>
      <c r="B1306">
        <v>0.83970100000000003</v>
      </c>
      <c r="C1306">
        <v>0.98507699999999998</v>
      </c>
      <c r="D1306">
        <v>0.68282399999999999</v>
      </c>
      <c r="E1306">
        <v>1.08508</v>
      </c>
      <c r="F1306">
        <v>0.84470000000000001</v>
      </c>
      <c r="G1306">
        <v>0.88507599999999997</v>
      </c>
      <c r="H1306">
        <v>1.5190900000000001</v>
      </c>
    </row>
    <row r="1307" spans="1:8" x14ac:dyDescent="0.35">
      <c r="A1307">
        <v>0.98007699999999998</v>
      </c>
      <c r="B1307">
        <v>0.83470100000000003</v>
      </c>
      <c r="C1307">
        <v>0.98007699999999998</v>
      </c>
      <c r="D1307">
        <v>0.67719700000000005</v>
      </c>
      <c r="E1307">
        <v>1.0800799999999999</v>
      </c>
      <c r="F1307">
        <v>0.82845000000000002</v>
      </c>
      <c r="G1307">
        <v>0.88007599999999997</v>
      </c>
      <c r="H1307">
        <v>1.4884599999999999</v>
      </c>
    </row>
    <row r="1308" spans="1:8" x14ac:dyDescent="0.35">
      <c r="A1308">
        <v>0.97507699999999997</v>
      </c>
      <c r="B1308">
        <v>0.82782500000000003</v>
      </c>
      <c r="C1308">
        <v>0.97507699999999997</v>
      </c>
      <c r="D1308">
        <v>0.67094799999999999</v>
      </c>
      <c r="E1308">
        <v>1.07508</v>
      </c>
      <c r="F1308">
        <v>0.81469999999999998</v>
      </c>
      <c r="G1308">
        <v>0.87507599999999996</v>
      </c>
      <c r="H1308">
        <v>1.4572099999999999</v>
      </c>
    </row>
    <row r="1309" spans="1:8" x14ac:dyDescent="0.35">
      <c r="A1309">
        <v>0.970078</v>
      </c>
      <c r="B1309">
        <v>0.81594900000000004</v>
      </c>
      <c r="C1309">
        <v>0.970078</v>
      </c>
      <c r="D1309">
        <v>0.66032199999999996</v>
      </c>
      <c r="E1309">
        <v>1.0700799999999999</v>
      </c>
      <c r="F1309">
        <v>0.79844999999999999</v>
      </c>
      <c r="G1309">
        <v>0.87007599999999996</v>
      </c>
      <c r="H1309">
        <v>1.4172100000000001</v>
      </c>
    </row>
    <row r="1310" spans="1:8" x14ac:dyDescent="0.35">
      <c r="A1310">
        <v>0.96507699999999996</v>
      </c>
      <c r="B1310">
        <v>0.80657500000000004</v>
      </c>
      <c r="C1310">
        <v>0.96507699999999996</v>
      </c>
      <c r="D1310">
        <v>0.65282300000000004</v>
      </c>
      <c r="E1310">
        <v>1.06508</v>
      </c>
      <c r="F1310">
        <v>0.78719899999999998</v>
      </c>
      <c r="G1310">
        <v>0.86507599999999996</v>
      </c>
      <c r="H1310">
        <v>1.3865799999999999</v>
      </c>
    </row>
    <row r="1311" spans="1:8" x14ac:dyDescent="0.35">
      <c r="A1311">
        <v>0.96007699999999996</v>
      </c>
      <c r="B1311">
        <v>0.80157500000000004</v>
      </c>
      <c r="C1311">
        <v>0.96007699999999996</v>
      </c>
      <c r="D1311">
        <v>0.642822</v>
      </c>
      <c r="E1311">
        <v>1.0600799999999999</v>
      </c>
      <c r="F1311">
        <v>0.77032299999999998</v>
      </c>
      <c r="G1311">
        <v>0.86007500000000003</v>
      </c>
      <c r="H1311">
        <v>1.3509599999999999</v>
      </c>
    </row>
    <row r="1312" spans="1:8" x14ac:dyDescent="0.35">
      <c r="A1312">
        <v>0.95507699999999995</v>
      </c>
      <c r="B1312">
        <v>0.79532400000000003</v>
      </c>
      <c r="C1312">
        <v>0.95507699999999995</v>
      </c>
      <c r="D1312">
        <v>0.63594799999999996</v>
      </c>
      <c r="E1312">
        <v>1.05508</v>
      </c>
      <c r="F1312">
        <v>0.755324</v>
      </c>
      <c r="G1312">
        <v>0.85507500000000003</v>
      </c>
      <c r="H1312">
        <v>1.3128299999999999</v>
      </c>
    </row>
    <row r="1313" spans="1:8" x14ac:dyDescent="0.35">
      <c r="A1313">
        <v>0.95007699999999995</v>
      </c>
      <c r="B1313">
        <v>0.78907499999999997</v>
      </c>
      <c r="C1313">
        <v>0.95007699999999995</v>
      </c>
      <c r="D1313">
        <v>0.62844800000000001</v>
      </c>
      <c r="E1313">
        <v>1.0500799999999999</v>
      </c>
      <c r="F1313">
        <v>0.74407299999999998</v>
      </c>
      <c r="G1313">
        <v>0.85007500000000003</v>
      </c>
      <c r="H1313">
        <v>1.27783</v>
      </c>
    </row>
    <row r="1314" spans="1:8" x14ac:dyDescent="0.35">
      <c r="A1314">
        <v>0.94507699999999994</v>
      </c>
      <c r="B1314">
        <v>0.77595000000000003</v>
      </c>
      <c r="C1314">
        <v>0.94507699999999994</v>
      </c>
      <c r="D1314">
        <v>0.61594700000000002</v>
      </c>
      <c r="E1314">
        <v>1.04508</v>
      </c>
      <c r="F1314">
        <v>0.73344900000000002</v>
      </c>
      <c r="G1314">
        <v>0.84507600000000005</v>
      </c>
      <c r="H1314">
        <v>1.2397100000000001</v>
      </c>
    </row>
    <row r="1315" spans="1:8" x14ac:dyDescent="0.35">
      <c r="A1315">
        <v>0.94007700000000005</v>
      </c>
      <c r="B1315">
        <v>0.765324</v>
      </c>
      <c r="C1315">
        <v>0.94007700000000005</v>
      </c>
      <c r="D1315">
        <v>0.60657300000000003</v>
      </c>
      <c r="E1315">
        <v>1.0400799999999999</v>
      </c>
      <c r="F1315">
        <v>0.71719900000000003</v>
      </c>
      <c r="G1315">
        <v>0.84007500000000002</v>
      </c>
      <c r="H1315">
        <v>1.1990799999999999</v>
      </c>
    </row>
    <row r="1316" spans="1:8" x14ac:dyDescent="0.35">
      <c r="A1316">
        <v>0.93507700000000005</v>
      </c>
      <c r="B1316">
        <v>0.76094899999999999</v>
      </c>
      <c r="C1316">
        <v>0.93507700000000005</v>
      </c>
      <c r="D1316">
        <v>0.60157099999999997</v>
      </c>
      <c r="E1316">
        <v>1.03508</v>
      </c>
      <c r="F1316">
        <v>0.70782400000000001</v>
      </c>
      <c r="G1316">
        <v>0.83507500000000001</v>
      </c>
      <c r="H1316">
        <v>1.15845</v>
      </c>
    </row>
    <row r="1317" spans="1:8" x14ac:dyDescent="0.35">
      <c r="A1317">
        <v>0.93007700000000004</v>
      </c>
      <c r="B1317">
        <v>0.748448</v>
      </c>
      <c r="C1317">
        <v>0.93007700000000004</v>
      </c>
      <c r="D1317">
        <v>0.59532200000000002</v>
      </c>
      <c r="E1317">
        <v>1.0300800000000001</v>
      </c>
      <c r="F1317">
        <v>0.69407200000000002</v>
      </c>
      <c r="G1317">
        <v>0.83007500000000001</v>
      </c>
      <c r="H1317">
        <v>1.12408</v>
      </c>
    </row>
    <row r="1318" spans="1:8" x14ac:dyDescent="0.35">
      <c r="A1318">
        <v>0.92507600000000001</v>
      </c>
      <c r="B1318">
        <v>0.73907400000000001</v>
      </c>
      <c r="C1318">
        <v>0.92507600000000001</v>
      </c>
      <c r="D1318">
        <v>0.585947</v>
      </c>
      <c r="E1318">
        <v>1.02508</v>
      </c>
      <c r="F1318">
        <v>0.68407300000000004</v>
      </c>
      <c r="G1318">
        <v>0.825075</v>
      </c>
      <c r="H1318">
        <v>1.0834600000000001</v>
      </c>
    </row>
    <row r="1319" spans="1:8" x14ac:dyDescent="0.35">
      <c r="A1319">
        <v>0.920076</v>
      </c>
      <c r="B1319">
        <v>0.73157300000000003</v>
      </c>
      <c r="C1319">
        <v>0.920076</v>
      </c>
      <c r="D1319">
        <v>0.57844600000000002</v>
      </c>
      <c r="E1319">
        <v>1.0200800000000001</v>
      </c>
      <c r="F1319">
        <v>0.67344700000000002</v>
      </c>
      <c r="G1319">
        <v>0.820075</v>
      </c>
      <c r="H1319">
        <v>1.0440799999999999</v>
      </c>
    </row>
    <row r="1320" spans="1:8" x14ac:dyDescent="0.35">
      <c r="A1320">
        <v>0.915076</v>
      </c>
      <c r="B1320">
        <v>0.71907299999999996</v>
      </c>
      <c r="C1320">
        <v>0.915076</v>
      </c>
      <c r="D1320">
        <v>0.56907200000000002</v>
      </c>
      <c r="E1320">
        <v>1.01508</v>
      </c>
      <c r="F1320">
        <v>0.66032199999999996</v>
      </c>
      <c r="G1320">
        <v>0.81507499999999999</v>
      </c>
      <c r="H1320">
        <v>1.0053300000000001</v>
      </c>
    </row>
    <row r="1321" spans="1:8" x14ac:dyDescent="0.35">
      <c r="A1321">
        <v>0.91007700000000002</v>
      </c>
      <c r="B1321">
        <v>0.71219900000000003</v>
      </c>
      <c r="C1321">
        <v>0.91007700000000002</v>
      </c>
      <c r="D1321">
        <v>0.55906999999999996</v>
      </c>
      <c r="E1321">
        <v>1.0100800000000001</v>
      </c>
      <c r="F1321">
        <v>0.64719700000000002</v>
      </c>
      <c r="G1321">
        <v>0.81007499999999999</v>
      </c>
      <c r="H1321">
        <v>0.96470100000000003</v>
      </c>
    </row>
    <row r="1322" spans="1:8" x14ac:dyDescent="0.35">
      <c r="A1322">
        <v>0.90507700000000002</v>
      </c>
      <c r="B1322">
        <v>0.69969899999999996</v>
      </c>
      <c r="C1322">
        <v>0.90507700000000002</v>
      </c>
      <c r="D1322">
        <v>0.55032000000000003</v>
      </c>
      <c r="E1322">
        <v>1.00508</v>
      </c>
      <c r="F1322">
        <v>0.64094799999999996</v>
      </c>
      <c r="G1322">
        <v>0.80507499999999999</v>
      </c>
      <c r="H1322">
        <v>0.92595099999999997</v>
      </c>
    </row>
    <row r="1323" spans="1:8" x14ac:dyDescent="0.35">
      <c r="A1323">
        <v>0.90007599999999999</v>
      </c>
      <c r="B1323">
        <v>0.68782299999999996</v>
      </c>
      <c r="C1323">
        <v>0.90007599999999999</v>
      </c>
      <c r="D1323">
        <v>0.54094600000000004</v>
      </c>
      <c r="E1323">
        <v>1.0000800000000001</v>
      </c>
      <c r="F1323">
        <v>0.63094600000000001</v>
      </c>
      <c r="G1323">
        <v>0.80007499999999998</v>
      </c>
      <c r="H1323">
        <v>0.88470000000000004</v>
      </c>
    </row>
    <row r="1324" spans="1:8" x14ac:dyDescent="0.35">
      <c r="A1324">
        <v>0.89507599999999998</v>
      </c>
      <c r="B1324">
        <v>0.67594799999999999</v>
      </c>
      <c r="C1324">
        <v>0.89507599999999998</v>
      </c>
      <c r="D1324">
        <v>0.53469699999999998</v>
      </c>
      <c r="E1324">
        <v>0.99507800000000002</v>
      </c>
      <c r="F1324">
        <v>0.61907299999999998</v>
      </c>
      <c r="G1324">
        <v>0.79507399999999995</v>
      </c>
      <c r="H1324">
        <v>0.84594999999999998</v>
      </c>
    </row>
    <row r="1325" spans="1:8" x14ac:dyDescent="0.35">
      <c r="A1325">
        <v>0.89007599999999998</v>
      </c>
      <c r="B1325">
        <v>0.66782200000000003</v>
      </c>
      <c r="C1325">
        <v>0.89007599999999998</v>
      </c>
      <c r="D1325">
        <v>0.52282099999999998</v>
      </c>
      <c r="E1325">
        <v>0.99007699999999998</v>
      </c>
      <c r="F1325">
        <v>0.611572</v>
      </c>
      <c r="G1325">
        <v>0.79007400000000005</v>
      </c>
      <c r="H1325">
        <v>0.80595000000000006</v>
      </c>
    </row>
    <row r="1326" spans="1:8" x14ac:dyDescent="0.35">
      <c r="A1326">
        <v>0.88507599999999997</v>
      </c>
      <c r="B1326">
        <v>0.65282300000000004</v>
      </c>
      <c r="C1326">
        <v>0.88507599999999997</v>
      </c>
      <c r="D1326">
        <v>0.51281900000000002</v>
      </c>
      <c r="E1326">
        <v>0.98507699999999998</v>
      </c>
      <c r="F1326">
        <v>0.60219800000000001</v>
      </c>
      <c r="G1326">
        <v>0.78507499999999997</v>
      </c>
      <c r="H1326">
        <v>0.76969900000000002</v>
      </c>
    </row>
    <row r="1327" spans="1:8" x14ac:dyDescent="0.35">
      <c r="A1327">
        <v>0.88007599999999997</v>
      </c>
      <c r="B1327">
        <v>0.64094799999999996</v>
      </c>
      <c r="C1327">
        <v>0.88007599999999997</v>
      </c>
      <c r="D1327">
        <v>0.50782000000000005</v>
      </c>
      <c r="E1327">
        <v>0.98007699999999998</v>
      </c>
      <c r="F1327">
        <v>0.593445</v>
      </c>
      <c r="G1327">
        <v>0.78007499999999996</v>
      </c>
      <c r="H1327">
        <v>0.72719800000000001</v>
      </c>
    </row>
    <row r="1328" spans="1:8" x14ac:dyDescent="0.35">
      <c r="A1328">
        <v>0.87507599999999996</v>
      </c>
      <c r="B1328">
        <v>0.63094600000000001</v>
      </c>
      <c r="C1328">
        <v>0.87507599999999996</v>
      </c>
      <c r="D1328">
        <v>0.49531900000000001</v>
      </c>
      <c r="E1328">
        <v>0.97507699999999997</v>
      </c>
      <c r="F1328">
        <v>0.58344600000000002</v>
      </c>
      <c r="G1328">
        <v>0.77507400000000004</v>
      </c>
      <c r="H1328">
        <v>0.69032199999999999</v>
      </c>
    </row>
    <row r="1329" spans="1:8" x14ac:dyDescent="0.35">
      <c r="A1329">
        <v>0.87007599999999996</v>
      </c>
      <c r="B1329">
        <v>0.61532299999999995</v>
      </c>
      <c r="C1329">
        <v>0.87007599999999996</v>
      </c>
      <c r="D1329">
        <v>0.48969499999999999</v>
      </c>
      <c r="E1329">
        <v>0.970078</v>
      </c>
      <c r="F1329">
        <v>0.57094599999999995</v>
      </c>
      <c r="G1329">
        <v>0.77007400000000004</v>
      </c>
      <c r="H1329">
        <v>0.649698</v>
      </c>
    </row>
    <row r="1330" spans="1:8" x14ac:dyDescent="0.35">
      <c r="A1330">
        <v>0.86507599999999996</v>
      </c>
      <c r="B1330">
        <v>0.60282199999999997</v>
      </c>
      <c r="C1330">
        <v>0.86507599999999996</v>
      </c>
      <c r="D1330">
        <v>0.47719499999999998</v>
      </c>
      <c r="E1330">
        <v>0.96507699999999996</v>
      </c>
      <c r="F1330">
        <v>0.56344499999999997</v>
      </c>
      <c r="G1330">
        <v>0.76507400000000003</v>
      </c>
      <c r="H1330">
        <v>0.61344600000000005</v>
      </c>
    </row>
    <row r="1331" spans="1:8" x14ac:dyDescent="0.35">
      <c r="A1331">
        <v>0.86007500000000003</v>
      </c>
      <c r="B1331">
        <v>0.58782100000000004</v>
      </c>
      <c r="C1331">
        <v>0.86007500000000003</v>
      </c>
      <c r="D1331">
        <v>0.468445</v>
      </c>
      <c r="E1331">
        <v>0.96007699999999996</v>
      </c>
      <c r="F1331">
        <v>0.55657100000000004</v>
      </c>
      <c r="G1331">
        <v>0.76007400000000003</v>
      </c>
      <c r="H1331">
        <v>0.57782199999999995</v>
      </c>
    </row>
    <row r="1332" spans="1:8" x14ac:dyDescent="0.35">
      <c r="A1332">
        <v>0.85507500000000003</v>
      </c>
      <c r="B1332">
        <v>0.57594500000000004</v>
      </c>
      <c r="C1332">
        <v>0.85507500000000003</v>
      </c>
      <c r="D1332">
        <v>0.456569</v>
      </c>
      <c r="E1332">
        <v>0.95507699999999995</v>
      </c>
      <c r="F1332">
        <v>0.54657</v>
      </c>
      <c r="G1332">
        <v>0.75507400000000002</v>
      </c>
      <c r="H1332">
        <v>0.54281900000000005</v>
      </c>
    </row>
    <row r="1333" spans="1:8" x14ac:dyDescent="0.35">
      <c r="A1333">
        <v>0.85007500000000003</v>
      </c>
      <c r="B1333">
        <v>0.55719600000000002</v>
      </c>
      <c r="C1333">
        <v>0.85007500000000003</v>
      </c>
      <c r="D1333">
        <v>0.45535100000000001</v>
      </c>
      <c r="E1333">
        <v>0.95007699999999995</v>
      </c>
      <c r="F1333">
        <v>0.53844499999999995</v>
      </c>
      <c r="G1333">
        <v>0.75007400000000002</v>
      </c>
      <c r="H1333">
        <v>0.50969600000000004</v>
      </c>
    </row>
    <row r="1334" spans="1:8" x14ac:dyDescent="0.35">
      <c r="A1334">
        <v>0.84507600000000005</v>
      </c>
      <c r="B1334">
        <v>0.54594500000000001</v>
      </c>
      <c r="C1334">
        <v>0.84507600000000005</v>
      </c>
      <c r="D1334">
        <v>0.445351</v>
      </c>
      <c r="E1334">
        <v>0.94507699999999994</v>
      </c>
      <c r="F1334">
        <v>0.53032199999999996</v>
      </c>
      <c r="G1334">
        <v>0.74507400000000001</v>
      </c>
      <c r="H1334">
        <v>0.47594500000000001</v>
      </c>
    </row>
    <row r="1335" spans="1:8" x14ac:dyDescent="0.35">
      <c r="A1335">
        <v>0.84007500000000002</v>
      </c>
      <c r="B1335">
        <v>0.53281999999999996</v>
      </c>
      <c r="C1335">
        <v>0.84007500000000002</v>
      </c>
      <c r="D1335">
        <v>0.43553799999999998</v>
      </c>
      <c r="E1335">
        <v>0.94007700000000005</v>
      </c>
      <c r="F1335">
        <v>0.52344599999999997</v>
      </c>
      <c r="G1335">
        <v>0.74007400000000001</v>
      </c>
      <c r="H1335">
        <v>0.43969399999999997</v>
      </c>
    </row>
    <row r="1336" spans="1:8" x14ac:dyDescent="0.35">
      <c r="A1336">
        <v>0.83507500000000001</v>
      </c>
      <c r="B1336">
        <v>0.51594499999999999</v>
      </c>
      <c r="C1336">
        <v>0.83507500000000001</v>
      </c>
      <c r="D1336">
        <v>0.42466300000000001</v>
      </c>
      <c r="E1336">
        <v>0.93507700000000005</v>
      </c>
      <c r="F1336">
        <v>0.51469600000000004</v>
      </c>
      <c r="G1336">
        <v>0.73507400000000001</v>
      </c>
      <c r="H1336">
        <v>0.40531899999999998</v>
      </c>
    </row>
    <row r="1337" spans="1:8" x14ac:dyDescent="0.35">
      <c r="A1337">
        <v>0.83007500000000001</v>
      </c>
      <c r="B1337">
        <v>0.50031899999999996</v>
      </c>
      <c r="C1337">
        <v>0.83007500000000001</v>
      </c>
      <c r="D1337">
        <v>0.41472500000000001</v>
      </c>
      <c r="E1337">
        <v>0.93007700000000004</v>
      </c>
      <c r="F1337">
        <v>0.50656999999999996</v>
      </c>
      <c r="G1337">
        <v>0.73007299999999997</v>
      </c>
      <c r="H1337">
        <v>0.37531900000000001</v>
      </c>
    </row>
    <row r="1338" spans="1:8" x14ac:dyDescent="0.35">
      <c r="A1338">
        <v>0.825075</v>
      </c>
      <c r="B1338">
        <v>0.48407099999999997</v>
      </c>
      <c r="C1338">
        <v>0.825075</v>
      </c>
      <c r="D1338">
        <v>0.40403699999999998</v>
      </c>
      <c r="E1338">
        <v>0.92507600000000001</v>
      </c>
      <c r="F1338">
        <v>0.49719600000000003</v>
      </c>
      <c r="G1338">
        <v>0.72507299999999997</v>
      </c>
      <c r="H1338">
        <v>0.34656799999999999</v>
      </c>
    </row>
    <row r="1339" spans="1:8" x14ac:dyDescent="0.35">
      <c r="A1339">
        <v>0.820075</v>
      </c>
      <c r="B1339">
        <v>0.46531899999999998</v>
      </c>
      <c r="C1339">
        <v>0.820075</v>
      </c>
      <c r="D1339">
        <v>0.39303700000000003</v>
      </c>
      <c r="E1339">
        <v>0.920076</v>
      </c>
      <c r="F1339">
        <v>0.49031999999999998</v>
      </c>
      <c r="G1339">
        <v>0.72007399999999999</v>
      </c>
      <c r="H1339">
        <v>0.31622400000000001</v>
      </c>
    </row>
    <row r="1340" spans="1:8" x14ac:dyDescent="0.35">
      <c r="A1340">
        <v>0.81507499999999999</v>
      </c>
      <c r="B1340">
        <v>0.45094499999999998</v>
      </c>
      <c r="C1340">
        <v>0.81507499999999999</v>
      </c>
      <c r="D1340">
        <v>0.38222499999999998</v>
      </c>
      <c r="E1340">
        <v>0.915076</v>
      </c>
      <c r="F1340">
        <v>0.48157</v>
      </c>
      <c r="G1340">
        <v>0.71507399999999999</v>
      </c>
      <c r="H1340">
        <v>0.292348</v>
      </c>
    </row>
    <row r="1341" spans="1:8" x14ac:dyDescent="0.35">
      <c r="A1341">
        <v>0.81007499999999999</v>
      </c>
      <c r="B1341">
        <v>0.43531900000000001</v>
      </c>
      <c r="C1341">
        <v>0.81007499999999999</v>
      </c>
      <c r="D1341">
        <v>0.37178699999999998</v>
      </c>
      <c r="E1341">
        <v>0.91007700000000002</v>
      </c>
      <c r="F1341">
        <v>0.47406900000000002</v>
      </c>
      <c r="G1341">
        <v>0.71007299999999995</v>
      </c>
      <c r="H1341">
        <v>0.261098</v>
      </c>
    </row>
    <row r="1342" spans="1:8" x14ac:dyDescent="0.35">
      <c r="A1342">
        <v>0.80507499999999999</v>
      </c>
      <c r="B1342">
        <v>0.41531800000000002</v>
      </c>
      <c r="C1342">
        <v>0.80507499999999999</v>
      </c>
      <c r="D1342">
        <v>0.360099</v>
      </c>
      <c r="E1342">
        <v>0.90507700000000002</v>
      </c>
      <c r="F1342">
        <v>0.47060099999999999</v>
      </c>
      <c r="G1342">
        <v>0.70507299999999995</v>
      </c>
      <c r="H1342">
        <v>0.237097</v>
      </c>
    </row>
    <row r="1343" spans="1:8" x14ac:dyDescent="0.35">
      <c r="A1343">
        <v>0.80007499999999998</v>
      </c>
      <c r="B1343">
        <v>0.40497499999999997</v>
      </c>
      <c r="C1343">
        <v>0.80007499999999998</v>
      </c>
      <c r="D1343">
        <v>0.34978700000000001</v>
      </c>
      <c r="E1343">
        <v>0.90007599999999999</v>
      </c>
      <c r="F1343">
        <v>0.46141300000000002</v>
      </c>
      <c r="G1343">
        <v>0.70007299999999995</v>
      </c>
      <c r="H1343">
        <v>0.21090900000000001</v>
      </c>
    </row>
    <row r="1344" spans="1:8" x14ac:dyDescent="0.35">
      <c r="A1344">
        <v>0.79507399999999995</v>
      </c>
      <c r="B1344">
        <v>0.38753700000000002</v>
      </c>
      <c r="C1344">
        <v>0.79507399999999995</v>
      </c>
      <c r="D1344">
        <v>0.337536</v>
      </c>
      <c r="E1344">
        <v>0.89507599999999998</v>
      </c>
      <c r="F1344">
        <v>0.45460099999999998</v>
      </c>
      <c r="G1344">
        <v>0.69507300000000005</v>
      </c>
      <c r="H1344">
        <v>0.18590899999999999</v>
      </c>
    </row>
    <row r="1345" spans="1:8" x14ac:dyDescent="0.35">
      <c r="A1345">
        <v>0.79007400000000005</v>
      </c>
      <c r="B1345">
        <v>0.368537</v>
      </c>
      <c r="C1345">
        <v>0.79007400000000005</v>
      </c>
      <c r="D1345">
        <v>0.32697399999999999</v>
      </c>
      <c r="E1345">
        <v>0.89007599999999998</v>
      </c>
      <c r="F1345">
        <v>0.446913</v>
      </c>
      <c r="G1345">
        <v>0.69007300000000005</v>
      </c>
      <c r="H1345">
        <v>0.16334599999999999</v>
      </c>
    </row>
    <row r="1346" spans="1:8" x14ac:dyDescent="0.35">
      <c r="A1346">
        <v>0.78507499999999997</v>
      </c>
      <c r="B1346">
        <v>0.352099</v>
      </c>
      <c r="C1346">
        <v>0.78507499999999997</v>
      </c>
      <c r="D1346">
        <v>0.31472299999999997</v>
      </c>
      <c r="E1346">
        <v>0.88507599999999997</v>
      </c>
      <c r="F1346">
        <v>0.43853799999999998</v>
      </c>
      <c r="G1346">
        <v>0.68507300000000004</v>
      </c>
      <c r="H1346">
        <v>0.14215900000000001</v>
      </c>
    </row>
    <row r="1347" spans="1:8" x14ac:dyDescent="0.35">
      <c r="A1347">
        <v>0.78007499999999996</v>
      </c>
      <c r="B1347">
        <v>0.33347399999999999</v>
      </c>
      <c r="C1347">
        <v>0.78007499999999996</v>
      </c>
      <c r="D1347">
        <v>0.30453599999999997</v>
      </c>
      <c r="E1347">
        <v>0.88007599999999997</v>
      </c>
      <c r="F1347">
        <v>0.43022500000000002</v>
      </c>
      <c r="G1347">
        <v>0.68007300000000004</v>
      </c>
      <c r="H1347">
        <v>0.116908</v>
      </c>
    </row>
    <row r="1348" spans="1:8" x14ac:dyDescent="0.35">
      <c r="A1348">
        <v>0.77507400000000004</v>
      </c>
      <c r="B1348">
        <v>0.31434800000000002</v>
      </c>
      <c r="C1348">
        <v>0.77507400000000004</v>
      </c>
      <c r="D1348">
        <v>0.29322300000000001</v>
      </c>
      <c r="E1348">
        <v>0.87507599999999996</v>
      </c>
      <c r="F1348">
        <v>0.42191299999999998</v>
      </c>
      <c r="G1348">
        <v>0.67507300000000003</v>
      </c>
      <c r="H1348">
        <v>9.7782599999999997E-2</v>
      </c>
    </row>
    <row r="1349" spans="1:8" x14ac:dyDescent="0.35">
      <c r="A1349">
        <v>0.77007400000000004</v>
      </c>
      <c r="B1349">
        <v>0.29453600000000002</v>
      </c>
      <c r="C1349">
        <v>0.77007400000000004</v>
      </c>
      <c r="D1349">
        <v>0.28084799999999999</v>
      </c>
      <c r="E1349">
        <v>0.87007599999999996</v>
      </c>
      <c r="F1349">
        <v>0.41503800000000002</v>
      </c>
      <c r="G1349">
        <v>0.67007300000000003</v>
      </c>
      <c r="H1349">
        <v>7.5407500000000002E-2</v>
      </c>
    </row>
    <row r="1350" spans="1:8" x14ac:dyDescent="0.35">
      <c r="A1350">
        <v>0.76507400000000003</v>
      </c>
      <c r="B1350">
        <v>0.276536</v>
      </c>
      <c r="C1350">
        <v>0.76507400000000003</v>
      </c>
      <c r="D1350">
        <v>0.27016000000000001</v>
      </c>
      <c r="E1350">
        <v>0.86507599999999996</v>
      </c>
      <c r="F1350">
        <v>0.40478799999999998</v>
      </c>
      <c r="G1350">
        <v>0.665072</v>
      </c>
      <c r="H1350">
        <v>5.75945E-2</v>
      </c>
    </row>
    <row r="1351" spans="1:8" x14ac:dyDescent="0.35">
      <c r="A1351">
        <v>0.76007400000000003</v>
      </c>
      <c r="B1351">
        <v>0.25778499999999999</v>
      </c>
      <c r="C1351">
        <v>0.76007400000000003</v>
      </c>
      <c r="D1351">
        <v>0.25940999999999997</v>
      </c>
      <c r="E1351">
        <v>0.86007500000000003</v>
      </c>
      <c r="F1351">
        <v>0.39710000000000001</v>
      </c>
      <c r="G1351">
        <v>0.66007199999999999</v>
      </c>
      <c r="H1351">
        <v>3.74694E-2</v>
      </c>
    </row>
    <row r="1352" spans="1:8" x14ac:dyDescent="0.35">
      <c r="A1352">
        <v>0.75507400000000002</v>
      </c>
      <c r="B1352">
        <v>0.23641000000000001</v>
      </c>
      <c r="C1352">
        <v>0.75507400000000002</v>
      </c>
      <c r="D1352">
        <v>0.24753500000000001</v>
      </c>
      <c r="E1352">
        <v>0.85507500000000003</v>
      </c>
      <c r="F1352">
        <v>0.38766200000000001</v>
      </c>
      <c r="G1352">
        <v>0.65507300000000002</v>
      </c>
      <c r="H1352">
        <v>1.8281499999999999E-2</v>
      </c>
    </row>
    <row r="1353" spans="1:8" x14ac:dyDescent="0.35">
      <c r="A1353">
        <v>0.75007400000000002</v>
      </c>
      <c r="B1353">
        <v>0.21765899999999999</v>
      </c>
      <c r="C1353">
        <v>0.75007400000000002</v>
      </c>
      <c r="D1353">
        <v>0.23791000000000001</v>
      </c>
      <c r="E1353">
        <v>0.85007500000000003</v>
      </c>
      <c r="F1353">
        <v>0.37984899999999999</v>
      </c>
      <c r="G1353">
        <v>0.65007300000000001</v>
      </c>
      <c r="H1353">
        <v>3.4380000000000001E-4</v>
      </c>
    </row>
    <row r="1354" spans="1:8" x14ac:dyDescent="0.35">
      <c r="A1354">
        <v>0.74507400000000001</v>
      </c>
      <c r="B1354">
        <v>0.19597200000000001</v>
      </c>
      <c r="C1354">
        <v>0.74507400000000001</v>
      </c>
      <c r="D1354">
        <v>0.22647200000000001</v>
      </c>
      <c r="E1354">
        <v>0.84507600000000005</v>
      </c>
      <c r="F1354">
        <v>0.37191200000000002</v>
      </c>
      <c r="G1354">
        <v>0.64507199999999998</v>
      </c>
      <c r="H1354">
        <v>-1.44064E-2</v>
      </c>
    </row>
    <row r="1355" spans="1:8" x14ac:dyDescent="0.35">
      <c r="A1355">
        <v>0.74007400000000001</v>
      </c>
      <c r="B1355">
        <v>0.17572099999999999</v>
      </c>
      <c r="C1355">
        <v>0.74007400000000001</v>
      </c>
      <c r="D1355">
        <v>0.21628500000000001</v>
      </c>
      <c r="E1355">
        <v>0.84007500000000002</v>
      </c>
      <c r="F1355">
        <v>0.36341200000000001</v>
      </c>
      <c r="G1355">
        <v>0.64007199999999997</v>
      </c>
      <c r="H1355">
        <v>-3.1031799999999998E-2</v>
      </c>
    </row>
    <row r="1356" spans="1:8" x14ac:dyDescent="0.35">
      <c r="A1356">
        <v>0.73507400000000001</v>
      </c>
      <c r="B1356">
        <v>0.153784</v>
      </c>
      <c r="C1356">
        <v>0.73507400000000001</v>
      </c>
      <c r="D1356">
        <v>0.20528399999999999</v>
      </c>
      <c r="E1356">
        <v>0.83507500000000001</v>
      </c>
      <c r="F1356">
        <v>0.35647400000000001</v>
      </c>
      <c r="G1356">
        <v>0.63507199999999997</v>
      </c>
      <c r="H1356">
        <v>-4.7406900000000002E-2</v>
      </c>
    </row>
    <row r="1357" spans="1:8" x14ac:dyDescent="0.35">
      <c r="A1357">
        <v>0.73007299999999997</v>
      </c>
      <c r="B1357">
        <v>0.13278300000000001</v>
      </c>
      <c r="C1357">
        <v>0.73007299999999997</v>
      </c>
      <c r="D1357">
        <v>0.194409</v>
      </c>
      <c r="E1357">
        <v>0.83007500000000001</v>
      </c>
      <c r="F1357">
        <v>0.345974</v>
      </c>
      <c r="G1357">
        <v>0.63007199999999997</v>
      </c>
      <c r="H1357">
        <v>-6.1782200000000002E-2</v>
      </c>
    </row>
    <row r="1358" spans="1:8" x14ac:dyDescent="0.35">
      <c r="A1358">
        <v>0.72507299999999997</v>
      </c>
      <c r="B1358">
        <v>0.11022</v>
      </c>
      <c r="C1358">
        <v>0.72507299999999997</v>
      </c>
      <c r="D1358">
        <v>0.185971</v>
      </c>
      <c r="E1358">
        <v>0.825075</v>
      </c>
      <c r="F1358">
        <v>0.337036</v>
      </c>
      <c r="G1358">
        <v>0.62507199999999996</v>
      </c>
      <c r="H1358">
        <v>-7.6219899999999993E-2</v>
      </c>
    </row>
    <row r="1359" spans="1:8" x14ac:dyDescent="0.35">
      <c r="A1359">
        <v>0.72007399999999999</v>
      </c>
      <c r="B1359">
        <v>8.7032600000000002E-2</v>
      </c>
      <c r="C1359">
        <v>0.72007399999999999</v>
      </c>
      <c r="D1359">
        <v>0.17672099999999999</v>
      </c>
      <c r="E1359">
        <v>0.820075</v>
      </c>
      <c r="F1359">
        <v>0.32897399999999999</v>
      </c>
      <c r="G1359">
        <v>0.62007199999999996</v>
      </c>
      <c r="H1359">
        <v>-8.7282700000000005E-2</v>
      </c>
    </row>
    <row r="1360" spans="1:8" x14ac:dyDescent="0.35">
      <c r="A1360">
        <v>0.71507399999999999</v>
      </c>
      <c r="B1360">
        <v>6.3219800000000007E-2</v>
      </c>
      <c r="C1360">
        <v>0.71507399999999999</v>
      </c>
      <c r="D1360">
        <v>0.16747100000000001</v>
      </c>
      <c r="E1360">
        <v>0.81507499999999999</v>
      </c>
      <c r="F1360">
        <v>0.32009900000000002</v>
      </c>
      <c r="G1360">
        <v>0.61507199999999995</v>
      </c>
      <c r="H1360">
        <v>-9.9470299999999998E-2</v>
      </c>
    </row>
    <row r="1361" spans="1:8" x14ac:dyDescent="0.35">
      <c r="A1361">
        <v>0.71007299999999995</v>
      </c>
      <c r="B1361">
        <v>3.74694E-2</v>
      </c>
      <c r="C1361">
        <v>0.71007299999999995</v>
      </c>
      <c r="D1361">
        <v>0.160409</v>
      </c>
      <c r="E1361">
        <v>0.81007499999999999</v>
      </c>
      <c r="F1361">
        <v>0.31084800000000001</v>
      </c>
      <c r="G1361">
        <v>0.61007199999999995</v>
      </c>
      <c r="H1361">
        <v>-0.11197</v>
      </c>
    </row>
    <row r="1362" spans="1:8" x14ac:dyDescent="0.35">
      <c r="A1362">
        <v>0.70507299999999995</v>
      </c>
      <c r="B1362">
        <v>1.0468999999999999E-2</v>
      </c>
      <c r="C1362">
        <v>0.70507299999999995</v>
      </c>
      <c r="D1362">
        <v>0.152034</v>
      </c>
      <c r="E1362">
        <v>0.80507499999999999</v>
      </c>
      <c r="F1362">
        <v>0.30209799999999998</v>
      </c>
      <c r="G1362">
        <v>0.60507200000000005</v>
      </c>
      <c r="H1362">
        <v>-0.119908</v>
      </c>
    </row>
    <row r="1363" spans="1:8" x14ac:dyDescent="0.35">
      <c r="A1363">
        <v>0.70007299999999995</v>
      </c>
      <c r="B1363">
        <v>-1.7969099999999998E-2</v>
      </c>
      <c r="C1363">
        <v>0.70007299999999995</v>
      </c>
      <c r="D1363">
        <v>0.143846</v>
      </c>
      <c r="E1363">
        <v>0.80007499999999998</v>
      </c>
      <c r="F1363">
        <v>0.29328599999999999</v>
      </c>
      <c r="G1363">
        <v>0.60007100000000002</v>
      </c>
      <c r="H1363">
        <v>-0.126721</v>
      </c>
    </row>
    <row r="1364" spans="1:8" x14ac:dyDescent="0.35">
      <c r="A1364">
        <v>0.69507300000000005</v>
      </c>
      <c r="B1364">
        <v>-4.7281999999999998E-2</v>
      </c>
      <c r="C1364">
        <v>0.69507300000000005</v>
      </c>
      <c r="D1364">
        <v>0.137658</v>
      </c>
      <c r="E1364">
        <v>0.79507399999999995</v>
      </c>
      <c r="F1364">
        <v>0.28453600000000001</v>
      </c>
      <c r="G1364">
        <v>0.59507200000000005</v>
      </c>
      <c r="H1364">
        <v>-0.13497100000000001</v>
      </c>
    </row>
    <row r="1365" spans="1:8" x14ac:dyDescent="0.35">
      <c r="A1365">
        <v>0.69007300000000005</v>
      </c>
      <c r="B1365">
        <v>-7.7344899999999994E-2</v>
      </c>
      <c r="C1365">
        <v>0.69007300000000005</v>
      </c>
      <c r="D1365">
        <v>0.130908</v>
      </c>
      <c r="E1365">
        <v>0.79007400000000005</v>
      </c>
      <c r="F1365">
        <v>0.27766000000000002</v>
      </c>
      <c r="G1365">
        <v>0.59007200000000004</v>
      </c>
      <c r="H1365">
        <v>-0.143096</v>
      </c>
    </row>
    <row r="1366" spans="1:8" x14ac:dyDescent="0.35">
      <c r="A1366">
        <v>0.68507300000000004</v>
      </c>
      <c r="B1366">
        <v>-0.11122</v>
      </c>
      <c r="C1366">
        <v>0.68507300000000004</v>
      </c>
      <c r="D1366">
        <v>0.124721</v>
      </c>
      <c r="E1366">
        <v>0.78507499999999997</v>
      </c>
      <c r="F1366">
        <v>0.26822299999999999</v>
      </c>
      <c r="G1366">
        <v>0.58507200000000004</v>
      </c>
      <c r="H1366">
        <v>-0.14547099999999999</v>
      </c>
    </row>
    <row r="1367" spans="1:8" x14ac:dyDescent="0.35">
      <c r="A1367">
        <v>0.68007300000000004</v>
      </c>
      <c r="B1367">
        <v>-0.146346</v>
      </c>
      <c r="C1367">
        <v>0.68007300000000004</v>
      </c>
      <c r="D1367">
        <v>0.11822100000000001</v>
      </c>
      <c r="E1367">
        <v>0.78007499999999996</v>
      </c>
      <c r="F1367">
        <v>0.25872299999999998</v>
      </c>
      <c r="G1367">
        <v>0.580071</v>
      </c>
      <c r="H1367">
        <v>-0.15197099999999999</v>
      </c>
    </row>
    <row r="1368" spans="1:8" x14ac:dyDescent="0.35">
      <c r="A1368">
        <v>0.67507300000000003</v>
      </c>
      <c r="B1368">
        <v>-0.182472</v>
      </c>
      <c r="C1368">
        <v>0.67507300000000003</v>
      </c>
      <c r="D1368">
        <v>0.11290799999999999</v>
      </c>
      <c r="E1368">
        <v>0.77507400000000004</v>
      </c>
      <c r="F1368">
        <v>0.25015999999999999</v>
      </c>
      <c r="G1368">
        <v>0.575071</v>
      </c>
      <c r="H1368">
        <v>-0.15640899999999999</v>
      </c>
    </row>
    <row r="1369" spans="1:8" x14ac:dyDescent="0.35">
      <c r="A1369">
        <v>0.67007300000000003</v>
      </c>
      <c r="B1369">
        <v>-0.22209699999999999</v>
      </c>
      <c r="C1369">
        <v>0.67007300000000003</v>
      </c>
      <c r="D1369">
        <v>0.108346</v>
      </c>
      <c r="E1369">
        <v>0.77007400000000004</v>
      </c>
      <c r="F1369">
        <v>0.24147199999999999</v>
      </c>
      <c r="G1369">
        <v>0.57007099999999999</v>
      </c>
      <c r="H1369">
        <v>-0.15834599999999999</v>
      </c>
    </row>
    <row r="1370" spans="1:8" x14ac:dyDescent="0.35">
      <c r="A1370">
        <v>0.665072</v>
      </c>
      <c r="B1370">
        <v>-0.264098</v>
      </c>
      <c r="C1370">
        <v>0.665072</v>
      </c>
      <c r="D1370">
        <v>0.10209500000000001</v>
      </c>
      <c r="E1370">
        <v>0.76507400000000003</v>
      </c>
      <c r="F1370">
        <v>0.23278499999999999</v>
      </c>
      <c r="G1370">
        <v>0.56507099999999999</v>
      </c>
      <c r="H1370">
        <v>-0.16178400000000001</v>
      </c>
    </row>
    <row r="1371" spans="1:8" x14ac:dyDescent="0.35">
      <c r="A1371">
        <v>0.66007199999999999</v>
      </c>
      <c r="B1371">
        <v>-0.30803599999999998</v>
      </c>
      <c r="C1371">
        <v>0.66007199999999999</v>
      </c>
      <c r="D1371">
        <v>9.8720299999999997E-2</v>
      </c>
      <c r="E1371">
        <v>0.76007400000000003</v>
      </c>
      <c r="F1371">
        <v>0.223972</v>
      </c>
      <c r="G1371">
        <v>0.56007099999999999</v>
      </c>
      <c r="H1371">
        <v>-0.16772100000000001</v>
      </c>
    </row>
    <row r="1372" spans="1:8" x14ac:dyDescent="0.35">
      <c r="A1372">
        <v>0.65507300000000002</v>
      </c>
      <c r="B1372">
        <v>-0.35222399999999998</v>
      </c>
      <c r="C1372">
        <v>0.65507300000000002</v>
      </c>
      <c r="D1372">
        <v>9.2719999999999997E-2</v>
      </c>
      <c r="E1372">
        <v>0.75507400000000002</v>
      </c>
      <c r="F1372">
        <v>0.21465899999999999</v>
      </c>
      <c r="G1372">
        <v>0.55507099999999998</v>
      </c>
      <c r="H1372">
        <v>-0.169409</v>
      </c>
    </row>
    <row r="1373" spans="1:8" x14ac:dyDescent="0.35">
      <c r="A1373">
        <v>0.65007300000000001</v>
      </c>
      <c r="B1373">
        <v>-0.40060000000000001</v>
      </c>
      <c r="C1373">
        <v>0.65007300000000001</v>
      </c>
      <c r="D1373">
        <v>8.89075E-2</v>
      </c>
      <c r="E1373">
        <v>0.75007400000000002</v>
      </c>
      <c r="F1373">
        <v>0.206284</v>
      </c>
      <c r="G1373">
        <v>0.55007099999999998</v>
      </c>
      <c r="H1373">
        <v>-0.17240900000000001</v>
      </c>
    </row>
    <row r="1374" spans="1:8" x14ac:dyDescent="0.35">
      <c r="A1374">
        <v>0.64507199999999998</v>
      </c>
      <c r="B1374">
        <v>-0.44972600000000001</v>
      </c>
      <c r="C1374">
        <v>0.64507199999999998</v>
      </c>
      <c r="D1374">
        <v>8.3970100000000006E-2</v>
      </c>
      <c r="E1374">
        <v>0.74507400000000001</v>
      </c>
      <c r="F1374">
        <v>0.199409</v>
      </c>
      <c r="G1374">
        <v>0.54507099999999997</v>
      </c>
      <c r="H1374">
        <v>-0.17872199999999999</v>
      </c>
    </row>
    <row r="1375" spans="1:8" x14ac:dyDescent="0.35">
      <c r="A1375">
        <v>0.64007199999999997</v>
      </c>
      <c r="B1375">
        <v>-0.49941400000000002</v>
      </c>
      <c r="C1375">
        <v>0.64007199999999997</v>
      </c>
      <c r="D1375">
        <v>8.097E-2</v>
      </c>
      <c r="E1375">
        <v>0.74007400000000001</v>
      </c>
      <c r="F1375">
        <v>0.18965899999999999</v>
      </c>
      <c r="G1375">
        <v>0.54007099999999997</v>
      </c>
      <c r="H1375">
        <v>-0.177346</v>
      </c>
    </row>
    <row r="1376" spans="1:8" x14ac:dyDescent="0.35">
      <c r="A1376">
        <v>0.63507199999999997</v>
      </c>
      <c r="B1376">
        <v>-0.55241499999999999</v>
      </c>
      <c r="C1376">
        <v>0.63507199999999997</v>
      </c>
      <c r="D1376">
        <v>7.60324E-2</v>
      </c>
      <c r="E1376">
        <v>0.73507400000000001</v>
      </c>
      <c r="F1376">
        <v>0.18234700000000001</v>
      </c>
      <c r="G1376">
        <v>0.53507000000000005</v>
      </c>
      <c r="H1376">
        <v>-0.18315899999999999</v>
      </c>
    </row>
    <row r="1377" spans="1:8" x14ac:dyDescent="0.35">
      <c r="A1377">
        <v>0.63007199999999997</v>
      </c>
      <c r="B1377">
        <v>-0.60504100000000005</v>
      </c>
      <c r="C1377">
        <v>0.63007199999999997</v>
      </c>
      <c r="D1377">
        <v>7.1157200000000004E-2</v>
      </c>
      <c r="E1377">
        <v>0.73007299999999997</v>
      </c>
      <c r="F1377">
        <v>0.17372099999999999</v>
      </c>
      <c r="G1377">
        <v>0.53007099999999996</v>
      </c>
      <c r="H1377">
        <v>-0.18659700000000001</v>
      </c>
    </row>
    <row r="1378" spans="1:8" x14ac:dyDescent="0.35">
      <c r="A1378">
        <v>0.62507199999999996</v>
      </c>
      <c r="B1378">
        <v>-0.65729099999999996</v>
      </c>
      <c r="C1378">
        <v>0.62507199999999996</v>
      </c>
      <c r="D1378">
        <v>6.7719699999999994E-2</v>
      </c>
      <c r="E1378">
        <v>0.72507299999999997</v>
      </c>
      <c r="F1378">
        <v>0.16372100000000001</v>
      </c>
      <c r="G1378">
        <v>0.52507099999999995</v>
      </c>
      <c r="H1378">
        <v>-0.18984699999999999</v>
      </c>
    </row>
    <row r="1379" spans="1:8" x14ac:dyDescent="0.35">
      <c r="A1379">
        <v>0.62007199999999996</v>
      </c>
      <c r="B1379">
        <v>-0.70860500000000004</v>
      </c>
      <c r="C1379">
        <v>0.62007199999999996</v>
      </c>
      <c r="D1379">
        <v>6.4157199999999998E-2</v>
      </c>
      <c r="E1379">
        <v>0.72007399999999999</v>
      </c>
      <c r="F1379">
        <v>0.15615899999999999</v>
      </c>
      <c r="G1379">
        <v>0.52007099999999995</v>
      </c>
      <c r="H1379">
        <v>-0.193222</v>
      </c>
    </row>
    <row r="1380" spans="1:8" x14ac:dyDescent="0.35">
      <c r="A1380">
        <v>0.61507199999999995</v>
      </c>
      <c r="B1380">
        <v>-0.75848000000000004</v>
      </c>
      <c r="C1380">
        <v>0.61507199999999995</v>
      </c>
      <c r="D1380">
        <v>6.0469599999999998E-2</v>
      </c>
      <c r="E1380">
        <v>0.71507399999999999</v>
      </c>
      <c r="F1380">
        <v>0.14959600000000001</v>
      </c>
      <c r="G1380">
        <v>0.51507000000000003</v>
      </c>
      <c r="H1380">
        <v>-0.20072200000000001</v>
      </c>
    </row>
    <row r="1381" spans="1:8" x14ac:dyDescent="0.35">
      <c r="A1381">
        <v>0.61007199999999995</v>
      </c>
      <c r="B1381">
        <v>-0.80610599999999999</v>
      </c>
      <c r="C1381">
        <v>0.61007199999999995</v>
      </c>
      <c r="D1381">
        <v>5.4281900000000001E-2</v>
      </c>
      <c r="E1381">
        <v>0.71007299999999995</v>
      </c>
      <c r="F1381">
        <v>0.14265800000000001</v>
      </c>
      <c r="G1381">
        <v>0.51007000000000002</v>
      </c>
      <c r="H1381">
        <v>-0.20578399999999999</v>
      </c>
    </row>
    <row r="1382" spans="1:8" x14ac:dyDescent="0.35">
      <c r="A1382">
        <v>0.60507200000000005</v>
      </c>
      <c r="B1382">
        <v>-0.852607</v>
      </c>
      <c r="C1382">
        <v>0.60507200000000005</v>
      </c>
      <c r="D1382">
        <v>4.9344499999999999E-2</v>
      </c>
      <c r="E1382">
        <v>0.70507299999999995</v>
      </c>
      <c r="F1382">
        <v>0.13334599999999999</v>
      </c>
      <c r="G1382">
        <v>0.50507000000000002</v>
      </c>
      <c r="H1382">
        <v>-0.21090900000000001</v>
      </c>
    </row>
    <row r="1383" spans="1:8" x14ac:dyDescent="0.35">
      <c r="A1383">
        <v>0.60007100000000002</v>
      </c>
      <c r="B1383">
        <v>-0.89529499999999995</v>
      </c>
      <c r="C1383">
        <v>0.60007100000000002</v>
      </c>
      <c r="D1383">
        <v>4.6781999999999997E-2</v>
      </c>
      <c r="E1383">
        <v>0.70007299999999995</v>
      </c>
      <c r="F1383">
        <v>0.124533</v>
      </c>
      <c r="G1383">
        <v>0.50007000000000001</v>
      </c>
      <c r="H1383">
        <v>-0.21653500000000001</v>
      </c>
    </row>
    <row r="1384" spans="1:8" x14ac:dyDescent="0.35">
      <c r="A1384">
        <v>0.59507200000000005</v>
      </c>
      <c r="B1384">
        <v>-0.93298300000000001</v>
      </c>
      <c r="C1384">
        <v>0.59507200000000005</v>
      </c>
      <c r="D1384">
        <v>4.0844400000000003E-2</v>
      </c>
      <c r="E1384">
        <v>0.69507300000000005</v>
      </c>
      <c r="F1384">
        <v>0.11797000000000001</v>
      </c>
      <c r="G1384">
        <v>0.49507000000000001</v>
      </c>
      <c r="H1384">
        <v>-0.22166</v>
      </c>
    </row>
    <row r="1385" spans="1:8" x14ac:dyDescent="0.35">
      <c r="A1385">
        <v>0.59007200000000004</v>
      </c>
      <c r="B1385">
        <v>-0.96742099999999998</v>
      </c>
      <c r="C1385">
        <v>0.59007200000000004</v>
      </c>
      <c r="D1385">
        <v>3.8156700000000002E-2</v>
      </c>
      <c r="E1385">
        <v>0.69007300000000005</v>
      </c>
      <c r="F1385">
        <v>0.11190799999999999</v>
      </c>
      <c r="G1385">
        <v>0.49007000000000001</v>
      </c>
      <c r="H1385">
        <v>-0.22903499999999999</v>
      </c>
    </row>
    <row r="1386" spans="1:8" x14ac:dyDescent="0.35">
      <c r="A1386">
        <v>0.58507200000000004</v>
      </c>
      <c r="B1386">
        <v>-0.99535899999999999</v>
      </c>
      <c r="C1386">
        <v>0.58507200000000004</v>
      </c>
      <c r="D1386">
        <v>3.3094199999999997E-2</v>
      </c>
      <c r="E1386">
        <v>0.68507300000000004</v>
      </c>
      <c r="F1386">
        <v>0.10421999999999999</v>
      </c>
      <c r="G1386">
        <v>0.48507</v>
      </c>
      <c r="H1386">
        <v>-0.23322200000000001</v>
      </c>
    </row>
    <row r="1387" spans="1:8" x14ac:dyDescent="0.35">
      <c r="A1387">
        <v>0.580071</v>
      </c>
      <c r="B1387">
        <v>-1.0168600000000001</v>
      </c>
      <c r="C1387">
        <v>0.580071</v>
      </c>
      <c r="D1387">
        <v>2.78442E-2</v>
      </c>
      <c r="E1387">
        <v>0.68007300000000004</v>
      </c>
      <c r="F1387">
        <v>9.7095299999999995E-2</v>
      </c>
      <c r="G1387">
        <v>0.48007</v>
      </c>
      <c r="H1387">
        <v>-0.242035</v>
      </c>
    </row>
    <row r="1388" spans="1:8" x14ac:dyDescent="0.35">
      <c r="A1388">
        <v>0.575071</v>
      </c>
      <c r="B1388">
        <v>-1.03467</v>
      </c>
      <c r="C1388">
        <v>0.575071</v>
      </c>
      <c r="D1388">
        <v>2.5281700000000001E-2</v>
      </c>
      <c r="E1388">
        <v>0.67507300000000003</v>
      </c>
      <c r="F1388">
        <v>9.0407600000000005E-2</v>
      </c>
      <c r="G1388">
        <v>0.47506999999999999</v>
      </c>
      <c r="H1388">
        <v>-0.24828500000000001</v>
      </c>
    </row>
    <row r="1389" spans="1:8" x14ac:dyDescent="0.35">
      <c r="A1389">
        <v>0.57007099999999999</v>
      </c>
      <c r="B1389">
        <v>-1.04548</v>
      </c>
      <c r="C1389">
        <v>0.57007099999999999</v>
      </c>
      <c r="D1389">
        <v>1.9469E-2</v>
      </c>
      <c r="E1389">
        <v>0.67007300000000003</v>
      </c>
      <c r="F1389">
        <v>8.3407400000000007E-2</v>
      </c>
      <c r="G1389">
        <v>0.47006999999999999</v>
      </c>
      <c r="H1389">
        <v>-0.25591000000000003</v>
      </c>
    </row>
    <row r="1390" spans="1:8" x14ac:dyDescent="0.35">
      <c r="A1390">
        <v>0.56507099999999999</v>
      </c>
      <c r="B1390">
        <v>-1.0508</v>
      </c>
      <c r="C1390">
        <v>0.56507099999999999</v>
      </c>
      <c r="D1390">
        <v>1.44689E-2</v>
      </c>
      <c r="E1390">
        <v>0.665072</v>
      </c>
      <c r="F1390">
        <v>7.5969900000000007E-2</v>
      </c>
      <c r="G1390">
        <v>0.46506999999999998</v>
      </c>
      <c r="H1390">
        <v>-0.26378499999999999</v>
      </c>
    </row>
    <row r="1391" spans="1:8" x14ac:dyDescent="0.35">
      <c r="A1391">
        <v>0.56007099999999999</v>
      </c>
      <c r="B1391">
        <v>-1.0511699999999999</v>
      </c>
      <c r="C1391">
        <v>0.56007099999999999</v>
      </c>
      <c r="D1391">
        <v>1.1531400000000001E-2</v>
      </c>
      <c r="E1391">
        <v>0.66007199999999999</v>
      </c>
      <c r="F1391">
        <v>6.87199E-2</v>
      </c>
      <c r="G1391">
        <v>0.46006999999999998</v>
      </c>
      <c r="H1391">
        <v>-0.27209800000000001</v>
      </c>
    </row>
    <row r="1392" spans="1:8" x14ac:dyDescent="0.35">
      <c r="A1392">
        <v>0.55507099999999998</v>
      </c>
      <c r="B1392">
        <v>-1.0452300000000001</v>
      </c>
      <c r="C1392">
        <v>0.55507099999999998</v>
      </c>
      <c r="D1392">
        <v>6.7813400000000003E-3</v>
      </c>
      <c r="E1392">
        <v>0.65507300000000002</v>
      </c>
      <c r="F1392">
        <v>6.2532199999999996E-2</v>
      </c>
      <c r="G1392">
        <v>0.45506999999999997</v>
      </c>
      <c r="H1392">
        <v>-0.28041100000000002</v>
      </c>
    </row>
    <row r="1393" spans="1:8" x14ac:dyDescent="0.35">
      <c r="A1393">
        <v>0.55007099999999998</v>
      </c>
      <c r="B1393">
        <v>-1.0356700000000001</v>
      </c>
      <c r="C1393">
        <v>0.55007099999999998</v>
      </c>
      <c r="D1393">
        <v>9.6869499999999999E-4</v>
      </c>
      <c r="E1393">
        <v>0.65007300000000001</v>
      </c>
      <c r="F1393">
        <v>5.6407199999999998E-2</v>
      </c>
      <c r="G1393">
        <v>0.450069</v>
      </c>
      <c r="H1393">
        <v>-0.289161</v>
      </c>
    </row>
    <row r="1394" spans="1:8" x14ac:dyDescent="0.35">
      <c r="A1394">
        <v>0.54507099999999997</v>
      </c>
      <c r="B1394">
        <v>-1.0218</v>
      </c>
      <c r="C1394">
        <v>0.54507099999999997</v>
      </c>
      <c r="D1394">
        <v>-3.7188500000000001E-3</v>
      </c>
      <c r="E1394">
        <v>0.64507199999999998</v>
      </c>
      <c r="F1394">
        <v>4.7469400000000002E-2</v>
      </c>
      <c r="G1394">
        <v>0.44506899999999999</v>
      </c>
      <c r="H1394">
        <v>-0.29591099999999998</v>
      </c>
    </row>
    <row r="1395" spans="1:8" x14ac:dyDescent="0.35">
      <c r="A1395">
        <v>0.54007099999999997</v>
      </c>
      <c r="B1395">
        <v>-1.00661</v>
      </c>
      <c r="C1395">
        <v>0.54007099999999997</v>
      </c>
      <c r="D1395">
        <v>-6.2813799999999996E-3</v>
      </c>
      <c r="E1395">
        <v>0.64007199999999997</v>
      </c>
      <c r="F1395">
        <v>4.1281900000000003E-2</v>
      </c>
      <c r="G1395">
        <v>0.44006899999999999</v>
      </c>
      <c r="H1395">
        <v>-0.306224</v>
      </c>
    </row>
    <row r="1396" spans="1:8" x14ac:dyDescent="0.35">
      <c r="A1396">
        <v>0.53507000000000005</v>
      </c>
      <c r="B1396">
        <v>-0.98435899999999998</v>
      </c>
      <c r="C1396">
        <v>0.53507000000000005</v>
      </c>
      <c r="D1396">
        <v>-1.1906399999999999E-2</v>
      </c>
      <c r="E1396">
        <v>0.63507199999999997</v>
      </c>
      <c r="F1396">
        <v>3.3531699999999998E-2</v>
      </c>
      <c r="G1396">
        <v>0.43506899999999998</v>
      </c>
      <c r="H1396">
        <v>-0.31253599999999998</v>
      </c>
    </row>
    <row r="1397" spans="1:8" x14ac:dyDescent="0.35">
      <c r="A1397">
        <v>0.53007099999999996</v>
      </c>
      <c r="B1397">
        <v>-0.96504599999999996</v>
      </c>
      <c r="C1397">
        <v>0.53007099999999996</v>
      </c>
      <c r="D1397">
        <v>-1.6781600000000001E-2</v>
      </c>
      <c r="E1397">
        <v>0.63007199999999997</v>
      </c>
      <c r="F1397">
        <v>2.76566E-2</v>
      </c>
      <c r="G1397">
        <v>0.43006899999999998</v>
      </c>
      <c r="H1397">
        <v>-0.32178600000000002</v>
      </c>
    </row>
    <row r="1398" spans="1:8" x14ac:dyDescent="0.35">
      <c r="A1398">
        <v>0.52507099999999995</v>
      </c>
      <c r="B1398">
        <v>-0.94073300000000004</v>
      </c>
      <c r="C1398">
        <v>0.52507099999999995</v>
      </c>
      <c r="D1398">
        <v>-2.2531499999999999E-2</v>
      </c>
      <c r="E1398">
        <v>0.62507199999999996</v>
      </c>
      <c r="F1398">
        <v>1.8531599999999999E-2</v>
      </c>
      <c r="G1398">
        <v>0.42506899999999997</v>
      </c>
      <c r="H1398">
        <v>-0.329849</v>
      </c>
    </row>
    <row r="1399" spans="1:8" x14ac:dyDescent="0.35">
      <c r="A1399">
        <v>0.52007099999999995</v>
      </c>
      <c r="B1399">
        <v>-0.91666999999999998</v>
      </c>
      <c r="C1399">
        <v>0.52007099999999995</v>
      </c>
      <c r="D1399">
        <v>-2.55318E-2</v>
      </c>
      <c r="E1399">
        <v>0.62007199999999996</v>
      </c>
      <c r="F1399">
        <v>1.1906399999999999E-2</v>
      </c>
      <c r="G1399">
        <v>0.42006900000000003</v>
      </c>
      <c r="H1399">
        <v>-0.34278700000000001</v>
      </c>
    </row>
    <row r="1400" spans="1:8" x14ac:dyDescent="0.35">
      <c r="A1400">
        <v>0.51507000000000003</v>
      </c>
      <c r="B1400">
        <v>-0.89341999999999999</v>
      </c>
      <c r="C1400">
        <v>0.51507000000000003</v>
      </c>
      <c r="D1400">
        <v>-3.0094099999999999E-2</v>
      </c>
      <c r="E1400">
        <v>0.61507199999999995</v>
      </c>
      <c r="F1400">
        <v>5.6562399999999999E-3</v>
      </c>
      <c r="G1400">
        <v>0.41506900000000002</v>
      </c>
      <c r="H1400">
        <v>-0.34997400000000001</v>
      </c>
    </row>
    <row r="1401" spans="1:8" x14ac:dyDescent="0.35">
      <c r="A1401">
        <v>0.51007000000000002</v>
      </c>
      <c r="B1401">
        <v>-0.869232</v>
      </c>
      <c r="C1401">
        <v>0.51007000000000002</v>
      </c>
      <c r="D1401">
        <v>-3.5219199999999999E-2</v>
      </c>
      <c r="E1401">
        <v>0.61007199999999995</v>
      </c>
      <c r="F1401">
        <v>-2.3438899999999999E-3</v>
      </c>
      <c r="G1401">
        <v>0.41006900000000002</v>
      </c>
      <c r="H1401">
        <v>-0.36278700000000003</v>
      </c>
    </row>
    <row r="1402" spans="1:8" x14ac:dyDescent="0.35">
      <c r="A1402">
        <v>0.50507000000000002</v>
      </c>
      <c r="B1402">
        <v>-0.84535700000000003</v>
      </c>
      <c r="C1402">
        <v>0.50507000000000002</v>
      </c>
      <c r="D1402">
        <v>-4.1406900000000003E-2</v>
      </c>
      <c r="E1402">
        <v>0.60507200000000005</v>
      </c>
      <c r="F1402">
        <v>-1.09689E-2</v>
      </c>
      <c r="G1402">
        <v>0.40506900000000001</v>
      </c>
      <c r="H1402">
        <v>-0.370037</v>
      </c>
    </row>
    <row r="1403" spans="1:8" x14ac:dyDescent="0.35">
      <c r="A1403">
        <v>0.50007000000000001</v>
      </c>
      <c r="B1403">
        <v>-0.82098099999999996</v>
      </c>
      <c r="C1403">
        <v>0.50007000000000001</v>
      </c>
      <c r="D1403">
        <v>-4.5969500000000003E-2</v>
      </c>
      <c r="E1403">
        <v>0.60007100000000002</v>
      </c>
      <c r="F1403">
        <v>-1.59066E-2</v>
      </c>
      <c r="G1403">
        <v>0.40006900000000001</v>
      </c>
      <c r="H1403">
        <v>-0.382662</v>
      </c>
    </row>
    <row r="1404" spans="1:8" x14ac:dyDescent="0.35">
      <c r="A1404">
        <v>0.49507000000000001</v>
      </c>
      <c r="B1404">
        <v>-0.79935599999999996</v>
      </c>
      <c r="C1404">
        <v>0.49507000000000001</v>
      </c>
      <c r="D1404">
        <v>-4.9532100000000003E-2</v>
      </c>
      <c r="E1404">
        <v>0.59507200000000005</v>
      </c>
      <c r="F1404">
        <v>-2.42817E-2</v>
      </c>
      <c r="G1404">
        <v>0.395069</v>
      </c>
      <c r="H1404">
        <v>-0.38928699999999999</v>
      </c>
    </row>
    <row r="1405" spans="1:8" x14ac:dyDescent="0.35">
      <c r="A1405">
        <v>0.49007000000000001</v>
      </c>
      <c r="B1405">
        <v>-0.77635600000000005</v>
      </c>
      <c r="C1405">
        <v>0.49007000000000001</v>
      </c>
      <c r="D1405">
        <v>-5.4969499999999998E-2</v>
      </c>
      <c r="E1405">
        <v>0.59007200000000004</v>
      </c>
      <c r="F1405">
        <v>-3.1094299999999998E-2</v>
      </c>
      <c r="G1405">
        <v>0.390069</v>
      </c>
      <c r="H1405">
        <v>-0.40153699999999998</v>
      </c>
    </row>
    <row r="1406" spans="1:8" x14ac:dyDescent="0.35">
      <c r="A1406">
        <v>0.48507</v>
      </c>
      <c r="B1406">
        <v>-0.75485500000000005</v>
      </c>
      <c r="C1406">
        <v>0.48507</v>
      </c>
      <c r="D1406">
        <v>-6.0469700000000001E-2</v>
      </c>
      <c r="E1406">
        <v>0.58507200000000004</v>
      </c>
      <c r="F1406">
        <v>-3.8969299999999998E-2</v>
      </c>
      <c r="G1406">
        <v>0.38506800000000002</v>
      </c>
      <c r="H1406">
        <v>-0.41191299999999997</v>
      </c>
    </row>
    <row r="1407" spans="1:8" x14ac:dyDescent="0.35">
      <c r="A1407">
        <v>0.48007</v>
      </c>
      <c r="B1407">
        <v>-0.73497999999999997</v>
      </c>
      <c r="C1407">
        <v>0.48007</v>
      </c>
      <c r="D1407">
        <v>-6.5032199999999998E-2</v>
      </c>
      <c r="E1407">
        <v>0.580071</v>
      </c>
      <c r="F1407">
        <v>-4.6906900000000001E-2</v>
      </c>
      <c r="G1407">
        <v>0.38006800000000002</v>
      </c>
      <c r="H1407">
        <v>-0.42335</v>
      </c>
    </row>
    <row r="1408" spans="1:8" x14ac:dyDescent="0.35">
      <c r="A1408">
        <v>0.47506999999999999</v>
      </c>
      <c r="B1408">
        <v>-0.71635499999999996</v>
      </c>
      <c r="C1408">
        <v>0.47506999999999999</v>
      </c>
      <c r="D1408">
        <v>-6.9407300000000005E-2</v>
      </c>
      <c r="E1408">
        <v>0.575071</v>
      </c>
      <c r="F1408">
        <v>-5.4969499999999998E-2</v>
      </c>
      <c r="G1408">
        <v>0.37506800000000001</v>
      </c>
      <c r="H1408">
        <v>-0.43516300000000002</v>
      </c>
    </row>
    <row r="1409" spans="1:8" x14ac:dyDescent="0.35">
      <c r="A1409">
        <v>0.47006999999999999</v>
      </c>
      <c r="B1409">
        <v>-0.69872999999999996</v>
      </c>
      <c r="C1409">
        <v>0.47006999999999999</v>
      </c>
      <c r="D1409">
        <v>-7.4594900000000006E-2</v>
      </c>
      <c r="E1409">
        <v>0.57007099999999999</v>
      </c>
      <c r="F1409">
        <v>-6.2282200000000003E-2</v>
      </c>
      <c r="G1409">
        <v>0.37006800000000001</v>
      </c>
      <c r="H1409">
        <v>-0.45003799999999999</v>
      </c>
    </row>
    <row r="1410" spans="1:8" x14ac:dyDescent="0.35">
      <c r="A1410">
        <v>0.46506999999999998</v>
      </c>
      <c r="B1410">
        <v>-0.67972900000000003</v>
      </c>
      <c r="C1410">
        <v>0.46506999999999998</v>
      </c>
      <c r="D1410">
        <v>-7.9719999999999999E-2</v>
      </c>
      <c r="E1410">
        <v>0.56507099999999999</v>
      </c>
      <c r="F1410">
        <v>-6.8344799999999997E-2</v>
      </c>
      <c r="G1410">
        <v>0.365068</v>
      </c>
      <c r="H1410">
        <v>-0.46035100000000001</v>
      </c>
    </row>
    <row r="1411" spans="1:8" x14ac:dyDescent="0.35">
      <c r="A1411">
        <v>0.46006999999999998</v>
      </c>
      <c r="B1411">
        <v>-0.66354100000000005</v>
      </c>
      <c r="C1411">
        <v>0.46006999999999998</v>
      </c>
      <c r="D1411">
        <v>-8.4595100000000006E-2</v>
      </c>
      <c r="E1411">
        <v>0.56007099999999999</v>
      </c>
      <c r="F1411">
        <v>-7.6094999999999996E-2</v>
      </c>
      <c r="G1411">
        <v>0.360068</v>
      </c>
      <c r="H1411">
        <v>-0.47260099999999999</v>
      </c>
    </row>
    <row r="1412" spans="1:8" x14ac:dyDescent="0.35">
      <c r="A1412">
        <v>0.45506999999999997</v>
      </c>
      <c r="B1412">
        <v>-0.647729</v>
      </c>
      <c r="C1412">
        <v>0.45506999999999997</v>
      </c>
      <c r="D1412">
        <v>-8.8657600000000003E-2</v>
      </c>
      <c r="E1412">
        <v>0.55507099999999998</v>
      </c>
      <c r="F1412">
        <v>-8.2907599999999998E-2</v>
      </c>
      <c r="G1412">
        <v>0.35506799999999999</v>
      </c>
      <c r="H1412">
        <v>-0.48447600000000002</v>
      </c>
    </row>
    <row r="1413" spans="1:8" x14ac:dyDescent="0.35">
      <c r="A1413">
        <v>0.450069</v>
      </c>
      <c r="B1413">
        <v>-0.63285400000000003</v>
      </c>
      <c r="C1413">
        <v>0.450069</v>
      </c>
      <c r="D1413">
        <v>-9.3657699999999997E-2</v>
      </c>
      <c r="E1413">
        <v>0.55007099999999998</v>
      </c>
      <c r="F1413">
        <v>-9.1782699999999995E-2</v>
      </c>
      <c r="G1413">
        <v>0.35006799999999999</v>
      </c>
      <c r="H1413">
        <v>-0.49728899999999998</v>
      </c>
    </row>
    <row r="1414" spans="1:8" x14ac:dyDescent="0.35">
      <c r="A1414">
        <v>0.44506899999999999</v>
      </c>
      <c r="B1414">
        <v>-0.61985299999999999</v>
      </c>
      <c r="C1414">
        <v>0.44506899999999999</v>
      </c>
      <c r="D1414">
        <v>-9.9595299999999998E-2</v>
      </c>
      <c r="E1414">
        <v>0.54507099999999997</v>
      </c>
      <c r="F1414">
        <v>-9.8595299999999997E-2</v>
      </c>
      <c r="G1414">
        <v>0.34506799999999999</v>
      </c>
      <c r="H1414">
        <v>-0.51028899999999999</v>
      </c>
    </row>
    <row r="1415" spans="1:8" x14ac:dyDescent="0.35">
      <c r="A1415">
        <v>0.44006899999999999</v>
      </c>
      <c r="B1415">
        <v>-0.60629100000000002</v>
      </c>
      <c r="C1415">
        <v>0.44006899999999999</v>
      </c>
      <c r="D1415">
        <v>-0.10409499999999999</v>
      </c>
      <c r="E1415">
        <v>0.54007099999999997</v>
      </c>
      <c r="F1415">
        <v>-0.104783</v>
      </c>
      <c r="G1415">
        <v>0.34006799999999998</v>
      </c>
      <c r="H1415">
        <v>-0.52547699999999997</v>
      </c>
    </row>
    <row r="1416" spans="1:8" x14ac:dyDescent="0.35">
      <c r="A1416">
        <v>0.43506899999999998</v>
      </c>
      <c r="B1416">
        <v>-0.59347799999999995</v>
      </c>
      <c r="C1416">
        <v>0.43506899999999998</v>
      </c>
      <c r="D1416">
        <v>-0.10872</v>
      </c>
      <c r="E1416">
        <v>0.53507000000000005</v>
      </c>
      <c r="F1416">
        <v>-0.11290799999999999</v>
      </c>
      <c r="G1416">
        <v>0.33506799999999998</v>
      </c>
      <c r="H1416">
        <v>-0.54047699999999999</v>
      </c>
    </row>
    <row r="1417" spans="1:8" x14ac:dyDescent="0.35">
      <c r="A1417">
        <v>0.43006899999999998</v>
      </c>
      <c r="B1417">
        <v>-0.58141500000000002</v>
      </c>
      <c r="C1417">
        <v>0.43006899999999998</v>
      </c>
      <c r="D1417">
        <v>-0.115345</v>
      </c>
      <c r="E1417">
        <v>0.53007099999999996</v>
      </c>
      <c r="F1417">
        <v>-0.11872099999999999</v>
      </c>
      <c r="G1417">
        <v>0.33006799999999997</v>
      </c>
      <c r="H1417">
        <v>-0.55579000000000001</v>
      </c>
    </row>
    <row r="1418" spans="1:8" x14ac:dyDescent="0.35">
      <c r="A1418">
        <v>0.42506899999999997</v>
      </c>
      <c r="B1418">
        <v>-0.56966499999999998</v>
      </c>
      <c r="C1418">
        <v>0.42506899999999997</v>
      </c>
      <c r="D1418">
        <v>-0.11997099999999999</v>
      </c>
      <c r="E1418">
        <v>0.52507099999999995</v>
      </c>
      <c r="F1418">
        <v>-0.127971</v>
      </c>
      <c r="G1418">
        <v>0.32506800000000002</v>
      </c>
      <c r="H1418">
        <v>-0.57135199999999997</v>
      </c>
    </row>
    <row r="1419" spans="1:8" x14ac:dyDescent="0.35">
      <c r="A1419">
        <v>0.42006900000000003</v>
      </c>
      <c r="B1419">
        <v>-0.55897699999999995</v>
      </c>
      <c r="C1419">
        <v>0.42006900000000003</v>
      </c>
      <c r="D1419">
        <v>-0.12578300000000001</v>
      </c>
      <c r="E1419">
        <v>0.52007099999999995</v>
      </c>
      <c r="F1419">
        <v>-0.134408</v>
      </c>
      <c r="G1419">
        <v>0.32006699999999999</v>
      </c>
      <c r="H1419">
        <v>-0.58547800000000005</v>
      </c>
    </row>
    <row r="1420" spans="1:8" x14ac:dyDescent="0.35">
      <c r="A1420">
        <v>0.41506900000000002</v>
      </c>
      <c r="B1420">
        <v>-0.54897700000000005</v>
      </c>
      <c r="C1420">
        <v>0.41506900000000002</v>
      </c>
      <c r="D1420">
        <v>-0.130721</v>
      </c>
      <c r="E1420">
        <v>0.51507000000000003</v>
      </c>
      <c r="F1420">
        <v>-0.140346</v>
      </c>
      <c r="G1420">
        <v>0.31506699999999999</v>
      </c>
      <c r="H1420">
        <v>-0.60166500000000001</v>
      </c>
    </row>
    <row r="1421" spans="1:8" x14ac:dyDescent="0.35">
      <c r="A1421">
        <v>0.41006900000000002</v>
      </c>
      <c r="B1421">
        <v>-0.53941499999999998</v>
      </c>
      <c r="C1421">
        <v>0.41006900000000002</v>
      </c>
      <c r="D1421">
        <v>-0.13603299999999999</v>
      </c>
      <c r="E1421">
        <v>0.51007000000000002</v>
      </c>
      <c r="F1421">
        <v>-0.14722099999999999</v>
      </c>
      <c r="G1421">
        <v>0.31006699999999998</v>
      </c>
      <c r="H1421">
        <v>-0.619228</v>
      </c>
    </row>
    <row r="1422" spans="1:8" x14ac:dyDescent="0.35">
      <c r="A1422">
        <v>0.40506900000000001</v>
      </c>
      <c r="B1422">
        <v>-0.52903900000000004</v>
      </c>
      <c r="C1422">
        <v>0.40506900000000001</v>
      </c>
      <c r="D1422">
        <v>-0.14297099999999999</v>
      </c>
      <c r="E1422">
        <v>0.50507000000000002</v>
      </c>
      <c r="F1422">
        <v>-0.15515899999999999</v>
      </c>
      <c r="G1422">
        <v>0.30506699999999998</v>
      </c>
      <c r="H1422">
        <v>-0.63479099999999999</v>
      </c>
    </row>
    <row r="1423" spans="1:8" x14ac:dyDescent="0.35">
      <c r="A1423">
        <v>0.40006900000000001</v>
      </c>
      <c r="B1423">
        <v>-0.52085199999999998</v>
      </c>
      <c r="C1423">
        <v>0.40006900000000001</v>
      </c>
      <c r="D1423">
        <v>-0.147534</v>
      </c>
      <c r="E1423">
        <v>0.50007000000000001</v>
      </c>
      <c r="F1423">
        <v>-0.162409</v>
      </c>
      <c r="G1423">
        <v>0.30006699999999997</v>
      </c>
      <c r="H1423">
        <v>-0.65554100000000004</v>
      </c>
    </row>
    <row r="1424" spans="1:8" x14ac:dyDescent="0.35">
      <c r="A1424">
        <v>0.395069</v>
      </c>
      <c r="B1424">
        <v>-0.51228899999999999</v>
      </c>
      <c r="C1424">
        <v>0.395069</v>
      </c>
      <c r="D1424">
        <v>-0.152784</v>
      </c>
      <c r="E1424">
        <v>0.49507000000000001</v>
      </c>
      <c r="F1424">
        <v>-0.16703399999999999</v>
      </c>
      <c r="G1424">
        <v>0.29506700000000002</v>
      </c>
      <c r="H1424">
        <v>-0.67154199999999997</v>
      </c>
    </row>
    <row r="1425" spans="1:8" x14ac:dyDescent="0.35">
      <c r="A1425">
        <v>0.390069</v>
      </c>
      <c r="B1425">
        <v>-0.50497700000000001</v>
      </c>
      <c r="C1425">
        <v>0.390069</v>
      </c>
      <c r="D1425">
        <v>-0.16059599999999999</v>
      </c>
      <c r="E1425">
        <v>0.49007000000000001</v>
      </c>
      <c r="F1425">
        <v>-0.17390900000000001</v>
      </c>
      <c r="G1425">
        <v>0.29006700000000002</v>
      </c>
      <c r="H1425">
        <v>-0.68797900000000001</v>
      </c>
    </row>
    <row r="1426" spans="1:8" x14ac:dyDescent="0.35">
      <c r="A1426">
        <v>0.38506800000000002</v>
      </c>
      <c r="B1426">
        <v>-0.49878899999999998</v>
      </c>
      <c r="C1426">
        <v>0.38506800000000002</v>
      </c>
      <c r="D1426">
        <v>-0.165909</v>
      </c>
      <c r="E1426">
        <v>0.48507</v>
      </c>
      <c r="F1426">
        <v>-0.18097199999999999</v>
      </c>
      <c r="G1426">
        <v>0.28506700000000001</v>
      </c>
      <c r="H1426">
        <v>-0.70598000000000005</v>
      </c>
    </row>
    <row r="1427" spans="1:8" x14ac:dyDescent="0.35">
      <c r="A1427">
        <v>0.38006800000000002</v>
      </c>
      <c r="B1427">
        <v>-0.49085099999999998</v>
      </c>
      <c r="C1427">
        <v>0.38006800000000002</v>
      </c>
      <c r="D1427">
        <v>-0.172846</v>
      </c>
      <c r="E1427">
        <v>0.48007</v>
      </c>
      <c r="F1427">
        <v>-0.18634700000000001</v>
      </c>
      <c r="G1427">
        <v>0.28006700000000001</v>
      </c>
      <c r="H1427">
        <v>-0.72660499999999995</v>
      </c>
    </row>
    <row r="1428" spans="1:8" x14ac:dyDescent="0.35">
      <c r="A1428">
        <v>0.37506800000000001</v>
      </c>
      <c r="B1428">
        <v>-0.48347600000000002</v>
      </c>
      <c r="C1428">
        <v>0.37506800000000001</v>
      </c>
      <c r="D1428">
        <v>-0.17809700000000001</v>
      </c>
      <c r="E1428">
        <v>0.47506999999999999</v>
      </c>
      <c r="F1428">
        <v>-0.191972</v>
      </c>
      <c r="G1428">
        <v>0.27506700000000001</v>
      </c>
      <c r="H1428">
        <v>-0.74529299999999998</v>
      </c>
    </row>
    <row r="1429" spans="1:8" x14ac:dyDescent="0.35">
      <c r="A1429">
        <v>0.37006800000000001</v>
      </c>
      <c r="B1429">
        <v>-0.478101</v>
      </c>
      <c r="C1429">
        <v>0.37006800000000001</v>
      </c>
      <c r="D1429">
        <v>-0.18709700000000001</v>
      </c>
      <c r="E1429">
        <v>0.47006999999999999</v>
      </c>
      <c r="F1429">
        <v>-0.19922200000000001</v>
      </c>
      <c r="G1429">
        <v>0.270067</v>
      </c>
      <c r="H1429">
        <v>-0.76316799999999996</v>
      </c>
    </row>
    <row r="1430" spans="1:8" x14ac:dyDescent="0.35">
      <c r="A1430">
        <v>0.365068</v>
      </c>
      <c r="B1430">
        <v>-0.47228799999999999</v>
      </c>
      <c r="C1430">
        <v>0.365068</v>
      </c>
      <c r="D1430">
        <v>-0.19347200000000001</v>
      </c>
      <c r="E1430">
        <v>0.46506999999999998</v>
      </c>
      <c r="F1430">
        <v>-0.20447199999999999</v>
      </c>
      <c r="G1430">
        <v>0.265067</v>
      </c>
      <c r="H1430">
        <v>-0.78366800000000003</v>
      </c>
    </row>
    <row r="1431" spans="1:8" x14ac:dyDescent="0.35">
      <c r="A1431">
        <v>0.360068</v>
      </c>
      <c r="B1431">
        <v>-0.46610099999999999</v>
      </c>
      <c r="C1431">
        <v>0.360068</v>
      </c>
      <c r="D1431">
        <v>-0.20047200000000001</v>
      </c>
      <c r="E1431">
        <v>0.46006999999999998</v>
      </c>
      <c r="F1431">
        <v>-0.208784</v>
      </c>
      <c r="G1431">
        <v>0.26006699999999999</v>
      </c>
      <c r="H1431">
        <v>-0.80466899999999997</v>
      </c>
    </row>
    <row r="1432" spans="1:8" x14ac:dyDescent="0.35">
      <c r="A1432">
        <v>0.35506799999999999</v>
      </c>
      <c r="B1432">
        <v>-0.45978799999999997</v>
      </c>
      <c r="C1432">
        <v>0.35506799999999999</v>
      </c>
      <c r="D1432">
        <v>-0.208284</v>
      </c>
      <c r="E1432">
        <v>0.45506999999999997</v>
      </c>
      <c r="F1432">
        <v>-0.215972</v>
      </c>
      <c r="G1432">
        <v>0.25506600000000001</v>
      </c>
      <c r="H1432">
        <v>-0.823106</v>
      </c>
    </row>
    <row r="1433" spans="1:8" x14ac:dyDescent="0.35">
      <c r="A1433">
        <v>0.35006799999999999</v>
      </c>
      <c r="B1433">
        <v>-0.45628800000000003</v>
      </c>
      <c r="C1433">
        <v>0.35006799999999999</v>
      </c>
      <c r="D1433">
        <v>-0.21584700000000001</v>
      </c>
      <c r="E1433">
        <v>0.450069</v>
      </c>
      <c r="F1433">
        <v>-0.221972</v>
      </c>
      <c r="G1433">
        <v>0.25006600000000001</v>
      </c>
      <c r="H1433">
        <v>-0.84429399999999999</v>
      </c>
    </row>
    <row r="1434" spans="1:8" x14ac:dyDescent="0.35">
      <c r="A1434">
        <v>0.34506799999999999</v>
      </c>
      <c r="B1434">
        <v>-0.45066299999999998</v>
      </c>
      <c r="C1434">
        <v>0.34506799999999999</v>
      </c>
      <c r="D1434">
        <v>-0.22378500000000001</v>
      </c>
      <c r="E1434">
        <v>0.44506899999999999</v>
      </c>
      <c r="F1434">
        <v>-0.22816</v>
      </c>
      <c r="G1434">
        <v>0.24506600000000001</v>
      </c>
      <c r="H1434">
        <v>-0.86435700000000004</v>
      </c>
    </row>
    <row r="1435" spans="1:8" x14ac:dyDescent="0.35">
      <c r="A1435">
        <v>0.34006799999999998</v>
      </c>
      <c r="B1435">
        <v>-0.445413</v>
      </c>
      <c r="C1435">
        <v>0.34006799999999998</v>
      </c>
      <c r="D1435">
        <v>-0.23128499999999999</v>
      </c>
      <c r="E1435">
        <v>0.44006899999999999</v>
      </c>
      <c r="F1435">
        <v>-0.231847</v>
      </c>
      <c r="G1435">
        <v>0.240066</v>
      </c>
      <c r="H1435">
        <v>-0.88629500000000005</v>
      </c>
    </row>
    <row r="1436" spans="1:8" x14ac:dyDescent="0.35">
      <c r="A1436">
        <v>0.33506799999999998</v>
      </c>
      <c r="B1436">
        <v>-0.44185099999999999</v>
      </c>
      <c r="C1436">
        <v>0.33506799999999998</v>
      </c>
      <c r="D1436">
        <v>-0.241035</v>
      </c>
      <c r="E1436">
        <v>0.43506899999999998</v>
      </c>
      <c r="F1436">
        <v>-0.237847</v>
      </c>
      <c r="G1436">
        <v>0.235066</v>
      </c>
      <c r="H1436">
        <v>-0.90848300000000004</v>
      </c>
    </row>
    <row r="1437" spans="1:8" x14ac:dyDescent="0.35">
      <c r="A1437">
        <v>0.33006799999999997</v>
      </c>
      <c r="B1437">
        <v>-0.43866300000000003</v>
      </c>
      <c r="C1437">
        <v>0.33006799999999997</v>
      </c>
      <c r="D1437">
        <v>-0.25003500000000001</v>
      </c>
      <c r="E1437">
        <v>0.43006899999999998</v>
      </c>
      <c r="F1437">
        <v>-0.24372199999999999</v>
      </c>
      <c r="G1437">
        <v>0.23006599999999999</v>
      </c>
      <c r="H1437">
        <v>-0.92710800000000004</v>
      </c>
    </row>
    <row r="1438" spans="1:8" x14ac:dyDescent="0.35">
      <c r="A1438">
        <v>0.32506800000000002</v>
      </c>
      <c r="B1438">
        <v>-0.43435000000000001</v>
      </c>
      <c r="C1438">
        <v>0.32506800000000002</v>
      </c>
      <c r="D1438">
        <v>-0.25909799999999999</v>
      </c>
      <c r="E1438">
        <v>0.42506899999999997</v>
      </c>
      <c r="F1438">
        <v>-0.25041000000000002</v>
      </c>
      <c r="G1438">
        <v>0.22506599999999999</v>
      </c>
      <c r="H1438">
        <v>-0.94829600000000003</v>
      </c>
    </row>
    <row r="1439" spans="1:8" x14ac:dyDescent="0.35">
      <c r="A1439">
        <v>0.32006699999999999</v>
      </c>
      <c r="B1439">
        <v>-0.42985000000000001</v>
      </c>
      <c r="C1439">
        <v>0.32006699999999999</v>
      </c>
      <c r="D1439">
        <v>-0.269098</v>
      </c>
      <c r="E1439">
        <v>0.42006900000000003</v>
      </c>
      <c r="F1439">
        <v>-0.25497300000000001</v>
      </c>
      <c r="G1439">
        <v>0.22006600000000001</v>
      </c>
      <c r="H1439">
        <v>-0.96985900000000003</v>
      </c>
    </row>
    <row r="1440" spans="1:8" x14ac:dyDescent="0.35">
      <c r="A1440">
        <v>0.31506699999999999</v>
      </c>
      <c r="B1440">
        <v>-0.42722500000000002</v>
      </c>
      <c r="C1440">
        <v>0.31506699999999999</v>
      </c>
      <c r="D1440">
        <v>-0.27734799999999998</v>
      </c>
      <c r="E1440">
        <v>0.41506900000000002</v>
      </c>
      <c r="F1440">
        <v>-0.25978499999999999</v>
      </c>
      <c r="G1440">
        <v>0.21506600000000001</v>
      </c>
      <c r="H1440">
        <v>-0.99129599999999995</v>
      </c>
    </row>
    <row r="1441" spans="1:8" x14ac:dyDescent="0.35">
      <c r="A1441">
        <v>0.31006699999999998</v>
      </c>
      <c r="B1441">
        <v>-0.42466300000000001</v>
      </c>
      <c r="C1441">
        <v>0.31006699999999998</v>
      </c>
      <c r="D1441">
        <v>-0.28741100000000003</v>
      </c>
      <c r="E1441">
        <v>0.41006900000000002</v>
      </c>
      <c r="F1441">
        <v>-0.26384800000000003</v>
      </c>
      <c r="G1441">
        <v>0.210066</v>
      </c>
      <c r="H1441">
        <v>-1.0131699999999999</v>
      </c>
    </row>
    <row r="1442" spans="1:8" x14ac:dyDescent="0.35">
      <c r="A1442">
        <v>0.30506699999999998</v>
      </c>
      <c r="B1442">
        <v>-0.421788</v>
      </c>
      <c r="C1442">
        <v>0.30506699999999998</v>
      </c>
      <c r="D1442">
        <v>-0.29772300000000002</v>
      </c>
      <c r="E1442">
        <v>0.40506900000000001</v>
      </c>
      <c r="F1442">
        <v>-0.269598</v>
      </c>
      <c r="G1442">
        <v>0.205066</v>
      </c>
      <c r="H1442">
        <v>-1.03423</v>
      </c>
    </row>
    <row r="1443" spans="1:8" x14ac:dyDescent="0.35">
      <c r="A1443">
        <v>0.30006699999999997</v>
      </c>
      <c r="B1443">
        <v>-0.41853800000000002</v>
      </c>
      <c r="C1443">
        <v>0.30006699999999997</v>
      </c>
      <c r="D1443">
        <v>-0.308473</v>
      </c>
      <c r="E1443">
        <v>0.40006900000000001</v>
      </c>
      <c r="F1443">
        <v>-0.27434799999999998</v>
      </c>
      <c r="G1443">
        <v>0.20006599999999999</v>
      </c>
      <c r="H1443">
        <v>-1.0547299999999999</v>
      </c>
    </row>
    <row r="1444" spans="1:8" x14ac:dyDescent="0.35">
      <c r="A1444">
        <v>0.29506700000000002</v>
      </c>
      <c r="B1444">
        <v>-0.41578799999999999</v>
      </c>
      <c r="C1444">
        <v>0.29506700000000002</v>
      </c>
      <c r="D1444">
        <v>-0.31872400000000001</v>
      </c>
      <c r="E1444">
        <v>0.395069</v>
      </c>
      <c r="F1444">
        <v>-0.27991100000000002</v>
      </c>
      <c r="G1444">
        <v>0.19506499999999999</v>
      </c>
      <c r="H1444">
        <v>-1.0769899999999999</v>
      </c>
    </row>
    <row r="1445" spans="1:8" x14ac:dyDescent="0.35">
      <c r="A1445">
        <v>0.29006700000000002</v>
      </c>
      <c r="B1445">
        <v>-0.41272500000000001</v>
      </c>
      <c r="C1445">
        <v>0.29006700000000002</v>
      </c>
      <c r="D1445">
        <v>-0.32897399999999999</v>
      </c>
      <c r="E1445">
        <v>0.390069</v>
      </c>
      <c r="F1445">
        <v>-0.28634799999999999</v>
      </c>
      <c r="G1445">
        <v>0.19006500000000001</v>
      </c>
      <c r="H1445">
        <v>-1.09724</v>
      </c>
    </row>
    <row r="1446" spans="1:8" x14ac:dyDescent="0.35">
      <c r="A1446">
        <v>0.28506700000000001</v>
      </c>
      <c r="B1446">
        <v>-0.41153800000000001</v>
      </c>
      <c r="C1446">
        <v>0.28506700000000001</v>
      </c>
      <c r="D1446">
        <v>-0.34034900000000001</v>
      </c>
      <c r="E1446">
        <v>0.38506800000000002</v>
      </c>
      <c r="F1446">
        <v>-0.29128599999999999</v>
      </c>
      <c r="G1446">
        <v>0.18506500000000001</v>
      </c>
      <c r="H1446">
        <v>-1.1242399999999999</v>
      </c>
    </row>
    <row r="1447" spans="1:8" x14ac:dyDescent="0.35">
      <c r="A1447">
        <v>0.28006700000000001</v>
      </c>
      <c r="B1447">
        <v>-0.40922500000000001</v>
      </c>
      <c r="C1447">
        <v>0.28006700000000001</v>
      </c>
      <c r="D1447">
        <v>-0.352099</v>
      </c>
      <c r="E1447">
        <v>0.38006800000000002</v>
      </c>
      <c r="F1447">
        <v>-0.295848</v>
      </c>
      <c r="G1447">
        <v>0.180065</v>
      </c>
      <c r="H1447">
        <v>-1.14574</v>
      </c>
    </row>
    <row r="1448" spans="1:8" x14ac:dyDescent="0.35">
      <c r="A1448">
        <v>0.27506700000000001</v>
      </c>
      <c r="B1448">
        <v>-0.40760000000000002</v>
      </c>
      <c r="C1448">
        <v>0.27506700000000001</v>
      </c>
      <c r="D1448">
        <v>-0.36184899999999998</v>
      </c>
      <c r="E1448">
        <v>0.37506800000000001</v>
      </c>
      <c r="F1448">
        <v>-0.300786</v>
      </c>
      <c r="G1448">
        <v>0.175065</v>
      </c>
      <c r="H1448">
        <v>-1.1690499999999999</v>
      </c>
    </row>
    <row r="1449" spans="1:8" x14ac:dyDescent="0.35">
      <c r="A1449">
        <v>0.270067</v>
      </c>
      <c r="B1449">
        <v>-0.40560000000000002</v>
      </c>
      <c r="C1449">
        <v>0.270067</v>
      </c>
      <c r="D1449">
        <v>-0.37385000000000002</v>
      </c>
      <c r="E1449">
        <v>0.37006800000000001</v>
      </c>
      <c r="F1449">
        <v>-0.306973</v>
      </c>
      <c r="G1449">
        <v>0.17006499999999999</v>
      </c>
      <c r="H1449">
        <v>-1.1892400000000001</v>
      </c>
    </row>
    <row r="1450" spans="1:8" x14ac:dyDescent="0.35">
      <c r="A1450">
        <v>0.265067</v>
      </c>
      <c r="B1450">
        <v>-0.403725</v>
      </c>
      <c r="C1450">
        <v>0.265067</v>
      </c>
      <c r="D1450">
        <v>-0.3846</v>
      </c>
      <c r="E1450">
        <v>0.365068</v>
      </c>
      <c r="F1450">
        <v>-0.31247399999999997</v>
      </c>
      <c r="G1450">
        <v>0.16506499999999999</v>
      </c>
      <c r="H1450">
        <v>-1.2135499999999999</v>
      </c>
    </row>
    <row r="1451" spans="1:8" x14ac:dyDescent="0.35">
      <c r="A1451">
        <v>0.26006699999999999</v>
      </c>
      <c r="B1451">
        <v>-0.40203699999999998</v>
      </c>
      <c r="C1451">
        <v>0.26006699999999999</v>
      </c>
      <c r="D1451">
        <v>-0.39510000000000001</v>
      </c>
      <c r="E1451">
        <v>0.360068</v>
      </c>
      <c r="F1451">
        <v>-0.318911</v>
      </c>
      <c r="G1451">
        <v>0.16006500000000001</v>
      </c>
      <c r="H1451">
        <v>-1.2367999999999999</v>
      </c>
    </row>
    <row r="1452" spans="1:8" x14ac:dyDescent="0.35">
      <c r="A1452">
        <v>0.25506600000000001</v>
      </c>
      <c r="B1452">
        <v>-0.40178700000000001</v>
      </c>
      <c r="C1452">
        <v>0.25506600000000001</v>
      </c>
      <c r="D1452">
        <v>-0.40578700000000001</v>
      </c>
      <c r="E1452">
        <v>0.35506799999999999</v>
      </c>
      <c r="F1452">
        <v>-0.32353599999999999</v>
      </c>
      <c r="G1452">
        <v>0.15506500000000001</v>
      </c>
      <c r="H1452">
        <v>-1.2580499999999999</v>
      </c>
    </row>
    <row r="1453" spans="1:8" x14ac:dyDescent="0.35">
      <c r="A1453">
        <v>0.25006600000000001</v>
      </c>
      <c r="B1453">
        <v>-0.40003699999999998</v>
      </c>
      <c r="C1453">
        <v>0.25006600000000001</v>
      </c>
      <c r="D1453">
        <v>-0.41778799999999999</v>
      </c>
      <c r="E1453">
        <v>0.35006799999999999</v>
      </c>
      <c r="F1453">
        <v>-0.32966099999999998</v>
      </c>
      <c r="G1453">
        <v>0.150065</v>
      </c>
      <c r="H1453">
        <v>-1.2833600000000001</v>
      </c>
    </row>
    <row r="1454" spans="1:8" x14ac:dyDescent="0.35">
      <c r="A1454">
        <v>0.24506600000000001</v>
      </c>
      <c r="B1454">
        <v>-0.397725</v>
      </c>
      <c r="C1454">
        <v>0.24506600000000001</v>
      </c>
      <c r="D1454">
        <v>-0.429788</v>
      </c>
      <c r="E1454">
        <v>0.34506799999999999</v>
      </c>
      <c r="F1454">
        <v>-0.33534900000000001</v>
      </c>
      <c r="G1454">
        <v>0.145065</v>
      </c>
      <c r="H1454">
        <v>-1.3049900000000001</v>
      </c>
    </row>
    <row r="1455" spans="1:8" x14ac:dyDescent="0.35">
      <c r="A1455">
        <v>0.240066</v>
      </c>
      <c r="B1455">
        <v>-0.39722499999999999</v>
      </c>
      <c r="C1455">
        <v>0.240066</v>
      </c>
      <c r="D1455">
        <v>-0.44072600000000001</v>
      </c>
      <c r="E1455">
        <v>0.34006799999999998</v>
      </c>
      <c r="F1455">
        <v>-0.34141100000000002</v>
      </c>
      <c r="G1455">
        <v>0.140065</v>
      </c>
      <c r="H1455">
        <v>-1.32924</v>
      </c>
    </row>
    <row r="1456" spans="1:8" x14ac:dyDescent="0.35">
      <c r="A1456">
        <v>0.235066</v>
      </c>
      <c r="B1456">
        <v>-0.39616200000000001</v>
      </c>
      <c r="C1456">
        <v>0.235066</v>
      </c>
      <c r="D1456">
        <v>-0.45166299999999998</v>
      </c>
      <c r="E1456">
        <v>0.33506799999999998</v>
      </c>
      <c r="F1456">
        <v>-0.346412</v>
      </c>
      <c r="G1456">
        <v>0.13506499999999999</v>
      </c>
      <c r="H1456">
        <v>-1.3542400000000001</v>
      </c>
    </row>
    <row r="1457" spans="1:8" x14ac:dyDescent="0.35">
      <c r="A1457">
        <v>0.23006599999999999</v>
      </c>
      <c r="B1457">
        <v>-0.39622499999999999</v>
      </c>
      <c r="C1457">
        <v>0.23006599999999999</v>
      </c>
      <c r="D1457">
        <v>-0.463976</v>
      </c>
      <c r="E1457">
        <v>0.33006799999999997</v>
      </c>
      <c r="F1457">
        <v>-0.35653699999999999</v>
      </c>
      <c r="G1457">
        <v>0.13006400000000001</v>
      </c>
      <c r="H1457">
        <v>-1.38043</v>
      </c>
    </row>
    <row r="1458" spans="1:8" x14ac:dyDescent="0.35">
      <c r="A1458">
        <v>0.22506599999999999</v>
      </c>
      <c r="B1458">
        <v>-0.39497500000000002</v>
      </c>
      <c r="C1458">
        <v>0.22506599999999999</v>
      </c>
      <c r="D1458">
        <v>-0.47503899999999999</v>
      </c>
      <c r="E1458">
        <v>0.32506800000000002</v>
      </c>
      <c r="F1458">
        <v>-0.36291200000000001</v>
      </c>
      <c r="G1458">
        <v>0.12506400000000001</v>
      </c>
      <c r="H1458">
        <v>-1.40374</v>
      </c>
    </row>
    <row r="1459" spans="1:8" x14ac:dyDescent="0.35">
      <c r="A1459">
        <v>0.22006600000000001</v>
      </c>
      <c r="B1459">
        <v>-0.39460000000000001</v>
      </c>
      <c r="C1459">
        <v>0.22006600000000001</v>
      </c>
      <c r="D1459">
        <v>-0.48547600000000002</v>
      </c>
      <c r="E1459">
        <v>0.32006699999999999</v>
      </c>
      <c r="F1459">
        <v>-0.36616199999999999</v>
      </c>
      <c r="G1459">
        <v>0.120064</v>
      </c>
      <c r="H1459">
        <v>-1.4296199999999999</v>
      </c>
    </row>
    <row r="1460" spans="1:8" x14ac:dyDescent="0.35">
      <c r="A1460">
        <v>0.21506600000000001</v>
      </c>
      <c r="B1460">
        <v>-0.394787</v>
      </c>
      <c r="C1460">
        <v>0.21506600000000001</v>
      </c>
      <c r="D1460">
        <v>-0.49603900000000001</v>
      </c>
      <c r="E1460">
        <v>0.31506699999999999</v>
      </c>
      <c r="F1460">
        <v>-0.37553700000000001</v>
      </c>
      <c r="G1460">
        <v>0.115064</v>
      </c>
      <c r="H1460">
        <v>-1.4534899999999999</v>
      </c>
    </row>
    <row r="1461" spans="1:8" x14ac:dyDescent="0.35">
      <c r="A1461">
        <v>0.210066</v>
      </c>
      <c r="B1461">
        <v>-0.39416200000000001</v>
      </c>
      <c r="C1461">
        <v>0.210066</v>
      </c>
      <c r="D1461">
        <v>-0.50728899999999999</v>
      </c>
      <c r="E1461">
        <v>0.31006699999999998</v>
      </c>
      <c r="F1461">
        <v>-0.3836</v>
      </c>
      <c r="G1461">
        <v>0.110064</v>
      </c>
      <c r="H1461">
        <v>-1.4780500000000001</v>
      </c>
    </row>
    <row r="1462" spans="1:8" x14ac:dyDescent="0.35">
      <c r="A1462">
        <v>0.205066</v>
      </c>
      <c r="B1462">
        <v>-0.39303700000000003</v>
      </c>
      <c r="C1462">
        <v>0.205066</v>
      </c>
      <c r="D1462">
        <v>-0.51860200000000001</v>
      </c>
      <c r="E1462">
        <v>0.30506699999999998</v>
      </c>
      <c r="F1462">
        <v>-0.3911</v>
      </c>
      <c r="G1462">
        <v>0.105064</v>
      </c>
      <c r="H1462">
        <v>-1.5013700000000001</v>
      </c>
    </row>
    <row r="1463" spans="1:8" x14ac:dyDescent="0.35">
      <c r="A1463">
        <v>0.20006599999999999</v>
      </c>
      <c r="B1463">
        <v>-0.39316200000000001</v>
      </c>
      <c r="C1463">
        <v>0.20006599999999999</v>
      </c>
      <c r="D1463">
        <v>-0.52853899999999998</v>
      </c>
      <c r="E1463">
        <v>0.30006699999999997</v>
      </c>
      <c r="F1463">
        <v>-0.39847500000000002</v>
      </c>
      <c r="G1463">
        <v>0.100064</v>
      </c>
      <c r="H1463">
        <v>-1.53105</v>
      </c>
    </row>
    <row r="1464" spans="1:8" x14ac:dyDescent="0.35">
      <c r="A1464">
        <v>0.19506499999999999</v>
      </c>
      <c r="B1464">
        <v>-0.39361499999999999</v>
      </c>
      <c r="C1464">
        <v>0.19506499999999999</v>
      </c>
      <c r="D1464">
        <v>-0.53829000000000005</v>
      </c>
      <c r="E1464">
        <v>0.29506700000000002</v>
      </c>
      <c r="F1464">
        <v>-0.40566200000000002</v>
      </c>
      <c r="G1464">
        <v>9.5063700000000001E-2</v>
      </c>
      <c r="H1464">
        <v>-1.55568</v>
      </c>
    </row>
    <row r="1465" spans="1:8" x14ac:dyDescent="0.35">
      <c r="A1465">
        <v>0.19006500000000001</v>
      </c>
      <c r="B1465">
        <v>-0.39460000000000001</v>
      </c>
      <c r="C1465">
        <v>0.19006500000000001</v>
      </c>
      <c r="D1465">
        <v>-0.55010199999999998</v>
      </c>
      <c r="E1465">
        <v>0.29006700000000002</v>
      </c>
      <c r="F1465">
        <v>-0.41372500000000001</v>
      </c>
      <c r="G1465">
        <v>9.0064000000000005E-2</v>
      </c>
      <c r="H1465">
        <v>-1.5822400000000001</v>
      </c>
    </row>
    <row r="1466" spans="1:8" x14ac:dyDescent="0.35">
      <c r="A1466">
        <v>0.18506500000000001</v>
      </c>
      <c r="B1466">
        <v>-0.39366200000000001</v>
      </c>
      <c r="C1466">
        <v>0.18506500000000001</v>
      </c>
      <c r="D1466">
        <v>-0.55972699999999997</v>
      </c>
      <c r="E1466">
        <v>0.28506700000000001</v>
      </c>
      <c r="F1466">
        <v>-0.42266300000000001</v>
      </c>
      <c r="G1466">
        <v>8.5063899999999998E-2</v>
      </c>
      <c r="H1466">
        <v>-1.60687</v>
      </c>
    </row>
    <row r="1467" spans="1:8" x14ac:dyDescent="0.35">
      <c r="A1467">
        <v>0.180065</v>
      </c>
      <c r="B1467">
        <v>-0.39441199999999998</v>
      </c>
      <c r="C1467">
        <v>0.180065</v>
      </c>
      <c r="D1467">
        <v>-0.56979000000000002</v>
      </c>
      <c r="E1467">
        <v>0.28006700000000001</v>
      </c>
      <c r="F1467">
        <v>-0.43116300000000002</v>
      </c>
      <c r="G1467">
        <v>8.0063800000000004E-2</v>
      </c>
      <c r="H1467">
        <v>-1.63412</v>
      </c>
    </row>
    <row r="1468" spans="1:8" x14ac:dyDescent="0.35">
      <c r="A1468">
        <v>0.175065</v>
      </c>
      <c r="B1468">
        <v>-0.39572499999999999</v>
      </c>
      <c r="C1468">
        <v>0.175065</v>
      </c>
      <c r="D1468">
        <v>-0.57897799999999999</v>
      </c>
      <c r="E1468">
        <v>0.27506700000000001</v>
      </c>
      <c r="F1468">
        <v>-0.43985000000000002</v>
      </c>
      <c r="G1468">
        <v>7.5063699999999997E-2</v>
      </c>
      <c r="H1468">
        <v>-1.6614899999999999</v>
      </c>
    </row>
    <row r="1469" spans="1:8" x14ac:dyDescent="0.35">
      <c r="A1469">
        <v>0.17006499999999999</v>
      </c>
      <c r="B1469">
        <v>-0.39572499999999999</v>
      </c>
      <c r="C1469">
        <v>0.17006499999999999</v>
      </c>
      <c r="D1469">
        <v>-0.58966499999999999</v>
      </c>
      <c r="E1469">
        <v>0.270067</v>
      </c>
      <c r="F1469">
        <v>-0.44797599999999999</v>
      </c>
      <c r="G1469">
        <v>7.0063600000000004E-2</v>
      </c>
      <c r="H1469">
        <v>-1.6888099999999999</v>
      </c>
    </row>
    <row r="1470" spans="1:8" x14ac:dyDescent="0.35">
      <c r="A1470">
        <v>0.16506499999999999</v>
      </c>
      <c r="B1470">
        <v>-0.39641199999999999</v>
      </c>
      <c r="C1470">
        <v>0.16506499999999999</v>
      </c>
      <c r="D1470">
        <v>-0.60047799999999996</v>
      </c>
      <c r="E1470">
        <v>0.265067</v>
      </c>
      <c r="F1470">
        <v>-0.45728800000000003</v>
      </c>
      <c r="G1470">
        <v>6.5063499999999996E-2</v>
      </c>
      <c r="H1470">
        <v>-1.7259599999999999</v>
      </c>
    </row>
    <row r="1471" spans="1:8" x14ac:dyDescent="0.35">
      <c r="A1471">
        <v>0.16006500000000001</v>
      </c>
      <c r="B1471">
        <v>-0.396787</v>
      </c>
      <c r="C1471">
        <v>0.16006500000000001</v>
      </c>
      <c r="D1471">
        <v>-0.61035300000000003</v>
      </c>
      <c r="E1471">
        <v>0.26006699999999999</v>
      </c>
      <c r="F1471">
        <v>-0.46591300000000002</v>
      </c>
      <c r="G1471">
        <v>6.0063400000000003E-2</v>
      </c>
      <c r="H1471">
        <v>-1.75034</v>
      </c>
    </row>
    <row r="1472" spans="1:8" x14ac:dyDescent="0.35">
      <c r="A1472">
        <v>0.15506500000000001</v>
      </c>
      <c r="B1472">
        <v>-0.39710000000000001</v>
      </c>
      <c r="C1472">
        <v>0.15506500000000001</v>
      </c>
      <c r="D1472">
        <v>-0.61860300000000001</v>
      </c>
      <c r="E1472">
        <v>0.25506600000000001</v>
      </c>
      <c r="F1472">
        <v>-0.475914</v>
      </c>
      <c r="G1472">
        <v>5.50632E-2</v>
      </c>
      <c r="H1472">
        <v>-1.7753399999999999</v>
      </c>
    </row>
    <row r="1473" spans="1:8" x14ac:dyDescent="0.35">
      <c r="A1473">
        <v>0.150065</v>
      </c>
      <c r="B1473">
        <v>-0.39903699999999998</v>
      </c>
      <c r="C1473">
        <v>0.150065</v>
      </c>
      <c r="D1473">
        <v>-0.62947799999999998</v>
      </c>
      <c r="E1473">
        <v>0.25006600000000001</v>
      </c>
      <c r="F1473">
        <v>-0.48497600000000002</v>
      </c>
      <c r="G1473">
        <v>5.0063099999999999E-2</v>
      </c>
      <c r="H1473">
        <v>-1.8053399999999999</v>
      </c>
    </row>
    <row r="1474" spans="1:8" x14ac:dyDescent="0.35">
      <c r="A1474">
        <v>0.145065</v>
      </c>
      <c r="B1474">
        <v>-0.39947500000000002</v>
      </c>
      <c r="C1474">
        <v>0.145065</v>
      </c>
      <c r="D1474">
        <v>-0.63941599999999998</v>
      </c>
      <c r="E1474">
        <v>0.24506600000000001</v>
      </c>
      <c r="F1474">
        <v>-0.49497600000000003</v>
      </c>
      <c r="G1474">
        <v>4.5062999999999999E-2</v>
      </c>
      <c r="H1474">
        <v>-1.83284</v>
      </c>
    </row>
    <row r="1475" spans="1:8" x14ac:dyDescent="0.35">
      <c r="A1475">
        <v>0.140065</v>
      </c>
      <c r="B1475">
        <v>-0.40003699999999998</v>
      </c>
      <c r="C1475">
        <v>0.140065</v>
      </c>
      <c r="D1475">
        <v>-0.64797899999999997</v>
      </c>
      <c r="E1475">
        <v>0.240066</v>
      </c>
      <c r="F1475">
        <v>-0.504664</v>
      </c>
      <c r="G1475">
        <v>4.0062899999999999E-2</v>
      </c>
      <c r="H1475">
        <v>-1.8615900000000001</v>
      </c>
    </row>
    <row r="1476" spans="1:8" x14ac:dyDescent="0.35">
      <c r="A1476">
        <v>0.13506499999999999</v>
      </c>
      <c r="B1476">
        <v>-0.40210000000000001</v>
      </c>
      <c r="C1476">
        <v>0.13506499999999999</v>
      </c>
      <c r="D1476">
        <v>-0.659354</v>
      </c>
      <c r="E1476">
        <v>0.235066</v>
      </c>
      <c r="F1476">
        <v>-0.514289</v>
      </c>
      <c r="G1476">
        <v>3.5062799999999998E-2</v>
      </c>
      <c r="H1476">
        <v>-1.8915900000000001</v>
      </c>
    </row>
    <row r="1477" spans="1:8" x14ac:dyDescent="0.35">
      <c r="A1477">
        <v>0.13006400000000001</v>
      </c>
      <c r="B1477">
        <v>-0.40353699999999998</v>
      </c>
      <c r="C1477">
        <v>0.13006400000000001</v>
      </c>
      <c r="D1477">
        <v>-0.66816699999999996</v>
      </c>
      <c r="E1477">
        <v>0.23006599999999999</v>
      </c>
      <c r="F1477">
        <v>-0.52366400000000002</v>
      </c>
      <c r="G1477">
        <v>3.0063200000000002E-2</v>
      </c>
      <c r="H1477">
        <v>-1.91597</v>
      </c>
    </row>
    <row r="1478" spans="1:8" x14ac:dyDescent="0.35">
      <c r="A1478">
        <v>0.12506400000000001</v>
      </c>
      <c r="B1478">
        <v>-0.40428700000000001</v>
      </c>
      <c r="C1478">
        <v>0.12506400000000001</v>
      </c>
      <c r="D1478">
        <v>-0.67910400000000004</v>
      </c>
      <c r="E1478">
        <v>0.22506599999999999</v>
      </c>
      <c r="F1478">
        <v>-0.53441399999999994</v>
      </c>
      <c r="G1478">
        <v>2.5062999999999998E-2</v>
      </c>
      <c r="H1478">
        <v>-1.9497199999999999</v>
      </c>
    </row>
    <row r="1479" spans="1:8" x14ac:dyDescent="0.35">
      <c r="A1479">
        <v>0.120064</v>
      </c>
      <c r="B1479">
        <v>-0.40597499999999997</v>
      </c>
      <c r="C1479">
        <v>0.120064</v>
      </c>
      <c r="D1479">
        <v>-0.68935400000000002</v>
      </c>
      <c r="E1479">
        <v>0.22006600000000001</v>
      </c>
      <c r="F1479">
        <v>-0.54322700000000002</v>
      </c>
      <c r="G1479">
        <v>2.0062900000000002E-2</v>
      </c>
      <c r="H1479">
        <v>-1.97847</v>
      </c>
    </row>
    <row r="1480" spans="1:8" x14ac:dyDescent="0.35">
      <c r="A1480">
        <v>0.115064</v>
      </c>
      <c r="B1480">
        <v>-0.40728700000000001</v>
      </c>
      <c r="C1480">
        <v>0.115064</v>
      </c>
      <c r="D1480">
        <v>-0.69704200000000005</v>
      </c>
      <c r="E1480">
        <v>0.21506600000000001</v>
      </c>
      <c r="F1480">
        <v>-0.553477</v>
      </c>
      <c r="G1480">
        <v>1.5062799999999999E-2</v>
      </c>
      <c r="H1480">
        <v>-2.0072199999999998</v>
      </c>
    </row>
    <row r="1481" spans="1:8" x14ac:dyDescent="0.35">
      <c r="A1481">
        <v>0.110064</v>
      </c>
      <c r="B1481">
        <v>-0.40878700000000001</v>
      </c>
      <c r="C1481">
        <v>0.110064</v>
      </c>
      <c r="D1481">
        <v>-0.70704199999999995</v>
      </c>
      <c r="E1481">
        <v>0.210066</v>
      </c>
      <c r="F1481">
        <v>-0.56435199999999996</v>
      </c>
      <c r="G1481">
        <v>1.0062700000000001E-2</v>
      </c>
      <c r="H1481">
        <v>-2.03722</v>
      </c>
    </row>
    <row r="1482" spans="1:8" x14ac:dyDescent="0.35">
      <c r="A1482">
        <v>0.105064</v>
      </c>
      <c r="B1482">
        <v>-0.40978799999999999</v>
      </c>
      <c r="C1482">
        <v>0.105064</v>
      </c>
      <c r="D1482">
        <v>-0.71748000000000001</v>
      </c>
      <c r="E1482">
        <v>0.205066</v>
      </c>
      <c r="F1482">
        <v>-0.57497799999999999</v>
      </c>
      <c r="G1482">
        <v>5.0625799999999997E-3</v>
      </c>
      <c r="H1482">
        <v>-2.06284</v>
      </c>
    </row>
    <row r="1483" spans="1:8" x14ac:dyDescent="0.35">
      <c r="A1483">
        <v>0.100064</v>
      </c>
      <c r="B1483">
        <v>-0.41335</v>
      </c>
      <c r="C1483">
        <v>0.100064</v>
      </c>
      <c r="D1483">
        <v>-0.72685500000000003</v>
      </c>
      <c r="E1483">
        <v>0.20006599999999999</v>
      </c>
      <c r="F1483">
        <v>-0.58460299999999998</v>
      </c>
      <c r="G1483">
        <v>6.2465700000000001E-5</v>
      </c>
      <c r="H1483">
        <v>-2.0922200000000002</v>
      </c>
    </row>
    <row r="1484" spans="1:8" x14ac:dyDescent="0.35">
      <c r="A1484">
        <v>9.5063700000000001E-2</v>
      </c>
      <c r="B1484">
        <v>-0.41428799999999999</v>
      </c>
      <c r="C1484">
        <v>9.5063700000000001E-2</v>
      </c>
      <c r="D1484">
        <v>-0.73529299999999997</v>
      </c>
      <c r="E1484">
        <v>0.19506499999999999</v>
      </c>
      <c r="F1484">
        <v>-0.59641500000000003</v>
      </c>
      <c r="G1484">
        <v>-4.93765E-3</v>
      </c>
      <c r="H1484">
        <v>-2.1234700000000002</v>
      </c>
    </row>
    <row r="1485" spans="1:8" x14ac:dyDescent="0.35">
      <c r="A1485">
        <v>9.0064000000000005E-2</v>
      </c>
      <c r="B1485">
        <v>-0.41585</v>
      </c>
      <c r="C1485">
        <v>9.0064000000000005E-2</v>
      </c>
      <c r="D1485">
        <v>-0.74541800000000003</v>
      </c>
      <c r="E1485">
        <v>0.19006500000000001</v>
      </c>
      <c r="F1485">
        <v>-0.60772800000000005</v>
      </c>
      <c r="G1485">
        <v>-9.9377600000000003E-3</v>
      </c>
      <c r="H1485">
        <v>-2.1559699999999999</v>
      </c>
    </row>
    <row r="1486" spans="1:8" x14ac:dyDescent="0.35">
      <c r="A1486">
        <v>8.5063899999999998E-2</v>
      </c>
      <c r="B1486">
        <v>-0.41909999999999997</v>
      </c>
      <c r="C1486">
        <v>8.5063899999999998E-2</v>
      </c>
      <c r="D1486">
        <v>-0.75691799999999998</v>
      </c>
      <c r="E1486">
        <v>0.18506500000000001</v>
      </c>
      <c r="F1486">
        <v>-0.61716599999999999</v>
      </c>
      <c r="G1486">
        <v>-1.49379E-2</v>
      </c>
      <c r="H1486">
        <v>-2.1778499999999998</v>
      </c>
    </row>
    <row r="1487" spans="1:8" x14ac:dyDescent="0.35">
      <c r="A1487">
        <v>8.0063800000000004E-2</v>
      </c>
      <c r="B1487">
        <v>-0.41991299999999998</v>
      </c>
      <c r="C1487">
        <v>8.0063800000000004E-2</v>
      </c>
      <c r="D1487">
        <v>-0.76554299999999997</v>
      </c>
      <c r="E1487">
        <v>0.180065</v>
      </c>
      <c r="F1487">
        <v>-0.62785299999999999</v>
      </c>
      <c r="G1487">
        <v>-1.9938000000000001E-2</v>
      </c>
      <c r="H1487">
        <v>-2.2040999999999999</v>
      </c>
    </row>
    <row r="1488" spans="1:8" x14ac:dyDescent="0.35">
      <c r="A1488">
        <v>7.5063699999999997E-2</v>
      </c>
      <c r="B1488">
        <v>-0.42109999999999997</v>
      </c>
      <c r="C1488">
        <v>7.5063699999999997E-2</v>
      </c>
      <c r="D1488">
        <v>-0.77635600000000005</v>
      </c>
      <c r="E1488">
        <v>0.175065</v>
      </c>
      <c r="F1488">
        <v>-0.63916600000000001</v>
      </c>
      <c r="G1488">
        <v>-2.4938100000000001E-2</v>
      </c>
      <c r="H1488">
        <v>-2.2353499999999999</v>
      </c>
    </row>
    <row r="1489" spans="1:8" x14ac:dyDescent="0.35">
      <c r="A1489">
        <v>7.0063600000000004E-2</v>
      </c>
      <c r="B1489">
        <v>-0.42503800000000003</v>
      </c>
      <c r="C1489">
        <v>7.0063600000000004E-2</v>
      </c>
      <c r="D1489">
        <v>-0.78566800000000003</v>
      </c>
      <c r="E1489">
        <v>0.17006499999999999</v>
      </c>
      <c r="F1489">
        <v>-0.64847900000000003</v>
      </c>
      <c r="G1489">
        <v>-2.9938200000000002E-2</v>
      </c>
      <c r="H1489">
        <v>-2.2622200000000001</v>
      </c>
    </row>
    <row r="1490" spans="1:8" x14ac:dyDescent="0.35">
      <c r="A1490">
        <v>6.5063499999999996E-2</v>
      </c>
      <c r="B1490">
        <v>-0.42672500000000002</v>
      </c>
      <c r="C1490">
        <v>6.5063499999999996E-2</v>
      </c>
      <c r="D1490">
        <v>-0.79741799999999996</v>
      </c>
      <c r="E1490">
        <v>0.16506499999999999</v>
      </c>
      <c r="F1490">
        <v>-0.65979100000000002</v>
      </c>
      <c r="G1490">
        <v>-3.4937900000000001E-2</v>
      </c>
      <c r="H1490">
        <v>-2.2915999999999999</v>
      </c>
    </row>
    <row r="1491" spans="1:8" x14ac:dyDescent="0.35">
      <c r="A1491">
        <v>6.0063400000000003E-2</v>
      </c>
      <c r="B1491">
        <v>-0.428788</v>
      </c>
      <c r="C1491">
        <v>6.0063400000000003E-2</v>
      </c>
      <c r="D1491">
        <v>-0.80591900000000005</v>
      </c>
      <c r="E1491">
        <v>0.16006500000000001</v>
      </c>
      <c r="F1491">
        <v>-0.67004200000000003</v>
      </c>
      <c r="G1491">
        <v>-3.9938000000000001E-2</v>
      </c>
      <c r="H1491">
        <v>-2.31785</v>
      </c>
    </row>
    <row r="1492" spans="1:8" x14ac:dyDescent="0.35">
      <c r="A1492">
        <v>5.50632E-2</v>
      </c>
      <c r="B1492">
        <v>-0.43153799999999998</v>
      </c>
      <c r="C1492">
        <v>5.50632E-2</v>
      </c>
      <c r="D1492">
        <v>-0.81591899999999995</v>
      </c>
      <c r="E1492">
        <v>0.15506500000000001</v>
      </c>
      <c r="F1492">
        <v>-0.68141700000000005</v>
      </c>
      <c r="G1492">
        <v>-4.4938100000000002E-2</v>
      </c>
      <c r="H1492">
        <v>-2.3434699999999999</v>
      </c>
    </row>
    <row r="1493" spans="1:8" x14ac:dyDescent="0.35">
      <c r="A1493">
        <v>5.0063099999999999E-2</v>
      </c>
      <c r="B1493">
        <v>-0.434975</v>
      </c>
      <c r="C1493">
        <v>5.0063099999999999E-2</v>
      </c>
      <c r="D1493">
        <v>-0.82810600000000001</v>
      </c>
      <c r="E1493">
        <v>0.150065</v>
      </c>
      <c r="F1493">
        <v>-0.69154199999999999</v>
      </c>
      <c r="G1493">
        <v>-4.9938200000000002E-2</v>
      </c>
      <c r="H1493">
        <v>-2.3740999999999999</v>
      </c>
    </row>
    <row r="1494" spans="1:8" x14ac:dyDescent="0.35">
      <c r="A1494">
        <v>4.5062999999999999E-2</v>
      </c>
      <c r="B1494">
        <v>-0.43491299999999999</v>
      </c>
      <c r="C1494">
        <v>4.5062999999999999E-2</v>
      </c>
      <c r="D1494">
        <v>-0.83704400000000001</v>
      </c>
      <c r="E1494">
        <v>0.145065</v>
      </c>
      <c r="F1494">
        <v>-0.70047999999999999</v>
      </c>
      <c r="G1494">
        <v>-5.4938300000000002E-2</v>
      </c>
      <c r="H1494">
        <v>-2.40097</v>
      </c>
    </row>
    <row r="1495" spans="1:8" x14ac:dyDescent="0.35">
      <c r="A1495">
        <v>4.0062899999999999E-2</v>
      </c>
      <c r="B1495">
        <v>-0.43947599999999998</v>
      </c>
      <c r="C1495">
        <v>4.0062899999999999E-2</v>
      </c>
      <c r="D1495">
        <v>-0.84673200000000004</v>
      </c>
      <c r="E1495">
        <v>0.140065</v>
      </c>
      <c r="F1495">
        <v>-0.71116699999999999</v>
      </c>
      <c r="G1495">
        <v>-5.9938400000000003E-2</v>
      </c>
      <c r="H1495">
        <v>-2.4247299999999998</v>
      </c>
    </row>
    <row r="1496" spans="1:8" x14ac:dyDescent="0.35">
      <c r="A1496">
        <v>3.5062799999999998E-2</v>
      </c>
      <c r="B1496">
        <v>-0.44097599999999998</v>
      </c>
      <c r="C1496">
        <v>3.5062799999999998E-2</v>
      </c>
      <c r="D1496">
        <v>-0.85610699999999995</v>
      </c>
      <c r="E1496">
        <v>0.13506499999999999</v>
      </c>
      <c r="F1496">
        <v>-0.72135499999999997</v>
      </c>
      <c r="G1496">
        <v>-6.4938499999999996E-2</v>
      </c>
      <c r="H1496">
        <v>-2.4540999999999999</v>
      </c>
    </row>
    <row r="1497" spans="1:8" x14ac:dyDescent="0.35">
      <c r="A1497">
        <v>3.0063200000000002E-2</v>
      </c>
      <c r="B1497">
        <v>-0.44478800000000002</v>
      </c>
      <c r="C1497">
        <v>3.0063200000000002E-2</v>
      </c>
      <c r="D1497">
        <v>-0.86773199999999995</v>
      </c>
      <c r="E1497">
        <v>0.13006400000000001</v>
      </c>
      <c r="F1497">
        <v>-0.73241699999999998</v>
      </c>
      <c r="G1497">
        <v>-6.9938700000000006E-2</v>
      </c>
      <c r="H1497">
        <v>-2.4815999999999998</v>
      </c>
    </row>
    <row r="1498" spans="1:8" x14ac:dyDescent="0.35">
      <c r="A1498">
        <v>2.5062999999999998E-2</v>
      </c>
      <c r="B1498">
        <v>-0.44672600000000001</v>
      </c>
      <c r="C1498">
        <v>2.5062999999999998E-2</v>
      </c>
      <c r="D1498">
        <v>-0.87829500000000005</v>
      </c>
      <c r="E1498">
        <v>0.12506400000000001</v>
      </c>
      <c r="F1498">
        <v>-0.74291799999999997</v>
      </c>
      <c r="G1498">
        <v>-7.49388E-2</v>
      </c>
      <c r="H1498">
        <v>-2.50223</v>
      </c>
    </row>
    <row r="1499" spans="1:8" x14ac:dyDescent="0.35">
      <c r="A1499">
        <v>2.0062900000000002E-2</v>
      </c>
      <c r="B1499">
        <v>-0.450351</v>
      </c>
      <c r="C1499">
        <v>2.0062900000000002E-2</v>
      </c>
      <c r="D1499">
        <v>-0.88860700000000004</v>
      </c>
      <c r="E1499">
        <v>0.120064</v>
      </c>
      <c r="F1499">
        <v>-0.75204300000000002</v>
      </c>
      <c r="G1499">
        <v>-7.9938899999999993E-2</v>
      </c>
      <c r="H1499">
        <v>-2.5297299999999998</v>
      </c>
    </row>
    <row r="1500" spans="1:8" x14ac:dyDescent="0.35">
      <c r="A1500">
        <v>1.5062799999999999E-2</v>
      </c>
      <c r="B1500">
        <v>-0.45310099999999998</v>
      </c>
      <c r="C1500">
        <v>1.5062799999999999E-2</v>
      </c>
      <c r="D1500">
        <v>-0.89729499999999995</v>
      </c>
      <c r="E1500">
        <v>0.115064</v>
      </c>
      <c r="F1500">
        <v>-0.762355</v>
      </c>
      <c r="G1500">
        <v>-8.4939000000000001E-2</v>
      </c>
      <c r="H1500">
        <v>-2.5584799999999999</v>
      </c>
    </row>
    <row r="1501" spans="1:8" x14ac:dyDescent="0.35">
      <c r="A1501">
        <v>1.0062700000000001E-2</v>
      </c>
      <c r="B1501">
        <v>-0.45672600000000002</v>
      </c>
      <c r="C1501">
        <v>1.0062700000000001E-2</v>
      </c>
      <c r="D1501">
        <v>-0.90929499999999996</v>
      </c>
      <c r="E1501">
        <v>0.110064</v>
      </c>
      <c r="F1501">
        <v>-0.77241800000000005</v>
      </c>
      <c r="G1501">
        <v>-8.9939099999999994E-2</v>
      </c>
      <c r="H1501">
        <v>-2.5759799999999999</v>
      </c>
    </row>
    <row r="1502" spans="1:8" x14ac:dyDescent="0.35">
      <c r="A1502">
        <v>5.0625799999999997E-3</v>
      </c>
      <c r="B1502">
        <v>-0.459476</v>
      </c>
      <c r="C1502">
        <v>5.0625799999999997E-3</v>
      </c>
      <c r="D1502">
        <v>-0.92091999999999996</v>
      </c>
      <c r="E1502">
        <v>0.105064</v>
      </c>
      <c r="F1502">
        <v>-0.78204300000000004</v>
      </c>
      <c r="G1502">
        <v>-9.4938800000000004E-2</v>
      </c>
      <c r="H1502">
        <v>-2.60473</v>
      </c>
    </row>
    <row r="1503" spans="1:8" x14ac:dyDescent="0.35">
      <c r="A1503">
        <v>6.2465700000000001E-5</v>
      </c>
      <c r="B1503">
        <v>-0.46260099999999998</v>
      </c>
      <c r="C1503">
        <v>6.2465700000000001E-5</v>
      </c>
      <c r="D1503">
        <v>-0.92929600000000001</v>
      </c>
      <c r="E1503">
        <v>0.100064</v>
      </c>
      <c r="F1503">
        <v>-0.78991800000000001</v>
      </c>
      <c r="G1503">
        <v>-9.9939100000000003E-2</v>
      </c>
      <c r="H1503">
        <v>-2.63035</v>
      </c>
    </row>
    <row r="1504" spans="1:8" x14ac:dyDescent="0.35">
      <c r="A1504">
        <v>-4.93765E-3</v>
      </c>
      <c r="B1504">
        <v>-0.46591300000000002</v>
      </c>
      <c r="C1504">
        <v>-4.93765E-3</v>
      </c>
      <c r="D1504">
        <v>-0.93954599999999999</v>
      </c>
      <c r="E1504">
        <v>9.5063700000000001E-2</v>
      </c>
      <c r="F1504">
        <v>-0.80066800000000005</v>
      </c>
      <c r="G1504">
        <v>-0.104939</v>
      </c>
      <c r="H1504">
        <v>-2.6534800000000001</v>
      </c>
    </row>
    <row r="1505" spans="1:8" x14ac:dyDescent="0.35">
      <c r="A1505">
        <v>-9.9377600000000003E-3</v>
      </c>
      <c r="B1505">
        <v>-0.47047600000000001</v>
      </c>
      <c r="C1505">
        <v>-9.9377600000000003E-3</v>
      </c>
      <c r="D1505">
        <v>-0.95129600000000003</v>
      </c>
      <c r="E1505">
        <v>9.0064000000000005E-2</v>
      </c>
      <c r="F1505">
        <v>-0.81098099999999995</v>
      </c>
      <c r="G1505">
        <v>-0.109939</v>
      </c>
      <c r="H1505">
        <v>-2.6772300000000002</v>
      </c>
    </row>
    <row r="1506" spans="1:8" x14ac:dyDescent="0.35">
      <c r="A1506">
        <v>-1.49379E-2</v>
      </c>
      <c r="B1506">
        <v>-0.47266399999999997</v>
      </c>
      <c r="C1506">
        <v>-1.49379E-2</v>
      </c>
      <c r="D1506">
        <v>-0.96348299999999998</v>
      </c>
      <c r="E1506">
        <v>8.5063899999999998E-2</v>
      </c>
      <c r="F1506">
        <v>-0.82029399999999997</v>
      </c>
      <c r="G1506">
        <v>-0.114939</v>
      </c>
      <c r="H1506">
        <v>-2.6991000000000001</v>
      </c>
    </row>
    <row r="1507" spans="1:8" x14ac:dyDescent="0.35">
      <c r="A1507">
        <v>-1.9938000000000001E-2</v>
      </c>
      <c r="B1507">
        <v>-0.47616399999999998</v>
      </c>
      <c r="C1507">
        <v>-1.9938000000000001E-2</v>
      </c>
      <c r="D1507">
        <v>-0.97373399999999999</v>
      </c>
      <c r="E1507">
        <v>8.0063800000000004E-2</v>
      </c>
      <c r="F1507">
        <v>-0.82798099999999997</v>
      </c>
      <c r="G1507">
        <v>-0.119939</v>
      </c>
      <c r="H1507">
        <v>-2.7228500000000002</v>
      </c>
    </row>
    <row r="1508" spans="1:8" x14ac:dyDescent="0.35">
      <c r="A1508">
        <v>-2.4938100000000001E-2</v>
      </c>
      <c r="B1508">
        <v>-0.48072599999999999</v>
      </c>
      <c r="C1508">
        <v>-2.4938100000000001E-2</v>
      </c>
      <c r="D1508">
        <v>-0.983796</v>
      </c>
      <c r="E1508">
        <v>7.5063699999999997E-2</v>
      </c>
      <c r="F1508">
        <v>-0.83779400000000004</v>
      </c>
      <c r="G1508">
        <v>-0.12493899999999999</v>
      </c>
      <c r="H1508">
        <v>-2.7484799999999998</v>
      </c>
    </row>
    <row r="1509" spans="1:8" x14ac:dyDescent="0.35">
      <c r="A1509">
        <v>-2.9938200000000002E-2</v>
      </c>
      <c r="B1509">
        <v>-0.48385099999999998</v>
      </c>
      <c r="C1509">
        <v>-2.9938200000000002E-2</v>
      </c>
      <c r="D1509">
        <v>-0.99535899999999999</v>
      </c>
      <c r="E1509">
        <v>7.0063600000000004E-2</v>
      </c>
      <c r="F1509">
        <v>-0.84679400000000005</v>
      </c>
      <c r="G1509">
        <v>-0.12994</v>
      </c>
      <c r="H1509">
        <v>-2.7641</v>
      </c>
    </row>
    <row r="1510" spans="1:8" x14ac:dyDescent="0.35">
      <c r="A1510">
        <v>-3.4937900000000001E-2</v>
      </c>
      <c r="B1510">
        <v>-0.48660100000000001</v>
      </c>
      <c r="C1510">
        <v>-3.4937900000000001E-2</v>
      </c>
      <c r="D1510">
        <v>-1.0071699999999999</v>
      </c>
      <c r="E1510">
        <v>6.5063499999999996E-2</v>
      </c>
      <c r="F1510">
        <v>-0.85635700000000003</v>
      </c>
      <c r="G1510">
        <v>-0.13494</v>
      </c>
      <c r="H1510">
        <v>-2.78973</v>
      </c>
    </row>
    <row r="1511" spans="1:8" x14ac:dyDescent="0.35">
      <c r="A1511">
        <v>-3.9938000000000001E-2</v>
      </c>
      <c r="B1511">
        <v>-0.49116399999999999</v>
      </c>
      <c r="C1511">
        <v>-3.9938000000000001E-2</v>
      </c>
      <c r="D1511">
        <v>-1.01773</v>
      </c>
      <c r="E1511">
        <v>6.0063400000000003E-2</v>
      </c>
      <c r="F1511">
        <v>-0.86416899999999996</v>
      </c>
      <c r="G1511">
        <v>-0.13994000000000001</v>
      </c>
      <c r="H1511">
        <v>-2.8134800000000002</v>
      </c>
    </row>
    <row r="1512" spans="1:8" x14ac:dyDescent="0.35">
      <c r="A1512">
        <v>-4.4938100000000002E-2</v>
      </c>
      <c r="B1512">
        <v>-0.49610100000000001</v>
      </c>
      <c r="C1512">
        <v>-4.4938100000000002E-2</v>
      </c>
      <c r="D1512">
        <v>-1.0291699999999999</v>
      </c>
      <c r="E1512">
        <v>5.50632E-2</v>
      </c>
      <c r="F1512">
        <v>-0.87348199999999998</v>
      </c>
      <c r="G1512">
        <v>-0.14494000000000001</v>
      </c>
      <c r="H1512">
        <v>-2.8341099999999999</v>
      </c>
    </row>
    <row r="1513" spans="1:8" x14ac:dyDescent="0.35">
      <c r="A1513">
        <v>-4.9938200000000002E-2</v>
      </c>
      <c r="B1513">
        <v>-0.499664</v>
      </c>
      <c r="C1513">
        <v>-4.9938200000000002E-2</v>
      </c>
      <c r="D1513">
        <v>-1.04061</v>
      </c>
      <c r="E1513">
        <v>5.0063099999999999E-2</v>
      </c>
      <c r="F1513">
        <v>-0.88266999999999995</v>
      </c>
      <c r="G1513">
        <v>-0.14993999999999999</v>
      </c>
      <c r="H1513">
        <v>-2.8541099999999999</v>
      </c>
    </row>
    <row r="1514" spans="1:8" x14ac:dyDescent="0.35">
      <c r="A1514">
        <v>-5.4938300000000002E-2</v>
      </c>
      <c r="B1514">
        <v>-0.50235099999999999</v>
      </c>
      <c r="C1514">
        <v>-5.4938300000000002E-2</v>
      </c>
      <c r="D1514">
        <v>-1.0518000000000001</v>
      </c>
      <c r="E1514">
        <v>4.5062999999999999E-2</v>
      </c>
      <c r="F1514">
        <v>-0.89073199999999997</v>
      </c>
      <c r="G1514">
        <v>-0.15493999999999999</v>
      </c>
      <c r="H1514">
        <v>-2.8784800000000001</v>
      </c>
    </row>
    <row r="1515" spans="1:8" x14ac:dyDescent="0.35">
      <c r="A1515">
        <v>-5.9938400000000003E-2</v>
      </c>
      <c r="B1515">
        <v>-0.50722699999999998</v>
      </c>
      <c r="C1515">
        <v>-5.9938400000000003E-2</v>
      </c>
      <c r="D1515">
        <v>-1.0629200000000001</v>
      </c>
      <c r="E1515">
        <v>4.0062899999999999E-2</v>
      </c>
      <c r="F1515">
        <v>-0.89817000000000002</v>
      </c>
      <c r="G1515">
        <v>-0.15994</v>
      </c>
      <c r="H1515">
        <v>-2.9016099999999998</v>
      </c>
    </row>
    <row r="1516" spans="1:8" x14ac:dyDescent="0.35">
      <c r="A1516">
        <v>-6.4938499999999996E-2</v>
      </c>
      <c r="B1516">
        <v>-0.51085199999999997</v>
      </c>
      <c r="C1516">
        <v>-6.4938499999999996E-2</v>
      </c>
      <c r="D1516">
        <v>-1.07399</v>
      </c>
      <c r="E1516">
        <v>3.5062799999999998E-2</v>
      </c>
      <c r="F1516">
        <v>-0.90704499999999999</v>
      </c>
      <c r="G1516">
        <v>-0.16494</v>
      </c>
      <c r="H1516">
        <v>-2.9234800000000001</v>
      </c>
    </row>
    <row r="1517" spans="1:8" x14ac:dyDescent="0.35">
      <c r="A1517">
        <v>-6.9938700000000006E-2</v>
      </c>
      <c r="B1517">
        <v>-0.51535200000000003</v>
      </c>
      <c r="C1517">
        <v>-6.9938700000000006E-2</v>
      </c>
      <c r="D1517">
        <v>-1.0854200000000001</v>
      </c>
      <c r="E1517">
        <v>3.0063200000000002E-2</v>
      </c>
      <c r="F1517">
        <v>-0.91623299999999996</v>
      </c>
      <c r="G1517">
        <v>-0.16994000000000001</v>
      </c>
      <c r="H1517">
        <v>-2.94286</v>
      </c>
    </row>
    <row r="1518" spans="1:8" x14ac:dyDescent="0.35">
      <c r="A1518">
        <v>-7.49388E-2</v>
      </c>
      <c r="B1518">
        <v>-0.51985199999999998</v>
      </c>
      <c r="C1518">
        <v>-7.49388E-2</v>
      </c>
      <c r="D1518">
        <v>-1.0981700000000001</v>
      </c>
      <c r="E1518">
        <v>2.5062999999999998E-2</v>
      </c>
      <c r="F1518">
        <v>-0.92354499999999995</v>
      </c>
      <c r="G1518">
        <v>-0.17494000000000001</v>
      </c>
      <c r="H1518">
        <v>-2.96848</v>
      </c>
    </row>
    <row r="1519" spans="1:8" x14ac:dyDescent="0.35">
      <c r="A1519">
        <v>-7.9938899999999993E-2</v>
      </c>
      <c r="B1519">
        <v>-0.52491399999999999</v>
      </c>
      <c r="C1519">
        <v>-7.9938899999999993E-2</v>
      </c>
      <c r="D1519">
        <v>-1.1077999999999999</v>
      </c>
      <c r="E1519">
        <v>2.0062900000000002E-2</v>
      </c>
      <c r="F1519">
        <v>-0.93235800000000002</v>
      </c>
      <c r="G1519">
        <v>-0.17993999999999999</v>
      </c>
      <c r="H1519">
        <v>-2.98536</v>
      </c>
    </row>
    <row r="1520" spans="1:8" x14ac:dyDescent="0.35">
      <c r="A1520">
        <v>-8.4939000000000001E-2</v>
      </c>
      <c r="B1520">
        <v>-0.528227</v>
      </c>
      <c r="C1520">
        <v>-8.4939000000000001E-2</v>
      </c>
      <c r="D1520">
        <v>-1.1205499999999999</v>
      </c>
      <c r="E1520">
        <v>1.5062799999999999E-2</v>
      </c>
      <c r="F1520">
        <v>-0.94173300000000004</v>
      </c>
      <c r="G1520">
        <v>-0.18493999999999999</v>
      </c>
      <c r="H1520">
        <v>-3.00786</v>
      </c>
    </row>
    <row r="1521" spans="1:8" x14ac:dyDescent="0.35">
      <c r="A1521">
        <v>-8.9939099999999994E-2</v>
      </c>
      <c r="B1521">
        <v>-0.53253899999999998</v>
      </c>
      <c r="C1521">
        <v>-8.9939099999999994E-2</v>
      </c>
      <c r="D1521">
        <v>-1.1330499999999999</v>
      </c>
      <c r="E1521">
        <v>1.0062700000000001E-2</v>
      </c>
      <c r="F1521">
        <v>-0.95023299999999999</v>
      </c>
      <c r="G1521">
        <v>-0.18994</v>
      </c>
      <c r="H1521">
        <v>-3.0284800000000001</v>
      </c>
    </row>
    <row r="1522" spans="1:8" x14ac:dyDescent="0.35">
      <c r="A1522">
        <v>-9.4938800000000004E-2</v>
      </c>
      <c r="B1522">
        <v>-0.53641499999999998</v>
      </c>
      <c r="C1522">
        <v>-9.4938800000000004E-2</v>
      </c>
      <c r="D1522">
        <v>-1.1462399999999999</v>
      </c>
      <c r="E1522">
        <v>5.0625799999999997E-3</v>
      </c>
      <c r="F1522">
        <v>-0.95854600000000001</v>
      </c>
      <c r="G1522">
        <v>-0.194941</v>
      </c>
      <c r="H1522">
        <v>-3.0541100000000001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2022-06-20T15:14:11Z</dcterms:created>
  <dcterms:modified xsi:type="dcterms:W3CDTF">2022-07-07T15:02:58Z</dcterms:modified>
</cp:coreProperties>
</file>