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hD\Year 3b\Summarised CV data for paper_thesis\"/>
    </mc:Choice>
  </mc:AlternateContent>
  <xr:revisionPtr revIDLastSave="0" documentId="13_ncr:1_{E2B4D5EB-79B5-4101-A5C6-C3181DC5D0E2}" xr6:coauthVersionLast="47" xr6:coauthVersionMax="47" xr10:uidLastSave="{00000000-0000-0000-0000-000000000000}"/>
  <bookViews>
    <workbookView xWindow="-110" yWindow="-110" windowWidth="19420" windowHeight="10420" xr2:uid="{F9AA5763-AB9E-4C71-8A10-D4AC6A6FA1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<sst xmlns="http://schemas.openxmlformats.org/spreadsheetml/2006/main" count="24" uniqueCount="7">
  <si>
    <t>CO2</t>
  </si>
  <si>
    <t>V</t>
  </si>
  <si>
    <t>µA</t>
  </si>
  <si>
    <t>Ar</t>
  </si>
  <si>
    <t>blank+TFA</t>
  </si>
  <si>
    <t>POM+CO2 then TFA</t>
  </si>
  <si>
    <t>POM+TFA then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</si>
</sst>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CO2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-0.59891499999999998</c:v>
                </c:pt>
                <c:pt idx="1">
                  <c:v>-0.704542</c:v>
                </c:pt>
                <c:pt idx="2">
                  <c:v>-0.823044</c:v>
                </c:pt>
                <c:pt idx="3">
                  <c:v>-0.94892100000000001</c:v>
                </c:pt>
                <c:pt idx="4">
                  <c:v>-1.07999</c:v>
                </c:pt>
                <c:pt idx="5">
                  <c:v>-1.2104200000000001</c:v>
                </c:pt>
                <c:pt idx="6">
                  <c:v>-1.33436</c:v>
                </c:pt>
                <c:pt idx="7">
                  <c:v>-1.4464900000000001</c:v>
                </c:pt>
                <c:pt idx="8">
                  <c:v>-1.5466200000000001</c:v>
                </c:pt>
                <c:pt idx="9">
                  <c:v>-1.63062</c:v>
                </c:pt>
                <c:pt idx="10">
                  <c:v>-1.7000599999999999</c:v>
                </c:pt>
                <c:pt idx="11">
                  <c:v>-1.7584599999999999</c:v>
                </c:pt>
                <c:pt idx="12">
                  <c:v>-1.8053399999999999</c:v>
                </c:pt>
                <c:pt idx="13">
                  <c:v>-1.8390899999999999</c:v>
                </c:pt>
                <c:pt idx="14">
                  <c:v>-1.8690899999999999</c:v>
                </c:pt>
                <c:pt idx="15">
                  <c:v>-1.89347</c:v>
                </c:pt>
                <c:pt idx="16">
                  <c:v>-1.9197200000000001</c:v>
                </c:pt>
                <c:pt idx="17">
                  <c:v>-1.94034</c:v>
                </c:pt>
                <c:pt idx="18">
                  <c:v>-1.9622200000000001</c:v>
                </c:pt>
                <c:pt idx="19">
                  <c:v>-1.9822200000000001</c:v>
                </c:pt>
                <c:pt idx="20">
                  <c:v>-2.0053399999999999</c:v>
                </c:pt>
                <c:pt idx="21">
                  <c:v>-2.0253399999999999</c:v>
                </c:pt>
                <c:pt idx="22">
                  <c:v>-2.0497200000000002</c:v>
                </c:pt>
                <c:pt idx="23">
                  <c:v>-2.0765899999999999</c:v>
                </c:pt>
                <c:pt idx="24">
                  <c:v>-2.10284</c:v>
                </c:pt>
                <c:pt idx="25">
                  <c:v>-2.13035</c:v>
                </c:pt>
                <c:pt idx="26">
                  <c:v>-2.16222</c:v>
                </c:pt>
                <c:pt idx="27">
                  <c:v>-2.19285</c:v>
                </c:pt>
                <c:pt idx="28">
                  <c:v>-2.2241</c:v>
                </c:pt>
                <c:pt idx="29">
                  <c:v>-2.2653500000000002</c:v>
                </c:pt>
                <c:pt idx="30">
                  <c:v>-2.3078500000000002</c:v>
                </c:pt>
                <c:pt idx="31">
                  <c:v>-2.34972</c:v>
                </c:pt>
                <c:pt idx="32">
                  <c:v>-2.4084699999999999</c:v>
                </c:pt>
                <c:pt idx="33">
                  <c:v>-2.4678499999999999</c:v>
                </c:pt>
                <c:pt idx="34">
                  <c:v>-2.5459800000000001</c:v>
                </c:pt>
                <c:pt idx="35">
                  <c:v>-2.6366000000000001</c:v>
                </c:pt>
                <c:pt idx="36">
                  <c:v>-2.7503600000000001</c:v>
                </c:pt>
                <c:pt idx="37">
                  <c:v>-2.8903599999999998</c:v>
                </c:pt>
                <c:pt idx="38">
                  <c:v>-3.0659800000000001</c:v>
                </c:pt>
                <c:pt idx="39">
                  <c:v>-3.2972399999999999</c:v>
                </c:pt>
                <c:pt idx="40">
                  <c:v>-3.6003699999999998</c:v>
                </c:pt>
                <c:pt idx="41">
                  <c:v>-4.0084999999999997</c:v>
                </c:pt>
                <c:pt idx="42">
                  <c:v>-4.53538</c:v>
                </c:pt>
                <c:pt idx="43">
                  <c:v>-5.1960199999999999</c:v>
                </c:pt>
                <c:pt idx="44">
                  <c:v>-5.9978999999999996</c:v>
                </c:pt>
                <c:pt idx="45">
                  <c:v>-7.0079200000000004</c:v>
                </c:pt>
                <c:pt idx="46">
                  <c:v>-8.3566900000000004</c:v>
                </c:pt>
                <c:pt idx="47">
                  <c:v>-10.0717</c:v>
                </c:pt>
                <c:pt idx="48">
                  <c:v>-11.791700000000001</c:v>
                </c:pt>
                <c:pt idx="49">
                  <c:v>-13.109299999999999</c:v>
                </c:pt>
                <c:pt idx="50">
                  <c:v>-13.7805</c:v>
                </c:pt>
                <c:pt idx="51">
                  <c:v>-13.918699999999999</c:v>
                </c:pt>
                <c:pt idx="52">
                  <c:v>-13.810499999999999</c:v>
                </c:pt>
                <c:pt idx="53">
                  <c:v>-13.6486</c:v>
                </c:pt>
                <c:pt idx="54">
                  <c:v>-13.494300000000001</c:v>
                </c:pt>
                <c:pt idx="55">
                  <c:v>-13.3505</c:v>
                </c:pt>
                <c:pt idx="56">
                  <c:v>-13.2136</c:v>
                </c:pt>
                <c:pt idx="57">
                  <c:v>-13.0649</c:v>
                </c:pt>
                <c:pt idx="58">
                  <c:v>-12.896800000000001</c:v>
                </c:pt>
                <c:pt idx="59">
                  <c:v>-12.696099999999999</c:v>
                </c:pt>
                <c:pt idx="60">
                  <c:v>-12.476100000000001</c:v>
                </c:pt>
                <c:pt idx="61">
                  <c:v>-12.247999999999999</c:v>
                </c:pt>
                <c:pt idx="62">
                  <c:v>-12.0174</c:v>
                </c:pt>
                <c:pt idx="63">
                  <c:v>-11.781700000000001</c:v>
                </c:pt>
                <c:pt idx="64">
                  <c:v>-11.559200000000001</c:v>
                </c:pt>
                <c:pt idx="65">
                  <c:v>-11.3636</c:v>
                </c:pt>
                <c:pt idx="66">
                  <c:v>-11.1899</c:v>
                </c:pt>
                <c:pt idx="67">
                  <c:v>-11.0411</c:v>
                </c:pt>
                <c:pt idx="68">
                  <c:v>-10.933</c:v>
                </c:pt>
                <c:pt idx="69">
                  <c:v>-10.833</c:v>
                </c:pt>
                <c:pt idx="70">
                  <c:v>-10.7567</c:v>
                </c:pt>
                <c:pt idx="71">
                  <c:v>-10.694900000000001</c:v>
                </c:pt>
                <c:pt idx="72">
                  <c:v>-10.647399999999999</c:v>
                </c:pt>
                <c:pt idx="73">
                  <c:v>-10.584199999999999</c:v>
                </c:pt>
                <c:pt idx="74">
                  <c:v>-10.5205</c:v>
                </c:pt>
                <c:pt idx="75">
                  <c:v>-10.448</c:v>
                </c:pt>
                <c:pt idx="76">
                  <c:v>-10.3748</c:v>
                </c:pt>
                <c:pt idx="77">
                  <c:v>-10.3042</c:v>
                </c:pt>
                <c:pt idx="78">
                  <c:v>-10.236700000000001</c:v>
                </c:pt>
                <c:pt idx="79">
                  <c:v>-10.1792</c:v>
                </c:pt>
                <c:pt idx="80">
                  <c:v>-10.157299999999999</c:v>
                </c:pt>
                <c:pt idx="81">
                  <c:v>-10.171099999999999</c:v>
                </c:pt>
                <c:pt idx="82">
                  <c:v>-10.2448</c:v>
                </c:pt>
                <c:pt idx="83">
                  <c:v>-10.3848</c:v>
                </c:pt>
                <c:pt idx="84">
                  <c:v>-10.6617</c:v>
                </c:pt>
                <c:pt idx="85">
                  <c:v>-11.1524</c:v>
                </c:pt>
                <c:pt idx="86">
                  <c:v>-12.0105</c:v>
                </c:pt>
                <c:pt idx="87">
                  <c:v>-13.3949</c:v>
                </c:pt>
                <c:pt idx="88">
                  <c:v>-15.3293</c:v>
                </c:pt>
                <c:pt idx="89">
                  <c:v>-17.495000000000001</c:v>
                </c:pt>
                <c:pt idx="90">
                  <c:v>-19.434699999999999</c:v>
                </c:pt>
                <c:pt idx="91">
                  <c:v>-20.809699999999999</c:v>
                </c:pt>
                <c:pt idx="92">
                  <c:v>-21.591000000000001</c:v>
                </c:pt>
                <c:pt idx="93">
                  <c:v>-21.916</c:v>
                </c:pt>
                <c:pt idx="94">
                  <c:v>-22.028500000000001</c:v>
                </c:pt>
                <c:pt idx="95">
                  <c:v>-21.9785</c:v>
                </c:pt>
                <c:pt idx="96">
                  <c:v>-21.866</c:v>
                </c:pt>
                <c:pt idx="97">
                  <c:v>-21.778500000000001</c:v>
                </c:pt>
                <c:pt idx="98">
                  <c:v>-21.7347</c:v>
                </c:pt>
                <c:pt idx="99">
                  <c:v>-21.7347</c:v>
                </c:pt>
                <c:pt idx="100">
                  <c:v>-21.747199999999999</c:v>
                </c:pt>
                <c:pt idx="101">
                  <c:v>-21.872199999999999</c:v>
                </c:pt>
                <c:pt idx="102">
                  <c:v>-21.972200000000001</c:v>
                </c:pt>
                <c:pt idx="103">
                  <c:v>-22.1722</c:v>
                </c:pt>
                <c:pt idx="104">
                  <c:v>-22.447199999999999</c:v>
                </c:pt>
                <c:pt idx="105">
                  <c:v>-22.8597</c:v>
                </c:pt>
                <c:pt idx="106">
                  <c:v>-23.390999999999998</c:v>
                </c:pt>
                <c:pt idx="107">
                  <c:v>-24.028500000000001</c:v>
                </c:pt>
                <c:pt idx="108">
                  <c:v>-24.772300000000001</c:v>
                </c:pt>
                <c:pt idx="109">
                  <c:v>-25.6035</c:v>
                </c:pt>
                <c:pt idx="110">
                  <c:v>-26.491</c:v>
                </c:pt>
                <c:pt idx="111">
                  <c:v>-27.403500000000001</c:v>
                </c:pt>
                <c:pt idx="112">
                  <c:v>-28.178599999999999</c:v>
                </c:pt>
                <c:pt idx="113">
                  <c:v>-28.878599999999999</c:v>
                </c:pt>
                <c:pt idx="114">
                  <c:v>-29.409800000000001</c:v>
                </c:pt>
                <c:pt idx="115">
                  <c:v>-29.7286</c:v>
                </c:pt>
                <c:pt idx="116">
                  <c:v>-29.947299999999998</c:v>
                </c:pt>
                <c:pt idx="117">
                  <c:v>-30.084800000000001</c:v>
                </c:pt>
                <c:pt idx="118">
                  <c:v>-30.122299999999999</c:v>
                </c:pt>
                <c:pt idx="119">
                  <c:v>-30.178599999999999</c:v>
                </c:pt>
                <c:pt idx="120">
                  <c:v>-30.178599999999999</c:v>
                </c:pt>
                <c:pt idx="121">
                  <c:v>-30.253599999999999</c:v>
                </c:pt>
                <c:pt idx="122">
                  <c:v>-30.372299999999999</c:v>
                </c:pt>
                <c:pt idx="123">
                  <c:v>-30.503599999999999</c:v>
                </c:pt>
                <c:pt idx="124">
                  <c:v>-30.784800000000001</c:v>
                </c:pt>
                <c:pt idx="125">
                  <c:v>-31.191099999999999</c:v>
                </c:pt>
                <c:pt idx="126">
                  <c:v>-31.7349</c:v>
                </c:pt>
                <c:pt idx="127">
                  <c:v>-32.553600000000003</c:v>
                </c:pt>
                <c:pt idx="128">
                  <c:v>-33.547400000000003</c:v>
                </c:pt>
                <c:pt idx="129">
                  <c:v>-34.772399999999998</c:v>
                </c:pt>
                <c:pt idx="130">
                  <c:v>-36.0974</c:v>
                </c:pt>
                <c:pt idx="131">
                  <c:v>-37.484999999999999</c:v>
                </c:pt>
                <c:pt idx="132">
                  <c:v>-38.828699999999998</c:v>
                </c:pt>
                <c:pt idx="133">
                  <c:v>-40.06</c:v>
                </c:pt>
                <c:pt idx="134">
                  <c:v>-41.06</c:v>
                </c:pt>
                <c:pt idx="135">
                  <c:v>-41.86</c:v>
                </c:pt>
                <c:pt idx="136">
                  <c:v>-42.441299999999998</c:v>
                </c:pt>
                <c:pt idx="137">
                  <c:v>-42.753799999999998</c:v>
                </c:pt>
                <c:pt idx="138">
                  <c:v>-42.9163</c:v>
                </c:pt>
                <c:pt idx="139">
                  <c:v>-42.9163</c:v>
                </c:pt>
                <c:pt idx="140">
                  <c:v>-42.8538</c:v>
                </c:pt>
                <c:pt idx="141">
                  <c:v>-42.685000000000002</c:v>
                </c:pt>
                <c:pt idx="142">
                  <c:v>-42.472499999999997</c:v>
                </c:pt>
                <c:pt idx="143">
                  <c:v>-42.26</c:v>
                </c:pt>
                <c:pt idx="144">
                  <c:v>-42.091299999999997</c:v>
                </c:pt>
                <c:pt idx="145">
                  <c:v>-41.935000000000002</c:v>
                </c:pt>
                <c:pt idx="146">
                  <c:v>-41.8538</c:v>
                </c:pt>
                <c:pt idx="147">
                  <c:v>-41.8538</c:v>
                </c:pt>
                <c:pt idx="148">
                  <c:v>-41.9163</c:v>
                </c:pt>
                <c:pt idx="149">
                  <c:v>-42.1038</c:v>
                </c:pt>
                <c:pt idx="150">
                  <c:v>-42.391300000000001</c:v>
                </c:pt>
                <c:pt idx="151">
                  <c:v>-42.753799999999998</c:v>
                </c:pt>
                <c:pt idx="152">
                  <c:v>-43.203800000000001</c:v>
                </c:pt>
                <c:pt idx="153">
                  <c:v>-43.641300000000001</c:v>
                </c:pt>
                <c:pt idx="154">
                  <c:v>-44.091299999999997</c:v>
                </c:pt>
                <c:pt idx="155">
                  <c:v>-44.422600000000003</c:v>
                </c:pt>
                <c:pt idx="156">
                  <c:v>-44.691299999999998</c:v>
                </c:pt>
                <c:pt idx="157">
                  <c:v>-44.866300000000003</c:v>
                </c:pt>
                <c:pt idx="158">
                  <c:v>-44.903799999999997</c:v>
                </c:pt>
                <c:pt idx="159">
                  <c:v>-44.872599999999998</c:v>
                </c:pt>
                <c:pt idx="160">
                  <c:v>-44.735100000000003</c:v>
                </c:pt>
                <c:pt idx="161">
                  <c:v>-44.553800000000003</c:v>
                </c:pt>
                <c:pt idx="162">
                  <c:v>-44.3538</c:v>
                </c:pt>
                <c:pt idx="163">
                  <c:v>-44.085000000000001</c:v>
                </c:pt>
                <c:pt idx="164">
                  <c:v>-43.866300000000003</c:v>
                </c:pt>
                <c:pt idx="165">
                  <c:v>-43.578800000000001</c:v>
                </c:pt>
                <c:pt idx="166">
                  <c:v>-43.316299999999998</c:v>
                </c:pt>
                <c:pt idx="167">
                  <c:v>-43.085000000000001</c:v>
                </c:pt>
                <c:pt idx="168">
                  <c:v>-42.816299999999998</c:v>
                </c:pt>
                <c:pt idx="169">
                  <c:v>-42.591299999999997</c:v>
                </c:pt>
                <c:pt idx="170">
                  <c:v>-42.403799999999997</c:v>
                </c:pt>
                <c:pt idx="171">
                  <c:v>-42.191299999999998</c:v>
                </c:pt>
                <c:pt idx="172">
                  <c:v>-42.034999999999997</c:v>
                </c:pt>
                <c:pt idx="173">
                  <c:v>-41.872500000000002</c:v>
                </c:pt>
                <c:pt idx="174">
                  <c:v>-41.747500000000002</c:v>
                </c:pt>
                <c:pt idx="175">
                  <c:v>-41.647500000000001</c:v>
                </c:pt>
                <c:pt idx="176">
                  <c:v>-41.578800000000001</c:v>
                </c:pt>
                <c:pt idx="177">
                  <c:v>-41.528799999999997</c:v>
                </c:pt>
                <c:pt idx="178">
                  <c:v>-41.484999999999999</c:v>
                </c:pt>
                <c:pt idx="179">
                  <c:v>-41.484999999999999</c:v>
                </c:pt>
                <c:pt idx="180">
                  <c:v>-41.5413</c:v>
                </c:pt>
                <c:pt idx="181">
                  <c:v>-41.622500000000002</c:v>
                </c:pt>
                <c:pt idx="182">
                  <c:v>-41.71</c:v>
                </c:pt>
                <c:pt idx="183">
                  <c:v>-41.847499999999997</c:v>
                </c:pt>
                <c:pt idx="184">
                  <c:v>-42.003799999999998</c:v>
                </c:pt>
                <c:pt idx="185">
                  <c:v>-42.203800000000001</c:v>
                </c:pt>
                <c:pt idx="186">
                  <c:v>-42.391300000000001</c:v>
                </c:pt>
                <c:pt idx="187">
                  <c:v>-42.628799999999998</c:v>
                </c:pt>
                <c:pt idx="188">
                  <c:v>-42.835000000000001</c:v>
                </c:pt>
                <c:pt idx="189">
                  <c:v>-43.06</c:v>
                </c:pt>
                <c:pt idx="190">
                  <c:v>-43.322499999999998</c:v>
                </c:pt>
                <c:pt idx="191">
                  <c:v>-43.553800000000003</c:v>
                </c:pt>
                <c:pt idx="192">
                  <c:v>-43.822600000000001</c:v>
                </c:pt>
                <c:pt idx="193">
                  <c:v>-44.1038</c:v>
                </c:pt>
                <c:pt idx="194">
                  <c:v>-44.435099999999998</c:v>
                </c:pt>
                <c:pt idx="195">
                  <c:v>-44.822600000000001</c:v>
                </c:pt>
                <c:pt idx="196">
                  <c:v>-45.241300000000003</c:v>
                </c:pt>
                <c:pt idx="197">
                  <c:v>-45.716299999999997</c:v>
                </c:pt>
                <c:pt idx="198">
                  <c:v>-46.2913</c:v>
                </c:pt>
                <c:pt idx="199">
                  <c:v>-46.953800000000001</c:v>
                </c:pt>
                <c:pt idx="200">
                  <c:v>-47.791400000000003</c:v>
                </c:pt>
                <c:pt idx="201">
                  <c:v>-48.810099999999998</c:v>
                </c:pt>
                <c:pt idx="202">
                  <c:v>-49.922600000000003</c:v>
                </c:pt>
                <c:pt idx="203">
                  <c:v>-51.135199999999998</c:v>
                </c:pt>
                <c:pt idx="204">
                  <c:v>-52.366399999999999</c:v>
                </c:pt>
                <c:pt idx="205">
                  <c:v>-53.685200000000002</c:v>
                </c:pt>
                <c:pt idx="206">
                  <c:v>-55.066499999999998</c:v>
                </c:pt>
                <c:pt idx="207">
                  <c:v>-56.4602</c:v>
                </c:pt>
                <c:pt idx="208">
                  <c:v>-57.866500000000002</c:v>
                </c:pt>
                <c:pt idx="209">
                  <c:v>-59.297800000000002</c:v>
                </c:pt>
                <c:pt idx="210">
                  <c:v>-60.647799999999997</c:v>
                </c:pt>
                <c:pt idx="211">
                  <c:v>-61.9666</c:v>
                </c:pt>
                <c:pt idx="212">
                  <c:v>-63.191600000000001</c:v>
                </c:pt>
                <c:pt idx="213">
                  <c:v>-64.360399999999998</c:v>
                </c:pt>
                <c:pt idx="214">
                  <c:v>-65.435400000000001</c:v>
                </c:pt>
                <c:pt idx="215">
                  <c:v>-66.366600000000005</c:v>
                </c:pt>
                <c:pt idx="216">
                  <c:v>-67.216700000000003</c:v>
                </c:pt>
                <c:pt idx="217">
                  <c:v>-67.941699999999997</c:v>
                </c:pt>
                <c:pt idx="218">
                  <c:v>-68.479200000000006</c:v>
                </c:pt>
                <c:pt idx="219">
                  <c:v>-68.904200000000003</c:v>
                </c:pt>
                <c:pt idx="220">
                  <c:v>-69.147900000000007</c:v>
                </c:pt>
                <c:pt idx="221">
                  <c:v>-63.041600000000003</c:v>
                </c:pt>
                <c:pt idx="222">
                  <c:v>-58.466500000000003</c:v>
                </c:pt>
                <c:pt idx="223">
                  <c:v>-54.716500000000003</c:v>
                </c:pt>
                <c:pt idx="224">
                  <c:v>-51.597700000000003</c:v>
                </c:pt>
                <c:pt idx="225">
                  <c:v>-48.9101</c:v>
                </c:pt>
                <c:pt idx="226">
                  <c:v>-46.516300000000001</c:v>
                </c:pt>
                <c:pt idx="227">
                  <c:v>-44.422600000000003</c:v>
                </c:pt>
                <c:pt idx="228">
                  <c:v>-42.597499999999997</c:v>
                </c:pt>
                <c:pt idx="229">
                  <c:v>-40.922499999999999</c:v>
                </c:pt>
                <c:pt idx="230">
                  <c:v>-39.416200000000003</c:v>
                </c:pt>
                <c:pt idx="231">
                  <c:v>-38.066200000000002</c:v>
                </c:pt>
                <c:pt idx="232">
                  <c:v>-36.866199999999999</c:v>
                </c:pt>
                <c:pt idx="233">
                  <c:v>-35.822400000000002</c:v>
                </c:pt>
                <c:pt idx="234">
                  <c:v>-34.816200000000002</c:v>
                </c:pt>
                <c:pt idx="235">
                  <c:v>-33.9724</c:v>
                </c:pt>
                <c:pt idx="236">
                  <c:v>-33.197400000000002</c:v>
                </c:pt>
                <c:pt idx="237">
                  <c:v>-32.4786</c:v>
                </c:pt>
                <c:pt idx="238">
                  <c:v>-31.897400000000001</c:v>
                </c:pt>
                <c:pt idx="239">
                  <c:v>-31.322399999999998</c:v>
                </c:pt>
                <c:pt idx="240">
                  <c:v>-30.7974</c:v>
                </c:pt>
                <c:pt idx="241">
                  <c:v>-30.366099999999999</c:v>
                </c:pt>
                <c:pt idx="242">
                  <c:v>-29.959800000000001</c:v>
                </c:pt>
                <c:pt idx="243">
                  <c:v>-29.584800000000001</c:v>
                </c:pt>
                <c:pt idx="244">
                  <c:v>-29.209800000000001</c:v>
                </c:pt>
                <c:pt idx="245">
                  <c:v>-28.891100000000002</c:v>
                </c:pt>
                <c:pt idx="246">
                  <c:v>-28.566099999999999</c:v>
                </c:pt>
                <c:pt idx="247">
                  <c:v>-28.272300000000001</c:v>
                </c:pt>
                <c:pt idx="248">
                  <c:v>-28.022300000000001</c:v>
                </c:pt>
                <c:pt idx="249">
                  <c:v>-27.753599999999999</c:v>
                </c:pt>
                <c:pt idx="250">
                  <c:v>-27.522300000000001</c:v>
                </c:pt>
                <c:pt idx="251">
                  <c:v>-27.291</c:v>
                </c:pt>
                <c:pt idx="252">
                  <c:v>-27.059799999999999</c:v>
                </c:pt>
                <c:pt idx="253">
                  <c:v>-26.822299999999998</c:v>
                </c:pt>
                <c:pt idx="254">
                  <c:v>-26.622299999999999</c:v>
                </c:pt>
                <c:pt idx="255">
                  <c:v>-26.403500000000001</c:v>
                </c:pt>
                <c:pt idx="256">
                  <c:v>-26.190999999999999</c:v>
                </c:pt>
                <c:pt idx="257">
                  <c:v>-25.9785</c:v>
                </c:pt>
                <c:pt idx="258">
                  <c:v>-25.8035</c:v>
                </c:pt>
                <c:pt idx="259">
                  <c:v>-25.6035</c:v>
                </c:pt>
                <c:pt idx="260">
                  <c:v>-25.384799999999998</c:v>
                </c:pt>
                <c:pt idx="261">
                  <c:v>-25.190999999999999</c:v>
                </c:pt>
                <c:pt idx="262">
                  <c:v>-25.003499999999999</c:v>
                </c:pt>
                <c:pt idx="263">
                  <c:v>-24.784800000000001</c:v>
                </c:pt>
                <c:pt idx="264">
                  <c:v>-24.565999999999999</c:v>
                </c:pt>
                <c:pt idx="265">
                  <c:v>-24.384699999999999</c:v>
                </c:pt>
                <c:pt idx="266">
                  <c:v>-24.1785</c:v>
                </c:pt>
                <c:pt idx="267">
                  <c:v>-23.934699999999999</c:v>
                </c:pt>
                <c:pt idx="268">
                  <c:v>-23.703499999999998</c:v>
                </c:pt>
                <c:pt idx="269">
                  <c:v>-23.491</c:v>
                </c:pt>
                <c:pt idx="270">
                  <c:v>-23.222200000000001</c:v>
                </c:pt>
                <c:pt idx="271">
                  <c:v>-22.972200000000001</c:v>
                </c:pt>
                <c:pt idx="272">
                  <c:v>-22.741</c:v>
                </c:pt>
                <c:pt idx="273">
                  <c:v>-22.440999999999999</c:v>
                </c:pt>
                <c:pt idx="274">
                  <c:v>-22.184699999999999</c:v>
                </c:pt>
                <c:pt idx="275">
                  <c:v>-21.841000000000001</c:v>
                </c:pt>
                <c:pt idx="276">
                  <c:v>-21.5472</c:v>
                </c:pt>
                <c:pt idx="277">
                  <c:v>-21.216000000000001</c:v>
                </c:pt>
                <c:pt idx="278">
                  <c:v>-20.853400000000001</c:v>
                </c:pt>
                <c:pt idx="279">
                  <c:v>-20.503399999999999</c:v>
                </c:pt>
                <c:pt idx="280">
                  <c:v>-20.097200000000001</c:v>
                </c:pt>
                <c:pt idx="281">
                  <c:v>-19.690899999999999</c:v>
                </c:pt>
                <c:pt idx="282">
                  <c:v>-19.3034</c:v>
                </c:pt>
                <c:pt idx="283">
                  <c:v>-18.909700000000001</c:v>
                </c:pt>
                <c:pt idx="284">
                  <c:v>-18.465900000000001</c:v>
                </c:pt>
                <c:pt idx="285">
                  <c:v>-18.0596</c:v>
                </c:pt>
                <c:pt idx="286">
                  <c:v>-17.722200000000001</c:v>
                </c:pt>
                <c:pt idx="287">
                  <c:v>-17.3596</c:v>
                </c:pt>
                <c:pt idx="288">
                  <c:v>-17.015899999999998</c:v>
                </c:pt>
                <c:pt idx="289">
                  <c:v>-16.7409</c:v>
                </c:pt>
                <c:pt idx="290">
                  <c:v>-16.509599999999999</c:v>
                </c:pt>
                <c:pt idx="291">
                  <c:v>-16.284600000000001</c:v>
                </c:pt>
                <c:pt idx="292">
                  <c:v>-16.1221</c:v>
                </c:pt>
                <c:pt idx="293">
                  <c:v>-15.972099999999999</c:v>
                </c:pt>
                <c:pt idx="294">
                  <c:v>-15.8096</c:v>
                </c:pt>
                <c:pt idx="295">
                  <c:v>-15.665900000000001</c:v>
                </c:pt>
                <c:pt idx="296">
                  <c:v>-15.5471</c:v>
                </c:pt>
                <c:pt idx="297">
                  <c:v>-15.384600000000001</c:v>
                </c:pt>
                <c:pt idx="298">
                  <c:v>-15.2096</c:v>
                </c:pt>
                <c:pt idx="299">
                  <c:v>-15.040900000000001</c:v>
                </c:pt>
                <c:pt idx="300">
                  <c:v>-14.7971</c:v>
                </c:pt>
                <c:pt idx="301">
                  <c:v>-14.565799999999999</c:v>
                </c:pt>
                <c:pt idx="302">
                  <c:v>-14.2783</c:v>
                </c:pt>
                <c:pt idx="303">
                  <c:v>-13.9658</c:v>
                </c:pt>
                <c:pt idx="304">
                  <c:v>-13.565799999999999</c:v>
                </c:pt>
                <c:pt idx="305">
                  <c:v>-13.1471</c:v>
                </c:pt>
                <c:pt idx="306">
                  <c:v>-12.603300000000001</c:v>
                </c:pt>
                <c:pt idx="307">
                  <c:v>-12.0221</c:v>
                </c:pt>
                <c:pt idx="308">
                  <c:v>-11.359500000000001</c:v>
                </c:pt>
                <c:pt idx="309">
                  <c:v>-10.603300000000001</c:v>
                </c:pt>
                <c:pt idx="310">
                  <c:v>-9.8095300000000005</c:v>
                </c:pt>
                <c:pt idx="311">
                  <c:v>-8.9157600000000006</c:v>
                </c:pt>
                <c:pt idx="312">
                  <c:v>-8.0532599999999999</c:v>
                </c:pt>
                <c:pt idx="313">
                  <c:v>-7.1219799999999998</c:v>
                </c:pt>
                <c:pt idx="314">
                  <c:v>-6.1594699999999998</c:v>
                </c:pt>
                <c:pt idx="315">
                  <c:v>-5.2344600000000003</c:v>
                </c:pt>
                <c:pt idx="316">
                  <c:v>-4.37195</c:v>
                </c:pt>
                <c:pt idx="317">
                  <c:v>-3.4844400000000002</c:v>
                </c:pt>
                <c:pt idx="318">
                  <c:v>-2.7344200000000001</c:v>
                </c:pt>
                <c:pt idx="319">
                  <c:v>-1.9968999999999999</c:v>
                </c:pt>
                <c:pt idx="320">
                  <c:v>-1.4093899999999999</c:v>
                </c:pt>
                <c:pt idx="321">
                  <c:v>-0.89282600000000001</c:v>
                </c:pt>
                <c:pt idx="322">
                  <c:v>-0.50594600000000001</c:v>
                </c:pt>
                <c:pt idx="323">
                  <c:v>-0.22156699999999999</c:v>
                </c:pt>
                <c:pt idx="324">
                  <c:v>-6.5314800000000006E-2</c:v>
                </c:pt>
                <c:pt idx="325">
                  <c:v>-3.1564200000000001E-2</c:v>
                </c:pt>
                <c:pt idx="326">
                  <c:v>-0.10469000000000001</c:v>
                </c:pt>
                <c:pt idx="327">
                  <c:v>-0.25156699999999999</c:v>
                </c:pt>
                <c:pt idx="328">
                  <c:v>-0.44322600000000001</c:v>
                </c:pt>
                <c:pt idx="329">
                  <c:v>-0.64529099999999995</c:v>
                </c:pt>
                <c:pt idx="330">
                  <c:v>-0.82666899999999999</c:v>
                </c:pt>
                <c:pt idx="331">
                  <c:v>-0.96879599999999999</c:v>
                </c:pt>
                <c:pt idx="332">
                  <c:v>-1.0666100000000001</c:v>
                </c:pt>
                <c:pt idx="333">
                  <c:v>-1.1094900000000001</c:v>
                </c:pt>
                <c:pt idx="334">
                  <c:v>-1.1165499999999999</c:v>
                </c:pt>
                <c:pt idx="335">
                  <c:v>-1.0961700000000001</c:v>
                </c:pt>
                <c:pt idx="336">
                  <c:v>-1.0624199999999999</c:v>
                </c:pt>
                <c:pt idx="337">
                  <c:v>-1.01955</c:v>
                </c:pt>
                <c:pt idx="338">
                  <c:v>-0.97142099999999998</c:v>
                </c:pt>
                <c:pt idx="339">
                  <c:v>-0.91566999999999998</c:v>
                </c:pt>
                <c:pt idx="340">
                  <c:v>-0.85466900000000001</c:v>
                </c:pt>
                <c:pt idx="341">
                  <c:v>-0.78260600000000002</c:v>
                </c:pt>
                <c:pt idx="342">
                  <c:v>-0.70466700000000004</c:v>
                </c:pt>
                <c:pt idx="343">
                  <c:v>-0.61460300000000001</c:v>
                </c:pt>
                <c:pt idx="344">
                  <c:v>-0.51797700000000002</c:v>
                </c:pt>
                <c:pt idx="345">
                  <c:v>-0.41760000000000003</c:v>
                </c:pt>
                <c:pt idx="346">
                  <c:v>-0.314411</c:v>
                </c:pt>
                <c:pt idx="347">
                  <c:v>-0.20490900000000001</c:v>
                </c:pt>
                <c:pt idx="348">
                  <c:v>-8.7845099999999995E-2</c:v>
                </c:pt>
                <c:pt idx="349">
                  <c:v>4.2594399999999998E-2</c:v>
                </c:pt>
                <c:pt idx="350">
                  <c:v>0.18940899999999999</c:v>
                </c:pt>
                <c:pt idx="351">
                  <c:v>0.35972399999999999</c:v>
                </c:pt>
                <c:pt idx="352">
                  <c:v>0.55554000000000003</c:v>
                </c:pt>
                <c:pt idx="353">
                  <c:v>0.77941800000000006</c:v>
                </c:pt>
                <c:pt idx="354">
                  <c:v>1.0321100000000001</c:v>
                </c:pt>
                <c:pt idx="355">
                  <c:v>1.3158000000000001</c:v>
                </c:pt>
                <c:pt idx="356">
                  <c:v>1.6254900000000001</c:v>
                </c:pt>
                <c:pt idx="357">
                  <c:v>1.9609700000000001</c:v>
                </c:pt>
                <c:pt idx="358">
                  <c:v>2.34097</c:v>
                </c:pt>
                <c:pt idx="359">
                  <c:v>2.7647300000000001</c:v>
                </c:pt>
                <c:pt idx="360">
                  <c:v>3.2403599999999999</c:v>
                </c:pt>
                <c:pt idx="361">
                  <c:v>3.7684899999999999</c:v>
                </c:pt>
                <c:pt idx="362">
                  <c:v>4.3628799999999996</c:v>
                </c:pt>
                <c:pt idx="363">
                  <c:v>5.0166399999999998</c:v>
                </c:pt>
                <c:pt idx="364">
                  <c:v>5.7253999999999996</c:v>
                </c:pt>
                <c:pt idx="365">
                  <c:v>6.5066600000000001</c:v>
                </c:pt>
                <c:pt idx="366">
                  <c:v>7.34293</c:v>
                </c:pt>
                <c:pt idx="367">
                  <c:v>8.2123100000000004</c:v>
                </c:pt>
                <c:pt idx="368">
                  <c:v>9.0891999999999999</c:v>
                </c:pt>
                <c:pt idx="369">
                  <c:v>9.9348399999999994</c:v>
                </c:pt>
                <c:pt idx="370">
                  <c:v>10.6861</c:v>
                </c:pt>
                <c:pt idx="371">
                  <c:v>11.292999999999999</c:v>
                </c:pt>
                <c:pt idx="372">
                  <c:v>11.720499999999999</c:v>
                </c:pt>
                <c:pt idx="373">
                  <c:v>11.9655</c:v>
                </c:pt>
                <c:pt idx="374">
                  <c:v>12.0267</c:v>
                </c:pt>
                <c:pt idx="375">
                  <c:v>11.934900000000001</c:v>
                </c:pt>
                <c:pt idx="376">
                  <c:v>11.7174</c:v>
                </c:pt>
                <c:pt idx="377">
                  <c:v>11.3955</c:v>
                </c:pt>
                <c:pt idx="378">
                  <c:v>11.0055</c:v>
                </c:pt>
                <c:pt idx="379">
                  <c:v>10.577299999999999</c:v>
                </c:pt>
                <c:pt idx="380">
                  <c:v>10.1286</c:v>
                </c:pt>
                <c:pt idx="381">
                  <c:v>9.6929599999999994</c:v>
                </c:pt>
                <c:pt idx="382">
                  <c:v>9.2866999999999997</c:v>
                </c:pt>
                <c:pt idx="383">
                  <c:v>8.9260699999999993</c:v>
                </c:pt>
                <c:pt idx="384">
                  <c:v>8.6066900000000004</c:v>
                </c:pt>
                <c:pt idx="385">
                  <c:v>8.3310700000000004</c:v>
                </c:pt>
                <c:pt idx="386">
                  <c:v>8.0885599999999993</c:v>
                </c:pt>
                <c:pt idx="387">
                  <c:v>7.8666799999999997</c:v>
                </c:pt>
                <c:pt idx="388">
                  <c:v>7.6698000000000004</c:v>
                </c:pt>
                <c:pt idx="389">
                  <c:v>7.4791800000000004</c:v>
                </c:pt>
                <c:pt idx="390">
                  <c:v>7.2904200000000001</c:v>
                </c:pt>
                <c:pt idx="391">
                  <c:v>7.1066700000000003</c:v>
                </c:pt>
                <c:pt idx="392">
                  <c:v>6.9222900000000003</c:v>
                </c:pt>
                <c:pt idx="393">
                  <c:v>6.7391699999999997</c:v>
                </c:pt>
                <c:pt idx="394">
                  <c:v>6.5604100000000001</c:v>
                </c:pt>
                <c:pt idx="395">
                  <c:v>6.3772799999999998</c:v>
                </c:pt>
                <c:pt idx="396">
                  <c:v>6.1960300000000004</c:v>
                </c:pt>
                <c:pt idx="397">
                  <c:v>6.0222800000000003</c:v>
                </c:pt>
                <c:pt idx="398">
                  <c:v>5.8560299999999996</c:v>
                </c:pt>
                <c:pt idx="399">
                  <c:v>5.6978999999999997</c:v>
                </c:pt>
                <c:pt idx="400">
                  <c:v>5.5497699999999996</c:v>
                </c:pt>
                <c:pt idx="401">
                  <c:v>5.4047700000000001</c:v>
                </c:pt>
                <c:pt idx="402">
                  <c:v>5.2741400000000001</c:v>
                </c:pt>
                <c:pt idx="403">
                  <c:v>5.1503899999999998</c:v>
                </c:pt>
                <c:pt idx="404">
                  <c:v>5.0347600000000003</c:v>
                </c:pt>
                <c:pt idx="405">
                  <c:v>4.9266399999999999</c:v>
                </c:pt>
                <c:pt idx="406">
                  <c:v>4.8291399999999998</c:v>
                </c:pt>
                <c:pt idx="407">
                  <c:v>4.7328900000000003</c:v>
                </c:pt>
                <c:pt idx="408">
                  <c:v>4.6410099999999996</c:v>
                </c:pt>
                <c:pt idx="409">
                  <c:v>4.5647599999999997</c:v>
                </c:pt>
                <c:pt idx="410">
                  <c:v>4.4866299999999999</c:v>
                </c:pt>
                <c:pt idx="411">
                  <c:v>4.4184999999999999</c:v>
                </c:pt>
                <c:pt idx="412">
                  <c:v>4.3497500000000002</c:v>
                </c:pt>
                <c:pt idx="413">
                  <c:v>4.2897499999999997</c:v>
                </c:pt>
                <c:pt idx="414">
                  <c:v>4.24038</c:v>
                </c:pt>
                <c:pt idx="415">
                  <c:v>4.1941300000000004</c:v>
                </c:pt>
                <c:pt idx="416">
                  <c:v>4.1485000000000003</c:v>
                </c:pt>
                <c:pt idx="417">
                  <c:v>4.1147499999999999</c:v>
                </c:pt>
                <c:pt idx="418">
                  <c:v>4.0866300000000004</c:v>
                </c:pt>
                <c:pt idx="419">
                  <c:v>4.07287</c:v>
                </c:pt>
                <c:pt idx="420">
                  <c:v>4.0609999999999999</c:v>
                </c:pt>
                <c:pt idx="421">
                  <c:v>4.0578700000000003</c:v>
                </c:pt>
                <c:pt idx="422">
                  <c:v>4.0659999999999998</c:v>
                </c:pt>
                <c:pt idx="423">
                  <c:v>4.0891200000000003</c:v>
                </c:pt>
                <c:pt idx="424">
                  <c:v>4.1272500000000001</c:v>
                </c:pt>
                <c:pt idx="425">
                  <c:v>4.181</c:v>
                </c:pt>
                <c:pt idx="426">
                  <c:v>4.2584999999999997</c:v>
                </c:pt>
                <c:pt idx="427">
                  <c:v>4.3641300000000003</c:v>
                </c:pt>
                <c:pt idx="428">
                  <c:v>4.5047600000000001</c:v>
                </c:pt>
                <c:pt idx="429">
                  <c:v>4.6847599999999998</c:v>
                </c:pt>
                <c:pt idx="430">
                  <c:v>4.9197600000000001</c:v>
                </c:pt>
                <c:pt idx="431">
                  <c:v>5.2160200000000003</c:v>
                </c:pt>
                <c:pt idx="432">
                  <c:v>5.5916499999999996</c:v>
                </c:pt>
                <c:pt idx="433">
                  <c:v>6.0722800000000001</c:v>
                </c:pt>
                <c:pt idx="434">
                  <c:v>6.6654099999999996</c:v>
                </c:pt>
                <c:pt idx="435">
                  <c:v>7.4204299999999996</c:v>
                </c:pt>
                <c:pt idx="436">
                  <c:v>8.3666900000000002</c:v>
                </c:pt>
                <c:pt idx="437">
                  <c:v>9.5354600000000005</c:v>
                </c:pt>
                <c:pt idx="438">
                  <c:v>10.8805</c:v>
                </c:pt>
                <c:pt idx="439">
                  <c:v>12.2974</c:v>
                </c:pt>
                <c:pt idx="440">
                  <c:v>13.632400000000001</c:v>
                </c:pt>
                <c:pt idx="441">
                  <c:v>14.720499999999999</c:v>
                </c:pt>
                <c:pt idx="442">
                  <c:v>15.431800000000001</c:v>
                </c:pt>
                <c:pt idx="443">
                  <c:v>15.709300000000001</c:v>
                </c:pt>
                <c:pt idx="444">
                  <c:v>15.5846</c:v>
                </c:pt>
                <c:pt idx="445">
                  <c:v>15.190899999999999</c:v>
                </c:pt>
                <c:pt idx="446">
                  <c:v>14.6846</c:v>
                </c:pt>
                <c:pt idx="447">
                  <c:v>14.1783</c:v>
                </c:pt>
                <c:pt idx="448">
                  <c:v>13.7408</c:v>
                </c:pt>
                <c:pt idx="449">
                  <c:v>13.3408</c:v>
                </c:pt>
                <c:pt idx="450">
                  <c:v>13.097099999999999</c:v>
                </c:pt>
                <c:pt idx="451">
                  <c:v>12.822100000000001</c:v>
                </c:pt>
                <c:pt idx="452">
                  <c:v>12.6533</c:v>
                </c:pt>
                <c:pt idx="453">
                  <c:v>12.534599999999999</c:v>
                </c:pt>
                <c:pt idx="454">
                  <c:v>12.447100000000001</c:v>
                </c:pt>
                <c:pt idx="455">
                  <c:v>12.3658</c:v>
                </c:pt>
                <c:pt idx="456">
                  <c:v>12.322100000000001</c:v>
                </c:pt>
                <c:pt idx="457">
                  <c:v>12.284599999999999</c:v>
                </c:pt>
                <c:pt idx="458">
                  <c:v>12.2783</c:v>
                </c:pt>
                <c:pt idx="459">
                  <c:v>12.290800000000001</c:v>
                </c:pt>
                <c:pt idx="460">
                  <c:v>12.3408</c:v>
                </c:pt>
                <c:pt idx="461">
                  <c:v>12.384600000000001</c:v>
                </c:pt>
                <c:pt idx="462">
                  <c:v>12.4221</c:v>
                </c:pt>
                <c:pt idx="463">
                  <c:v>12.4846</c:v>
                </c:pt>
                <c:pt idx="464">
                  <c:v>12.5533</c:v>
                </c:pt>
                <c:pt idx="465">
                  <c:v>12.5908</c:v>
                </c:pt>
                <c:pt idx="466">
                  <c:v>12.7096</c:v>
                </c:pt>
                <c:pt idx="467">
                  <c:v>12.753299999999999</c:v>
                </c:pt>
                <c:pt idx="468">
                  <c:v>12.878299999999999</c:v>
                </c:pt>
                <c:pt idx="469">
                  <c:v>12.9596</c:v>
                </c:pt>
                <c:pt idx="470">
                  <c:v>13.0533</c:v>
                </c:pt>
                <c:pt idx="471">
                  <c:v>13.1221</c:v>
                </c:pt>
                <c:pt idx="472">
                  <c:v>13.190799999999999</c:v>
                </c:pt>
                <c:pt idx="473">
                  <c:v>13.2471</c:v>
                </c:pt>
                <c:pt idx="474">
                  <c:v>13.3283</c:v>
                </c:pt>
                <c:pt idx="475">
                  <c:v>13.384600000000001</c:v>
                </c:pt>
                <c:pt idx="476">
                  <c:v>13.4283</c:v>
                </c:pt>
                <c:pt idx="477">
                  <c:v>13.4908</c:v>
                </c:pt>
                <c:pt idx="478">
                  <c:v>13.540800000000001</c:v>
                </c:pt>
                <c:pt idx="479">
                  <c:v>13.5783</c:v>
                </c:pt>
                <c:pt idx="480">
                  <c:v>13.6221</c:v>
                </c:pt>
                <c:pt idx="481">
                  <c:v>13.603300000000001</c:v>
                </c:pt>
                <c:pt idx="482">
                  <c:v>13.6221</c:v>
                </c:pt>
                <c:pt idx="483">
                  <c:v>13.6721</c:v>
                </c:pt>
                <c:pt idx="484">
                  <c:v>13.690799999999999</c:v>
                </c:pt>
                <c:pt idx="485">
                  <c:v>13.6783</c:v>
                </c:pt>
                <c:pt idx="486">
                  <c:v>13.690799999999999</c:v>
                </c:pt>
                <c:pt idx="487">
                  <c:v>13.7096</c:v>
                </c:pt>
                <c:pt idx="488">
                  <c:v>13.7408</c:v>
                </c:pt>
                <c:pt idx="489">
                  <c:v>13.753299999999999</c:v>
                </c:pt>
                <c:pt idx="490">
                  <c:v>13.7408</c:v>
                </c:pt>
                <c:pt idx="491">
                  <c:v>13.759600000000001</c:v>
                </c:pt>
                <c:pt idx="492">
                  <c:v>13.784599999999999</c:v>
                </c:pt>
                <c:pt idx="493">
                  <c:v>13.853300000000001</c:v>
                </c:pt>
                <c:pt idx="494">
                  <c:v>13.8346</c:v>
                </c:pt>
                <c:pt idx="495">
                  <c:v>13.853300000000001</c:v>
                </c:pt>
                <c:pt idx="496">
                  <c:v>13.915800000000001</c:v>
                </c:pt>
                <c:pt idx="497">
                  <c:v>13.915800000000001</c:v>
                </c:pt>
                <c:pt idx="498">
                  <c:v>13.9533</c:v>
                </c:pt>
                <c:pt idx="499">
                  <c:v>14.040800000000001</c:v>
                </c:pt>
                <c:pt idx="500">
                  <c:v>14.0846</c:v>
                </c:pt>
                <c:pt idx="501">
                  <c:v>14.1783</c:v>
                </c:pt>
                <c:pt idx="502">
                  <c:v>14.2658</c:v>
                </c:pt>
                <c:pt idx="503">
                  <c:v>14.3346</c:v>
                </c:pt>
                <c:pt idx="504">
                  <c:v>14.3909</c:v>
                </c:pt>
                <c:pt idx="505">
                  <c:v>14.472099999999999</c:v>
                </c:pt>
                <c:pt idx="506">
                  <c:v>14.5596</c:v>
                </c:pt>
                <c:pt idx="507">
                  <c:v>14.6471</c:v>
                </c:pt>
                <c:pt idx="508">
                  <c:v>14.6846</c:v>
                </c:pt>
                <c:pt idx="509">
                  <c:v>14.7784</c:v>
                </c:pt>
                <c:pt idx="510">
                  <c:v>14.8033</c:v>
                </c:pt>
                <c:pt idx="511">
                  <c:v>14.884600000000001</c:v>
                </c:pt>
                <c:pt idx="512">
                  <c:v>14.9283</c:v>
                </c:pt>
                <c:pt idx="513">
                  <c:v>14.9846</c:v>
                </c:pt>
                <c:pt idx="514">
                  <c:v>15.034599999999999</c:v>
                </c:pt>
                <c:pt idx="515">
                  <c:v>15.0908</c:v>
                </c:pt>
                <c:pt idx="516">
                  <c:v>15.159599999999999</c:v>
                </c:pt>
                <c:pt idx="517">
                  <c:v>15.2346</c:v>
                </c:pt>
                <c:pt idx="518">
                  <c:v>15.290900000000001</c:v>
                </c:pt>
                <c:pt idx="519">
                  <c:v>15.3346</c:v>
                </c:pt>
                <c:pt idx="520">
                  <c:v>15.4346</c:v>
                </c:pt>
                <c:pt idx="521">
                  <c:v>15.5284</c:v>
                </c:pt>
                <c:pt idx="522">
                  <c:v>15.6159</c:v>
                </c:pt>
                <c:pt idx="523">
                  <c:v>15.7034</c:v>
                </c:pt>
                <c:pt idx="524">
                  <c:v>15.784599999999999</c:v>
                </c:pt>
                <c:pt idx="525">
                  <c:v>15.8721</c:v>
                </c:pt>
                <c:pt idx="526">
                  <c:v>15.9346</c:v>
                </c:pt>
                <c:pt idx="527">
                  <c:v>16.022099999999998</c:v>
                </c:pt>
                <c:pt idx="528">
                  <c:v>16.078399999999998</c:v>
                </c:pt>
                <c:pt idx="529">
                  <c:v>16.1221</c:v>
                </c:pt>
                <c:pt idx="530">
                  <c:v>16.209599999999998</c:v>
                </c:pt>
                <c:pt idx="531">
                  <c:v>16.253399999999999</c:v>
                </c:pt>
                <c:pt idx="532">
                  <c:v>16.3096</c:v>
                </c:pt>
                <c:pt idx="533">
                  <c:v>16.3659</c:v>
                </c:pt>
                <c:pt idx="534">
                  <c:v>16.409600000000001</c:v>
                </c:pt>
                <c:pt idx="535">
                  <c:v>16.447099999999999</c:v>
                </c:pt>
                <c:pt idx="536">
                  <c:v>16.4346</c:v>
                </c:pt>
                <c:pt idx="537">
                  <c:v>16.453399999999998</c:v>
                </c:pt>
                <c:pt idx="538">
                  <c:v>16.453399999999998</c:v>
                </c:pt>
                <c:pt idx="539">
                  <c:v>16.478400000000001</c:v>
                </c:pt>
                <c:pt idx="540">
                  <c:v>16.453399999999998</c:v>
                </c:pt>
                <c:pt idx="541">
                  <c:v>14.690899999999999</c:v>
                </c:pt>
                <c:pt idx="542">
                  <c:v>13.3908</c:v>
                </c:pt>
                <c:pt idx="543">
                  <c:v>12.3971</c:v>
                </c:pt>
                <c:pt idx="544">
                  <c:v>11.572100000000001</c:v>
                </c:pt>
                <c:pt idx="545">
                  <c:v>10.8095</c:v>
                </c:pt>
                <c:pt idx="546">
                  <c:v>10.165800000000001</c:v>
                </c:pt>
                <c:pt idx="547">
                  <c:v>9.5720299999999998</c:v>
                </c:pt>
                <c:pt idx="548">
                  <c:v>9.0220199999999995</c:v>
                </c:pt>
                <c:pt idx="549">
                  <c:v>8.5220099999999999</c:v>
                </c:pt>
                <c:pt idx="550">
                  <c:v>8.0157500000000006</c:v>
                </c:pt>
                <c:pt idx="551">
                  <c:v>7.5969899999999999</c:v>
                </c:pt>
                <c:pt idx="552">
                  <c:v>7.2094899999999997</c:v>
                </c:pt>
                <c:pt idx="553">
                  <c:v>6.8344800000000001</c:v>
                </c:pt>
                <c:pt idx="554">
                  <c:v>6.4719699999999998</c:v>
                </c:pt>
                <c:pt idx="555">
                  <c:v>6.1344599999999998</c:v>
                </c:pt>
                <c:pt idx="556">
                  <c:v>5.7656999999999998</c:v>
                </c:pt>
                <c:pt idx="557">
                  <c:v>5.49071</c:v>
                </c:pt>
                <c:pt idx="558">
                  <c:v>5.1594499999999996</c:v>
                </c:pt>
                <c:pt idx="559">
                  <c:v>4.8532000000000002</c:v>
                </c:pt>
                <c:pt idx="560">
                  <c:v>4.6344500000000002</c:v>
                </c:pt>
                <c:pt idx="561">
                  <c:v>4.3844500000000002</c:v>
                </c:pt>
                <c:pt idx="562">
                  <c:v>4.1406900000000002</c:v>
                </c:pt>
                <c:pt idx="563">
                  <c:v>3.9156900000000001</c:v>
                </c:pt>
                <c:pt idx="564">
                  <c:v>3.7041200000000001</c:v>
                </c:pt>
                <c:pt idx="565">
                  <c:v>3.5153699999999999</c:v>
                </c:pt>
                <c:pt idx="566">
                  <c:v>3.3384900000000002</c:v>
                </c:pt>
                <c:pt idx="567">
                  <c:v>3.1716099999999998</c:v>
                </c:pt>
                <c:pt idx="568">
                  <c:v>3.0153599999999998</c:v>
                </c:pt>
                <c:pt idx="569">
                  <c:v>2.8697300000000001</c:v>
                </c:pt>
                <c:pt idx="570">
                  <c:v>2.7259799999999998</c:v>
                </c:pt>
                <c:pt idx="571">
                  <c:v>2.5840999999999998</c:v>
                </c:pt>
                <c:pt idx="572">
                  <c:v>2.4509699999999999</c:v>
                </c:pt>
                <c:pt idx="573">
                  <c:v>2.3166000000000002</c:v>
                </c:pt>
                <c:pt idx="574">
                  <c:v>2.1828500000000002</c:v>
                </c:pt>
                <c:pt idx="575">
                  <c:v>2.05409</c:v>
                </c:pt>
                <c:pt idx="576">
                  <c:v>1.91909</c:v>
                </c:pt>
                <c:pt idx="577">
                  <c:v>1.7934699999999999</c:v>
                </c:pt>
                <c:pt idx="578">
                  <c:v>1.6672100000000001</c:v>
                </c:pt>
                <c:pt idx="579">
                  <c:v>1.55471</c:v>
                </c:pt>
                <c:pt idx="580">
                  <c:v>1.4447099999999999</c:v>
                </c:pt>
                <c:pt idx="581">
                  <c:v>1.3478300000000001</c:v>
                </c:pt>
                <c:pt idx="582">
                  <c:v>1.26471</c:v>
                </c:pt>
                <c:pt idx="583">
                  <c:v>1.19346</c:v>
                </c:pt>
                <c:pt idx="584">
                  <c:v>1.12845</c:v>
                </c:pt>
                <c:pt idx="585">
                  <c:v>1.07283</c:v>
                </c:pt>
                <c:pt idx="586">
                  <c:v>1.0215799999999999</c:v>
                </c:pt>
                <c:pt idx="587">
                  <c:v>0.97782599999999997</c:v>
                </c:pt>
                <c:pt idx="588">
                  <c:v>0.93720199999999998</c:v>
                </c:pt>
                <c:pt idx="589">
                  <c:v>0.90032599999999996</c:v>
                </c:pt>
                <c:pt idx="590">
                  <c:v>0.86407699999999998</c:v>
                </c:pt>
                <c:pt idx="591">
                  <c:v>0.82657599999999998</c:v>
                </c:pt>
                <c:pt idx="592">
                  <c:v>0.79532400000000003</c:v>
                </c:pt>
                <c:pt idx="593">
                  <c:v>0.76469900000000002</c:v>
                </c:pt>
                <c:pt idx="594">
                  <c:v>0.73594800000000005</c:v>
                </c:pt>
                <c:pt idx="595">
                  <c:v>0.70969800000000005</c:v>
                </c:pt>
                <c:pt idx="596">
                  <c:v>0.68344800000000006</c:v>
                </c:pt>
                <c:pt idx="597">
                  <c:v>0.65657100000000002</c:v>
                </c:pt>
                <c:pt idx="598">
                  <c:v>0.63594799999999996</c:v>
                </c:pt>
                <c:pt idx="599">
                  <c:v>0.60907100000000003</c:v>
                </c:pt>
                <c:pt idx="600">
                  <c:v>0.590947</c:v>
                </c:pt>
                <c:pt idx="601">
                  <c:v>0.56344499999999997</c:v>
                </c:pt>
                <c:pt idx="602">
                  <c:v>0.54157</c:v>
                </c:pt>
                <c:pt idx="603">
                  <c:v>0.52344599999999997</c:v>
                </c:pt>
                <c:pt idx="604">
                  <c:v>0.50344500000000003</c:v>
                </c:pt>
                <c:pt idx="605">
                  <c:v>0.47969600000000001</c:v>
                </c:pt>
                <c:pt idx="606">
                  <c:v>0.45969500000000002</c:v>
                </c:pt>
                <c:pt idx="607">
                  <c:v>0.44094299999999997</c:v>
                </c:pt>
                <c:pt idx="608">
                  <c:v>0.41969299999999998</c:v>
                </c:pt>
                <c:pt idx="609">
                  <c:v>0.40156799999999998</c:v>
                </c:pt>
                <c:pt idx="610">
                  <c:v>0.378444</c:v>
                </c:pt>
                <c:pt idx="611">
                  <c:v>0.36634899999999998</c:v>
                </c:pt>
                <c:pt idx="612">
                  <c:v>0.34603600000000001</c:v>
                </c:pt>
                <c:pt idx="613">
                  <c:v>0.32628600000000002</c:v>
                </c:pt>
                <c:pt idx="614">
                  <c:v>0.30459799999999998</c:v>
                </c:pt>
                <c:pt idx="615">
                  <c:v>0.285661</c:v>
                </c:pt>
                <c:pt idx="616">
                  <c:v>0.26634799999999997</c:v>
                </c:pt>
                <c:pt idx="617">
                  <c:v>0.24534700000000001</c:v>
                </c:pt>
                <c:pt idx="618">
                  <c:v>0.22459699999999999</c:v>
                </c:pt>
                <c:pt idx="619">
                  <c:v>0.20215900000000001</c:v>
                </c:pt>
                <c:pt idx="620">
                  <c:v>0.18040900000000001</c:v>
                </c:pt>
                <c:pt idx="621">
                  <c:v>0.15809599999999999</c:v>
                </c:pt>
                <c:pt idx="622">
                  <c:v>0.13553299999999999</c:v>
                </c:pt>
                <c:pt idx="623">
                  <c:v>0.11228299999999999</c:v>
                </c:pt>
                <c:pt idx="624">
                  <c:v>8.87825E-2</c:v>
                </c:pt>
                <c:pt idx="625">
                  <c:v>6.3907099999999994E-2</c:v>
                </c:pt>
                <c:pt idx="626">
                  <c:v>3.9031700000000003E-2</c:v>
                </c:pt>
                <c:pt idx="627">
                  <c:v>1.30315E-2</c:v>
                </c:pt>
                <c:pt idx="628">
                  <c:v>-1.3844E-2</c:v>
                </c:pt>
                <c:pt idx="629">
                  <c:v>-4.06568E-2</c:v>
                </c:pt>
                <c:pt idx="630">
                  <c:v>-7.0844900000000002E-2</c:v>
                </c:pt>
                <c:pt idx="631">
                  <c:v>-0.101408</c:v>
                </c:pt>
                <c:pt idx="632">
                  <c:v>-0.13434599999999999</c:v>
                </c:pt>
                <c:pt idx="633">
                  <c:v>-0.170409</c:v>
                </c:pt>
                <c:pt idx="634">
                  <c:v>-0.20959700000000001</c:v>
                </c:pt>
                <c:pt idx="635">
                  <c:v>-0.25453500000000001</c:v>
                </c:pt>
                <c:pt idx="636">
                  <c:v>-0.30534800000000001</c:v>
                </c:pt>
                <c:pt idx="637">
                  <c:v>-0.36366199999999999</c:v>
                </c:pt>
                <c:pt idx="638">
                  <c:v>-0.43203799999999998</c:v>
                </c:pt>
                <c:pt idx="639">
                  <c:v>-0.51203900000000002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0D-4535-9D79-A194BA9AA178}"/>
            </c:ext>
          </c:extLst>
        </c:ser>
        <c:ser>
          <c:idx val="1"/>
          <c:order val="1"/>
          <c:tx>
            <c:v>Ar</c:v>
          </c:tx>
          <c:marker>
            <c:symbol val="none"/>
          </c:marker>
          <c:xVal>
            <c:numRef>
              <c:f>Sheet1!$C$3:$C$303</c:f>
              <c:numCache>
                <c:formatCode>General</c:formatCode>
                <c:ptCount val="3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-1.48996</c:v>
                </c:pt>
                <c:pt idx="152">
                  <c:v>-1.4799599999999999</c:v>
                </c:pt>
                <c:pt idx="153">
                  <c:v>-1.4699599999999999</c:v>
                </c:pt>
                <c:pt idx="154">
                  <c:v>-1.4599599999999999</c:v>
                </c:pt>
                <c:pt idx="155">
                  <c:v>-1.4499599999999999</c:v>
                </c:pt>
                <c:pt idx="156">
                  <c:v>-1.4399599999999999</c:v>
                </c:pt>
                <c:pt idx="157">
                  <c:v>-1.4299599999999999</c:v>
                </c:pt>
                <c:pt idx="158">
                  <c:v>-1.4199600000000001</c:v>
                </c:pt>
                <c:pt idx="159">
                  <c:v>-1.4099600000000001</c:v>
                </c:pt>
                <c:pt idx="160">
                  <c:v>-1.3999600000000001</c:v>
                </c:pt>
                <c:pt idx="161">
                  <c:v>-1.3899600000000001</c:v>
                </c:pt>
                <c:pt idx="162">
                  <c:v>-1.3799600000000001</c:v>
                </c:pt>
                <c:pt idx="163">
                  <c:v>-1.3699600000000001</c:v>
                </c:pt>
                <c:pt idx="164">
                  <c:v>-1.3599600000000001</c:v>
                </c:pt>
                <c:pt idx="165">
                  <c:v>-1.34996</c:v>
                </c:pt>
                <c:pt idx="166">
                  <c:v>-1.33996</c:v>
                </c:pt>
                <c:pt idx="167">
                  <c:v>-1.32996</c:v>
                </c:pt>
                <c:pt idx="168">
                  <c:v>-1.31996</c:v>
                </c:pt>
                <c:pt idx="169">
                  <c:v>-1.30996</c:v>
                </c:pt>
                <c:pt idx="170">
                  <c:v>-1.29996</c:v>
                </c:pt>
                <c:pt idx="171">
                  <c:v>-1.28996</c:v>
                </c:pt>
                <c:pt idx="172">
                  <c:v>-1.27996</c:v>
                </c:pt>
                <c:pt idx="173">
                  <c:v>-1.26996</c:v>
                </c:pt>
                <c:pt idx="174">
                  <c:v>-1.25996</c:v>
                </c:pt>
                <c:pt idx="175">
                  <c:v>-1.24996</c:v>
                </c:pt>
                <c:pt idx="176">
                  <c:v>-1.23996</c:v>
                </c:pt>
                <c:pt idx="177">
                  <c:v>-1.2299599999999999</c:v>
                </c:pt>
                <c:pt idx="178">
                  <c:v>-1.2199599999999999</c:v>
                </c:pt>
                <c:pt idx="179">
                  <c:v>-1.2099599999999999</c:v>
                </c:pt>
                <c:pt idx="180">
                  <c:v>-1.1999599999999999</c:v>
                </c:pt>
                <c:pt idx="181">
                  <c:v>-1.1899599999999999</c:v>
                </c:pt>
                <c:pt idx="182">
                  <c:v>-1.1799599999999999</c:v>
                </c:pt>
                <c:pt idx="183">
                  <c:v>-1.1699600000000001</c:v>
                </c:pt>
                <c:pt idx="184">
                  <c:v>-1.1599600000000001</c:v>
                </c:pt>
                <c:pt idx="185">
                  <c:v>-1.1499600000000001</c:v>
                </c:pt>
                <c:pt idx="186">
                  <c:v>-1.1399600000000001</c:v>
                </c:pt>
                <c:pt idx="187">
                  <c:v>-1.12995</c:v>
                </c:pt>
                <c:pt idx="188">
                  <c:v>-1.11995</c:v>
                </c:pt>
                <c:pt idx="189">
                  <c:v>-1.10995</c:v>
                </c:pt>
                <c:pt idx="190">
                  <c:v>-1.09995</c:v>
                </c:pt>
                <c:pt idx="191">
                  <c:v>-1.08995</c:v>
                </c:pt>
                <c:pt idx="192">
                  <c:v>-1.07995</c:v>
                </c:pt>
                <c:pt idx="193">
                  <c:v>-1.06995</c:v>
                </c:pt>
                <c:pt idx="194">
                  <c:v>-1.0599499999999999</c:v>
                </c:pt>
                <c:pt idx="195">
                  <c:v>-1.0499499999999999</c:v>
                </c:pt>
                <c:pt idx="196">
                  <c:v>-1.0399499999999999</c:v>
                </c:pt>
                <c:pt idx="197">
                  <c:v>-1.0299499999999999</c:v>
                </c:pt>
                <c:pt idx="198">
                  <c:v>-1.0199499999999999</c:v>
                </c:pt>
                <c:pt idx="199">
                  <c:v>-1.0099499999999999</c:v>
                </c:pt>
                <c:pt idx="200">
                  <c:v>-0.99995299999999998</c:v>
                </c:pt>
                <c:pt idx="201">
                  <c:v>-0.98995299999999997</c:v>
                </c:pt>
                <c:pt idx="202">
                  <c:v>-0.97995299999999996</c:v>
                </c:pt>
                <c:pt idx="203">
                  <c:v>-0.96995200000000004</c:v>
                </c:pt>
                <c:pt idx="204">
                  <c:v>-0.95995200000000003</c:v>
                </c:pt>
                <c:pt idx="205">
                  <c:v>-0.94995200000000002</c:v>
                </c:pt>
                <c:pt idx="206">
                  <c:v>-0.93995200000000001</c:v>
                </c:pt>
                <c:pt idx="207">
                  <c:v>-0.929952</c:v>
                </c:pt>
                <c:pt idx="208">
                  <c:v>-0.91995199999999999</c:v>
                </c:pt>
                <c:pt idx="209">
                  <c:v>-0.90995099999999995</c:v>
                </c:pt>
                <c:pt idx="210">
                  <c:v>-0.89995099999999995</c:v>
                </c:pt>
                <c:pt idx="211">
                  <c:v>-0.88995100000000005</c:v>
                </c:pt>
                <c:pt idx="212">
                  <c:v>-0.87995100000000004</c:v>
                </c:pt>
                <c:pt idx="213">
                  <c:v>-0.86995100000000003</c:v>
                </c:pt>
                <c:pt idx="214">
                  <c:v>-0.85995100000000002</c:v>
                </c:pt>
                <c:pt idx="215">
                  <c:v>-0.84995100000000001</c:v>
                </c:pt>
                <c:pt idx="216">
                  <c:v>-0.83994999999999997</c:v>
                </c:pt>
                <c:pt idx="217">
                  <c:v>-0.82994999999999997</c:v>
                </c:pt>
                <c:pt idx="218">
                  <c:v>-0.81994999999999996</c:v>
                </c:pt>
                <c:pt idx="219">
                  <c:v>-0.80994999999999995</c:v>
                </c:pt>
                <c:pt idx="220">
                  <c:v>-0.79995000000000005</c:v>
                </c:pt>
                <c:pt idx="221">
                  <c:v>-0.78995000000000004</c:v>
                </c:pt>
                <c:pt idx="222">
                  <c:v>-0.779949</c:v>
                </c:pt>
                <c:pt idx="223">
                  <c:v>-0.76994899999999999</c:v>
                </c:pt>
                <c:pt idx="224">
                  <c:v>-0.75994899999999999</c:v>
                </c:pt>
                <c:pt idx="225">
                  <c:v>-0.74994899999999998</c:v>
                </c:pt>
                <c:pt idx="226">
                  <c:v>-0.73994899999999997</c:v>
                </c:pt>
                <c:pt idx="227">
                  <c:v>-0.72994899999999996</c:v>
                </c:pt>
                <c:pt idx="228">
                  <c:v>-0.71994899999999995</c:v>
                </c:pt>
                <c:pt idx="229">
                  <c:v>-0.70994800000000002</c:v>
                </c:pt>
                <c:pt idx="230">
                  <c:v>-0.69994800000000001</c:v>
                </c:pt>
                <c:pt idx="231">
                  <c:v>-0.68994800000000001</c:v>
                </c:pt>
                <c:pt idx="232">
                  <c:v>-0.679948</c:v>
                </c:pt>
                <c:pt idx="233">
                  <c:v>-0.66994799999999999</c:v>
                </c:pt>
                <c:pt idx="234">
                  <c:v>-0.65994799999999998</c:v>
                </c:pt>
                <c:pt idx="235">
                  <c:v>-0.64994700000000005</c:v>
                </c:pt>
                <c:pt idx="236">
                  <c:v>-0.63994700000000004</c:v>
                </c:pt>
                <c:pt idx="237">
                  <c:v>-0.62994700000000003</c:v>
                </c:pt>
                <c:pt idx="238">
                  <c:v>-0.61994700000000003</c:v>
                </c:pt>
                <c:pt idx="239">
                  <c:v>-0.60994700000000002</c:v>
                </c:pt>
                <c:pt idx="240">
                  <c:v>-0.59994700000000001</c:v>
                </c:pt>
                <c:pt idx="241">
                  <c:v>-0.589947</c:v>
                </c:pt>
                <c:pt idx="242">
                  <c:v>-0.57994699999999999</c:v>
                </c:pt>
                <c:pt idx="243">
                  <c:v>-0.56994599999999995</c:v>
                </c:pt>
                <c:pt idx="244">
                  <c:v>-0.55994600000000005</c:v>
                </c:pt>
                <c:pt idx="245">
                  <c:v>-0.54994600000000005</c:v>
                </c:pt>
                <c:pt idx="246">
                  <c:v>-0.53994600000000004</c:v>
                </c:pt>
                <c:pt idx="247">
                  <c:v>-0.52994600000000003</c:v>
                </c:pt>
                <c:pt idx="248">
                  <c:v>-0.51994499999999999</c:v>
                </c:pt>
                <c:pt idx="249">
                  <c:v>-0.50994499999999998</c:v>
                </c:pt>
                <c:pt idx="250">
                  <c:v>-0.49994499999999997</c:v>
                </c:pt>
                <c:pt idx="251">
                  <c:v>-0.48994500000000002</c:v>
                </c:pt>
                <c:pt idx="252">
                  <c:v>-0.47994500000000001</c:v>
                </c:pt>
                <c:pt idx="253">
                  <c:v>-0.469945</c:v>
                </c:pt>
                <c:pt idx="254">
                  <c:v>-0.45994400000000002</c:v>
                </c:pt>
                <c:pt idx="255">
                  <c:v>-0.44994400000000001</c:v>
                </c:pt>
                <c:pt idx="256">
                  <c:v>-0.439944</c:v>
                </c:pt>
                <c:pt idx="257">
                  <c:v>-0.42994399999999999</c:v>
                </c:pt>
                <c:pt idx="258">
                  <c:v>-0.41994399999999998</c:v>
                </c:pt>
                <c:pt idx="259">
                  <c:v>-0.40994399999999998</c:v>
                </c:pt>
                <c:pt idx="260">
                  <c:v>-0.39994400000000002</c:v>
                </c:pt>
                <c:pt idx="261">
                  <c:v>-0.38994400000000001</c:v>
                </c:pt>
                <c:pt idx="262">
                  <c:v>-0.37994299999999998</c:v>
                </c:pt>
                <c:pt idx="263">
                  <c:v>-0.36994300000000002</c:v>
                </c:pt>
                <c:pt idx="264">
                  <c:v>-0.35994300000000001</c:v>
                </c:pt>
                <c:pt idx="265">
                  <c:v>-0.349943</c:v>
                </c:pt>
                <c:pt idx="266">
                  <c:v>-0.339943</c:v>
                </c:pt>
                <c:pt idx="267">
                  <c:v>-0.32994200000000001</c:v>
                </c:pt>
                <c:pt idx="268">
                  <c:v>-0.319942</c:v>
                </c:pt>
                <c:pt idx="269">
                  <c:v>-0.309942</c:v>
                </c:pt>
                <c:pt idx="270">
                  <c:v>-0.29994199999999999</c:v>
                </c:pt>
                <c:pt idx="271">
                  <c:v>-0.28994199999999998</c:v>
                </c:pt>
                <c:pt idx="272">
                  <c:v>-0.27994200000000002</c:v>
                </c:pt>
                <c:pt idx="273">
                  <c:v>-0.26994200000000002</c:v>
                </c:pt>
                <c:pt idx="274">
                  <c:v>-0.25994200000000001</c:v>
                </c:pt>
                <c:pt idx="275">
                  <c:v>-0.249941</c:v>
                </c:pt>
                <c:pt idx="276">
                  <c:v>-0.23994099999999999</c:v>
                </c:pt>
                <c:pt idx="277">
                  <c:v>-0.22994100000000001</c:v>
                </c:pt>
                <c:pt idx="278">
                  <c:v>-0.219941</c:v>
                </c:pt>
                <c:pt idx="279">
                  <c:v>-0.20994099999999999</c:v>
                </c:pt>
                <c:pt idx="280">
                  <c:v>-0.19994100000000001</c:v>
                </c:pt>
                <c:pt idx="281">
                  <c:v>-0.18994</c:v>
                </c:pt>
                <c:pt idx="282">
                  <c:v>-0.17993999999999999</c:v>
                </c:pt>
                <c:pt idx="283">
                  <c:v>-0.16994000000000001</c:v>
                </c:pt>
                <c:pt idx="284">
                  <c:v>-0.15994</c:v>
                </c:pt>
                <c:pt idx="285">
                  <c:v>-0.14993999999999999</c:v>
                </c:pt>
                <c:pt idx="286">
                  <c:v>-0.13994000000000001</c:v>
                </c:pt>
                <c:pt idx="287">
                  <c:v>-0.12994</c:v>
                </c:pt>
                <c:pt idx="288">
                  <c:v>-0.119939</c:v>
                </c:pt>
                <c:pt idx="289">
                  <c:v>-0.109939</c:v>
                </c:pt>
                <c:pt idx="290">
                  <c:v>-9.9939100000000003E-2</c:v>
                </c:pt>
                <c:pt idx="291">
                  <c:v>-8.9939099999999994E-2</c:v>
                </c:pt>
                <c:pt idx="292">
                  <c:v>-7.9938899999999993E-2</c:v>
                </c:pt>
                <c:pt idx="293">
                  <c:v>-6.9938700000000006E-2</c:v>
                </c:pt>
                <c:pt idx="294">
                  <c:v>-5.9938400000000003E-2</c:v>
                </c:pt>
                <c:pt idx="295">
                  <c:v>-4.9938200000000002E-2</c:v>
                </c:pt>
                <c:pt idx="296">
                  <c:v>-3.9938000000000001E-2</c:v>
                </c:pt>
                <c:pt idx="297">
                  <c:v>-2.9938200000000002E-2</c:v>
                </c:pt>
                <c:pt idx="298">
                  <c:v>-1.9938000000000001E-2</c:v>
                </c:pt>
                <c:pt idx="299">
                  <c:v>-9.9377600000000003E-3</c:v>
                </c:pt>
              </c:numCache>
            </c:numRef>
          </c:xVal>
          <c:yVal>
            <c:numRef>
              <c:f>Sheet1!$D$3:$D$303</c:f>
              <c:numCache>
                <c:formatCode>General</c:formatCode>
                <c:ptCount val="301"/>
                <c:pt idx="0">
                  <c:v>39.284999999999997</c:v>
                </c:pt>
                <c:pt idx="1">
                  <c:v>30.2911</c:v>
                </c:pt>
                <c:pt idx="2">
                  <c:v>23.3597</c:v>
                </c:pt>
                <c:pt idx="3">
                  <c:v>17.847200000000001</c:v>
                </c:pt>
                <c:pt idx="4">
                  <c:v>13.440799999999999</c:v>
                </c:pt>
                <c:pt idx="5">
                  <c:v>10.065799999999999</c:v>
                </c:pt>
                <c:pt idx="6">
                  <c:v>7.4844799999999996</c:v>
                </c:pt>
                <c:pt idx="7">
                  <c:v>5.5094500000000002</c:v>
                </c:pt>
                <c:pt idx="8">
                  <c:v>4.0281799999999999</c:v>
                </c:pt>
                <c:pt idx="9">
                  <c:v>2.8594300000000001</c:v>
                </c:pt>
                <c:pt idx="10">
                  <c:v>2.00942</c:v>
                </c:pt>
                <c:pt idx="11">
                  <c:v>1.2843800000000001</c:v>
                </c:pt>
                <c:pt idx="12">
                  <c:v>0.70314399999999999</c:v>
                </c:pt>
                <c:pt idx="13">
                  <c:v>0.19469</c:v>
                </c:pt>
                <c:pt idx="14">
                  <c:v>-0.25406600000000001</c:v>
                </c:pt>
                <c:pt idx="15">
                  <c:v>-0.66032299999999999</c:v>
                </c:pt>
                <c:pt idx="16">
                  <c:v>-1.03908</c:v>
                </c:pt>
                <c:pt idx="17">
                  <c:v>-1.40158</c:v>
                </c:pt>
                <c:pt idx="18">
                  <c:v>-1.75159</c:v>
                </c:pt>
                <c:pt idx="19">
                  <c:v>-2.10222</c:v>
                </c:pt>
                <c:pt idx="20">
                  <c:v>-2.4441000000000002</c:v>
                </c:pt>
                <c:pt idx="21">
                  <c:v>-2.7822300000000002</c:v>
                </c:pt>
                <c:pt idx="22">
                  <c:v>-3.10724</c:v>
                </c:pt>
                <c:pt idx="23">
                  <c:v>-3.4159899999999999</c:v>
                </c:pt>
                <c:pt idx="24">
                  <c:v>-3.7072400000000001</c:v>
                </c:pt>
                <c:pt idx="25">
                  <c:v>-3.9653700000000001</c:v>
                </c:pt>
                <c:pt idx="26">
                  <c:v>-4.1872499999999997</c:v>
                </c:pt>
                <c:pt idx="27">
                  <c:v>-4.3847500000000004</c:v>
                </c:pt>
                <c:pt idx="28">
                  <c:v>-4.5547599999999999</c:v>
                </c:pt>
                <c:pt idx="29">
                  <c:v>-4.7097600000000002</c:v>
                </c:pt>
                <c:pt idx="30">
                  <c:v>-4.8560100000000004</c:v>
                </c:pt>
                <c:pt idx="31">
                  <c:v>-4.9860100000000003</c:v>
                </c:pt>
                <c:pt idx="32">
                  <c:v>-5.1035199999999996</c:v>
                </c:pt>
                <c:pt idx="33">
                  <c:v>-5.2203900000000001</c:v>
                </c:pt>
                <c:pt idx="34">
                  <c:v>-5.31914</c:v>
                </c:pt>
                <c:pt idx="35">
                  <c:v>-5.39039</c:v>
                </c:pt>
                <c:pt idx="36">
                  <c:v>-5.4279000000000002</c:v>
                </c:pt>
                <c:pt idx="37">
                  <c:v>-5.4316500000000003</c:v>
                </c:pt>
                <c:pt idx="38">
                  <c:v>-5.4160199999999996</c:v>
                </c:pt>
                <c:pt idx="39">
                  <c:v>-5.3847699999999996</c:v>
                </c:pt>
                <c:pt idx="40">
                  <c:v>-5.3672700000000004</c:v>
                </c:pt>
                <c:pt idx="41">
                  <c:v>-5.3378899999999998</c:v>
                </c:pt>
                <c:pt idx="42">
                  <c:v>-5.3060200000000002</c:v>
                </c:pt>
                <c:pt idx="43">
                  <c:v>-5.2803899999999997</c:v>
                </c:pt>
                <c:pt idx="44">
                  <c:v>-5.2610200000000003</c:v>
                </c:pt>
                <c:pt idx="45">
                  <c:v>-5.2391399999999999</c:v>
                </c:pt>
                <c:pt idx="46">
                  <c:v>-5.2266399999999997</c:v>
                </c:pt>
                <c:pt idx="47">
                  <c:v>-5.23414</c:v>
                </c:pt>
                <c:pt idx="48">
                  <c:v>-5.2728900000000003</c:v>
                </c:pt>
                <c:pt idx="49">
                  <c:v>-5.33352</c:v>
                </c:pt>
                <c:pt idx="50">
                  <c:v>-5.4160199999999996</c:v>
                </c:pt>
                <c:pt idx="51">
                  <c:v>-5.5135199999999998</c:v>
                </c:pt>
                <c:pt idx="52">
                  <c:v>-5.6347699999999996</c:v>
                </c:pt>
                <c:pt idx="53">
                  <c:v>-5.7347799999999998</c:v>
                </c:pt>
                <c:pt idx="54">
                  <c:v>-5.8029000000000002</c:v>
                </c:pt>
                <c:pt idx="55">
                  <c:v>-5.8479000000000001</c:v>
                </c:pt>
                <c:pt idx="56">
                  <c:v>-5.8754</c:v>
                </c:pt>
                <c:pt idx="57">
                  <c:v>-5.8791500000000001</c:v>
                </c:pt>
                <c:pt idx="58">
                  <c:v>-5.8647799999999997</c:v>
                </c:pt>
                <c:pt idx="59">
                  <c:v>-5.8522800000000004</c:v>
                </c:pt>
                <c:pt idx="60">
                  <c:v>-5.8554000000000004</c:v>
                </c:pt>
                <c:pt idx="61">
                  <c:v>-5.8791500000000001</c:v>
                </c:pt>
                <c:pt idx="62">
                  <c:v>-5.92103</c:v>
                </c:pt>
                <c:pt idx="63">
                  <c:v>-5.9872800000000002</c:v>
                </c:pt>
                <c:pt idx="64">
                  <c:v>-6.0866600000000002</c:v>
                </c:pt>
                <c:pt idx="65">
                  <c:v>-6.2116600000000002</c:v>
                </c:pt>
                <c:pt idx="66">
                  <c:v>-6.3622800000000002</c:v>
                </c:pt>
                <c:pt idx="67">
                  <c:v>-6.5210400000000002</c:v>
                </c:pt>
                <c:pt idx="68">
                  <c:v>-6.6791700000000001</c:v>
                </c:pt>
                <c:pt idx="69">
                  <c:v>-6.8285400000000003</c:v>
                </c:pt>
                <c:pt idx="70">
                  <c:v>-6.9647899999999998</c:v>
                </c:pt>
                <c:pt idx="71">
                  <c:v>-7.0810500000000003</c:v>
                </c:pt>
                <c:pt idx="72">
                  <c:v>-7.1866700000000003</c:v>
                </c:pt>
                <c:pt idx="73">
                  <c:v>-7.2823000000000002</c:v>
                </c:pt>
                <c:pt idx="74">
                  <c:v>-7.38605</c:v>
                </c:pt>
                <c:pt idx="75">
                  <c:v>-7.5035499999999997</c:v>
                </c:pt>
                <c:pt idx="76">
                  <c:v>-7.6485599999999998</c:v>
                </c:pt>
                <c:pt idx="77">
                  <c:v>-7.8223099999999999</c:v>
                </c:pt>
                <c:pt idx="78">
                  <c:v>-8.0591899999999992</c:v>
                </c:pt>
                <c:pt idx="79">
                  <c:v>-8.3866899999999998</c:v>
                </c:pt>
                <c:pt idx="80">
                  <c:v>-8.8360699999999994</c:v>
                </c:pt>
                <c:pt idx="81">
                  <c:v>-9.4417100000000005</c:v>
                </c:pt>
                <c:pt idx="82">
                  <c:v>-10.2536</c:v>
                </c:pt>
                <c:pt idx="83">
                  <c:v>-11.296099999999999</c:v>
                </c:pt>
                <c:pt idx="84">
                  <c:v>-12.6249</c:v>
                </c:pt>
                <c:pt idx="85">
                  <c:v>-14.3005</c:v>
                </c:pt>
                <c:pt idx="86">
                  <c:v>-16.474900000000002</c:v>
                </c:pt>
                <c:pt idx="87">
                  <c:v>-19.358699999999999</c:v>
                </c:pt>
                <c:pt idx="88">
                  <c:v>-23.2285</c:v>
                </c:pt>
                <c:pt idx="89">
                  <c:v>-28.053599999999999</c:v>
                </c:pt>
                <c:pt idx="90">
                  <c:v>-33.691099999999999</c:v>
                </c:pt>
                <c:pt idx="91">
                  <c:v>-39.51</c:v>
                </c:pt>
                <c:pt idx="92">
                  <c:v>-44.653799999999997</c:v>
                </c:pt>
                <c:pt idx="93">
                  <c:v>-48.272599999999997</c:v>
                </c:pt>
                <c:pt idx="94">
                  <c:v>-50.135100000000001</c:v>
                </c:pt>
                <c:pt idx="95">
                  <c:v>-50.5289</c:v>
                </c:pt>
                <c:pt idx="96">
                  <c:v>-49.991399999999999</c:v>
                </c:pt>
                <c:pt idx="97">
                  <c:v>-48.897599999999997</c:v>
                </c:pt>
                <c:pt idx="98">
                  <c:v>-47.628900000000002</c:v>
                </c:pt>
                <c:pt idx="99">
                  <c:v>-46.2913</c:v>
                </c:pt>
                <c:pt idx="100">
                  <c:v>-45.072600000000001</c:v>
                </c:pt>
                <c:pt idx="101">
                  <c:v>-44.060099999999998</c:v>
                </c:pt>
                <c:pt idx="102">
                  <c:v>-43.297499999999999</c:v>
                </c:pt>
                <c:pt idx="103">
                  <c:v>-42.866300000000003</c:v>
                </c:pt>
                <c:pt idx="104">
                  <c:v>-42.922499999999999</c:v>
                </c:pt>
                <c:pt idx="105">
                  <c:v>-43.553800000000003</c:v>
                </c:pt>
                <c:pt idx="106">
                  <c:v>-44.860100000000003</c:v>
                </c:pt>
                <c:pt idx="107">
                  <c:v>-46.878799999999998</c:v>
                </c:pt>
                <c:pt idx="108">
                  <c:v>-49.422600000000003</c:v>
                </c:pt>
                <c:pt idx="109">
                  <c:v>-52.191400000000002</c:v>
                </c:pt>
                <c:pt idx="110">
                  <c:v>-55.0852</c:v>
                </c:pt>
                <c:pt idx="111">
                  <c:v>-57.791499999999999</c:v>
                </c:pt>
                <c:pt idx="112">
                  <c:v>-60.279000000000003</c:v>
                </c:pt>
                <c:pt idx="113">
                  <c:v>-62.397799999999997</c:v>
                </c:pt>
                <c:pt idx="114">
                  <c:v>-64.135400000000004</c:v>
                </c:pt>
                <c:pt idx="115">
                  <c:v>-65.454099999999997</c:v>
                </c:pt>
                <c:pt idx="116">
                  <c:v>-66.491600000000005</c:v>
                </c:pt>
                <c:pt idx="117">
                  <c:v>-67.297899999999998</c:v>
                </c:pt>
                <c:pt idx="118">
                  <c:v>-67.941699999999997</c:v>
                </c:pt>
                <c:pt idx="119">
                  <c:v>-68.379199999999997</c:v>
                </c:pt>
                <c:pt idx="120">
                  <c:v>-68.691699999999997</c:v>
                </c:pt>
                <c:pt idx="121">
                  <c:v>-68.854200000000006</c:v>
                </c:pt>
                <c:pt idx="122">
                  <c:v>-68.835400000000007</c:v>
                </c:pt>
                <c:pt idx="123">
                  <c:v>-68.654200000000003</c:v>
                </c:pt>
                <c:pt idx="124">
                  <c:v>-68.260400000000004</c:v>
                </c:pt>
                <c:pt idx="125">
                  <c:v>-67.679199999999994</c:v>
                </c:pt>
                <c:pt idx="126">
                  <c:v>-66.929100000000005</c:v>
                </c:pt>
                <c:pt idx="127">
                  <c:v>-66.010400000000004</c:v>
                </c:pt>
                <c:pt idx="128">
                  <c:v>-65.010400000000004</c:v>
                </c:pt>
                <c:pt idx="129">
                  <c:v>-63.9041</c:v>
                </c:pt>
                <c:pt idx="130">
                  <c:v>-62.804099999999998</c:v>
                </c:pt>
                <c:pt idx="131">
                  <c:v>-61.747799999999998</c:v>
                </c:pt>
                <c:pt idx="132">
                  <c:v>-60.7791</c:v>
                </c:pt>
                <c:pt idx="133">
                  <c:v>-59.997799999999998</c:v>
                </c:pt>
                <c:pt idx="134">
                  <c:v>-59.454000000000001</c:v>
                </c:pt>
                <c:pt idx="135">
                  <c:v>-59.091500000000003</c:v>
                </c:pt>
                <c:pt idx="136">
                  <c:v>-58.966500000000003</c:v>
                </c:pt>
                <c:pt idx="137">
                  <c:v>-59.041499999999999</c:v>
                </c:pt>
                <c:pt idx="138">
                  <c:v>-59.185299999999998</c:v>
                </c:pt>
                <c:pt idx="139">
                  <c:v>-59.335299999999997</c:v>
                </c:pt>
                <c:pt idx="140">
                  <c:v>-59.372799999999998</c:v>
                </c:pt>
                <c:pt idx="141">
                  <c:v>-59.279000000000003</c:v>
                </c:pt>
                <c:pt idx="142">
                  <c:v>-59.003999999999998</c:v>
                </c:pt>
                <c:pt idx="143">
                  <c:v>-58.641500000000001</c:v>
                </c:pt>
                <c:pt idx="144">
                  <c:v>-58.272799999999997</c:v>
                </c:pt>
                <c:pt idx="145">
                  <c:v>-57.885300000000001</c:v>
                </c:pt>
                <c:pt idx="146">
                  <c:v>-57.554000000000002</c:v>
                </c:pt>
                <c:pt idx="147">
                  <c:v>-57.329000000000001</c:v>
                </c:pt>
                <c:pt idx="148">
                  <c:v>-57.197699999999998</c:v>
                </c:pt>
                <c:pt idx="149">
                  <c:v>-57.128999999999998</c:v>
                </c:pt>
                <c:pt idx="150">
                  <c:v>-57.147799999999997</c:v>
                </c:pt>
                <c:pt idx="151">
                  <c:v>-55.010199999999998</c:v>
                </c:pt>
                <c:pt idx="152">
                  <c:v>-53.485199999999999</c:v>
                </c:pt>
                <c:pt idx="153">
                  <c:v>-52.191400000000002</c:v>
                </c:pt>
                <c:pt idx="154">
                  <c:v>-51.0914</c:v>
                </c:pt>
                <c:pt idx="155">
                  <c:v>-50.053899999999999</c:v>
                </c:pt>
                <c:pt idx="156">
                  <c:v>-49.185099999999998</c:v>
                </c:pt>
                <c:pt idx="157">
                  <c:v>-48.372599999999998</c:v>
                </c:pt>
                <c:pt idx="158">
                  <c:v>-47.603900000000003</c:v>
                </c:pt>
                <c:pt idx="159">
                  <c:v>-46.903799999999997</c:v>
                </c:pt>
                <c:pt idx="160">
                  <c:v>-46.216299999999997</c:v>
                </c:pt>
                <c:pt idx="161">
                  <c:v>-45.572600000000001</c:v>
                </c:pt>
                <c:pt idx="162">
                  <c:v>-44.9788</c:v>
                </c:pt>
                <c:pt idx="163">
                  <c:v>-44.372599999999998</c:v>
                </c:pt>
                <c:pt idx="164">
                  <c:v>-43.81</c:v>
                </c:pt>
                <c:pt idx="165">
                  <c:v>-43.31</c:v>
                </c:pt>
                <c:pt idx="166">
                  <c:v>-42.866300000000003</c:v>
                </c:pt>
                <c:pt idx="167">
                  <c:v>-42.441299999999998</c:v>
                </c:pt>
                <c:pt idx="168">
                  <c:v>-42.1038</c:v>
                </c:pt>
                <c:pt idx="169">
                  <c:v>-41.7288</c:v>
                </c:pt>
                <c:pt idx="170">
                  <c:v>-41.41</c:v>
                </c:pt>
                <c:pt idx="171">
                  <c:v>-41.028700000000001</c:v>
                </c:pt>
                <c:pt idx="172">
                  <c:v>-40.678800000000003</c:v>
                </c:pt>
                <c:pt idx="173">
                  <c:v>-40.266199999999998</c:v>
                </c:pt>
                <c:pt idx="174">
                  <c:v>-39.835000000000001</c:v>
                </c:pt>
                <c:pt idx="175">
                  <c:v>-39.328699999999998</c:v>
                </c:pt>
                <c:pt idx="176">
                  <c:v>-38.841200000000001</c:v>
                </c:pt>
                <c:pt idx="177">
                  <c:v>-38.378700000000002</c:v>
                </c:pt>
                <c:pt idx="178">
                  <c:v>-37.935000000000002</c:v>
                </c:pt>
                <c:pt idx="179">
                  <c:v>-37.472499999999997</c:v>
                </c:pt>
                <c:pt idx="180">
                  <c:v>-37.041200000000003</c:v>
                </c:pt>
                <c:pt idx="181">
                  <c:v>-36.553699999999999</c:v>
                </c:pt>
                <c:pt idx="182">
                  <c:v>-36.066200000000002</c:v>
                </c:pt>
                <c:pt idx="183">
                  <c:v>-35.503700000000002</c:v>
                </c:pt>
                <c:pt idx="184">
                  <c:v>-34.841200000000001</c:v>
                </c:pt>
                <c:pt idx="185">
                  <c:v>-34.078600000000002</c:v>
                </c:pt>
                <c:pt idx="186">
                  <c:v>-33.209899999999998</c:v>
                </c:pt>
                <c:pt idx="187">
                  <c:v>-32.153599999999997</c:v>
                </c:pt>
                <c:pt idx="188">
                  <c:v>-30.972300000000001</c:v>
                </c:pt>
                <c:pt idx="189">
                  <c:v>-29.659800000000001</c:v>
                </c:pt>
                <c:pt idx="190">
                  <c:v>-28.128599999999999</c:v>
                </c:pt>
                <c:pt idx="191">
                  <c:v>-26.4223</c:v>
                </c:pt>
                <c:pt idx="192">
                  <c:v>-24.572299999999998</c:v>
                </c:pt>
                <c:pt idx="193">
                  <c:v>-22.5535</c:v>
                </c:pt>
                <c:pt idx="194">
                  <c:v>-20.515899999999998</c:v>
                </c:pt>
                <c:pt idx="195">
                  <c:v>-18.503399999999999</c:v>
                </c:pt>
                <c:pt idx="196">
                  <c:v>-16.634599999999999</c:v>
                </c:pt>
                <c:pt idx="197">
                  <c:v>-14.9534</c:v>
                </c:pt>
                <c:pt idx="198">
                  <c:v>-13.4658</c:v>
                </c:pt>
                <c:pt idx="199">
                  <c:v>-12.259600000000001</c:v>
                </c:pt>
                <c:pt idx="200">
                  <c:v>-11.272</c:v>
                </c:pt>
                <c:pt idx="201">
                  <c:v>-10.509499999999999</c:v>
                </c:pt>
                <c:pt idx="202">
                  <c:v>-9.9095200000000006</c:v>
                </c:pt>
                <c:pt idx="203">
                  <c:v>-9.4845199999999998</c:v>
                </c:pt>
                <c:pt idx="204">
                  <c:v>-9.1282599999999992</c:v>
                </c:pt>
                <c:pt idx="205">
                  <c:v>-8.8220100000000006</c:v>
                </c:pt>
                <c:pt idx="206">
                  <c:v>-8.5969999999999995</c:v>
                </c:pt>
                <c:pt idx="207">
                  <c:v>-8.4407599999999992</c:v>
                </c:pt>
                <c:pt idx="208">
                  <c:v>-8.3219999999999992</c:v>
                </c:pt>
                <c:pt idx="209">
                  <c:v>-8.1844999999999999</c:v>
                </c:pt>
                <c:pt idx="210">
                  <c:v>-8.0157500000000006</c:v>
                </c:pt>
                <c:pt idx="211">
                  <c:v>-7.8094999999999999</c:v>
                </c:pt>
                <c:pt idx="212">
                  <c:v>-7.5907499999999999</c:v>
                </c:pt>
                <c:pt idx="213">
                  <c:v>-7.2719899999999997</c:v>
                </c:pt>
                <c:pt idx="214">
                  <c:v>-6.9032299999999998</c:v>
                </c:pt>
                <c:pt idx="215">
                  <c:v>-6.4469700000000003</c:v>
                </c:pt>
                <c:pt idx="216">
                  <c:v>-6.02196</c:v>
                </c:pt>
                <c:pt idx="217">
                  <c:v>-5.5407200000000003</c:v>
                </c:pt>
                <c:pt idx="218">
                  <c:v>-5.1281999999999996</c:v>
                </c:pt>
                <c:pt idx="219">
                  <c:v>-4.7781900000000004</c:v>
                </c:pt>
                <c:pt idx="220">
                  <c:v>-4.44069</c:v>
                </c:pt>
                <c:pt idx="221">
                  <c:v>-4.1657000000000002</c:v>
                </c:pt>
                <c:pt idx="222">
                  <c:v>-3.9281799999999998</c:v>
                </c:pt>
                <c:pt idx="223">
                  <c:v>-3.7406899999999998</c:v>
                </c:pt>
                <c:pt idx="224">
                  <c:v>-3.5253700000000001</c:v>
                </c:pt>
                <c:pt idx="225">
                  <c:v>-3.35724</c:v>
                </c:pt>
                <c:pt idx="226">
                  <c:v>-3.2116099999999999</c:v>
                </c:pt>
                <c:pt idx="227">
                  <c:v>-3.0753599999999999</c:v>
                </c:pt>
                <c:pt idx="228">
                  <c:v>-2.9553600000000002</c:v>
                </c:pt>
                <c:pt idx="229">
                  <c:v>-2.84036</c:v>
                </c:pt>
                <c:pt idx="230">
                  <c:v>-2.7259799999999998</c:v>
                </c:pt>
                <c:pt idx="231">
                  <c:v>-2.5997300000000001</c:v>
                </c:pt>
                <c:pt idx="232">
                  <c:v>-2.4728500000000002</c:v>
                </c:pt>
                <c:pt idx="233">
                  <c:v>-2.3359700000000001</c:v>
                </c:pt>
                <c:pt idx="234">
                  <c:v>-2.2016</c:v>
                </c:pt>
                <c:pt idx="235">
                  <c:v>-2.0678399999999999</c:v>
                </c:pt>
                <c:pt idx="236">
                  <c:v>-1.94472</c:v>
                </c:pt>
                <c:pt idx="237">
                  <c:v>-1.82847</c:v>
                </c:pt>
                <c:pt idx="238">
                  <c:v>-1.71346</c:v>
                </c:pt>
                <c:pt idx="239">
                  <c:v>-1.5947100000000001</c:v>
                </c:pt>
                <c:pt idx="240">
                  <c:v>-1.46471</c:v>
                </c:pt>
                <c:pt idx="241">
                  <c:v>-1.32158</c:v>
                </c:pt>
                <c:pt idx="242">
                  <c:v>-1.1547099999999999</c:v>
                </c:pt>
                <c:pt idx="243">
                  <c:v>-0.96657800000000005</c:v>
                </c:pt>
                <c:pt idx="244">
                  <c:v>-0.744699</c:v>
                </c:pt>
                <c:pt idx="245">
                  <c:v>-0.49844500000000003</c:v>
                </c:pt>
                <c:pt idx="246">
                  <c:v>-0.22094</c:v>
                </c:pt>
                <c:pt idx="247">
                  <c:v>6.7188700000000004E-2</c:v>
                </c:pt>
                <c:pt idx="248">
                  <c:v>0.36219400000000002</c:v>
                </c:pt>
                <c:pt idx="249">
                  <c:v>0.637822</c:v>
                </c:pt>
                <c:pt idx="250">
                  <c:v>0.90470099999999998</c:v>
                </c:pt>
                <c:pt idx="251">
                  <c:v>1.14158</c:v>
                </c:pt>
                <c:pt idx="252">
                  <c:v>1.3578300000000001</c:v>
                </c:pt>
                <c:pt idx="253">
                  <c:v>1.55409</c:v>
                </c:pt>
                <c:pt idx="254">
                  <c:v>1.75284</c:v>
                </c:pt>
                <c:pt idx="255">
                  <c:v>1.9384699999999999</c:v>
                </c:pt>
                <c:pt idx="256">
                  <c:v>2.1284700000000001</c:v>
                </c:pt>
                <c:pt idx="257">
                  <c:v>2.3159700000000001</c:v>
                </c:pt>
                <c:pt idx="258">
                  <c:v>2.4891000000000001</c:v>
                </c:pt>
                <c:pt idx="259">
                  <c:v>2.6684800000000002</c:v>
                </c:pt>
                <c:pt idx="260">
                  <c:v>2.8166099999999998</c:v>
                </c:pt>
                <c:pt idx="261">
                  <c:v>2.9716100000000001</c:v>
                </c:pt>
                <c:pt idx="262">
                  <c:v>3.1109900000000001</c:v>
                </c:pt>
                <c:pt idx="263">
                  <c:v>3.2428599999999999</c:v>
                </c:pt>
                <c:pt idx="264">
                  <c:v>3.37161</c:v>
                </c:pt>
                <c:pt idx="265">
                  <c:v>3.49411</c:v>
                </c:pt>
                <c:pt idx="266">
                  <c:v>3.6228699999999998</c:v>
                </c:pt>
                <c:pt idx="267">
                  <c:v>3.75787</c:v>
                </c:pt>
                <c:pt idx="268">
                  <c:v>3.9085000000000001</c:v>
                </c:pt>
                <c:pt idx="269">
                  <c:v>4.0766200000000001</c:v>
                </c:pt>
                <c:pt idx="270">
                  <c:v>4.2478800000000003</c:v>
                </c:pt>
                <c:pt idx="271">
                  <c:v>4.4353800000000003</c:v>
                </c:pt>
                <c:pt idx="272">
                  <c:v>4.6210100000000001</c:v>
                </c:pt>
                <c:pt idx="273">
                  <c:v>4.8435100000000002</c:v>
                </c:pt>
                <c:pt idx="274">
                  <c:v>5.0728900000000001</c:v>
                </c:pt>
                <c:pt idx="275">
                  <c:v>5.3028899999999997</c:v>
                </c:pt>
                <c:pt idx="276">
                  <c:v>5.5603999999999996</c:v>
                </c:pt>
                <c:pt idx="277">
                  <c:v>5.8228999999999997</c:v>
                </c:pt>
                <c:pt idx="278">
                  <c:v>6.1010299999999997</c:v>
                </c:pt>
                <c:pt idx="279">
                  <c:v>6.3904100000000001</c:v>
                </c:pt>
                <c:pt idx="280">
                  <c:v>6.6897900000000003</c:v>
                </c:pt>
                <c:pt idx="281">
                  <c:v>7.0166700000000004</c:v>
                </c:pt>
                <c:pt idx="282">
                  <c:v>7.3510499999999999</c:v>
                </c:pt>
                <c:pt idx="283">
                  <c:v>7.7079300000000002</c:v>
                </c:pt>
                <c:pt idx="284">
                  <c:v>8.08169</c:v>
                </c:pt>
                <c:pt idx="285">
                  <c:v>8.5060699999999994</c:v>
                </c:pt>
                <c:pt idx="286">
                  <c:v>8.9741999999999997</c:v>
                </c:pt>
                <c:pt idx="287">
                  <c:v>9.4779599999999995</c:v>
                </c:pt>
                <c:pt idx="288">
                  <c:v>10.0623</c:v>
                </c:pt>
                <c:pt idx="289">
                  <c:v>10.733599999999999</c:v>
                </c:pt>
                <c:pt idx="290">
                  <c:v>11.5036</c:v>
                </c:pt>
                <c:pt idx="291">
                  <c:v>12.3911</c:v>
                </c:pt>
                <c:pt idx="292">
                  <c:v>13.393000000000001</c:v>
                </c:pt>
                <c:pt idx="293">
                  <c:v>14.581799999999999</c:v>
                </c:pt>
                <c:pt idx="294">
                  <c:v>15.936199999999999</c:v>
                </c:pt>
                <c:pt idx="295">
                  <c:v>17.5471</c:v>
                </c:pt>
                <c:pt idx="296">
                  <c:v>19.447199999999999</c:v>
                </c:pt>
                <c:pt idx="297">
                  <c:v>21.666</c:v>
                </c:pt>
                <c:pt idx="298">
                  <c:v>24.378499999999999</c:v>
                </c:pt>
                <c:pt idx="299">
                  <c:v>27.5473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0D-4535-9D79-A194BA9AA178}"/>
            </c:ext>
          </c:extLst>
        </c:ser>
        <c:ser>
          <c:idx val="2"/>
          <c:order val="2"/>
          <c:tx>
            <c:v>blank+TFA</c:v>
          </c:tx>
          <c:marker>
            <c:symbol val="none"/>
          </c:marker>
          <c:xVal>
            <c:numRef>
              <c:f>Sheet1!$E$3:$E$663</c:f>
              <c:numCache>
                <c:formatCode>General</c:formatCode>
                <c:ptCount val="66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-1.78996</c:v>
                </c:pt>
                <c:pt idx="182">
                  <c:v>-1.77996</c:v>
                </c:pt>
                <c:pt idx="183">
                  <c:v>-1.76996</c:v>
                </c:pt>
                <c:pt idx="184">
                  <c:v>-1.75996</c:v>
                </c:pt>
                <c:pt idx="185">
                  <c:v>-1.74996</c:v>
                </c:pt>
                <c:pt idx="186">
                  <c:v>-1.73996</c:v>
                </c:pt>
                <c:pt idx="187">
                  <c:v>-1.7299599999999999</c:v>
                </c:pt>
                <c:pt idx="188">
                  <c:v>-1.7199599999999999</c:v>
                </c:pt>
                <c:pt idx="189">
                  <c:v>-1.7099599999999999</c:v>
                </c:pt>
                <c:pt idx="190">
                  <c:v>-1.6999599999999999</c:v>
                </c:pt>
                <c:pt idx="191">
                  <c:v>-1.6899599999999999</c:v>
                </c:pt>
                <c:pt idx="192">
                  <c:v>-1.6799599999999999</c:v>
                </c:pt>
                <c:pt idx="193">
                  <c:v>-1.6699600000000001</c:v>
                </c:pt>
                <c:pt idx="194">
                  <c:v>-1.6599600000000001</c:v>
                </c:pt>
                <c:pt idx="195">
                  <c:v>-1.6499600000000001</c:v>
                </c:pt>
                <c:pt idx="196">
                  <c:v>-1.6399600000000001</c:v>
                </c:pt>
                <c:pt idx="197">
                  <c:v>-1.6299600000000001</c:v>
                </c:pt>
                <c:pt idx="198">
                  <c:v>-1.6199600000000001</c:v>
                </c:pt>
                <c:pt idx="199">
                  <c:v>-1.6099600000000001</c:v>
                </c:pt>
                <c:pt idx="200">
                  <c:v>-1.59996</c:v>
                </c:pt>
                <c:pt idx="201">
                  <c:v>-1.58996</c:v>
                </c:pt>
                <c:pt idx="202">
                  <c:v>-1.57996</c:v>
                </c:pt>
                <c:pt idx="203">
                  <c:v>-1.56996</c:v>
                </c:pt>
                <c:pt idx="204">
                  <c:v>-1.55996</c:v>
                </c:pt>
                <c:pt idx="205">
                  <c:v>-1.54996</c:v>
                </c:pt>
                <c:pt idx="206">
                  <c:v>-1.53996</c:v>
                </c:pt>
                <c:pt idx="207">
                  <c:v>-1.52996</c:v>
                </c:pt>
                <c:pt idx="208">
                  <c:v>-1.51996</c:v>
                </c:pt>
                <c:pt idx="209">
                  <c:v>-1.50996</c:v>
                </c:pt>
                <c:pt idx="210">
                  <c:v>-1.49996</c:v>
                </c:pt>
                <c:pt idx="211">
                  <c:v>-1.48996</c:v>
                </c:pt>
                <c:pt idx="212">
                  <c:v>-1.4799599999999999</c:v>
                </c:pt>
                <c:pt idx="213">
                  <c:v>-1.4699599999999999</c:v>
                </c:pt>
                <c:pt idx="214">
                  <c:v>-1.4599599999999999</c:v>
                </c:pt>
                <c:pt idx="215">
                  <c:v>-1.4499599999999999</c:v>
                </c:pt>
                <c:pt idx="216">
                  <c:v>-1.4399599999999999</c:v>
                </c:pt>
                <c:pt idx="217">
                  <c:v>-1.4299599999999999</c:v>
                </c:pt>
                <c:pt idx="218">
                  <c:v>-1.4199600000000001</c:v>
                </c:pt>
                <c:pt idx="219">
                  <c:v>-1.4099600000000001</c:v>
                </c:pt>
                <c:pt idx="220">
                  <c:v>-1.3999600000000001</c:v>
                </c:pt>
                <c:pt idx="221">
                  <c:v>-1.3899600000000001</c:v>
                </c:pt>
                <c:pt idx="222">
                  <c:v>-1.3799600000000001</c:v>
                </c:pt>
                <c:pt idx="223">
                  <c:v>-1.3699600000000001</c:v>
                </c:pt>
                <c:pt idx="224">
                  <c:v>-1.3599600000000001</c:v>
                </c:pt>
                <c:pt idx="225">
                  <c:v>-1.34996</c:v>
                </c:pt>
                <c:pt idx="226">
                  <c:v>-1.33996</c:v>
                </c:pt>
                <c:pt idx="227">
                  <c:v>-1.32996</c:v>
                </c:pt>
                <c:pt idx="228">
                  <c:v>-1.31996</c:v>
                </c:pt>
                <c:pt idx="229">
                  <c:v>-1.30996</c:v>
                </c:pt>
                <c:pt idx="230">
                  <c:v>-1.29996</c:v>
                </c:pt>
                <c:pt idx="231">
                  <c:v>-1.28996</c:v>
                </c:pt>
                <c:pt idx="232">
                  <c:v>-1.27996</c:v>
                </c:pt>
                <c:pt idx="233">
                  <c:v>-1.26996</c:v>
                </c:pt>
                <c:pt idx="234">
                  <c:v>-1.25996</c:v>
                </c:pt>
                <c:pt idx="235">
                  <c:v>-1.24996</c:v>
                </c:pt>
                <c:pt idx="236">
                  <c:v>-1.23996</c:v>
                </c:pt>
                <c:pt idx="237">
                  <c:v>-1.2299599999999999</c:v>
                </c:pt>
                <c:pt idx="238">
                  <c:v>-1.2199599999999999</c:v>
                </c:pt>
                <c:pt idx="239">
                  <c:v>-1.2099599999999999</c:v>
                </c:pt>
                <c:pt idx="240">
                  <c:v>-1.1999599999999999</c:v>
                </c:pt>
                <c:pt idx="241">
                  <c:v>-1.1899599999999999</c:v>
                </c:pt>
                <c:pt idx="242">
                  <c:v>-1.1799599999999999</c:v>
                </c:pt>
                <c:pt idx="243">
                  <c:v>-1.1699600000000001</c:v>
                </c:pt>
                <c:pt idx="244">
                  <c:v>-1.1599600000000001</c:v>
                </c:pt>
                <c:pt idx="245">
                  <c:v>-1.1499600000000001</c:v>
                </c:pt>
                <c:pt idx="246">
                  <c:v>-1.1399600000000001</c:v>
                </c:pt>
                <c:pt idx="247">
                  <c:v>-1.12995</c:v>
                </c:pt>
                <c:pt idx="248">
                  <c:v>-1.11995</c:v>
                </c:pt>
                <c:pt idx="249">
                  <c:v>-1.10995</c:v>
                </c:pt>
                <c:pt idx="250">
                  <c:v>-1.09995</c:v>
                </c:pt>
                <c:pt idx="251">
                  <c:v>-1.08995</c:v>
                </c:pt>
                <c:pt idx="252">
                  <c:v>-1.07995</c:v>
                </c:pt>
                <c:pt idx="253">
                  <c:v>-1.06995</c:v>
                </c:pt>
                <c:pt idx="254">
                  <c:v>-1.0599499999999999</c:v>
                </c:pt>
                <c:pt idx="255">
                  <c:v>-1.0499499999999999</c:v>
                </c:pt>
                <c:pt idx="256">
                  <c:v>-1.0399499999999999</c:v>
                </c:pt>
                <c:pt idx="257">
                  <c:v>-1.0299499999999999</c:v>
                </c:pt>
                <c:pt idx="258">
                  <c:v>-1.0199499999999999</c:v>
                </c:pt>
                <c:pt idx="259">
                  <c:v>-1.0099499999999999</c:v>
                </c:pt>
                <c:pt idx="260">
                  <c:v>-0.99995299999999998</c:v>
                </c:pt>
                <c:pt idx="261">
                  <c:v>-0.98995299999999997</c:v>
                </c:pt>
                <c:pt idx="262">
                  <c:v>-0.97995299999999996</c:v>
                </c:pt>
                <c:pt idx="263">
                  <c:v>-0.96995200000000004</c:v>
                </c:pt>
                <c:pt idx="264">
                  <c:v>-0.95995200000000003</c:v>
                </c:pt>
                <c:pt idx="265">
                  <c:v>-0.94995200000000002</c:v>
                </c:pt>
                <c:pt idx="266">
                  <c:v>-0.93995200000000001</c:v>
                </c:pt>
                <c:pt idx="267">
                  <c:v>-0.929952</c:v>
                </c:pt>
                <c:pt idx="268">
                  <c:v>-0.91995199999999999</c:v>
                </c:pt>
                <c:pt idx="269">
                  <c:v>-0.90995099999999995</c:v>
                </c:pt>
                <c:pt idx="270">
                  <c:v>-0.89995099999999995</c:v>
                </c:pt>
                <c:pt idx="271">
                  <c:v>-0.88995100000000005</c:v>
                </c:pt>
                <c:pt idx="272">
                  <c:v>-0.87995100000000004</c:v>
                </c:pt>
                <c:pt idx="273">
                  <c:v>-0.86995100000000003</c:v>
                </c:pt>
                <c:pt idx="274">
                  <c:v>-0.85995100000000002</c:v>
                </c:pt>
                <c:pt idx="275">
                  <c:v>-0.84995100000000001</c:v>
                </c:pt>
                <c:pt idx="276">
                  <c:v>-0.83994999999999997</c:v>
                </c:pt>
                <c:pt idx="277">
                  <c:v>-0.82994999999999997</c:v>
                </c:pt>
                <c:pt idx="278">
                  <c:v>-0.81994999999999996</c:v>
                </c:pt>
                <c:pt idx="279">
                  <c:v>-0.80994999999999995</c:v>
                </c:pt>
                <c:pt idx="280">
                  <c:v>-0.79995000000000005</c:v>
                </c:pt>
                <c:pt idx="281">
                  <c:v>-0.78995000000000004</c:v>
                </c:pt>
                <c:pt idx="282">
                  <c:v>-0.779949</c:v>
                </c:pt>
                <c:pt idx="283">
                  <c:v>-0.76994899999999999</c:v>
                </c:pt>
                <c:pt idx="284">
                  <c:v>-0.75994899999999999</c:v>
                </c:pt>
                <c:pt idx="285">
                  <c:v>-0.74994899999999998</c:v>
                </c:pt>
                <c:pt idx="286">
                  <c:v>-0.73994899999999997</c:v>
                </c:pt>
                <c:pt idx="287">
                  <c:v>-0.72994899999999996</c:v>
                </c:pt>
                <c:pt idx="288">
                  <c:v>-0.71994899999999995</c:v>
                </c:pt>
                <c:pt idx="289">
                  <c:v>-0.70994800000000002</c:v>
                </c:pt>
                <c:pt idx="290">
                  <c:v>-0.69994800000000001</c:v>
                </c:pt>
                <c:pt idx="291">
                  <c:v>-0.68994800000000001</c:v>
                </c:pt>
                <c:pt idx="292">
                  <c:v>-0.679948</c:v>
                </c:pt>
                <c:pt idx="293">
                  <c:v>-0.66994799999999999</c:v>
                </c:pt>
                <c:pt idx="294">
                  <c:v>-0.65994799999999998</c:v>
                </c:pt>
                <c:pt idx="295">
                  <c:v>-0.64994700000000005</c:v>
                </c:pt>
                <c:pt idx="296">
                  <c:v>-0.63994700000000004</c:v>
                </c:pt>
                <c:pt idx="297">
                  <c:v>-0.62994700000000003</c:v>
                </c:pt>
                <c:pt idx="298">
                  <c:v>-0.61994700000000003</c:v>
                </c:pt>
                <c:pt idx="299">
                  <c:v>-0.60994700000000002</c:v>
                </c:pt>
                <c:pt idx="300">
                  <c:v>-0.59994700000000001</c:v>
                </c:pt>
                <c:pt idx="301">
                  <c:v>-0.589947</c:v>
                </c:pt>
                <c:pt idx="302">
                  <c:v>-0.57994699999999999</c:v>
                </c:pt>
                <c:pt idx="303">
                  <c:v>-0.56994599999999995</c:v>
                </c:pt>
                <c:pt idx="304">
                  <c:v>-0.55994600000000005</c:v>
                </c:pt>
                <c:pt idx="305">
                  <c:v>-0.54994600000000005</c:v>
                </c:pt>
                <c:pt idx="306">
                  <c:v>-0.53994600000000004</c:v>
                </c:pt>
                <c:pt idx="307">
                  <c:v>-0.52994600000000003</c:v>
                </c:pt>
                <c:pt idx="308">
                  <c:v>-0.51994499999999999</c:v>
                </c:pt>
                <c:pt idx="309">
                  <c:v>-0.50994499999999998</c:v>
                </c:pt>
                <c:pt idx="310">
                  <c:v>-0.49994499999999997</c:v>
                </c:pt>
                <c:pt idx="311">
                  <c:v>-0.48994500000000002</c:v>
                </c:pt>
                <c:pt idx="312">
                  <c:v>-0.47994500000000001</c:v>
                </c:pt>
                <c:pt idx="313">
                  <c:v>-0.469945</c:v>
                </c:pt>
                <c:pt idx="314">
                  <c:v>-0.45994400000000002</c:v>
                </c:pt>
                <c:pt idx="315">
                  <c:v>-0.44994400000000001</c:v>
                </c:pt>
                <c:pt idx="316">
                  <c:v>-0.439944</c:v>
                </c:pt>
                <c:pt idx="317">
                  <c:v>-0.42994399999999999</c:v>
                </c:pt>
                <c:pt idx="318">
                  <c:v>-0.41994399999999998</c:v>
                </c:pt>
                <c:pt idx="319">
                  <c:v>-0.40994399999999998</c:v>
                </c:pt>
                <c:pt idx="320">
                  <c:v>-0.39994400000000002</c:v>
                </c:pt>
                <c:pt idx="321">
                  <c:v>-0.38994400000000001</c:v>
                </c:pt>
                <c:pt idx="322">
                  <c:v>-0.37994299999999998</c:v>
                </c:pt>
                <c:pt idx="323">
                  <c:v>-0.36994300000000002</c:v>
                </c:pt>
                <c:pt idx="324">
                  <c:v>-0.35994300000000001</c:v>
                </c:pt>
                <c:pt idx="325">
                  <c:v>-0.349943</c:v>
                </c:pt>
                <c:pt idx="326">
                  <c:v>-0.339943</c:v>
                </c:pt>
                <c:pt idx="327">
                  <c:v>-0.32994200000000001</c:v>
                </c:pt>
                <c:pt idx="328">
                  <c:v>-0.319942</c:v>
                </c:pt>
                <c:pt idx="329">
                  <c:v>-0.309942</c:v>
                </c:pt>
                <c:pt idx="330">
                  <c:v>-0.29994199999999999</c:v>
                </c:pt>
                <c:pt idx="331">
                  <c:v>-0.28994199999999998</c:v>
                </c:pt>
                <c:pt idx="332">
                  <c:v>-0.27994200000000002</c:v>
                </c:pt>
                <c:pt idx="333">
                  <c:v>-0.26994200000000002</c:v>
                </c:pt>
                <c:pt idx="334">
                  <c:v>-0.25994200000000001</c:v>
                </c:pt>
                <c:pt idx="335">
                  <c:v>-0.249941</c:v>
                </c:pt>
                <c:pt idx="336">
                  <c:v>-0.23994099999999999</c:v>
                </c:pt>
                <c:pt idx="337">
                  <c:v>-0.22994100000000001</c:v>
                </c:pt>
                <c:pt idx="338">
                  <c:v>-0.219941</c:v>
                </c:pt>
                <c:pt idx="339">
                  <c:v>-0.20994099999999999</c:v>
                </c:pt>
                <c:pt idx="340">
                  <c:v>-0.19994100000000001</c:v>
                </c:pt>
                <c:pt idx="341">
                  <c:v>-0.18994</c:v>
                </c:pt>
                <c:pt idx="342">
                  <c:v>-0.17993999999999999</c:v>
                </c:pt>
                <c:pt idx="343">
                  <c:v>-0.16994000000000001</c:v>
                </c:pt>
                <c:pt idx="344">
                  <c:v>-0.15994</c:v>
                </c:pt>
                <c:pt idx="345">
                  <c:v>-0.14993999999999999</c:v>
                </c:pt>
                <c:pt idx="346">
                  <c:v>-0.13994000000000001</c:v>
                </c:pt>
                <c:pt idx="347">
                  <c:v>-0.12994</c:v>
                </c:pt>
                <c:pt idx="348">
                  <c:v>-0.119939</c:v>
                </c:pt>
                <c:pt idx="349">
                  <c:v>-0.109939</c:v>
                </c:pt>
                <c:pt idx="350">
                  <c:v>-9.9939100000000003E-2</c:v>
                </c:pt>
                <c:pt idx="351">
                  <c:v>-8.9939099999999994E-2</c:v>
                </c:pt>
                <c:pt idx="352">
                  <c:v>-7.9938899999999993E-2</c:v>
                </c:pt>
                <c:pt idx="353">
                  <c:v>-6.9938700000000006E-2</c:v>
                </c:pt>
                <c:pt idx="354">
                  <c:v>-5.9938400000000003E-2</c:v>
                </c:pt>
                <c:pt idx="355">
                  <c:v>-4.9938200000000002E-2</c:v>
                </c:pt>
                <c:pt idx="356">
                  <c:v>-3.9938000000000001E-2</c:v>
                </c:pt>
                <c:pt idx="357">
                  <c:v>-2.9938200000000002E-2</c:v>
                </c:pt>
                <c:pt idx="358">
                  <c:v>-1.9938000000000001E-2</c:v>
                </c:pt>
                <c:pt idx="359">
                  <c:v>-9.9377600000000003E-3</c:v>
                </c:pt>
                <c:pt idx="360">
                  <c:v>6.2465700000000001E-5</c:v>
                </c:pt>
                <c:pt idx="361">
                  <c:v>1.0062700000000001E-2</c:v>
                </c:pt>
                <c:pt idx="362">
                  <c:v>2.0062900000000002E-2</c:v>
                </c:pt>
                <c:pt idx="363">
                  <c:v>3.0063200000000002E-2</c:v>
                </c:pt>
                <c:pt idx="364">
                  <c:v>4.0062899999999999E-2</c:v>
                </c:pt>
                <c:pt idx="365">
                  <c:v>5.0063099999999999E-2</c:v>
                </c:pt>
                <c:pt idx="366">
                  <c:v>6.0063400000000003E-2</c:v>
                </c:pt>
                <c:pt idx="367">
                  <c:v>7.0063600000000004E-2</c:v>
                </c:pt>
                <c:pt idx="368">
                  <c:v>8.0063800000000004E-2</c:v>
                </c:pt>
                <c:pt idx="369">
                  <c:v>9.0064000000000005E-2</c:v>
                </c:pt>
                <c:pt idx="370">
                  <c:v>0.100064</c:v>
                </c:pt>
                <c:pt idx="371">
                  <c:v>0.110064</c:v>
                </c:pt>
                <c:pt idx="372">
                  <c:v>0.120064</c:v>
                </c:pt>
                <c:pt idx="373">
                  <c:v>0.13006400000000001</c:v>
                </c:pt>
                <c:pt idx="374">
                  <c:v>0.140065</c:v>
                </c:pt>
                <c:pt idx="375">
                  <c:v>0.150065</c:v>
                </c:pt>
                <c:pt idx="376">
                  <c:v>0.16006500000000001</c:v>
                </c:pt>
                <c:pt idx="377">
                  <c:v>0.17006499999999999</c:v>
                </c:pt>
                <c:pt idx="378">
                  <c:v>0.180065</c:v>
                </c:pt>
                <c:pt idx="379">
                  <c:v>0.19006500000000001</c:v>
                </c:pt>
                <c:pt idx="380">
                  <c:v>0.20006599999999999</c:v>
                </c:pt>
                <c:pt idx="381">
                  <c:v>0.210066</c:v>
                </c:pt>
                <c:pt idx="382">
                  <c:v>0.22006600000000001</c:v>
                </c:pt>
                <c:pt idx="383">
                  <c:v>0.23006599999999999</c:v>
                </c:pt>
                <c:pt idx="384">
                  <c:v>0.240066</c:v>
                </c:pt>
                <c:pt idx="385">
                  <c:v>0.25006600000000001</c:v>
                </c:pt>
                <c:pt idx="386">
                  <c:v>0.26006699999999999</c:v>
                </c:pt>
                <c:pt idx="387">
                  <c:v>0.270067</c:v>
                </c:pt>
                <c:pt idx="388">
                  <c:v>0.28006700000000001</c:v>
                </c:pt>
                <c:pt idx="389">
                  <c:v>0.29006700000000002</c:v>
                </c:pt>
                <c:pt idx="390">
                  <c:v>0.30006699999999997</c:v>
                </c:pt>
                <c:pt idx="391">
                  <c:v>0.31006699999999998</c:v>
                </c:pt>
                <c:pt idx="392">
                  <c:v>0.32006699999999999</c:v>
                </c:pt>
                <c:pt idx="393">
                  <c:v>0.33006799999999997</c:v>
                </c:pt>
                <c:pt idx="394">
                  <c:v>0.34006799999999998</c:v>
                </c:pt>
                <c:pt idx="395">
                  <c:v>0.35006799999999999</c:v>
                </c:pt>
                <c:pt idx="396">
                  <c:v>0.360068</c:v>
                </c:pt>
                <c:pt idx="397">
                  <c:v>0.37006800000000001</c:v>
                </c:pt>
                <c:pt idx="398">
                  <c:v>0.38006800000000002</c:v>
                </c:pt>
                <c:pt idx="399">
                  <c:v>0.390069</c:v>
                </c:pt>
                <c:pt idx="400">
                  <c:v>0.40006900000000001</c:v>
                </c:pt>
                <c:pt idx="401">
                  <c:v>0.41006900000000002</c:v>
                </c:pt>
                <c:pt idx="402">
                  <c:v>0.42006900000000003</c:v>
                </c:pt>
                <c:pt idx="403">
                  <c:v>0.43006899999999998</c:v>
                </c:pt>
                <c:pt idx="404">
                  <c:v>0.44006899999999999</c:v>
                </c:pt>
                <c:pt idx="405">
                  <c:v>0.450069</c:v>
                </c:pt>
                <c:pt idx="406">
                  <c:v>0.46006999999999998</c:v>
                </c:pt>
                <c:pt idx="407">
                  <c:v>0.47006999999999999</c:v>
                </c:pt>
                <c:pt idx="408">
                  <c:v>0.48007</c:v>
                </c:pt>
                <c:pt idx="409">
                  <c:v>0.49007000000000001</c:v>
                </c:pt>
                <c:pt idx="410">
                  <c:v>0.50007000000000001</c:v>
                </c:pt>
                <c:pt idx="411">
                  <c:v>0.51007000000000002</c:v>
                </c:pt>
                <c:pt idx="412">
                  <c:v>0.52007099999999995</c:v>
                </c:pt>
                <c:pt idx="413">
                  <c:v>0.53007099999999996</c:v>
                </c:pt>
                <c:pt idx="414">
                  <c:v>0.54007099999999997</c:v>
                </c:pt>
                <c:pt idx="415">
                  <c:v>0.55007099999999998</c:v>
                </c:pt>
                <c:pt idx="416">
                  <c:v>0.56007099999999999</c:v>
                </c:pt>
                <c:pt idx="417">
                  <c:v>0.57007099999999999</c:v>
                </c:pt>
                <c:pt idx="418">
                  <c:v>0.580071</c:v>
                </c:pt>
                <c:pt idx="419">
                  <c:v>0.59007200000000004</c:v>
                </c:pt>
                <c:pt idx="420">
                  <c:v>0.60007100000000002</c:v>
                </c:pt>
                <c:pt idx="421">
                  <c:v>0.61007199999999995</c:v>
                </c:pt>
                <c:pt idx="422">
                  <c:v>0.62007199999999996</c:v>
                </c:pt>
                <c:pt idx="423">
                  <c:v>0.63007199999999997</c:v>
                </c:pt>
                <c:pt idx="424">
                  <c:v>0.64007199999999997</c:v>
                </c:pt>
                <c:pt idx="425">
                  <c:v>0.65007300000000001</c:v>
                </c:pt>
                <c:pt idx="426">
                  <c:v>0.66007199999999999</c:v>
                </c:pt>
                <c:pt idx="427">
                  <c:v>0.67007300000000003</c:v>
                </c:pt>
                <c:pt idx="428">
                  <c:v>0.68007300000000004</c:v>
                </c:pt>
                <c:pt idx="429">
                  <c:v>0.69007300000000005</c:v>
                </c:pt>
                <c:pt idx="430">
                  <c:v>0.70007299999999995</c:v>
                </c:pt>
                <c:pt idx="431">
                  <c:v>0.71007299999999995</c:v>
                </c:pt>
                <c:pt idx="432">
                  <c:v>0.72007399999999999</c:v>
                </c:pt>
                <c:pt idx="433">
                  <c:v>0.73007299999999997</c:v>
                </c:pt>
                <c:pt idx="434">
                  <c:v>0.74007400000000001</c:v>
                </c:pt>
                <c:pt idx="435">
                  <c:v>0.75007400000000002</c:v>
                </c:pt>
                <c:pt idx="436">
                  <c:v>0.76007400000000003</c:v>
                </c:pt>
                <c:pt idx="437">
                  <c:v>0.77007400000000004</c:v>
                </c:pt>
                <c:pt idx="438">
                  <c:v>0.78007499999999996</c:v>
                </c:pt>
                <c:pt idx="439">
                  <c:v>0.79007400000000005</c:v>
                </c:pt>
                <c:pt idx="440">
                  <c:v>0.80007499999999998</c:v>
                </c:pt>
                <c:pt idx="441">
                  <c:v>0.81007499999999999</c:v>
                </c:pt>
                <c:pt idx="442">
                  <c:v>0.820075</c:v>
                </c:pt>
                <c:pt idx="443">
                  <c:v>0.83007500000000001</c:v>
                </c:pt>
                <c:pt idx="444">
                  <c:v>0.84007500000000002</c:v>
                </c:pt>
                <c:pt idx="445">
                  <c:v>0.85007500000000003</c:v>
                </c:pt>
                <c:pt idx="446">
                  <c:v>0.86007500000000003</c:v>
                </c:pt>
                <c:pt idx="447">
                  <c:v>0.87007599999999996</c:v>
                </c:pt>
                <c:pt idx="448">
                  <c:v>0.88007599999999997</c:v>
                </c:pt>
                <c:pt idx="449">
                  <c:v>0.89007599999999998</c:v>
                </c:pt>
                <c:pt idx="450">
                  <c:v>0.90007599999999999</c:v>
                </c:pt>
                <c:pt idx="451">
                  <c:v>0.91007700000000002</c:v>
                </c:pt>
                <c:pt idx="452">
                  <c:v>0.920076</c:v>
                </c:pt>
                <c:pt idx="453">
                  <c:v>0.93007700000000004</c:v>
                </c:pt>
                <c:pt idx="454">
                  <c:v>0.94007700000000005</c:v>
                </c:pt>
                <c:pt idx="455">
                  <c:v>0.95007699999999995</c:v>
                </c:pt>
                <c:pt idx="456">
                  <c:v>0.96007699999999996</c:v>
                </c:pt>
                <c:pt idx="457">
                  <c:v>0.970078</c:v>
                </c:pt>
                <c:pt idx="458">
                  <c:v>0.98007699999999998</c:v>
                </c:pt>
                <c:pt idx="459">
                  <c:v>0.99007699999999998</c:v>
                </c:pt>
                <c:pt idx="460">
                  <c:v>1.0000800000000001</c:v>
                </c:pt>
                <c:pt idx="461">
                  <c:v>1.0100800000000001</c:v>
                </c:pt>
                <c:pt idx="462">
                  <c:v>1.0200800000000001</c:v>
                </c:pt>
                <c:pt idx="463">
                  <c:v>1.0300800000000001</c:v>
                </c:pt>
                <c:pt idx="464">
                  <c:v>1.0400799999999999</c:v>
                </c:pt>
                <c:pt idx="465">
                  <c:v>1.0500799999999999</c:v>
                </c:pt>
                <c:pt idx="466">
                  <c:v>1.0600799999999999</c:v>
                </c:pt>
                <c:pt idx="467">
                  <c:v>1.0700799999999999</c:v>
                </c:pt>
                <c:pt idx="468">
                  <c:v>1.0800799999999999</c:v>
                </c:pt>
                <c:pt idx="469">
                  <c:v>1.0900799999999999</c:v>
                </c:pt>
                <c:pt idx="470">
                  <c:v>1.1000799999999999</c:v>
                </c:pt>
                <c:pt idx="471">
                  <c:v>1.11008</c:v>
                </c:pt>
                <c:pt idx="472">
                  <c:v>1.12008</c:v>
                </c:pt>
                <c:pt idx="473">
                  <c:v>1.13008</c:v>
                </c:pt>
                <c:pt idx="474">
                  <c:v>1.14008</c:v>
                </c:pt>
                <c:pt idx="475">
                  <c:v>1.15008</c:v>
                </c:pt>
                <c:pt idx="476">
                  <c:v>1.16008</c:v>
                </c:pt>
                <c:pt idx="477">
                  <c:v>1.17008</c:v>
                </c:pt>
                <c:pt idx="478">
                  <c:v>1.18008</c:v>
                </c:pt>
                <c:pt idx="479">
                  <c:v>1.19008</c:v>
                </c:pt>
                <c:pt idx="480">
                  <c:v>1.20008</c:v>
                </c:pt>
                <c:pt idx="481">
                  <c:v>1.21008</c:v>
                </c:pt>
                <c:pt idx="482">
                  <c:v>1.2200800000000001</c:v>
                </c:pt>
                <c:pt idx="483">
                  <c:v>1.2300800000000001</c:v>
                </c:pt>
                <c:pt idx="484">
                  <c:v>1.2400800000000001</c:v>
                </c:pt>
                <c:pt idx="485">
                  <c:v>1.2500800000000001</c:v>
                </c:pt>
                <c:pt idx="486">
                  <c:v>1.2600800000000001</c:v>
                </c:pt>
                <c:pt idx="487">
                  <c:v>1.2700800000000001</c:v>
                </c:pt>
                <c:pt idx="488">
                  <c:v>1.2800800000000001</c:v>
                </c:pt>
                <c:pt idx="489">
                  <c:v>1.2900799999999999</c:v>
                </c:pt>
                <c:pt idx="490">
                  <c:v>1.3000799999999999</c:v>
                </c:pt>
                <c:pt idx="491">
                  <c:v>1.3100799999999999</c:v>
                </c:pt>
                <c:pt idx="492">
                  <c:v>1.3200799999999999</c:v>
                </c:pt>
                <c:pt idx="493">
                  <c:v>1.3300799999999999</c:v>
                </c:pt>
                <c:pt idx="494">
                  <c:v>1.3400799999999999</c:v>
                </c:pt>
                <c:pt idx="495">
                  <c:v>1.3500799999999999</c:v>
                </c:pt>
                <c:pt idx="496">
                  <c:v>1.36008</c:v>
                </c:pt>
                <c:pt idx="497">
                  <c:v>1.37008</c:v>
                </c:pt>
                <c:pt idx="498">
                  <c:v>1.38008</c:v>
                </c:pt>
                <c:pt idx="499">
                  <c:v>1.39008</c:v>
                </c:pt>
                <c:pt idx="500">
                  <c:v>1.40008</c:v>
                </c:pt>
                <c:pt idx="501">
                  <c:v>1.41008</c:v>
                </c:pt>
                <c:pt idx="502">
                  <c:v>1.42008</c:v>
                </c:pt>
                <c:pt idx="503">
                  <c:v>1.43008</c:v>
                </c:pt>
                <c:pt idx="504">
                  <c:v>1.44008</c:v>
                </c:pt>
                <c:pt idx="505">
                  <c:v>1.45008</c:v>
                </c:pt>
                <c:pt idx="506">
                  <c:v>1.46008</c:v>
                </c:pt>
                <c:pt idx="507">
                  <c:v>1.4700899999999999</c:v>
                </c:pt>
                <c:pt idx="508">
                  <c:v>1.4800800000000001</c:v>
                </c:pt>
                <c:pt idx="509">
                  <c:v>1.4900899999999999</c:v>
                </c:pt>
                <c:pt idx="510">
                  <c:v>1.5000899999999999</c:v>
                </c:pt>
                <c:pt idx="511">
                  <c:v>1.4900899999999999</c:v>
                </c:pt>
                <c:pt idx="512">
                  <c:v>1.4800800000000001</c:v>
                </c:pt>
                <c:pt idx="513">
                  <c:v>1.4700899999999999</c:v>
                </c:pt>
                <c:pt idx="514">
                  <c:v>1.46008</c:v>
                </c:pt>
                <c:pt idx="515">
                  <c:v>1.45008</c:v>
                </c:pt>
                <c:pt idx="516">
                  <c:v>1.44008</c:v>
                </c:pt>
                <c:pt idx="517">
                  <c:v>1.43008</c:v>
                </c:pt>
                <c:pt idx="518">
                  <c:v>1.42008</c:v>
                </c:pt>
                <c:pt idx="519">
                  <c:v>1.41008</c:v>
                </c:pt>
                <c:pt idx="520">
                  <c:v>1.40008</c:v>
                </c:pt>
                <c:pt idx="521">
                  <c:v>1.39008</c:v>
                </c:pt>
                <c:pt idx="522">
                  <c:v>1.38008</c:v>
                </c:pt>
                <c:pt idx="523">
                  <c:v>1.37008</c:v>
                </c:pt>
                <c:pt idx="524">
                  <c:v>1.36008</c:v>
                </c:pt>
                <c:pt idx="525">
                  <c:v>1.3500799999999999</c:v>
                </c:pt>
                <c:pt idx="526">
                  <c:v>1.3400799999999999</c:v>
                </c:pt>
                <c:pt idx="527">
                  <c:v>1.3300799999999999</c:v>
                </c:pt>
                <c:pt idx="528">
                  <c:v>1.3200799999999999</c:v>
                </c:pt>
                <c:pt idx="529">
                  <c:v>1.3100799999999999</c:v>
                </c:pt>
                <c:pt idx="530">
                  <c:v>1.3000799999999999</c:v>
                </c:pt>
                <c:pt idx="531">
                  <c:v>1.2900799999999999</c:v>
                </c:pt>
                <c:pt idx="532">
                  <c:v>1.2800800000000001</c:v>
                </c:pt>
                <c:pt idx="533">
                  <c:v>1.2700800000000001</c:v>
                </c:pt>
                <c:pt idx="534">
                  <c:v>1.2600800000000001</c:v>
                </c:pt>
                <c:pt idx="535">
                  <c:v>1.2500800000000001</c:v>
                </c:pt>
                <c:pt idx="536">
                  <c:v>1.2400800000000001</c:v>
                </c:pt>
                <c:pt idx="537">
                  <c:v>1.2300800000000001</c:v>
                </c:pt>
                <c:pt idx="538">
                  <c:v>1.2200800000000001</c:v>
                </c:pt>
                <c:pt idx="539">
                  <c:v>1.21008</c:v>
                </c:pt>
                <c:pt idx="540">
                  <c:v>1.20008</c:v>
                </c:pt>
                <c:pt idx="541">
                  <c:v>1.19008</c:v>
                </c:pt>
                <c:pt idx="542">
                  <c:v>1.18008</c:v>
                </c:pt>
                <c:pt idx="543">
                  <c:v>1.17008</c:v>
                </c:pt>
                <c:pt idx="544">
                  <c:v>1.16008</c:v>
                </c:pt>
                <c:pt idx="545">
                  <c:v>1.15008</c:v>
                </c:pt>
                <c:pt idx="546">
                  <c:v>1.14008</c:v>
                </c:pt>
                <c:pt idx="547">
                  <c:v>1.13008</c:v>
                </c:pt>
                <c:pt idx="548">
                  <c:v>1.12008</c:v>
                </c:pt>
                <c:pt idx="549">
                  <c:v>1.11008</c:v>
                </c:pt>
                <c:pt idx="550">
                  <c:v>1.1000799999999999</c:v>
                </c:pt>
                <c:pt idx="551">
                  <c:v>1.0900799999999999</c:v>
                </c:pt>
                <c:pt idx="552">
                  <c:v>1.0800799999999999</c:v>
                </c:pt>
                <c:pt idx="553">
                  <c:v>1.0700799999999999</c:v>
                </c:pt>
                <c:pt idx="554">
                  <c:v>1.0600799999999999</c:v>
                </c:pt>
                <c:pt idx="555">
                  <c:v>1.0500799999999999</c:v>
                </c:pt>
                <c:pt idx="556">
                  <c:v>1.0400799999999999</c:v>
                </c:pt>
                <c:pt idx="557">
                  <c:v>1.0300800000000001</c:v>
                </c:pt>
                <c:pt idx="558">
                  <c:v>1.0200800000000001</c:v>
                </c:pt>
                <c:pt idx="559">
                  <c:v>1.0100800000000001</c:v>
                </c:pt>
                <c:pt idx="560">
                  <c:v>1.0000800000000001</c:v>
                </c:pt>
                <c:pt idx="561">
                  <c:v>0.99007699999999998</c:v>
                </c:pt>
                <c:pt idx="562">
                  <c:v>0.98007699999999998</c:v>
                </c:pt>
                <c:pt idx="563">
                  <c:v>0.970078</c:v>
                </c:pt>
                <c:pt idx="564">
                  <c:v>0.96007699999999996</c:v>
                </c:pt>
                <c:pt idx="565">
                  <c:v>0.95007699999999995</c:v>
                </c:pt>
                <c:pt idx="566">
                  <c:v>0.94007700000000005</c:v>
                </c:pt>
                <c:pt idx="567">
                  <c:v>0.93007700000000004</c:v>
                </c:pt>
                <c:pt idx="568">
                  <c:v>0.920076</c:v>
                </c:pt>
                <c:pt idx="569">
                  <c:v>0.91007700000000002</c:v>
                </c:pt>
                <c:pt idx="570">
                  <c:v>0.90007599999999999</c:v>
                </c:pt>
                <c:pt idx="571">
                  <c:v>0.89007599999999998</c:v>
                </c:pt>
                <c:pt idx="572">
                  <c:v>0.88007599999999997</c:v>
                </c:pt>
                <c:pt idx="573">
                  <c:v>0.87007599999999996</c:v>
                </c:pt>
                <c:pt idx="574">
                  <c:v>0.86007500000000003</c:v>
                </c:pt>
                <c:pt idx="575">
                  <c:v>0.85007500000000003</c:v>
                </c:pt>
                <c:pt idx="576">
                  <c:v>0.84007500000000002</c:v>
                </c:pt>
                <c:pt idx="577">
                  <c:v>0.83007500000000001</c:v>
                </c:pt>
                <c:pt idx="578">
                  <c:v>0.820075</c:v>
                </c:pt>
                <c:pt idx="579">
                  <c:v>0.81007499999999999</c:v>
                </c:pt>
                <c:pt idx="580">
                  <c:v>0.80007499999999998</c:v>
                </c:pt>
                <c:pt idx="581">
                  <c:v>0.79007400000000005</c:v>
                </c:pt>
                <c:pt idx="582">
                  <c:v>0.78007499999999996</c:v>
                </c:pt>
                <c:pt idx="583">
                  <c:v>0.77007400000000004</c:v>
                </c:pt>
                <c:pt idx="584">
                  <c:v>0.76007400000000003</c:v>
                </c:pt>
                <c:pt idx="585">
                  <c:v>0.75007400000000002</c:v>
                </c:pt>
                <c:pt idx="586">
                  <c:v>0.74007400000000001</c:v>
                </c:pt>
                <c:pt idx="587">
                  <c:v>0.73007299999999997</c:v>
                </c:pt>
                <c:pt idx="588">
                  <c:v>0.72007399999999999</c:v>
                </c:pt>
                <c:pt idx="589">
                  <c:v>0.71007299999999995</c:v>
                </c:pt>
                <c:pt idx="590">
                  <c:v>0.70007299999999995</c:v>
                </c:pt>
                <c:pt idx="591">
                  <c:v>0.69007300000000005</c:v>
                </c:pt>
                <c:pt idx="592">
                  <c:v>0.68007300000000004</c:v>
                </c:pt>
                <c:pt idx="593">
                  <c:v>0.67007300000000003</c:v>
                </c:pt>
                <c:pt idx="594">
                  <c:v>0.66007199999999999</c:v>
                </c:pt>
                <c:pt idx="595">
                  <c:v>0.65007300000000001</c:v>
                </c:pt>
                <c:pt idx="596">
                  <c:v>0.64007199999999997</c:v>
                </c:pt>
                <c:pt idx="597">
                  <c:v>0.63007199999999997</c:v>
                </c:pt>
                <c:pt idx="598">
                  <c:v>0.62007199999999996</c:v>
                </c:pt>
                <c:pt idx="599">
                  <c:v>0.61007199999999995</c:v>
                </c:pt>
                <c:pt idx="600">
                  <c:v>0.60007100000000002</c:v>
                </c:pt>
                <c:pt idx="601">
                  <c:v>0.59007200000000004</c:v>
                </c:pt>
                <c:pt idx="602">
                  <c:v>0.580071</c:v>
                </c:pt>
                <c:pt idx="603">
                  <c:v>0.57007099999999999</c:v>
                </c:pt>
                <c:pt idx="604">
                  <c:v>0.56007099999999999</c:v>
                </c:pt>
                <c:pt idx="605">
                  <c:v>0.55007099999999998</c:v>
                </c:pt>
                <c:pt idx="606">
                  <c:v>0.54007099999999997</c:v>
                </c:pt>
                <c:pt idx="607">
                  <c:v>0.53007099999999996</c:v>
                </c:pt>
                <c:pt idx="608">
                  <c:v>0.52007099999999995</c:v>
                </c:pt>
                <c:pt idx="609">
                  <c:v>0.51007000000000002</c:v>
                </c:pt>
                <c:pt idx="610">
                  <c:v>0.50007000000000001</c:v>
                </c:pt>
                <c:pt idx="611">
                  <c:v>0.49007000000000001</c:v>
                </c:pt>
                <c:pt idx="612">
                  <c:v>0.48007</c:v>
                </c:pt>
                <c:pt idx="613">
                  <c:v>0.47006999999999999</c:v>
                </c:pt>
                <c:pt idx="614">
                  <c:v>0.46006999999999998</c:v>
                </c:pt>
                <c:pt idx="615">
                  <c:v>0.450069</c:v>
                </c:pt>
                <c:pt idx="616">
                  <c:v>0.44006899999999999</c:v>
                </c:pt>
                <c:pt idx="617">
                  <c:v>0.43006899999999998</c:v>
                </c:pt>
                <c:pt idx="618">
                  <c:v>0.42006900000000003</c:v>
                </c:pt>
                <c:pt idx="619">
                  <c:v>0.41006900000000002</c:v>
                </c:pt>
                <c:pt idx="620">
                  <c:v>0.40006900000000001</c:v>
                </c:pt>
                <c:pt idx="621">
                  <c:v>0.390069</c:v>
                </c:pt>
                <c:pt idx="622">
                  <c:v>0.38006800000000002</c:v>
                </c:pt>
                <c:pt idx="623">
                  <c:v>0.37006800000000001</c:v>
                </c:pt>
                <c:pt idx="624">
                  <c:v>0.360068</c:v>
                </c:pt>
                <c:pt idx="625">
                  <c:v>0.35006799999999999</c:v>
                </c:pt>
                <c:pt idx="626">
                  <c:v>0.34006799999999998</c:v>
                </c:pt>
                <c:pt idx="627">
                  <c:v>0.33006799999999997</c:v>
                </c:pt>
                <c:pt idx="628">
                  <c:v>0.32006699999999999</c:v>
                </c:pt>
                <c:pt idx="629">
                  <c:v>0.31006699999999998</c:v>
                </c:pt>
                <c:pt idx="630">
                  <c:v>0.30006699999999997</c:v>
                </c:pt>
                <c:pt idx="631">
                  <c:v>0.29006700000000002</c:v>
                </c:pt>
                <c:pt idx="632">
                  <c:v>0.28006700000000001</c:v>
                </c:pt>
                <c:pt idx="633">
                  <c:v>0.270067</c:v>
                </c:pt>
                <c:pt idx="634">
                  <c:v>0.26006699999999999</c:v>
                </c:pt>
                <c:pt idx="635">
                  <c:v>0.25006600000000001</c:v>
                </c:pt>
                <c:pt idx="636">
                  <c:v>0.240066</c:v>
                </c:pt>
                <c:pt idx="637">
                  <c:v>0.23006599999999999</c:v>
                </c:pt>
                <c:pt idx="638">
                  <c:v>0.22006600000000001</c:v>
                </c:pt>
                <c:pt idx="639">
                  <c:v>0.210066</c:v>
                </c:pt>
                <c:pt idx="640">
                  <c:v>0.20006599999999999</c:v>
                </c:pt>
                <c:pt idx="641">
                  <c:v>0.19006500000000001</c:v>
                </c:pt>
                <c:pt idx="642">
                  <c:v>0.180065</c:v>
                </c:pt>
                <c:pt idx="643">
                  <c:v>0.17006499999999999</c:v>
                </c:pt>
                <c:pt idx="644">
                  <c:v>0.16006500000000001</c:v>
                </c:pt>
                <c:pt idx="645">
                  <c:v>0.150065</c:v>
                </c:pt>
                <c:pt idx="646">
                  <c:v>0.140065</c:v>
                </c:pt>
                <c:pt idx="647">
                  <c:v>0.13006400000000001</c:v>
                </c:pt>
                <c:pt idx="648">
                  <c:v>0.120064</c:v>
                </c:pt>
                <c:pt idx="649">
                  <c:v>0.110064</c:v>
                </c:pt>
                <c:pt idx="650">
                  <c:v>0.100064</c:v>
                </c:pt>
                <c:pt idx="651">
                  <c:v>9.0064000000000005E-2</c:v>
                </c:pt>
                <c:pt idx="652">
                  <c:v>8.0063800000000004E-2</c:v>
                </c:pt>
                <c:pt idx="653">
                  <c:v>7.0063600000000004E-2</c:v>
                </c:pt>
                <c:pt idx="654">
                  <c:v>6.0063400000000003E-2</c:v>
                </c:pt>
                <c:pt idx="655">
                  <c:v>5.0063099999999999E-2</c:v>
                </c:pt>
                <c:pt idx="656">
                  <c:v>4.0062899999999999E-2</c:v>
                </c:pt>
                <c:pt idx="657">
                  <c:v>3.0063200000000002E-2</c:v>
                </c:pt>
                <c:pt idx="658">
                  <c:v>2.0062900000000002E-2</c:v>
                </c:pt>
                <c:pt idx="659">
                  <c:v>1.0062700000000001E-2</c:v>
                </c:pt>
              </c:numCache>
            </c:numRef>
          </c:xVal>
          <c:yVal>
            <c:numRef>
              <c:f>Sheet1!$F$3:$F$663</c:f>
              <c:numCache>
                <c:formatCode>General</c:formatCode>
                <c:ptCount val="661"/>
                <c:pt idx="0">
                  <c:v>-5.8532099999999997E-2</c:v>
                </c:pt>
                <c:pt idx="1">
                  <c:v>-0.12890799999999999</c:v>
                </c:pt>
                <c:pt idx="2">
                  <c:v>-0.17390900000000001</c:v>
                </c:pt>
                <c:pt idx="3">
                  <c:v>-0.209284</c:v>
                </c:pt>
                <c:pt idx="4">
                  <c:v>-0.243535</c:v>
                </c:pt>
                <c:pt idx="5">
                  <c:v>-0.27534799999999998</c:v>
                </c:pt>
                <c:pt idx="6">
                  <c:v>-0.30741099999999999</c:v>
                </c:pt>
                <c:pt idx="7">
                  <c:v>-0.34134900000000001</c:v>
                </c:pt>
                <c:pt idx="8">
                  <c:v>-0.37685000000000002</c:v>
                </c:pt>
                <c:pt idx="9">
                  <c:v>-0.41328799999999999</c:v>
                </c:pt>
                <c:pt idx="10">
                  <c:v>-0.449351</c:v>
                </c:pt>
                <c:pt idx="11">
                  <c:v>-0.48835099999999998</c:v>
                </c:pt>
                <c:pt idx="12">
                  <c:v>-0.52866400000000002</c:v>
                </c:pt>
                <c:pt idx="13">
                  <c:v>-0.56922700000000004</c:v>
                </c:pt>
                <c:pt idx="14">
                  <c:v>-0.61104099999999995</c:v>
                </c:pt>
                <c:pt idx="15">
                  <c:v>-0.65316600000000002</c:v>
                </c:pt>
                <c:pt idx="16">
                  <c:v>-0.69647899999999996</c:v>
                </c:pt>
                <c:pt idx="17">
                  <c:v>-0.74197999999999997</c:v>
                </c:pt>
                <c:pt idx="18">
                  <c:v>-0.78673099999999996</c:v>
                </c:pt>
                <c:pt idx="19">
                  <c:v>-0.83304400000000001</c:v>
                </c:pt>
                <c:pt idx="20">
                  <c:v>-0.88273199999999996</c:v>
                </c:pt>
                <c:pt idx="21">
                  <c:v>-0.93042100000000005</c:v>
                </c:pt>
                <c:pt idx="22">
                  <c:v>-0.980796</c:v>
                </c:pt>
                <c:pt idx="23">
                  <c:v>-1.0319799999999999</c:v>
                </c:pt>
                <c:pt idx="24">
                  <c:v>-1.0863</c:v>
                </c:pt>
                <c:pt idx="25">
                  <c:v>-1.14192</c:v>
                </c:pt>
                <c:pt idx="26">
                  <c:v>-1.1986699999999999</c:v>
                </c:pt>
                <c:pt idx="27">
                  <c:v>-1.26024</c:v>
                </c:pt>
                <c:pt idx="28">
                  <c:v>-1.32399</c:v>
                </c:pt>
                <c:pt idx="29">
                  <c:v>-1.3909899999999999</c:v>
                </c:pt>
                <c:pt idx="30">
                  <c:v>-1.4628699999999999</c:v>
                </c:pt>
                <c:pt idx="31">
                  <c:v>-1.5384899999999999</c:v>
                </c:pt>
                <c:pt idx="32">
                  <c:v>-1.6183700000000001</c:v>
                </c:pt>
                <c:pt idx="33">
                  <c:v>-1.70262</c:v>
                </c:pt>
                <c:pt idx="34">
                  <c:v>-1.7978400000000001</c:v>
                </c:pt>
                <c:pt idx="35">
                  <c:v>-1.88472</c:v>
                </c:pt>
                <c:pt idx="36">
                  <c:v>-1.9853400000000001</c:v>
                </c:pt>
                <c:pt idx="37">
                  <c:v>-2.08222</c:v>
                </c:pt>
                <c:pt idx="38">
                  <c:v>-2.1834699999999998</c:v>
                </c:pt>
                <c:pt idx="39">
                  <c:v>-2.2847200000000001</c:v>
                </c:pt>
                <c:pt idx="40">
                  <c:v>-2.3872200000000001</c:v>
                </c:pt>
                <c:pt idx="41">
                  <c:v>-2.48285</c:v>
                </c:pt>
                <c:pt idx="42">
                  <c:v>-2.58223</c:v>
                </c:pt>
                <c:pt idx="43">
                  <c:v>-2.6741000000000001</c:v>
                </c:pt>
                <c:pt idx="44">
                  <c:v>-2.7684799999999998</c:v>
                </c:pt>
                <c:pt idx="45">
                  <c:v>-2.8528600000000002</c:v>
                </c:pt>
                <c:pt idx="46">
                  <c:v>-2.9434800000000001</c:v>
                </c:pt>
                <c:pt idx="47">
                  <c:v>-3.0272299999999999</c:v>
                </c:pt>
                <c:pt idx="48">
                  <c:v>-3.1153599999999999</c:v>
                </c:pt>
                <c:pt idx="49">
                  <c:v>-3.2078600000000002</c:v>
                </c:pt>
                <c:pt idx="50">
                  <c:v>-3.30661</c:v>
                </c:pt>
                <c:pt idx="51">
                  <c:v>-3.40849</c:v>
                </c:pt>
                <c:pt idx="52">
                  <c:v>-3.5234899999999998</c:v>
                </c:pt>
                <c:pt idx="53">
                  <c:v>-3.6372399999999998</c:v>
                </c:pt>
                <c:pt idx="54">
                  <c:v>-3.7453699999999999</c:v>
                </c:pt>
                <c:pt idx="55">
                  <c:v>-3.8403700000000001</c:v>
                </c:pt>
                <c:pt idx="56">
                  <c:v>-3.9178700000000002</c:v>
                </c:pt>
                <c:pt idx="57">
                  <c:v>-3.9816199999999999</c:v>
                </c:pt>
                <c:pt idx="58">
                  <c:v>-4.0309999999999997</c:v>
                </c:pt>
                <c:pt idx="59">
                  <c:v>-4.0703699999999996</c:v>
                </c:pt>
                <c:pt idx="60">
                  <c:v>-4.1059999999999999</c:v>
                </c:pt>
                <c:pt idx="61">
                  <c:v>-4.13788</c:v>
                </c:pt>
                <c:pt idx="62">
                  <c:v>-4.16913</c:v>
                </c:pt>
                <c:pt idx="63">
                  <c:v>-4.20038</c:v>
                </c:pt>
                <c:pt idx="64">
                  <c:v>-4.2328799999999998</c:v>
                </c:pt>
                <c:pt idx="65">
                  <c:v>-4.2703800000000003</c:v>
                </c:pt>
                <c:pt idx="66">
                  <c:v>-4.31663</c:v>
                </c:pt>
                <c:pt idx="67">
                  <c:v>-4.3603800000000001</c:v>
                </c:pt>
                <c:pt idx="68">
                  <c:v>-4.4128800000000004</c:v>
                </c:pt>
                <c:pt idx="69">
                  <c:v>-4.47288</c:v>
                </c:pt>
                <c:pt idx="70">
                  <c:v>-4.5366299999999997</c:v>
                </c:pt>
                <c:pt idx="71">
                  <c:v>-4.6072600000000001</c:v>
                </c:pt>
                <c:pt idx="72">
                  <c:v>-4.6822600000000003</c:v>
                </c:pt>
                <c:pt idx="73">
                  <c:v>-4.7647599999999999</c:v>
                </c:pt>
                <c:pt idx="74">
                  <c:v>-4.85351</c:v>
                </c:pt>
                <c:pt idx="75">
                  <c:v>-4.9478900000000001</c:v>
                </c:pt>
                <c:pt idx="76">
                  <c:v>-5.0516399999999999</c:v>
                </c:pt>
                <c:pt idx="77">
                  <c:v>-5.1603899999999996</c:v>
                </c:pt>
                <c:pt idx="78">
                  <c:v>-5.2803899999999997</c:v>
                </c:pt>
                <c:pt idx="79">
                  <c:v>-5.4060199999999998</c:v>
                </c:pt>
                <c:pt idx="80">
                  <c:v>-5.5541499999999999</c:v>
                </c:pt>
                <c:pt idx="81">
                  <c:v>-5.7253999999999996</c:v>
                </c:pt>
                <c:pt idx="82">
                  <c:v>-5.9197800000000003</c:v>
                </c:pt>
                <c:pt idx="83">
                  <c:v>-6.1479100000000004</c:v>
                </c:pt>
                <c:pt idx="84">
                  <c:v>-6.4154099999999996</c:v>
                </c:pt>
                <c:pt idx="85">
                  <c:v>-6.7235399999999998</c:v>
                </c:pt>
                <c:pt idx="86">
                  <c:v>-7.0685500000000001</c:v>
                </c:pt>
                <c:pt idx="87">
                  <c:v>-7.4360499999999998</c:v>
                </c:pt>
                <c:pt idx="88">
                  <c:v>-7.8123100000000001</c:v>
                </c:pt>
                <c:pt idx="89">
                  <c:v>-8.2004400000000004</c:v>
                </c:pt>
                <c:pt idx="90">
                  <c:v>-8.5985700000000005</c:v>
                </c:pt>
                <c:pt idx="91">
                  <c:v>-9.0135799999999993</c:v>
                </c:pt>
                <c:pt idx="92">
                  <c:v>-9.4448299999999996</c:v>
                </c:pt>
                <c:pt idx="93">
                  <c:v>-9.88171</c:v>
                </c:pt>
                <c:pt idx="94">
                  <c:v>-10.3248</c:v>
                </c:pt>
                <c:pt idx="95">
                  <c:v>-10.7605</c:v>
                </c:pt>
                <c:pt idx="96">
                  <c:v>-11.1911</c:v>
                </c:pt>
                <c:pt idx="97">
                  <c:v>-11.6067</c:v>
                </c:pt>
                <c:pt idx="98">
                  <c:v>-12.004899999999999</c:v>
                </c:pt>
                <c:pt idx="99">
                  <c:v>-12.3818</c:v>
                </c:pt>
                <c:pt idx="100">
                  <c:v>-12.747400000000001</c:v>
                </c:pt>
                <c:pt idx="101">
                  <c:v>-13.0999</c:v>
                </c:pt>
                <c:pt idx="102">
                  <c:v>-13.458</c:v>
                </c:pt>
                <c:pt idx="103">
                  <c:v>-13.819900000000001</c:v>
                </c:pt>
                <c:pt idx="104">
                  <c:v>-14.191800000000001</c:v>
                </c:pt>
                <c:pt idx="105">
                  <c:v>-14.5562</c:v>
                </c:pt>
                <c:pt idx="106">
                  <c:v>-14.907999999999999</c:v>
                </c:pt>
                <c:pt idx="107">
                  <c:v>-15.2462</c:v>
                </c:pt>
                <c:pt idx="108">
                  <c:v>-15.584899999999999</c:v>
                </c:pt>
                <c:pt idx="109">
                  <c:v>-15.9237</c:v>
                </c:pt>
                <c:pt idx="110">
                  <c:v>-16.273700000000002</c:v>
                </c:pt>
                <c:pt idx="111">
                  <c:v>-16.633099999999999</c:v>
                </c:pt>
                <c:pt idx="112">
                  <c:v>-17.0212</c:v>
                </c:pt>
                <c:pt idx="113">
                  <c:v>-17.440899999999999</c:v>
                </c:pt>
                <c:pt idx="114">
                  <c:v>-17.884599999999999</c:v>
                </c:pt>
                <c:pt idx="115">
                  <c:v>-18.3597</c:v>
                </c:pt>
                <c:pt idx="116">
                  <c:v>-18.8659</c:v>
                </c:pt>
                <c:pt idx="117">
                  <c:v>-19.4222</c:v>
                </c:pt>
                <c:pt idx="118">
                  <c:v>-20.003399999999999</c:v>
                </c:pt>
                <c:pt idx="119">
                  <c:v>-20.6722</c:v>
                </c:pt>
                <c:pt idx="120">
                  <c:v>-21.378499999999999</c:v>
                </c:pt>
                <c:pt idx="121">
                  <c:v>-22.097200000000001</c:v>
                </c:pt>
                <c:pt idx="122">
                  <c:v>-22.916</c:v>
                </c:pt>
                <c:pt idx="123">
                  <c:v>-23.753499999999999</c:v>
                </c:pt>
                <c:pt idx="124">
                  <c:v>-24.690999999999999</c:v>
                </c:pt>
                <c:pt idx="125">
                  <c:v>-25.6723</c:v>
                </c:pt>
                <c:pt idx="126">
                  <c:v>-26.697299999999998</c:v>
                </c:pt>
                <c:pt idx="127">
                  <c:v>-27.828600000000002</c:v>
                </c:pt>
                <c:pt idx="128">
                  <c:v>-29.028600000000001</c:v>
                </c:pt>
                <c:pt idx="129">
                  <c:v>-30.3598</c:v>
                </c:pt>
                <c:pt idx="130">
                  <c:v>-31.753599999999999</c:v>
                </c:pt>
                <c:pt idx="131">
                  <c:v>-33.234900000000003</c:v>
                </c:pt>
                <c:pt idx="132">
                  <c:v>-34.878700000000002</c:v>
                </c:pt>
                <c:pt idx="133">
                  <c:v>-36.634900000000002</c:v>
                </c:pt>
                <c:pt idx="134">
                  <c:v>-38.516199999999998</c:v>
                </c:pt>
                <c:pt idx="135">
                  <c:v>-40.566200000000002</c:v>
                </c:pt>
                <c:pt idx="136">
                  <c:v>-42.76</c:v>
                </c:pt>
                <c:pt idx="137">
                  <c:v>-45.141300000000001</c:v>
                </c:pt>
                <c:pt idx="138">
                  <c:v>-47.735100000000003</c:v>
                </c:pt>
                <c:pt idx="139">
                  <c:v>-50.478900000000003</c:v>
                </c:pt>
                <c:pt idx="140">
                  <c:v>-53.4602</c:v>
                </c:pt>
                <c:pt idx="141">
                  <c:v>-56.685200000000002</c:v>
                </c:pt>
                <c:pt idx="142">
                  <c:v>-60.147799999999997</c:v>
                </c:pt>
                <c:pt idx="143">
                  <c:v>-63.822899999999997</c:v>
                </c:pt>
                <c:pt idx="144">
                  <c:v>-67.804199999999994</c:v>
                </c:pt>
                <c:pt idx="145">
                  <c:v>-72.029200000000003</c:v>
                </c:pt>
                <c:pt idx="146">
                  <c:v>-76.522999999999996</c:v>
                </c:pt>
                <c:pt idx="147">
                  <c:v>-81.335599999999999</c:v>
                </c:pt>
                <c:pt idx="148">
                  <c:v>-86.435699999999997</c:v>
                </c:pt>
                <c:pt idx="149">
                  <c:v>-91.848299999999995</c:v>
                </c:pt>
                <c:pt idx="150">
                  <c:v>-97.542100000000005</c:v>
                </c:pt>
                <c:pt idx="151">
                  <c:v>-103.523</c:v>
                </c:pt>
                <c:pt idx="152">
                  <c:v>-109.849</c:v>
                </c:pt>
                <c:pt idx="153">
                  <c:v>-116.417</c:v>
                </c:pt>
                <c:pt idx="154">
                  <c:v>-123.29900000000001</c:v>
                </c:pt>
                <c:pt idx="155">
                  <c:v>-130.44300000000001</c:v>
                </c:pt>
                <c:pt idx="156">
                  <c:v>-137.86099999999999</c:v>
                </c:pt>
                <c:pt idx="157">
                  <c:v>-145.48699999999999</c:v>
                </c:pt>
                <c:pt idx="158">
                  <c:v>-153.36799999999999</c:v>
                </c:pt>
                <c:pt idx="159">
                  <c:v>-161.44900000000001</c:v>
                </c:pt>
                <c:pt idx="160">
                  <c:v>-169.79300000000001</c:v>
                </c:pt>
                <c:pt idx="161">
                  <c:v>-179.03399999999999</c:v>
                </c:pt>
                <c:pt idx="162">
                  <c:v>-187.97200000000001</c:v>
                </c:pt>
                <c:pt idx="163">
                  <c:v>-196.72200000000001</c:v>
                </c:pt>
                <c:pt idx="164">
                  <c:v>-206.03399999999999</c:v>
                </c:pt>
                <c:pt idx="165">
                  <c:v>-215.785</c:v>
                </c:pt>
                <c:pt idx="166">
                  <c:v>-225.16</c:v>
                </c:pt>
                <c:pt idx="167">
                  <c:v>-234.91</c:v>
                </c:pt>
                <c:pt idx="168">
                  <c:v>-245.09800000000001</c:v>
                </c:pt>
                <c:pt idx="169">
                  <c:v>-255.22300000000001</c:v>
                </c:pt>
                <c:pt idx="170">
                  <c:v>-265.53500000000003</c:v>
                </c:pt>
                <c:pt idx="171">
                  <c:v>-275.72300000000001</c:v>
                </c:pt>
                <c:pt idx="172">
                  <c:v>-285.97300000000001</c:v>
                </c:pt>
                <c:pt idx="173">
                  <c:v>-296.22300000000001</c:v>
                </c:pt>
                <c:pt idx="174">
                  <c:v>-306.59800000000001</c:v>
                </c:pt>
                <c:pt idx="175">
                  <c:v>-316.34899999999999</c:v>
                </c:pt>
                <c:pt idx="176">
                  <c:v>-326.036</c:v>
                </c:pt>
                <c:pt idx="177">
                  <c:v>-335.661</c:v>
                </c:pt>
                <c:pt idx="178">
                  <c:v>-344.78699999999998</c:v>
                </c:pt>
                <c:pt idx="179">
                  <c:v>-353.97399999999999</c:v>
                </c:pt>
                <c:pt idx="180">
                  <c:v>-362.97399999999999</c:v>
                </c:pt>
                <c:pt idx="181">
                  <c:v>-338.286</c:v>
                </c:pt>
                <c:pt idx="182">
                  <c:v>-316.161</c:v>
                </c:pt>
                <c:pt idx="183">
                  <c:v>-295.536</c:v>
                </c:pt>
                <c:pt idx="184">
                  <c:v>-276.536</c:v>
                </c:pt>
                <c:pt idx="185">
                  <c:v>-259.59800000000001</c:v>
                </c:pt>
                <c:pt idx="186">
                  <c:v>-243.47200000000001</c:v>
                </c:pt>
                <c:pt idx="187">
                  <c:v>-228.34700000000001</c:v>
                </c:pt>
                <c:pt idx="188">
                  <c:v>-214.535</c:v>
                </c:pt>
                <c:pt idx="189">
                  <c:v>-201.65899999999999</c:v>
                </c:pt>
                <c:pt idx="190">
                  <c:v>-189.47200000000001</c:v>
                </c:pt>
                <c:pt idx="191">
                  <c:v>-178.03399999999999</c:v>
                </c:pt>
                <c:pt idx="192">
                  <c:v>-167.471</c:v>
                </c:pt>
                <c:pt idx="193">
                  <c:v>-157.15899999999999</c:v>
                </c:pt>
                <c:pt idx="194">
                  <c:v>-147.65799999999999</c:v>
                </c:pt>
                <c:pt idx="195">
                  <c:v>-138.846</c:v>
                </c:pt>
                <c:pt idx="196">
                  <c:v>-130.596</c:v>
                </c:pt>
                <c:pt idx="197">
                  <c:v>-122.471</c:v>
                </c:pt>
                <c:pt idx="198">
                  <c:v>-114.971</c:v>
                </c:pt>
                <c:pt idx="199">
                  <c:v>-108.345</c:v>
                </c:pt>
                <c:pt idx="200">
                  <c:v>-101.095</c:v>
                </c:pt>
                <c:pt idx="201">
                  <c:v>-95.220200000000006</c:v>
                </c:pt>
                <c:pt idx="202">
                  <c:v>-89.470100000000002</c:v>
                </c:pt>
                <c:pt idx="203">
                  <c:v>-83.844999999999999</c:v>
                </c:pt>
                <c:pt idx="204">
                  <c:v>-78.782399999999996</c:v>
                </c:pt>
                <c:pt idx="205">
                  <c:v>-73.469899999999996</c:v>
                </c:pt>
                <c:pt idx="206">
                  <c:v>-68.782300000000006</c:v>
                </c:pt>
                <c:pt idx="207">
                  <c:v>-64.594700000000003</c:v>
                </c:pt>
                <c:pt idx="208">
                  <c:v>-60.594700000000003</c:v>
                </c:pt>
                <c:pt idx="209">
                  <c:v>-56.719700000000003</c:v>
                </c:pt>
                <c:pt idx="210">
                  <c:v>-52.7821</c:v>
                </c:pt>
                <c:pt idx="211">
                  <c:v>-49.2821</c:v>
                </c:pt>
                <c:pt idx="212">
                  <c:v>-46.2821</c:v>
                </c:pt>
                <c:pt idx="213">
                  <c:v>-42.906999999999996</c:v>
                </c:pt>
                <c:pt idx="214">
                  <c:v>-40.219299999999997</c:v>
                </c:pt>
                <c:pt idx="215">
                  <c:v>-37.219299999999997</c:v>
                </c:pt>
                <c:pt idx="216">
                  <c:v>-34.359900000000003</c:v>
                </c:pt>
                <c:pt idx="217">
                  <c:v>-31.941099999999999</c:v>
                </c:pt>
                <c:pt idx="218">
                  <c:v>-29.634799999999998</c:v>
                </c:pt>
                <c:pt idx="219">
                  <c:v>-27.453499999999998</c:v>
                </c:pt>
                <c:pt idx="220">
                  <c:v>-25.4223</c:v>
                </c:pt>
                <c:pt idx="221">
                  <c:v>-23.515999999999998</c:v>
                </c:pt>
                <c:pt idx="222">
                  <c:v>-21.747199999999999</c:v>
                </c:pt>
                <c:pt idx="223">
                  <c:v>-20.090900000000001</c:v>
                </c:pt>
                <c:pt idx="224">
                  <c:v>-18.497199999999999</c:v>
                </c:pt>
                <c:pt idx="225">
                  <c:v>-17.084599999999998</c:v>
                </c:pt>
                <c:pt idx="226">
                  <c:v>-15.7034</c:v>
                </c:pt>
                <c:pt idx="227">
                  <c:v>-14.447100000000001</c:v>
                </c:pt>
                <c:pt idx="228">
                  <c:v>-13.2783</c:v>
                </c:pt>
                <c:pt idx="229">
                  <c:v>-12.222099999999999</c:v>
                </c:pt>
                <c:pt idx="230">
                  <c:v>-11.228300000000001</c:v>
                </c:pt>
                <c:pt idx="231">
                  <c:v>-10.353300000000001</c:v>
                </c:pt>
                <c:pt idx="232">
                  <c:v>-9.4970199999999991</c:v>
                </c:pt>
                <c:pt idx="233">
                  <c:v>-8.7532599999999992</c:v>
                </c:pt>
                <c:pt idx="234">
                  <c:v>-8.0407499999999992</c:v>
                </c:pt>
                <c:pt idx="235">
                  <c:v>-7.3907400000000001</c:v>
                </c:pt>
                <c:pt idx="236">
                  <c:v>-6.8094799999999998</c:v>
                </c:pt>
                <c:pt idx="237">
                  <c:v>-6.2907200000000003</c:v>
                </c:pt>
                <c:pt idx="238">
                  <c:v>-5.7719699999999996</c:v>
                </c:pt>
                <c:pt idx="239">
                  <c:v>-5.3532099999999998</c:v>
                </c:pt>
                <c:pt idx="240">
                  <c:v>-4.9532100000000003</c:v>
                </c:pt>
                <c:pt idx="241">
                  <c:v>-4.5469499999999998</c:v>
                </c:pt>
                <c:pt idx="242">
                  <c:v>-4.2281899999999997</c:v>
                </c:pt>
                <c:pt idx="243">
                  <c:v>-3.9219400000000002</c:v>
                </c:pt>
                <c:pt idx="244">
                  <c:v>-3.6219399999999999</c:v>
                </c:pt>
                <c:pt idx="245">
                  <c:v>-3.3878599999999999</c:v>
                </c:pt>
                <c:pt idx="246">
                  <c:v>-3.1578599999999999</c:v>
                </c:pt>
                <c:pt idx="247">
                  <c:v>-2.9534799999999999</c:v>
                </c:pt>
                <c:pt idx="248">
                  <c:v>-2.7659799999999999</c:v>
                </c:pt>
                <c:pt idx="249">
                  <c:v>-2.59598</c:v>
                </c:pt>
                <c:pt idx="250">
                  <c:v>-2.4372199999999999</c:v>
                </c:pt>
                <c:pt idx="251">
                  <c:v>-2.2947199999999999</c:v>
                </c:pt>
                <c:pt idx="252">
                  <c:v>-2.1665999999999999</c:v>
                </c:pt>
                <c:pt idx="253">
                  <c:v>-2.0490900000000001</c:v>
                </c:pt>
                <c:pt idx="254">
                  <c:v>-1.9372199999999999</c:v>
                </c:pt>
                <c:pt idx="255">
                  <c:v>-1.8378399999999999</c:v>
                </c:pt>
                <c:pt idx="256">
                  <c:v>-1.7472099999999999</c:v>
                </c:pt>
                <c:pt idx="257">
                  <c:v>-1.66534</c:v>
                </c:pt>
                <c:pt idx="258">
                  <c:v>-1.58846</c:v>
                </c:pt>
                <c:pt idx="259">
                  <c:v>-1.5240899999999999</c:v>
                </c:pt>
                <c:pt idx="260">
                  <c:v>-1.46221</c:v>
                </c:pt>
                <c:pt idx="261">
                  <c:v>-1.40971</c:v>
                </c:pt>
                <c:pt idx="262">
                  <c:v>-1.3590800000000001</c:v>
                </c:pt>
                <c:pt idx="263">
                  <c:v>-1.3165800000000001</c:v>
                </c:pt>
                <c:pt idx="264">
                  <c:v>-1.2784599999999999</c:v>
                </c:pt>
                <c:pt idx="265">
                  <c:v>-1.24471</c:v>
                </c:pt>
                <c:pt idx="266">
                  <c:v>-1.2128300000000001</c:v>
                </c:pt>
                <c:pt idx="267">
                  <c:v>-1.1847099999999999</c:v>
                </c:pt>
                <c:pt idx="268">
                  <c:v>-1.1590800000000001</c:v>
                </c:pt>
                <c:pt idx="269">
                  <c:v>-1.1334599999999999</c:v>
                </c:pt>
                <c:pt idx="270">
                  <c:v>-1.1109500000000001</c:v>
                </c:pt>
                <c:pt idx="271">
                  <c:v>-1.0896999999999999</c:v>
                </c:pt>
                <c:pt idx="272">
                  <c:v>-1.0628299999999999</c:v>
                </c:pt>
                <c:pt idx="273">
                  <c:v>-1.0422</c:v>
                </c:pt>
                <c:pt idx="274">
                  <c:v>-1.0184500000000001</c:v>
                </c:pt>
                <c:pt idx="275">
                  <c:v>-0.99282700000000002</c:v>
                </c:pt>
                <c:pt idx="276">
                  <c:v>-0.96970199999999995</c:v>
                </c:pt>
                <c:pt idx="277">
                  <c:v>-0.94907799999999998</c:v>
                </c:pt>
                <c:pt idx="278">
                  <c:v>-0.92220199999999997</c:v>
                </c:pt>
                <c:pt idx="279">
                  <c:v>-0.89407700000000001</c:v>
                </c:pt>
                <c:pt idx="280">
                  <c:v>-0.86657600000000001</c:v>
                </c:pt>
                <c:pt idx="281">
                  <c:v>-0.83845000000000003</c:v>
                </c:pt>
                <c:pt idx="282">
                  <c:v>-0.807199</c:v>
                </c:pt>
                <c:pt idx="283">
                  <c:v>-0.77907400000000004</c:v>
                </c:pt>
                <c:pt idx="284">
                  <c:v>-0.74594899999999997</c:v>
                </c:pt>
                <c:pt idx="285">
                  <c:v>-0.71594800000000003</c:v>
                </c:pt>
                <c:pt idx="286">
                  <c:v>-0.68407300000000004</c:v>
                </c:pt>
                <c:pt idx="287">
                  <c:v>-0.65407300000000002</c:v>
                </c:pt>
                <c:pt idx="288">
                  <c:v>-0.61969799999999997</c:v>
                </c:pt>
                <c:pt idx="289">
                  <c:v>-0.58719600000000005</c:v>
                </c:pt>
                <c:pt idx="290">
                  <c:v>-0.55219700000000005</c:v>
                </c:pt>
                <c:pt idx="291">
                  <c:v>-0.52094600000000002</c:v>
                </c:pt>
                <c:pt idx="292">
                  <c:v>-0.48594500000000002</c:v>
                </c:pt>
                <c:pt idx="293">
                  <c:v>-0.449069</c:v>
                </c:pt>
                <c:pt idx="294">
                  <c:v>-0.41469299999999998</c:v>
                </c:pt>
                <c:pt idx="295">
                  <c:v>-0.38094299999999998</c:v>
                </c:pt>
                <c:pt idx="296">
                  <c:v>-0.34781699999999999</c:v>
                </c:pt>
                <c:pt idx="297">
                  <c:v>-0.30703599999999998</c:v>
                </c:pt>
                <c:pt idx="298">
                  <c:v>-0.27266000000000001</c:v>
                </c:pt>
                <c:pt idx="299">
                  <c:v>-0.23697199999999999</c:v>
                </c:pt>
                <c:pt idx="300">
                  <c:v>-0.20128399999999999</c:v>
                </c:pt>
                <c:pt idx="301">
                  <c:v>-0.16659599999999999</c:v>
                </c:pt>
                <c:pt idx="302">
                  <c:v>-0.13003300000000001</c:v>
                </c:pt>
                <c:pt idx="303">
                  <c:v>-9.4532699999999997E-2</c:v>
                </c:pt>
                <c:pt idx="304">
                  <c:v>-5.9782099999999998E-2</c:v>
                </c:pt>
                <c:pt idx="305">
                  <c:v>-2.3844199999999999E-2</c:v>
                </c:pt>
                <c:pt idx="306">
                  <c:v>1.2656499999999999E-2</c:v>
                </c:pt>
                <c:pt idx="307">
                  <c:v>4.8407100000000002E-2</c:v>
                </c:pt>
                <c:pt idx="308">
                  <c:v>8.4095000000000003E-2</c:v>
                </c:pt>
                <c:pt idx="309">
                  <c:v>0.120408</c:v>
                </c:pt>
                <c:pt idx="310">
                  <c:v>0.155971</c:v>
                </c:pt>
                <c:pt idx="311">
                  <c:v>0.19203400000000001</c:v>
                </c:pt>
                <c:pt idx="312">
                  <c:v>0.22697200000000001</c:v>
                </c:pt>
                <c:pt idx="313">
                  <c:v>0.26328499999999999</c:v>
                </c:pt>
                <c:pt idx="314">
                  <c:v>0.297848</c:v>
                </c:pt>
                <c:pt idx="315">
                  <c:v>0.33228600000000003</c:v>
                </c:pt>
                <c:pt idx="316">
                  <c:v>0.366537</c:v>
                </c:pt>
                <c:pt idx="317">
                  <c:v>0.40178700000000001</c:v>
                </c:pt>
                <c:pt idx="318">
                  <c:v>0.43578800000000001</c:v>
                </c:pt>
                <c:pt idx="319">
                  <c:v>0.47116400000000003</c:v>
                </c:pt>
                <c:pt idx="320">
                  <c:v>0.50522599999999995</c:v>
                </c:pt>
                <c:pt idx="321">
                  <c:v>0.54078999999999999</c:v>
                </c:pt>
                <c:pt idx="322">
                  <c:v>0.57585299999999995</c:v>
                </c:pt>
                <c:pt idx="323">
                  <c:v>0.61035300000000003</c:v>
                </c:pt>
                <c:pt idx="324">
                  <c:v>0.64397899999999997</c:v>
                </c:pt>
                <c:pt idx="325">
                  <c:v>0.67516699999999996</c:v>
                </c:pt>
                <c:pt idx="326">
                  <c:v>0.70604199999999995</c:v>
                </c:pt>
                <c:pt idx="327">
                  <c:v>0.73516800000000004</c:v>
                </c:pt>
                <c:pt idx="328">
                  <c:v>0.76260499999999998</c:v>
                </c:pt>
                <c:pt idx="329">
                  <c:v>0.78804300000000005</c:v>
                </c:pt>
                <c:pt idx="330">
                  <c:v>0.81423100000000004</c:v>
                </c:pt>
                <c:pt idx="331">
                  <c:v>0.83748100000000003</c:v>
                </c:pt>
                <c:pt idx="332">
                  <c:v>0.86116899999999996</c:v>
                </c:pt>
                <c:pt idx="333">
                  <c:v>0.88529500000000005</c:v>
                </c:pt>
                <c:pt idx="334">
                  <c:v>0.90910800000000003</c:v>
                </c:pt>
                <c:pt idx="335">
                  <c:v>0.93285799999999997</c:v>
                </c:pt>
                <c:pt idx="336">
                  <c:v>0.95842099999999997</c:v>
                </c:pt>
                <c:pt idx="337">
                  <c:v>0.98229599999999995</c:v>
                </c:pt>
                <c:pt idx="338">
                  <c:v>1.00911</c:v>
                </c:pt>
                <c:pt idx="339">
                  <c:v>1.03573</c:v>
                </c:pt>
                <c:pt idx="340">
                  <c:v>1.0631699999999999</c:v>
                </c:pt>
                <c:pt idx="341">
                  <c:v>1.0922400000000001</c:v>
                </c:pt>
                <c:pt idx="342">
                  <c:v>1.12242</c:v>
                </c:pt>
                <c:pt idx="343">
                  <c:v>1.15411</c:v>
                </c:pt>
                <c:pt idx="344">
                  <c:v>1.1879200000000001</c:v>
                </c:pt>
                <c:pt idx="345">
                  <c:v>1.2231799999999999</c:v>
                </c:pt>
                <c:pt idx="346">
                  <c:v>1.2613000000000001</c:v>
                </c:pt>
                <c:pt idx="347">
                  <c:v>1.3005500000000001</c:v>
                </c:pt>
                <c:pt idx="348">
                  <c:v>1.34293</c:v>
                </c:pt>
                <c:pt idx="349">
                  <c:v>1.3873599999999999</c:v>
                </c:pt>
                <c:pt idx="350">
                  <c:v>1.4330499999999999</c:v>
                </c:pt>
                <c:pt idx="351">
                  <c:v>1.4793000000000001</c:v>
                </c:pt>
                <c:pt idx="352">
                  <c:v>1.52312</c:v>
                </c:pt>
                <c:pt idx="353">
                  <c:v>1.56287</c:v>
                </c:pt>
                <c:pt idx="354">
                  <c:v>1.6007400000000001</c:v>
                </c:pt>
                <c:pt idx="355">
                  <c:v>1.6347100000000001</c:v>
                </c:pt>
                <c:pt idx="356">
                  <c:v>1.6747099999999999</c:v>
                </c:pt>
                <c:pt idx="357">
                  <c:v>1.7184600000000001</c:v>
                </c:pt>
                <c:pt idx="358">
                  <c:v>1.76471</c:v>
                </c:pt>
                <c:pt idx="359">
                  <c:v>1.81534</c:v>
                </c:pt>
                <c:pt idx="360">
                  <c:v>1.8659699999999999</c:v>
                </c:pt>
                <c:pt idx="361">
                  <c:v>1.9228400000000001</c:v>
                </c:pt>
                <c:pt idx="362">
                  <c:v>1.9840899999999999</c:v>
                </c:pt>
                <c:pt idx="363">
                  <c:v>2.0453399999999999</c:v>
                </c:pt>
                <c:pt idx="364">
                  <c:v>2.10284</c:v>
                </c:pt>
                <c:pt idx="365">
                  <c:v>2.1716000000000002</c:v>
                </c:pt>
                <c:pt idx="366">
                  <c:v>2.2372200000000002</c:v>
                </c:pt>
                <c:pt idx="367">
                  <c:v>2.3047200000000001</c:v>
                </c:pt>
                <c:pt idx="368">
                  <c:v>2.3797199999999998</c:v>
                </c:pt>
                <c:pt idx="369">
                  <c:v>2.4491000000000001</c:v>
                </c:pt>
                <c:pt idx="370">
                  <c:v>2.5291000000000001</c:v>
                </c:pt>
                <c:pt idx="371">
                  <c:v>2.60223</c:v>
                </c:pt>
                <c:pt idx="372">
                  <c:v>2.6859799999999998</c:v>
                </c:pt>
                <c:pt idx="373">
                  <c:v>2.76911</c:v>
                </c:pt>
                <c:pt idx="374">
                  <c:v>2.86036</c:v>
                </c:pt>
                <c:pt idx="375">
                  <c:v>2.94598</c:v>
                </c:pt>
                <c:pt idx="376">
                  <c:v>3.0434800000000002</c:v>
                </c:pt>
                <c:pt idx="377">
                  <c:v>3.1397300000000001</c:v>
                </c:pt>
                <c:pt idx="378">
                  <c:v>3.2334900000000002</c:v>
                </c:pt>
                <c:pt idx="379">
                  <c:v>3.3422399999999999</c:v>
                </c:pt>
                <c:pt idx="380">
                  <c:v>3.4491200000000002</c:v>
                </c:pt>
                <c:pt idx="381">
                  <c:v>3.5584899999999999</c:v>
                </c:pt>
                <c:pt idx="382">
                  <c:v>3.6759900000000001</c:v>
                </c:pt>
                <c:pt idx="383">
                  <c:v>3.7966199999999999</c:v>
                </c:pt>
                <c:pt idx="384">
                  <c:v>3.9241199999999998</c:v>
                </c:pt>
                <c:pt idx="385">
                  <c:v>4.0547500000000003</c:v>
                </c:pt>
                <c:pt idx="386">
                  <c:v>4.1885000000000003</c:v>
                </c:pt>
                <c:pt idx="387">
                  <c:v>4.3285</c:v>
                </c:pt>
                <c:pt idx="388">
                  <c:v>4.4741299999999997</c:v>
                </c:pt>
                <c:pt idx="389">
                  <c:v>4.6278800000000002</c:v>
                </c:pt>
                <c:pt idx="390">
                  <c:v>4.7766400000000004</c:v>
                </c:pt>
                <c:pt idx="391">
                  <c:v>4.93851</c:v>
                </c:pt>
                <c:pt idx="392">
                  <c:v>5.0953900000000001</c:v>
                </c:pt>
                <c:pt idx="393">
                  <c:v>5.2597699999999996</c:v>
                </c:pt>
                <c:pt idx="394">
                  <c:v>5.4228899999999998</c:v>
                </c:pt>
                <c:pt idx="395">
                  <c:v>5.5866499999999997</c:v>
                </c:pt>
                <c:pt idx="396">
                  <c:v>5.7491500000000002</c:v>
                </c:pt>
                <c:pt idx="397">
                  <c:v>5.9135299999999997</c:v>
                </c:pt>
                <c:pt idx="398">
                  <c:v>6.0691499999999996</c:v>
                </c:pt>
                <c:pt idx="399">
                  <c:v>6.2272800000000004</c:v>
                </c:pt>
                <c:pt idx="400">
                  <c:v>6.37791</c:v>
                </c:pt>
                <c:pt idx="401">
                  <c:v>6.5222899999999999</c:v>
                </c:pt>
                <c:pt idx="402">
                  <c:v>6.6579199999999998</c:v>
                </c:pt>
                <c:pt idx="403">
                  <c:v>6.7822899999999997</c:v>
                </c:pt>
                <c:pt idx="404">
                  <c:v>6.8991699999999998</c:v>
                </c:pt>
                <c:pt idx="405">
                  <c:v>7.0035400000000001</c:v>
                </c:pt>
                <c:pt idx="406">
                  <c:v>7.0916699999999997</c:v>
                </c:pt>
                <c:pt idx="407">
                  <c:v>7.1716699999999998</c:v>
                </c:pt>
                <c:pt idx="408">
                  <c:v>7.23855</c:v>
                </c:pt>
                <c:pt idx="409">
                  <c:v>7.2904200000000001</c:v>
                </c:pt>
                <c:pt idx="410">
                  <c:v>7.3223000000000003</c:v>
                </c:pt>
                <c:pt idx="411">
                  <c:v>7.3591800000000003</c:v>
                </c:pt>
                <c:pt idx="412">
                  <c:v>7.3704200000000002</c:v>
                </c:pt>
                <c:pt idx="413">
                  <c:v>7.3760500000000002</c:v>
                </c:pt>
                <c:pt idx="414">
                  <c:v>7.3660500000000004</c:v>
                </c:pt>
                <c:pt idx="415">
                  <c:v>7.3535500000000003</c:v>
                </c:pt>
                <c:pt idx="416">
                  <c:v>7.3285499999999999</c:v>
                </c:pt>
                <c:pt idx="417">
                  <c:v>7.2966699999999998</c:v>
                </c:pt>
                <c:pt idx="418">
                  <c:v>7.26105</c:v>
                </c:pt>
                <c:pt idx="419">
                  <c:v>7.2179200000000003</c:v>
                </c:pt>
                <c:pt idx="420">
                  <c:v>7.1816700000000004</c:v>
                </c:pt>
                <c:pt idx="421">
                  <c:v>7.1379200000000003</c:v>
                </c:pt>
                <c:pt idx="422">
                  <c:v>7.0848000000000004</c:v>
                </c:pt>
                <c:pt idx="423">
                  <c:v>7.0341699999999996</c:v>
                </c:pt>
                <c:pt idx="424">
                  <c:v>6.9904200000000003</c:v>
                </c:pt>
                <c:pt idx="425">
                  <c:v>6.9341699999999999</c:v>
                </c:pt>
                <c:pt idx="426">
                  <c:v>6.88354</c:v>
                </c:pt>
                <c:pt idx="427">
                  <c:v>6.8341700000000003</c:v>
                </c:pt>
                <c:pt idx="428">
                  <c:v>6.7779199999999999</c:v>
                </c:pt>
                <c:pt idx="429">
                  <c:v>6.7179200000000003</c:v>
                </c:pt>
                <c:pt idx="430">
                  <c:v>6.6654099999999996</c:v>
                </c:pt>
                <c:pt idx="431">
                  <c:v>6.61416</c:v>
                </c:pt>
                <c:pt idx="432">
                  <c:v>6.5597899999999996</c:v>
                </c:pt>
                <c:pt idx="433">
                  <c:v>6.5104100000000003</c:v>
                </c:pt>
                <c:pt idx="434">
                  <c:v>6.45791</c:v>
                </c:pt>
                <c:pt idx="435">
                  <c:v>6.4104099999999997</c:v>
                </c:pt>
                <c:pt idx="436">
                  <c:v>6.3622899999999998</c:v>
                </c:pt>
                <c:pt idx="437">
                  <c:v>6.3166599999999997</c:v>
                </c:pt>
                <c:pt idx="438">
                  <c:v>6.2729100000000004</c:v>
                </c:pt>
                <c:pt idx="439">
                  <c:v>6.2347799999999998</c:v>
                </c:pt>
                <c:pt idx="440">
                  <c:v>6.1960300000000004</c:v>
                </c:pt>
                <c:pt idx="441">
                  <c:v>6.16228</c:v>
                </c:pt>
                <c:pt idx="442">
                  <c:v>6.1372799999999996</c:v>
                </c:pt>
                <c:pt idx="443">
                  <c:v>6.1066599999999998</c:v>
                </c:pt>
                <c:pt idx="444">
                  <c:v>6.0860300000000001</c:v>
                </c:pt>
                <c:pt idx="445">
                  <c:v>6.0622800000000003</c:v>
                </c:pt>
                <c:pt idx="446">
                  <c:v>6.0347799999999996</c:v>
                </c:pt>
                <c:pt idx="447">
                  <c:v>6.0129000000000001</c:v>
                </c:pt>
                <c:pt idx="448">
                  <c:v>5.9928999999999997</c:v>
                </c:pt>
                <c:pt idx="449">
                  <c:v>5.97478</c:v>
                </c:pt>
                <c:pt idx="450">
                  <c:v>5.9610300000000001</c:v>
                </c:pt>
                <c:pt idx="451">
                  <c:v>5.9454000000000002</c:v>
                </c:pt>
                <c:pt idx="452">
                  <c:v>5.9341499999999998</c:v>
                </c:pt>
                <c:pt idx="453">
                  <c:v>5.92415</c:v>
                </c:pt>
                <c:pt idx="454">
                  <c:v>5.9135299999999997</c:v>
                </c:pt>
                <c:pt idx="455">
                  <c:v>5.9110300000000002</c:v>
                </c:pt>
                <c:pt idx="456">
                  <c:v>5.9091500000000003</c:v>
                </c:pt>
                <c:pt idx="457">
                  <c:v>5.9147800000000004</c:v>
                </c:pt>
                <c:pt idx="458">
                  <c:v>5.9229000000000003</c:v>
                </c:pt>
                <c:pt idx="459">
                  <c:v>5.9272799999999997</c:v>
                </c:pt>
                <c:pt idx="460">
                  <c:v>5.9329000000000001</c:v>
                </c:pt>
                <c:pt idx="461">
                  <c:v>5.9416500000000001</c:v>
                </c:pt>
                <c:pt idx="462">
                  <c:v>5.94353</c:v>
                </c:pt>
                <c:pt idx="463">
                  <c:v>5.9454000000000002</c:v>
                </c:pt>
                <c:pt idx="464">
                  <c:v>5.9472800000000001</c:v>
                </c:pt>
                <c:pt idx="465">
                  <c:v>5.9516499999999999</c:v>
                </c:pt>
                <c:pt idx="466">
                  <c:v>5.9510300000000003</c:v>
                </c:pt>
                <c:pt idx="467">
                  <c:v>5.9560300000000002</c:v>
                </c:pt>
                <c:pt idx="468">
                  <c:v>5.9622799999999998</c:v>
                </c:pt>
                <c:pt idx="469">
                  <c:v>5.9697800000000001</c:v>
                </c:pt>
                <c:pt idx="470">
                  <c:v>5.9753999999999996</c:v>
                </c:pt>
                <c:pt idx="471">
                  <c:v>5.9885299999999999</c:v>
                </c:pt>
                <c:pt idx="472">
                  <c:v>5.9978999999999996</c:v>
                </c:pt>
                <c:pt idx="473">
                  <c:v>6.0166500000000003</c:v>
                </c:pt>
                <c:pt idx="474">
                  <c:v>6.0291600000000001</c:v>
                </c:pt>
                <c:pt idx="475">
                  <c:v>6.0497800000000002</c:v>
                </c:pt>
                <c:pt idx="476">
                  <c:v>6.07728</c:v>
                </c:pt>
                <c:pt idx="477">
                  <c:v>6.1004100000000001</c:v>
                </c:pt>
                <c:pt idx="478">
                  <c:v>6.1272799999999998</c:v>
                </c:pt>
                <c:pt idx="479">
                  <c:v>6.1579100000000002</c:v>
                </c:pt>
                <c:pt idx="480">
                  <c:v>6.1866599999999998</c:v>
                </c:pt>
                <c:pt idx="481">
                  <c:v>6.2229099999999997</c:v>
                </c:pt>
                <c:pt idx="482">
                  <c:v>6.2654100000000001</c:v>
                </c:pt>
                <c:pt idx="483">
                  <c:v>6.3060299999999998</c:v>
                </c:pt>
                <c:pt idx="484">
                  <c:v>6.3572800000000003</c:v>
                </c:pt>
                <c:pt idx="485">
                  <c:v>6.4135400000000002</c:v>
                </c:pt>
                <c:pt idx="486">
                  <c:v>6.4747899999999996</c:v>
                </c:pt>
                <c:pt idx="487">
                  <c:v>6.5416600000000003</c:v>
                </c:pt>
                <c:pt idx="488">
                  <c:v>6.6147900000000002</c:v>
                </c:pt>
                <c:pt idx="489">
                  <c:v>6.69604</c:v>
                </c:pt>
                <c:pt idx="490">
                  <c:v>6.7847900000000001</c:v>
                </c:pt>
                <c:pt idx="491">
                  <c:v>6.88042</c:v>
                </c:pt>
                <c:pt idx="492">
                  <c:v>6.9722900000000001</c:v>
                </c:pt>
                <c:pt idx="493">
                  <c:v>7.0697999999999999</c:v>
                </c:pt>
                <c:pt idx="494">
                  <c:v>7.1791700000000001</c:v>
                </c:pt>
                <c:pt idx="495">
                  <c:v>7.29542</c:v>
                </c:pt>
                <c:pt idx="496">
                  <c:v>7.4135499999999999</c:v>
                </c:pt>
                <c:pt idx="497">
                  <c:v>7.5423</c:v>
                </c:pt>
                <c:pt idx="498">
                  <c:v>7.67293</c:v>
                </c:pt>
                <c:pt idx="499">
                  <c:v>7.8160600000000002</c:v>
                </c:pt>
                <c:pt idx="500">
                  <c:v>7.9641799999999998</c:v>
                </c:pt>
                <c:pt idx="501">
                  <c:v>8.1116899999999994</c:v>
                </c:pt>
                <c:pt idx="502">
                  <c:v>8.2685600000000008</c:v>
                </c:pt>
                <c:pt idx="503">
                  <c:v>8.4379399999999993</c:v>
                </c:pt>
                <c:pt idx="504">
                  <c:v>8.6179400000000008</c:v>
                </c:pt>
                <c:pt idx="505">
                  <c:v>8.7954500000000007</c:v>
                </c:pt>
                <c:pt idx="506">
                  <c:v>8.9773200000000006</c:v>
                </c:pt>
                <c:pt idx="507">
                  <c:v>9.1735799999999994</c:v>
                </c:pt>
                <c:pt idx="508">
                  <c:v>9.3692100000000007</c:v>
                </c:pt>
                <c:pt idx="509">
                  <c:v>9.5710800000000003</c:v>
                </c:pt>
                <c:pt idx="510">
                  <c:v>9.7767099999999996</c:v>
                </c:pt>
                <c:pt idx="511">
                  <c:v>7.9860600000000002</c:v>
                </c:pt>
                <c:pt idx="512">
                  <c:v>6.7991700000000002</c:v>
                </c:pt>
                <c:pt idx="513">
                  <c:v>5.9310299999999998</c:v>
                </c:pt>
                <c:pt idx="514">
                  <c:v>5.2585199999999999</c:v>
                </c:pt>
                <c:pt idx="515">
                  <c:v>4.7122599999999997</c:v>
                </c:pt>
                <c:pt idx="516">
                  <c:v>4.266</c:v>
                </c:pt>
                <c:pt idx="517">
                  <c:v>3.8872499999999999</c:v>
                </c:pt>
                <c:pt idx="518">
                  <c:v>3.5697399999999999</c:v>
                </c:pt>
                <c:pt idx="519">
                  <c:v>3.2922400000000001</c:v>
                </c:pt>
                <c:pt idx="520">
                  <c:v>3.0416099999999999</c:v>
                </c:pt>
                <c:pt idx="521">
                  <c:v>2.8297300000000001</c:v>
                </c:pt>
                <c:pt idx="522">
                  <c:v>2.6422300000000001</c:v>
                </c:pt>
                <c:pt idx="523">
                  <c:v>2.4672200000000002</c:v>
                </c:pt>
                <c:pt idx="524">
                  <c:v>2.3122199999999999</c:v>
                </c:pt>
                <c:pt idx="525">
                  <c:v>2.1728399999999999</c:v>
                </c:pt>
                <c:pt idx="526">
                  <c:v>2.0422199999999999</c:v>
                </c:pt>
                <c:pt idx="527">
                  <c:v>1.9284699999999999</c:v>
                </c:pt>
                <c:pt idx="528">
                  <c:v>1.8190900000000001</c:v>
                </c:pt>
                <c:pt idx="529">
                  <c:v>1.71909</c:v>
                </c:pt>
                <c:pt idx="530">
                  <c:v>1.62659</c:v>
                </c:pt>
                <c:pt idx="531">
                  <c:v>1.54034</c:v>
                </c:pt>
                <c:pt idx="532">
                  <c:v>1.4584600000000001</c:v>
                </c:pt>
                <c:pt idx="533">
                  <c:v>1.3790800000000001</c:v>
                </c:pt>
                <c:pt idx="534">
                  <c:v>1.3053300000000001</c:v>
                </c:pt>
                <c:pt idx="535">
                  <c:v>1.2397100000000001</c:v>
                </c:pt>
                <c:pt idx="536">
                  <c:v>1.16971</c:v>
                </c:pt>
                <c:pt idx="537">
                  <c:v>1.1090800000000001</c:v>
                </c:pt>
                <c:pt idx="538">
                  <c:v>1.05033</c:v>
                </c:pt>
                <c:pt idx="539">
                  <c:v>0.99095299999999997</c:v>
                </c:pt>
                <c:pt idx="540">
                  <c:v>0.93532599999999999</c:v>
                </c:pt>
                <c:pt idx="541">
                  <c:v>0.88220100000000001</c:v>
                </c:pt>
                <c:pt idx="542">
                  <c:v>0.833449</c:v>
                </c:pt>
                <c:pt idx="543">
                  <c:v>0.77907300000000002</c:v>
                </c:pt>
                <c:pt idx="544">
                  <c:v>0.73157300000000003</c:v>
                </c:pt>
                <c:pt idx="545">
                  <c:v>0.68532199999999999</c:v>
                </c:pt>
                <c:pt idx="546">
                  <c:v>0.64157200000000003</c:v>
                </c:pt>
                <c:pt idx="547">
                  <c:v>0.59469700000000003</c:v>
                </c:pt>
                <c:pt idx="548">
                  <c:v>0.55406999999999995</c:v>
                </c:pt>
                <c:pt idx="549">
                  <c:v>0.51156999999999997</c:v>
                </c:pt>
                <c:pt idx="550">
                  <c:v>0.47282000000000002</c:v>
                </c:pt>
                <c:pt idx="551">
                  <c:v>0.43407000000000001</c:v>
                </c:pt>
                <c:pt idx="552">
                  <c:v>0.39469199999999999</c:v>
                </c:pt>
                <c:pt idx="553">
                  <c:v>0.35594199999999998</c:v>
                </c:pt>
                <c:pt idx="554">
                  <c:v>0.31531799999999999</c:v>
                </c:pt>
                <c:pt idx="555">
                  <c:v>0.290848</c:v>
                </c:pt>
                <c:pt idx="556">
                  <c:v>0.25541000000000003</c:v>
                </c:pt>
                <c:pt idx="557">
                  <c:v>0.223722</c:v>
                </c:pt>
                <c:pt idx="558">
                  <c:v>0.19253400000000001</c:v>
                </c:pt>
                <c:pt idx="559">
                  <c:v>0.15628400000000001</c:v>
                </c:pt>
                <c:pt idx="560">
                  <c:v>0.12603300000000001</c:v>
                </c:pt>
                <c:pt idx="561">
                  <c:v>9.3345200000000003E-2</c:v>
                </c:pt>
                <c:pt idx="562">
                  <c:v>6.6157300000000002E-2</c:v>
                </c:pt>
                <c:pt idx="563">
                  <c:v>3.5531800000000002E-2</c:v>
                </c:pt>
                <c:pt idx="564">
                  <c:v>6.9687400000000002E-3</c:v>
                </c:pt>
                <c:pt idx="565">
                  <c:v>-2.3094199999999999E-2</c:v>
                </c:pt>
                <c:pt idx="566">
                  <c:v>-4.9156999999999999E-2</c:v>
                </c:pt>
                <c:pt idx="567">
                  <c:v>-7.4844999999999995E-2</c:v>
                </c:pt>
                <c:pt idx="568">
                  <c:v>-0.101595</c:v>
                </c:pt>
                <c:pt idx="569">
                  <c:v>-0.12853300000000001</c:v>
                </c:pt>
                <c:pt idx="570">
                  <c:v>-0.15015899999999999</c:v>
                </c:pt>
                <c:pt idx="571">
                  <c:v>-0.17647099999999999</c:v>
                </c:pt>
                <c:pt idx="572">
                  <c:v>-0.19734699999999999</c:v>
                </c:pt>
                <c:pt idx="573">
                  <c:v>-0.223472</c:v>
                </c:pt>
                <c:pt idx="574">
                  <c:v>-0.24690999999999999</c:v>
                </c:pt>
                <c:pt idx="575">
                  <c:v>-0.26884799999999998</c:v>
                </c:pt>
                <c:pt idx="576">
                  <c:v>-0.29078599999999999</c:v>
                </c:pt>
                <c:pt idx="577">
                  <c:v>-0.313724</c:v>
                </c:pt>
                <c:pt idx="578">
                  <c:v>-0.336974</c:v>
                </c:pt>
                <c:pt idx="579">
                  <c:v>-0.35784899999999997</c:v>
                </c:pt>
                <c:pt idx="580">
                  <c:v>-0.379162</c:v>
                </c:pt>
                <c:pt idx="581">
                  <c:v>-0.40334999999999999</c:v>
                </c:pt>
                <c:pt idx="582">
                  <c:v>-0.42191299999999998</c:v>
                </c:pt>
                <c:pt idx="583">
                  <c:v>-0.44360100000000002</c:v>
                </c:pt>
                <c:pt idx="584">
                  <c:v>-0.46522599999999997</c:v>
                </c:pt>
                <c:pt idx="585">
                  <c:v>-0.485101</c:v>
                </c:pt>
                <c:pt idx="586">
                  <c:v>-0.50785100000000005</c:v>
                </c:pt>
                <c:pt idx="587">
                  <c:v>-0.528227</c:v>
                </c:pt>
                <c:pt idx="588">
                  <c:v>-0.54760200000000003</c:v>
                </c:pt>
                <c:pt idx="589">
                  <c:v>-0.56860200000000005</c:v>
                </c:pt>
                <c:pt idx="590">
                  <c:v>-0.58604000000000001</c:v>
                </c:pt>
                <c:pt idx="591">
                  <c:v>-0.60722799999999999</c:v>
                </c:pt>
                <c:pt idx="592">
                  <c:v>-0.62797800000000004</c:v>
                </c:pt>
                <c:pt idx="593">
                  <c:v>-0.64597899999999997</c:v>
                </c:pt>
                <c:pt idx="594">
                  <c:v>-0.66666700000000001</c:v>
                </c:pt>
                <c:pt idx="595">
                  <c:v>-0.68760399999999999</c:v>
                </c:pt>
                <c:pt idx="596">
                  <c:v>-0.70804199999999995</c:v>
                </c:pt>
                <c:pt idx="597">
                  <c:v>-0.72823000000000004</c:v>
                </c:pt>
                <c:pt idx="598">
                  <c:v>-0.74816800000000006</c:v>
                </c:pt>
                <c:pt idx="599">
                  <c:v>-0.76910599999999996</c:v>
                </c:pt>
                <c:pt idx="600">
                  <c:v>-0.79023100000000002</c:v>
                </c:pt>
                <c:pt idx="601">
                  <c:v>-0.81173099999999998</c:v>
                </c:pt>
                <c:pt idx="602">
                  <c:v>-0.83254399999999995</c:v>
                </c:pt>
                <c:pt idx="603">
                  <c:v>-0.85404400000000003</c:v>
                </c:pt>
                <c:pt idx="604">
                  <c:v>-0.87341999999999997</c:v>
                </c:pt>
                <c:pt idx="605">
                  <c:v>-0.89710699999999999</c:v>
                </c:pt>
                <c:pt idx="606">
                  <c:v>-0.91754500000000005</c:v>
                </c:pt>
                <c:pt idx="607">
                  <c:v>-0.93879599999999996</c:v>
                </c:pt>
                <c:pt idx="608">
                  <c:v>-0.96154600000000001</c:v>
                </c:pt>
                <c:pt idx="609">
                  <c:v>-0.98529599999999995</c:v>
                </c:pt>
                <c:pt idx="610">
                  <c:v>-1.0105500000000001</c:v>
                </c:pt>
                <c:pt idx="611">
                  <c:v>-1.03417</c:v>
                </c:pt>
                <c:pt idx="612">
                  <c:v>-1.0586100000000001</c:v>
                </c:pt>
                <c:pt idx="613">
                  <c:v>-1.0828599999999999</c:v>
                </c:pt>
                <c:pt idx="614">
                  <c:v>-1.10886</c:v>
                </c:pt>
                <c:pt idx="615">
                  <c:v>-1.1343000000000001</c:v>
                </c:pt>
                <c:pt idx="616">
                  <c:v>-1.1606099999999999</c:v>
                </c:pt>
                <c:pt idx="617">
                  <c:v>-1.18299</c:v>
                </c:pt>
                <c:pt idx="618">
                  <c:v>-1.20855</c:v>
                </c:pt>
                <c:pt idx="619">
                  <c:v>-1.23411</c:v>
                </c:pt>
                <c:pt idx="620">
                  <c:v>-1.2580499999999999</c:v>
                </c:pt>
                <c:pt idx="621">
                  <c:v>-1.28155</c:v>
                </c:pt>
                <c:pt idx="622">
                  <c:v>-1.30393</c:v>
                </c:pt>
                <c:pt idx="623">
                  <c:v>-1.32786</c:v>
                </c:pt>
                <c:pt idx="624">
                  <c:v>-1.3486100000000001</c:v>
                </c:pt>
                <c:pt idx="625">
                  <c:v>-1.3746799999999999</c:v>
                </c:pt>
                <c:pt idx="626">
                  <c:v>-1.39337</c:v>
                </c:pt>
                <c:pt idx="627">
                  <c:v>-1.41174</c:v>
                </c:pt>
                <c:pt idx="628">
                  <c:v>-1.4331199999999999</c:v>
                </c:pt>
                <c:pt idx="629">
                  <c:v>-1.4532400000000001</c:v>
                </c:pt>
                <c:pt idx="630">
                  <c:v>-1.4695499999999999</c:v>
                </c:pt>
                <c:pt idx="631">
                  <c:v>-1.48068</c:v>
                </c:pt>
                <c:pt idx="632">
                  <c:v>-1.4948699999999999</c:v>
                </c:pt>
                <c:pt idx="633">
                  <c:v>-1.5044900000000001</c:v>
                </c:pt>
                <c:pt idx="634">
                  <c:v>-1.5165500000000001</c:v>
                </c:pt>
                <c:pt idx="635">
                  <c:v>-1.5249900000000001</c:v>
                </c:pt>
                <c:pt idx="636">
                  <c:v>-1.53193</c:v>
                </c:pt>
                <c:pt idx="637">
                  <c:v>-1.5383</c:v>
                </c:pt>
                <c:pt idx="638">
                  <c:v>-1.54362</c:v>
                </c:pt>
                <c:pt idx="639">
                  <c:v>-1.5496799999999999</c:v>
                </c:pt>
                <c:pt idx="640">
                  <c:v>-1.55593</c:v>
                </c:pt>
                <c:pt idx="641">
                  <c:v>-1.55593</c:v>
                </c:pt>
                <c:pt idx="642">
                  <c:v>-1.5595600000000001</c:v>
                </c:pt>
                <c:pt idx="643">
                  <c:v>-1.56281</c:v>
                </c:pt>
                <c:pt idx="644">
                  <c:v>-1.5674300000000001</c:v>
                </c:pt>
                <c:pt idx="645">
                  <c:v>-1.56962</c:v>
                </c:pt>
                <c:pt idx="646">
                  <c:v>-1.57443</c:v>
                </c:pt>
                <c:pt idx="647">
                  <c:v>-1.57562</c:v>
                </c:pt>
                <c:pt idx="648">
                  <c:v>-1.58206</c:v>
                </c:pt>
                <c:pt idx="649">
                  <c:v>-1.5866800000000001</c:v>
                </c:pt>
                <c:pt idx="650">
                  <c:v>-1.5891200000000001</c:v>
                </c:pt>
                <c:pt idx="651">
                  <c:v>-1.59487</c:v>
                </c:pt>
                <c:pt idx="652">
                  <c:v>-1.6011200000000001</c:v>
                </c:pt>
                <c:pt idx="653">
                  <c:v>-1.60693</c:v>
                </c:pt>
                <c:pt idx="654">
                  <c:v>-1.6146199999999999</c:v>
                </c:pt>
                <c:pt idx="655">
                  <c:v>-1.6186799999999999</c:v>
                </c:pt>
                <c:pt idx="656">
                  <c:v>-1.6246799999999999</c:v>
                </c:pt>
                <c:pt idx="657">
                  <c:v>-1.63293</c:v>
                </c:pt>
                <c:pt idx="658">
                  <c:v>-1.6406799999999999</c:v>
                </c:pt>
                <c:pt idx="659">
                  <c:v>-1.6487400000000001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70D-4535-9D79-A194BA9AA178}"/>
            </c:ext>
          </c:extLst>
        </c:ser>
        <c:ser>
          <c:idx val="3"/>
          <c:order val="3"/>
          <c:tx>
            <c:v>Ar</c:v>
          </c:tx>
          <c:marker>
            <c:symbol val="none"/>
          </c:marker>
          <c:xVal>
            <c:numRef>
              <c:f>Sheet1!$G$3:$G$523</c:f>
              <c:numCache>
                <c:formatCode>General</c:formatCode>
                <c:ptCount val="52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-1.78996</c:v>
                </c:pt>
                <c:pt idx="182">
                  <c:v>-1.77996</c:v>
                </c:pt>
                <c:pt idx="183">
                  <c:v>-1.76996</c:v>
                </c:pt>
                <c:pt idx="184">
                  <c:v>-1.75996</c:v>
                </c:pt>
                <c:pt idx="185">
                  <c:v>-1.74996</c:v>
                </c:pt>
                <c:pt idx="186">
                  <c:v>-1.73996</c:v>
                </c:pt>
                <c:pt idx="187">
                  <c:v>-1.7299599999999999</c:v>
                </c:pt>
                <c:pt idx="188">
                  <c:v>-1.7199599999999999</c:v>
                </c:pt>
                <c:pt idx="189">
                  <c:v>-1.7099599999999999</c:v>
                </c:pt>
                <c:pt idx="190">
                  <c:v>-1.6999599999999999</c:v>
                </c:pt>
                <c:pt idx="191">
                  <c:v>-1.6899599999999999</c:v>
                </c:pt>
                <c:pt idx="192">
                  <c:v>-1.6799599999999999</c:v>
                </c:pt>
                <c:pt idx="193">
                  <c:v>-1.6699600000000001</c:v>
                </c:pt>
                <c:pt idx="194">
                  <c:v>-1.6599600000000001</c:v>
                </c:pt>
                <c:pt idx="195">
                  <c:v>-1.6499600000000001</c:v>
                </c:pt>
                <c:pt idx="196">
                  <c:v>-1.6399600000000001</c:v>
                </c:pt>
                <c:pt idx="197">
                  <c:v>-1.6299600000000001</c:v>
                </c:pt>
                <c:pt idx="198">
                  <c:v>-1.6199600000000001</c:v>
                </c:pt>
                <c:pt idx="199">
                  <c:v>-1.6099600000000001</c:v>
                </c:pt>
                <c:pt idx="200">
                  <c:v>-1.59996</c:v>
                </c:pt>
                <c:pt idx="201">
                  <c:v>-1.58996</c:v>
                </c:pt>
                <c:pt idx="202">
                  <c:v>-1.57996</c:v>
                </c:pt>
                <c:pt idx="203">
                  <c:v>-1.56996</c:v>
                </c:pt>
                <c:pt idx="204">
                  <c:v>-1.55996</c:v>
                </c:pt>
                <c:pt idx="205">
                  <c:v>-1.54996</c:v>
                </c:pt>
                <c:pt idx="206">
                  <c:v>-1.53996</c:v>
                </c:pt>
                <c:pt idx="207">
                  <c:v>-1.52996</c:v>
                </c:pt>
                <c:pt idx="208">
                  <c:v>-1.51996</c:v>
                </c:pt>
                <c:pt idx="209">
                  <c:v>-1.50996</c:v>
                </c:pt>
                <c:pt idx="210">
                  <c:v>-1.49996</c:v>
                </c:pt>
                <c:pt idx="211">
                  <c:v>-1.48996</c:v>
                </c:pt>
                <c:pt idx="212">
                  <c:v>-1.4799599999999999</c:v>
                </c:pt>
                <c:pt idx="213">
                  <c:v>-1.4699599999999999</c:v>
                </c:pt>
                <c:pt idx="214">
                  <c:v>-1.4599599999999999</c:v>
                </c:pt>
                <c:pt idx="215">
                  <c:v>-1.4499599999999999</c:v>
                </c:pt>
                <c:pt idx="216">
                  <c:v>-1.4399599999999999</c:v>
                </c:pt>
                <c:pt idx="217">
                  <c:v>-1.4299599999999999</c:v>
                </c:pt>
                <c:pt idx="218">
                  <c:v>-1.4199600000000001</c:v>
                </c:pt>
                <c:pt idx="219">
                  <c:v>-1.4099600000000001</c:v>
                </c:pt>
                <c:pt idx="220">
                  <c:v>-1.3999600000000001</c:v>
                </c:pt>
                <c:pt idx="221">
                  <c:v>-1.3899600000000001</c:v>
                </c:pt>
                <c:pt idx="222">
                  <c:v>-1.3799600000000001</c:v>
                </c:pt>
                <c:pt idx="223">
                  <c:v>-1.3699600000000001</c:v>
                </c:pt>
                <c:pt idx="224">
                  <c:v>-1.3599600000000001</c:v>
                </c:pt>
                <c:pt idx="225">
                  <c:v>-1.34996</c:v>
                </c:pt>
                <c:pt idx="226">
                  <c:v>-1.33996</c:v>
                </c:pt>
                <c:pt idx="227">
                  <c:v>-1.32996</c:v>
                </c:pt>
                <c:pt idx="228">
                  <c:v>-1.31996</c:v>
                </c:pt>
                <c:pt idx="229">
                  <c:v>-1.30996</c:v>
                </c:pt>
                <c:pt idx="230">
                  <c:v>-1.29996</c:v>
                </c:pt>
                <c:pt idx="231">
                  <c:v>-1.28996</c:v>
                </c:pt>
                <c:pt idx="232">
                  <c:v>-1.27996</c:v>
                </c:pt>
                <c:pt idx="233">
                  <c:v>-1.26996</c:v>
                </c:pt>
                <c:pt idx="234">
                  <c:v>-1.25996</c:v>
                </c:pt>
                <c:pt idx="235">
                  <c:v>-1.24996</c:v>
                </c:pt>
                <c:pt idx="236">
                  <c:v>-1.23996</c:v>
                </c:pt>
                <c:pt idx="237">
                  <c:v>-1.2299599999999999</c:v>
                </c:pt>
                <c:pt idx="238">
                  <c:v>-1.2199599999999999</c:v>
                </c:pt>
                <c:pt idx="239">
                  <c:v>-1.2099599999999999</c:v>
                </c:pt>
                <c:pt idx="240">
                  <c:v>-1.1999599999999999</c:v>
                </c:pt>
                <c:pt idx="241">
                  <c:v>-1.1899599999999999</c:v>
                </c:pt>
                <c:pt idx="242">
                  <c:v>-1.1799599999999999</c:v>
                </c:pt>
                <c:pt idx="243">
                  <c:v>-1.1699600000000001</c:v>
                </c:pt>
                <c:pt idx="244">
                  <c:v>-1.1599600000000001</c:v>
                </c:pt>
                <c:pt idx="245">
                  <c:v>-1.1499600000000001</c:v>
                </c:pt>
                <c:pt idx="246">
                  <c:v>-1.1399600000000001</c:v>
                </c:pt>
                <c:pt idx="247">
                  <c:v>-1.12995</c:v>
                </c:pt>
                <c:pt idx="248">
                  <c:v>-1.11995</c:v>
                </c:pt>
                <c:pt idx="249">
                  <c:v>-1.10995</c:v>
                </c:pt>
                <c:pt idx="250">
                  <c:v>-1.09995</c:v>
                </c:pt>
                <c:pt idx="251">
                  <c:v>-1.08995</c:v>
                </c:pt>
                <c:pt idx="252">
                  <c:v>-1.07995</c:v>
                </c:pt>
                <c:pt idx="253">
                  <c:v>-1.06995</c:v>
                </c:pt>
                <c:pt idx="254">
                  <c:v>-1.0599499999999999</c:v>
                </c:pt>
                <c:pt idx="255">
                  <c:v>-1.0499499999999999</c:v>
                </c:pt>
                <c:pt idx="256">
                  <c:v>-1.0399499999999999</c:v>
                </c:pt>
                <c:pt idx="257">
                  <c:v>-1.0299499999999999</c:v>
                </c:pt>
                <c:pt idx="258">
                  <c:v>-1.0199499999999999</c:v>
                </c:pt>
                <c:pt idx="259">
                  <c:v>-1.0099499999999999</c:v>
                </c:pt>
                <c:pt idx="260">
                  <c:v>-0.99995299999999998</c:v>
                </c:pt>
                <c:pt idx="261">
                  <c:v>-0.98995299999999997</c:v>
                </c:pt>
                <c:pt idx="262">
                  <c:v>-0.97995299999999996</c:v>
                </c:pt>
                <c:pt idx="263">
                  <c:v>-0.96995200000000004</c:v>
                </c:pt>
                <c:pt idx="264">
                  <c:v>-0.95995200000000003</c:v>
                </c:pt>
                <c:pt idx="265">
                  <c:v>-0.94995200000000002</c:v>
                </c:pt>
                <c:pt idx="266">
                  <c:v>-0.93995200000000001</c:v>
                </c:pt>
                <c:pt idx="267">
                  <c:v>-0.929952</c:v>
                </c:pt>
                <c:pt idx="268">
                  <c:v>-0.91995199999999999</c:v>
                </c:pt>
                <c:pt idx="269">
                  <c:v>-0.90995099999999995</c:v>
                </c:pt>
                <c:pt idx="270">
                  <c:v>-0.89995099999999995</c:v>
                </c:pt>
                <c:pt idx="271">
                  <c:v>-0.88995100000000005</c:v>
                </c:pt>
                <c:pt idx="272">
                  <c:v>-0.87995100000000004</c:v>
                </c:pt>
                <c:pt idx="273">
                  <c:v>-0.86995100000000003</c:v>
                </c:pt>
                <c:pt idx="274">
                  <c:v>-0.85995100000000002</c:v>
                </c:pt>
                <c:pt idx="275">
                  <c:v>-0.84995100000000001</c:v>
                </c:pt>
                <c:pt idx="276">
                  <c:v>-0.83994999999999997</c:v>
                </c:pt>
                <c:pt idx="277">
                  <c:v>-0.82994999999999997</c:v>
                </c:pt>
                <c:pt idx="278">
                  <c:v>-0.81994999999999996</c:v>
                </c:pt>
                <c:pt idx="279">
                  <c:v>-0.80994999999999995</c:v>
                </c:pt>
                <c:pt idx="280">
                  <c:v>-0.79995000000000005</c:v>
                </c:pt>
                <c:pt idx="281">
                  <c:v>-0.78995000000000004</c:v>
                </c:pt>
                <c:pt idx="282">
                  <c:v>-0.779949</c:v>
                </c:pt>
                <c:pt idx="283">
                  <c:v>-0.76994899999999999</c:v>
                </c:pt>
                <c:pt idx="284">
                  <c:v>-0.75994899999999999</c:v>
                </c:pt>
                <c:pt idx="285">
                  <c:v>-0.74994899999999998</c:v>
                </c:pt>
                <c:pt idx="286">
                  <c:v>-0.73994899999999997</c:v>
                </c:pt>
                <c:pt idx="287">
                  <c:v>-0.72994899999999996</c:v>
                </c:pt>
                <c:pt idx="288">
                  <c:v>-0.71994899999999995</c:v>
                </c:pt>
                <c:pt idx="289">
                  <c:v>-0.70994800000000002</c:v>
                </c:pt>
                <c:pt idx="290">
                  <c:v>-0.69994800000000001</c:v>
                </c:pt>
                <c:pt idx="291">
                  <c:v>-0.68994800000000001</c:v>
                </c:pt>
                <c:pt idx="292">
                  <c:v>-0.679948</c:v>
                </c:pt>
                <c:pt idx="293">
                  <c:v>-0.66994799999999999</c:v>
                </c:pt>
                <c:pt idx="294">
                  <c:v>-0.65994799999999998</c:v>
                </c:pt>
                <c:pt idx="295">
                  <c:v>-0.64994700000000005</c:v>
                </c:pt>
                <c:pt idx="296">
                  <c:v>-0.63994700000000004</c:v>
                </c:pt>
                <c:pt idx="297">
                  <c:v>-0.62994700000000003</c:v>
                </c:pt>
                <c:pt idx="298">
                  <c:v>-0.61994700000000003</c:v>
                </c:pt>
                <c:pt idx="299">
                  <c:v>-0.60994700000000002</c:v>
                </c:pt>
                <c:pt idx="300">
                  <c:v>-0.59994700000000001</c:v>
                </c:pt>
                <c:pt idx="301">
                  <c:v>-0.589947</c:v>
                </c:pt>
                <c:pt idx="302">
                  <c:v>-0.57994699999999999</c:v>
                </c:pt>
                <c:pt idx="303">
                  <c:v>-0.56994599999999995</c:v>
                </c:pt>
                <c:pt idx="304">
                  <c:v>-0.55994600000000005</c:v>
                </c:pt>
                <c:pt idx="305">
                  <c:v>-0.54994600000000005</c:v>
                </c:pt>
                <c:pt idx="306">
                  <c:v>-0.53994600000000004</c:v>
                </c:pt>
                <c:pt idx="307">
                  <c:v>-0.52994600000000003</c:v>
                </c:pt>
                <c:pt idx="308">
                  <c:v>-0.51994499999999999</c:v>
                </c:pt>
                <c:pt idx="309">
                  <c:v>-0.50994499999999998</c:v>
                </c:pt>
                <c:pt idx="310">
                  <c:v>-0.49994499999999997</c:v>
                </c:pt>
                <c:pt idx="311">
                  <c:v>-0.48994500000000002</c:v>
                </c:pt>
                <c:pt idx="312">
                  <c:v>-0.47994500000000001</c:v>
                </c:pt>
                <c:pt idx="313">
                  <c:v>-0.469945</c:v>
                </c:pt>
                <c:pt idx="314">
                  <c:v>-0.45994400000000002</c:v>
                </c:pt>
                <c:pt idx="315">
                  <c:v>-0.44994400000000001</c:v>
                </c:pt>
                <c:pt idx="316">
                  <c:v>-0.439944</c:v>
                </c:pt>
                <c:pt idx="317">
                  <c:v>-0.42994399999999999</c:v>
                </c:pt>
                <c:pt idx="318">
                  <c:v>-0.41994399999999998</c:v>
                </c:pt>
                <c:pt idx="319">
                  <c:v>-0.40994399999999998</c:v>
                </c:pt>
                <c:pt idx="320">
                  <c:v>-0.39994400000000002</c:v>
                </c:pt>
                <c:pt idx="321">
                  <c:v>-0.38994400000000001</c:v>
                </c:pt>
                <c:pt idx="322">
                  <c:v>-0.37994299999999998</c:v>
                </c:pt>
                <c:pt idx="323">
                  <c:v>-0.36994300000000002</c:v>
                </c:pt>
                <c:pt idx="324">
                  <c:v>-0.35994300000000001</c:v>
                </c:pt>
                <c:pt idx="325">
                  <c:v>-0.349943</c:v>
                </c:pt>
                <c:pt idx="326">
                  <c:v>-0.339943</c:v>
                </c:pt>
                <c:pt idx="327">
                  <c:v>-0.32994200000000001</c:v>
                </c:pt>
                <c:pt idx="328">
                  <c:v>-0.319942</c:v>
                </c:pt>
                <c:pt idx="329">
                  <c:v>-0.309942</c:v>
                </c:pt>
                <c:pt idx="330">
                  <c:v>-0.29994199999999999</c:v>
                </c:pt>
                <c:pt idx="331">
                  <c:v>-0.28994199999999998</c:v>
                </c:pt>
                <c:pt idx="332">
                  <c:v>-0.27994200000000002</c:v>
                </c:pt>
                <c:pt idx="333">
                  <c:v>-0.26994200000000002</c:v>
                </c:pt>
                <c:pt idx="334">
                  <c:v>-0.25994200000000001</c:v>
                </c:pt>
                <c:pt idx="335">
                  <c:v>-0.249941</c:v>
                </c:pt>
                <c:pt idx="336">
                  <c:v>-0.23994099999999999</c:v>
                </c:pt>
                <c:pt idx="337">
                  <c:v>-0.22994100000000001</c:v>
                </c:pt>
                <c:pt idx="338">
                  <c:v>-0.219941</c:v>
                </c:pt>
                <c:pt idx="339">
                  <c:v>-0.20994099999999999</c:v>
                </c:pt>
                <c:pt idx="340">
                  <c:v>-0.19994100000000001</c:v>
                </c:pt>
                <c:pt idx="341">
                  <c:v>-0.18994</c:v>
                </c:pt>
                <c:pt idx="342">
                  <c:v>-0.17993999999999999</c:v>
                </c:pt>
                <c:pt idx="343">
                  <c:v>-0.16994000000000001</c:v>
                </c:pt>
                <c:pt idx="344">
                  <c:v>-0.15994</c:v>
                </c:pt>
                <c:pt idx="345">
                  <c:v>-0.14993999999999999</c:v>
                </c:pt>
                <c:pt idx="346">
                  <c:v>-0.13994000000000001</c:v>
                </c:pt>
                <c:pt idx="347">
                  <c:v>-0.12994</c:v>
                </c:pt>
                <c:pt idx="348">
                  <c:v>-0.119939</c:v>
                </c:pt>
                <c:pt idx="349">
                  <c:v>-0.109939</c:v>
                </c:pt>
                <c:pt idx="350">
                  <c:v>-9.9939100000000003E-2</c:v>
                </c:pt>
                <c:pt idx="351">
                  <c:v>-8.9939099999999994E-2</c:v>
                </c:pt>
                <c:pt idx="352">
                  <c:v>-7.9938899999999993E-2</c:v>
                </c:pt>
                <c:pt idx="353">
                  <c:v>-6.9938700000000006E-2</c:v>
                </c:pt>
                <c:pt idx="354">
                  <c:v>-5.9938400000000003E-2</c:v>
                </c:pt>
                <c:pt idx="355">
                  <c:v>-4.9938200000000002E-2</c:v>
                </c:pt>
                <c:pt idx="356">
                  <c:v>-3.9938000000000001E-2</c:v>
                </c:pt>
                <c:pt idx="357">
                  <c:v>-2.9938200000000002E-2</c:v>
                </c:pt>
                <c:pt idx="358">
                  <c:v>-1.9938000000000001E-2</c:v>
                </c:pt>
                <c:pt idx="359">
                  <c:v>-9.9377600000000003E-3</c:v>
                </c:pt>
                <c:pt idx="360">
                  <c:v>6.2465700000000001E-5</c:v>
                </c:pt>
                <c:pt idx="361">
                  <c:v>1.0062700000000001E-2</c:v>
                </c:pt>
                <c:pt idx="362">
                  <c:v>2.0062900000000002E-2</c:v>
                </c:pt>
                <c:pt idx="363">
                  <c:v>3.0063200000000002E-2</c:v>
                </c:pt>
                <c:pt idx="364">
                  <c:v>4.0062899999999999E-2</c:v>
                </c:pt>
                <c:pt idx="365">
                  <c:v>5.0063099999999999E-2</c:v>
                </c:pt>
                <c:pt idx="366">
                  <c:v>6.0063400000000003E-2</c:v>
                </c:pt>
                <c:pt idx="367">
                  <c:v>7.0063600000000004E-2</c:v>
                </c:pt>
                <c:pt idx="368">
                  <c:v>8.0063800000000004E-2</c:v>
                </c:pt>
                <c:pt idx="369">
                  <c:v>9.0064000000000005E-2</c:v>
                </c:pt>
                <c:pt idx="370">
                  <c:v>0.100064</c:v>
                </c:pt>
                <c:pt idx="371">
                  <c:v>0.110064</c:v>
                </c:pt>
                <c:pt idx="372">
                  <c:v>0.120064</c:v>
                </c:pt>
                <c:pt idx="373">
                  <c:v>0.13006400000000001</c:v>
                </c:pt>
                <c:pt idx="374">
                  <c:v>0.140065</c:v>
                </c:pt>
                <c:pt idx="375">
                  <c:v>0.150065</c:v>
                </c:pt>
                <c:pt idx="376">
                  <c:v>0.16006500000000001</c:v>
                </c:pt>
                <c:pt idx="377">
                  <c:v>0.17006499999999999</c:v>
                </c:pt>
                <c:pt idx="378">
                  <c:v>0.180065</c:v>
                </c:pt>
                <c:pt idx="379">
                  <c:v>0.19006500000000001</c:v>
                </c:pt>
                <c:pt idx="380">
                  <c:v>0.20006599999999999</c:v>
                </c:pt>
                <c:pt idx="381">
                  <c:v>0.210066</c:v>
                </c:pt>
                <c:pt idx="382">
                  <c:v>0.22006600000000001</c:v>
                </c:pt>
                <c:pt idx="383">
                  <c:v>0.23006599999999999</c:v>
                </c:pt>
                <c:pt idx="384">
                  <c:v>0.240066</c:v>
                </c:pt>
                <c:pt idx="385">
                  <c:v>0.25006600000000001</c:v>
                </c:pt>
                <c:pt idx="386">
                  <c:v>0.26006699999999999</c:v>
                </c:pt>
                <c:pt idx="387">
                  <c:v>0.270067</c:v>
                </c:pt>
                <c:pt idx="388">
                  <c:v>0.28006700000000001</c:v>
                </c:pt>
                <c:pt idx="389">
                  <c:v>0.29006700000000002</c:v>
                </c:pt>
                <c:pt idx="390">
                  <c:v>0.30006699999999997</c:v>
                </c:pt>
                <c:pt idx="391">
                  <c:v>0.31006699999999998</c:v>
                </c:pt>
                <c:pt idx="392">
                  <c:v>0.32006699999999999</c:v>
                </c:pt>
                <c:pt idx="393">
                  <c:v>0.33006799999999997</c:v>
                </c:pt>
                <c:pt idx="394">
                  <c:v>0.34006799999999998</c:v>
                </c:pt>
                <c:pt idx="395">
                  <c:v>0.35006799999999999</c:v>
                </c:pt>
                <c:pt idx="396">
                  <c:v>0.360068</c:v>
                </c:pt>
                <c:pt idx="397">
                  <c:v>0.37006800000000001</c:v>
                </c:pt>
                <c:pt idx="398">
                  <c:v>0.38006800000000002</c:v>
                </c:pt>
                <c:pt idx="399">
                  <c:v>0.390069</c:v>
                </c:pt>
                <c:pt idx="400">
                  <c:v>0.40006900000000001</c:v>
                </c:pt>
                <c:pt idx="401">
                  <c:v>0.41006900000000002</c:v>
                </c:pt>
                <c:pt idx="402">
                  <c:v>0.42006900000000003</c:v>
                </c:pt>
                <c:pt idx="403">
                  <c:v>0.43006899999999998</c:v>
                </c:pt>
                <c:pt idx="404">
                  <c:v>0.44006899999999999</c:v>
                </c:pt>
                <c:pt idx="405">
                  <c:v>0.450069</c:v>
                </c:pt>
                <c:pt idx="406">
                  <c:v>0.46006999999999998</c:v>
                </c:pt>
                <c:pt idx="407">
                  <c:v>0.47006999999999999</c:v>
                </c:pt>
                <c:pt idx="408">
                  <c:v>0.48007</c:v>
                </c:pt>
                <c:pt idx="409">
                  <c:v>0.49007000000000001</c:v>
                </c:pt>
                <c:pt idx="410">
                  <c:v>0.50007000000000001</c:v>
                </c:pt>
                <c:pt idx="411">
                  <c:v>0.51007000000000002</c:v>
                </c:pt>
                <c:pt idx="412">
                  <c:v>0.52007099999999995</c:v>
                </c:pt>
                <c:pt idx="413">
                  <c:v>0.53007099999999996</c:v>
                </c:pt>
                <c:pt idx="414">
                  <c:v>0.54007099999999997</c:v>
                </c:pt>
                <c:pt idx="415">
                  <c:v>0.55007099999999998</c:v>
                </c:pt>
                <c:pt idx="416">
                  <c:v>0.56007099999999999</c:v>
                </c:pt>
                <c:pt idx="417">
                  <c:v>0.57007099999999999</c:v>
                </c:pt>
                <c:pt idx="418">
                  <c:v>0.580071</c:v>
                </c:pt>
                <c:pt idx="419">
                  <c:v>0.59007200000000004</c:v>
                </c:pt>
                <c:pt idx="420">
                  <c:v>0.60007100000000002</c:v>
                </c:pt>
                <c:pt idx="421">
                  <c:v>0.61007199999999995</c:v>
                </c:pt>
                <c:pt idx="422">
                  <c:v>0.62007199999999996</c:v>
                </c:pt>
                <c:pt idx="423">
                  <c:v>0.63007199999999997</c:v>
                </c:pt>
                <c:pt idx="424">
                  <c:v>0.64007199999999997</c:v>
                </c:pt>
                <c:pt idx="425">
                  <c:v>0.65007300000000001</c:v>
                </c:pt>
                <c:pt idx="426">
                  <c:v>0.66007199999999999</c:v>
                </c:pt>
                <c:pt idx="427">
                  <c:v>0.67007300000000003</c:v>
                </c:pt>
                <c:pt idx="428">
                  <c:v>0.68007300000000004</c:v>
                </c:pt>
                <c:pt idx="429">
                  <c:v>0.69007300000000005</c:v>
                </c:pt>
                <c:pt idx="430">
                  <c:v>0.70007299999999995</c:v>
                </c:pt>
                <c:pt idx="431">
                  <c:v>0.71007299999999995</c:v>
                </c:pt>
                <c:pt idx="432">
                  <c:v>0.72007399999999999</c:v>
                </c:pt>
                <c:pt idx="433">
                  <c:v>0.73007299999999997</c:v>
                </c:pt>
                <c:pt idx="434">
                  <c:v>0.74007400000000001</c:v>
                </c:pt>
                <c:pt idx="435">
                  <c:v>0.75007400000000002</c:v>
                </c:pt>
                <c:pt idx="436">
                  <c:v>0.76007400000000003</c:v>
                </c:pt>
                <c:pt idx="437">
                  <c:v>0.77007400000000004</c:v>
                </c:pt>
                <c:pt idx="438">
                  <c:v>0.78007499999999996</c:v>
                </c:pt>
                <c:pt idx="439">
                  <c:v>0.79007400000000005</c:v>
                </c:pt>
                <c:pt idx="440">
                  <c:v>0.80007499999999998</c:v>
                </c:pt>
                <c:pt idx="441">
                  <c:v>0.79007400000000005</c:v>
                </c:pt>
                <c:pt idx="442">
                  <c:v>0.78007499999999996</c:v>
                </c:pt>
                <c:pt idx="443">
                  <c:v>0.77007400000000004</c:v>
                </c:pt>
                <c:pt idx="444">
                  <c:v>0.76007400000000003</c:v>
                </c:pt>
                <c:pt idx="445">
                  <c:v>0.75007400000000002</c:v>
                </c:pt>
                <c:pt idx="446">
                  <c:v>0.74007400000000001</c:v>
                </c:pt>
                <c:pt idx="447">
                  <c:v>0.73007299999999997</c:v>
                </c:pt>
                <c:pt idx="448">
                  <c:v>0.72007399999999999</c:v>
                </c:pt>
                <c:pt idx="449">
                  <c:v>0.71007299999999995</c:v>
                </c:pt>
                <c:pt idx="450">
                  <c:v>0.70007299999999995</c:v>
                </c:pt>
                <c:pt idx="451">
                  <c:v>0.69007300000000005</c:v>
                </c:pt>
                <c:pt idx="452">
                  <c:v>0.68007300000000004</c:v>
                </c:pt>
                <c:pt idx="453">
                  <c:v>0.67007300000000003</c:v>
                </c:pt>
                <c:pt idx="454">
                  <c:v>0.66007199999999999</c:v>
                </c:pt>
                <c:pt idx="455">
                  <c:v>0.65007300000000001</c:v>
                </c:pt>
                <c:pt idx="456">
                  <c:v>0.64007199999999997</c:v>
                </c:pt>
                <c:pt idx="457">
                  <c:v>0.63007199999999997</c:v>
                </c:pt>
                <c:pt idx="458">
                  <c:v>0.62007199999999996</c:v>
                </c:pt>
                <c:pt idx="459">
                  <c:v>0.61007199999999995</c:v>
                </c:pt>
                <c:pt idx="460">
                  <c:v>0.60007100000000002</c:v>
                </c:pt>
                <c:pt idx="461">
                  <c:v>0.59007200000000004</c:v>
                </c:pt>
                <c:pt idx="462">
                  <c:v>0.580071</c:v>
                </c:pt>
                <c:pt idx="463">
                  <c:v>0.57007099999999999</c:v>
                </c:pt>
                <c:pt idx="464">
                  <c:v>0.56007099999999999</c:v>
                </c:pt>
                <c:pt idx="465">
                  <c:v>0.55007099999999998</c:v>
                </c:pt>
                <c:pt idx="466">
                  <c:v>0.54007099999999997</c:v>
                </c:pt>
                <c:pt idx="467">
                  <c:v>0.53007099999999996</c:v>
                </c:pt>
                <c:pt idx="468">
                  <c:v>0.52007099999999995</c:v>
                </c:pt>
                <c:pt idx="469">
                  <c:v>0.51007000000000002</c:v>
                </c:pt>
                <c:pt idx="470">
                  <c:v>0.50007000000000001</c:v>
                </c:pt>
                <c:pt idx="471">
                  <c:v>0.49007000000000001</c:v>
                </c:pt>
                <c:pt idx="472">
                  <c:v>0.48007</c:v>
                </c:pt>
                <c:pt idx="473">
                  <c:v>0.47006999999999999</c:v>
                </c:pt>
                <c:pt idx="474">
                  <c:v>0.46006999999999998</c:v>
                </c:pt>
                <c:pt idx="475">
                  <c:v>0.450069</c:v>
                </c:pt>
                <c:pt idx="476">
                  <c:v>0.44006899999999999</c:v>
                </c:pt>
                <c:pt idx="477">
                  <c:v>0.43006899999999998</c:v>
                </c:pt>
                <c:pt idx="478">
                  <c:v>0.42006900000000003</c:v>
                </c:pt>
                <c:pt idx="479">
                  <c:v>0.41006900000000002</c:v>
                </c:pt>
                <c:pt idx="480">
                  <c:v>0.40006900000000001</c:v>
                </c:pt>
                <c:pt idx="481">
                  <c:v>0.390069</c:v>
                </c:pt>
                <c:pt idx="482">
                  <c:v>0.38006800000000002</c:v>
                </c:pt>
                <c:pt idx="483">
                  <c:v>0.37006800000000001</c:v>
                </c:pt>
                <c:pt idx="484">
                  <c:v>0.360068</c:v>
                </c:pt>
                <c:pt idx="485">
                  <c:v>0.35006799999999999</c:v>
                </c:pt>
                <c:pt idx="486">
                  <c:v>0.34006799999999998</c:v>
                </c:pt>
                <c:pt idx="487">
                  <c:v>0.33006799999999997</c:v>
                </c:pt>
                <c:pt idx="488">
                  <c:v>0.32006699999999999</c:v>
                </c:pt>
                <c:pt idx="489">
                  <c:v>0.31006699999999998</c:v>
                </c:pt>
                <c:pt idx="490">
                  <c:v>0.30006699999999997</c:v>
                </c:pt>
                <c:pt idx="491">
                  <c:v>0.29006700000000002</c:v>
                </c:pt>
                <c:pt idx="492">
                  <c:v>0.28006700000000001</c:v>
                </c:pt>
                <c:pt idx="493">
                  <c:v>0.270067</c:v>
                </c:pt>
                <c:pt idx="494">
                  <c:v>0.26006699999999999</c:v>
                </c:pt>
                <c:pt idx="495">
                  <c:v>0.25006600000000001</c:v>
                </c:pt>
                <c:pt idx="496">
                  <c:v>0.240066</c:v>
                </c:pt>
                <c:pt idx="497">
                  <c:v>0.23006599999999999</c:v>
                </c:pt>
                <c:pt idx="498">
                  <c:v>0.22006600000000001</c:v>
                </c:pt>
                <c:pt idx="499">
                  <c:v>0.210066</c:v>
                </c:pt>
                <c:pt idx="500">
                  <c:v>0.20006599999999999</c:v>
                </c:pt>
                <c:pt idx="501">
                  <c:v>0.19006500000000001</c:v>
                </c:pt>
                <c:pt idx="502">
                  <c:v>0.180065</c:v>
                </c:pt>
                <c:pt idx="503">
                  <c:v>0.17006499999999999</c:v>
                </c:pt>
                <c:pt idx="504">
                  <c:v>0.16006500000000001</c:v>
                </c:pt>
                <c:pt idx="505">
                  <c:v>0.150065</c:v>
                </c:pt>
                <c:pt idx="506">
                  <c:v>0.140065</c:v>
                </c:pt>
                <c:pt idx="507">
                  <c:v>0.13006400000000001</c:v>
                </c:pt>
                <c:pt idx="508">
                  <c:v>0.120064</c:v>
                </c:pt>
                <c:pt idx="509">
                  <c:v>0.110064</c:v>
                </c:pt>
                <c:pt idx="510">
                  <c:v>0.100064</c:v>
                </c:pt>
                <c:pt idx="511">
                  <c:v>9.0064000000000005E-2</c:v>
                </c:pt>
                <c:pt idx="512">
                  <c:v>8.0063800000000004E-2</c:v>
                </c:pt>
                <c:pt idx="513">
                  <c:v>7.0063600000000004E-2</c:v>
                </c:pt>
                <c:pt idx="514">
                  <c:v>6.0063400000000003E-2</c:v>
                </c:pt>
                <c:pt idx="515">
                  <c:v>5.0063099999999999E-2</c:v>
                </c:pt>
                <c:pt idx="516">
                  <c:v>4.0062899999999999E-2</c:v>
                </c:pt>
                <c:pt idx="517">
                  <c:v>3.0063200000000002E-2</c:v>
                </c:pt>
                <c:pt idx="518">
                  <c:v>2.0062900000000002E-2</c:v>
                </c:pt>
                <c:pt idx="519">
                  <c:v>1.0062700000000001E-2</c:v>
                </c:pt>
              </c:numCache>
            </c:numRef>
          </c:xVal>
          <c:yVal>
            <c:numRef>
              <c:f>Sheet1!$H$3:$H$523</c:f>
              <c:numCache>
                <c:formatCode>General</c:formatCode>
                <c:ptCount val="521"/>
                <c:pt idx="0">
                  <c:v>-1.2191700000000001</c:v>
                </c:pt>
                <c:pt idx="1">
                  <c:v>-1.2519899999999999</c:v>
                </c:pt>
                <c:pt idx="2">
                  <c:v>-1.28549</c:v>
                </c:pt>
                <c:pt idx="3">
                  <c:v>-1.32586</c:v>
                </c:pt>
                <c:pt idx="4">
                  <c:v>-1.3688</c:v>
                </c:pt>
                <c:pt idx="5">
                  <c:v>-1.4207399999999999</c:v>
                </c:pt>
                <c:pt idx="6">
                  <c:v>-1.4857400000000001</c:v>
                </c:pt>
                <c:pt idx="7">
                  <c:v>-1.5546199999999999</c:v>
                </c:pt>
                <c:pt idx="8">
                  <c:v>-1.6406799999999999</c:v>
                </c:pt>
                <c:pt idx="9">
                  <c:v>-1.73031</c:v>
                </c:pt>
                <c:pt idx="10">
                  <c:v>-1.82847</c:v>
                </c:pt>
                <c:pt idx="11">
                  <c:v>-1.9097200000000001</c:v>
                </c:pt>
                <c:pt idx="12">
                  <c:v>-1.9897199999999999</c:v>
                </c:pt>
                <c:pt idx="13">
                  <c:v>-2.0459700000000001</c:v>
                </c:pt>
                <c:pt idx="14">
                  <c:v>-2.0928399999999998</c:v>
                </c:pt>
                <c:pt idx="15">
                  <c:v>-2.1247199999999999</c:v>
                </c:pt>
                <c:pt idx="16">
                  <c:v>-2.14785</c:v>
                </c:pt>
                <c:pt idx="17">
                  <c:v>-2.1559699999999999</c:v>
                </c:pt>
                <c:pt idx="18">
                  <c:v>-2.1659700000000002</c:v>
                </c:pt>
                <c:pt idx="19">
                  <c:v>-2.1678500000000001</c:v>
                </c:pt>
                <c:pt idx="20">
                  <c:v>-2.1709700000000001</c:v>
                </c:pt>
                <c:pt idx="21">
                  <c:v>-2.1753499999999999</c:v>
                </c:pt>
                <c:pt idx="22">
                  <c:v>-2.1784699999999999</c:v>
                </c:pt>
                <c:pt idx="23">
                  <c:v>-2.1834699999999998</c:v>
                </c:pt>
                <c:pt idx="24">
                  <c:v>-2.1922199999999998</c:v>
                </c:pt>
                <c:pt idx="25">
                  <c:v>-2.19285</c:v>
                </c:pt>
                <c:pt idx="26">
                  <c:v>-2.1997200000000001</c:v>
                </c:pt>
                <c:pt idx="27">
                  <c:v>-2.2078500000000001</c:v>
                </c:pt>
                <c:pt idx="28">
                  <c:v>-2.2147199999999998</c:v>
                </c:pt>
                <c:pt idx="29">
                  <c:v>-2.2228500000000002</c:v>
                </c:pt>
                <c:pt idx="30">
                  <c:v>-2.2378499999999999</c:v>
                </c:pt>
                <c:pt idx="31">
                  <c:v>-2.2453500000000002</c:v>
                </c:pt>
                <c:pt idx="32">
                  <c:v>-2.2515999999999998</c:v>
                </c:pt>
                <c:pt idx="33">
                  <c:v>-2.2659699999999998</c:v>
                </c:pt>
                <c:pt idx="34">
                  <c:v>-2.2772199999999998</c:v>
                </c:pt>
                <c:pt idx="35">
                  <c:v>-2.2934700000000001</c:v>
                </c:pt>
                <c:pt idx="36">
                  <c:v>-2.30097</c:v>
                </c:pt>
                <c:pt idx="37">
                  <c:v>-2.31535</c:v>
                </c:pt>
                <c:pt idx="38">
                  <c:v>-2.3315999999999999</c:v>
                </c:pt>
                <c:pt idx="39">
                  <c:v>-2.3491</c:v>
                </c:pt>
                <c:pt idx="40">
                  <c:v>-2.36347</c:v>
                </c:pt>
                <c:pt idx="41">
                  <c:v>-2.3784700000000001</c:v>
                </c:pt>
                <c:pt idx="42">
                  <c:v>-2.40035</c:v>
                </c:pt>
                <c:pt idx="43">
                  <c:v>-2.41472</c:v>
                </c:pt>
                <c:pt idx="44">
                  <c:v>-2.4316</c:v>
                </c:pt>
                <c:pt idx="45">
                  <c:v>-2.4584800000000002</c:v>
                </c:pt>
                <c:pt idx="46">
                  <c:v>-2.4790999999999999</c:v>
                </c:pt>
                <c:pt idx="47">
                  <c:v>-2.50285</c:v>
                </c:pt>
                <c:pt idx="48">
                  <c:v>-2.5291000000000001</c:v>
                </c:pt>
                <c:pt idx="49">
                  <c:v>-2.5572300000000001</c:v>
                </c:pt>
                <c:pt idx="50">
                  <c:v>-2.5947300000000002</c:v>
                </c:pt>
                <c:pt idx="51">
                  <c:v>-2.6222300000000001</c:v>
                </c:pt>
                <c:pt idx="52">
                  <c:v>-2.6616</c:v>
                </c:pt>
                <c:pt idx="53">
                  <c:v>-2.7028500000000002</c:v>
                </c:pt>
                <c:pt idx="54">
                  <c:v>-2.7484799999999998</c:v>
                </c:pt>
                <c:pt idx="55">
                  <c:v>-2.8003499999999999</c:v>
                </c:pt>
                <c:pt idx="56">
                  <c:v>-2.86348</c:v>
                </c:pt>
                <c:pt idx="57">
                  <c:v>-2.9366099999999999</c:v>
                </c:pt>
                <c:pt idx="58">
                  <c:v>-3.0178600000000002</c:v>
                </c:pt>
                <c:pt idx="59">
                  <c:v>-3.1084800000000001</c:v>
                </c:pt>
                <c:pt idx="60">
                  <c:v>-3.2272400000000001</c:v>
                </c:pt>
                <c:pt idx="61">
                  <c:v>-3.34911</c:v>
                </c:pt>
                <c:pt idx="62">
                  <c:v>-3.48787</c:v>
                </c:pt>
                <c:pt idx="63">
                  <c:v>-3.6366200000000002</c:v>
                </c:pt>
                <c:pt idx="64">
                  <c:v>-3.7941199999999999</c:v>
                </c:pt>
                <c:pt idx="65">
                  <c:v>-3.9535</c:v>
                </c:pt>
                <c:pt idx="66">
                  <c:v>-4.1047500000000001</c:v>
                </c:pt>
                <c:pt idx="67">
                  <c:v>-4.2597500000000004</c:v>
                </c:pt>
                <c:pt idx="68">
                  <c:v>-4.4035099999999998</c:v>
                </c:pt>
                <c:pt idx="69">
                  <c:v>-4.5541299999999998</c:v>
                </c:pt>
                <c:pt idx="70">
                  <c:v>-4.70038</c:v>
                </c:pt>
                <c:pt idx="71">
                  <c:v>-4.8541400000000001</c:v>
                </c:pt>
                <c:pt idx="72">
                  <c:v>-5.0147599999999999</c:v>
                </c:pt>
                <c:pt idx="73">
                  <c:v>-5.1785199999999998</c:v>
                </c:pt>
                <c:pt idx="74">
                  <c:v>-5.3554000000000004</c:v>
                </c:pt>
                <c:pt idx="75">
                  <c:v>-5.53477</c:v>
                </c:pt>
                <c:pt idx="76">
                  <c:v>-5.7166499999999996</c:v>
                </c:pt>
                <c:pt idx="77">
                  <c:v>-5.9004000000000003</c:v>
                </c:pt>
                <c:pt idx="78">
                  <c:v>-6.0922799999999997</c:v>
                </c:pt>
                <c:pt idx="79">
                  <c:v>-6.2697799999999999</c:v>
                </c:pt>
                <c:pt idx="80">
                  <c:v>-6.4391600000000002</c:v>
                </c:pt>
                <c:pt idx="81">
                  <c:v>-6.60229</c:v>
                </c:pt>
                <c:pt idx="82">
                  <c:v>-6.7397900000000002</c:v>
                </c:pt>
                <c:pt idx="83">
                  <c:v>-6.8635400000000004</c:v>
                </c:pt>
                <c:pt idx="84">
                  <c:v>-6.9666699999999997</c:v>
                </c:pt>
                <c:pt idx="85">
                  <c:v>-7.0548000000000002</c:v>
                </c:pt>
                <c:pt idx="86">
                  <c:v>-7.1379200000000003</c:v>
                </c:pt>
                <c:pt idx="87">
                  <c:v>-7.1997999999999998</c:v>
                </c:pt>
                <c:pt idx="88">
                  <c:v>-7.2604199999999999</c:v>
                </c:pt>
                <c:pt idx="89">
                  <c:v>-7.31792</c:v>
                </c:pt>
                <c:pt idx="90">
                  <c:v>-7.3691700000000004</c:v>
                </c:pt>
                <c:pt idx="91">
                  <c:v>-7.4285500000000004</c:v>
                </c:pt>
                <c:pt idx="92">
                  <c:v>-7.4897999999999998</c:v>
                </c:pt>
                <c:pt idx="93">
                  <c:v>-7.5591799999999996</c:v>
                </c:pt>
                <c:pt idx="94">
                  <c:v>-7.6348000000000003</c:v>
                </c:pt>
                <c:pt idx="95">
                  <c:v>-7.72668</c:v>
                </c:pt>
                <c:pt idx="96">
                  <c:v>-7.8335600000000003</c:v>
                </c:pt>
                <c:pt idx="97">
                  <c:v>-7.9673100000000003</c:v>
                </c:pt>
                <c:pt idx="98">
                  <c:v>-8.1216899999999992</c:v>
                </c:pt>
                <c:pt idx="99">
                  <c:v>-8.3123100000000001</c:v>
                </c:pt>
                <c:pt idx="100">
                  <c:v>-8.5491899999999994</c:v>
                </c:pt>
                <c:pt idx="101">
                  <c:v>-8.8316999999999997</c:v>
                </c:pt>
                <c:pt idx="102">
                  <c:v>-9.1629500000000004</c:v>
                </c:pt>
                <c:pt idx="103">
                  <c:v>-9.5404599999999995</c:v>
                </c:pt>
                <c:pt idx="104">
                  <c:v>-9.9592100000000006</c:v>
                </c:pt>
                <c:pt idx="105">
                  <c:v>-10.4198</c:v>
                </c:pt>
                <c:pt idx="106">
                  <c:v>-10.9155</c:v>
                </c:pt>
                <c:pt idx="107">
                  <c:v>-11.431100000000001</c:v>
                </c:pt>
                <c:pt idx="108">
                  <c:v>-11.968</c:v>
                </c:pt>
                <c:pt idx="109">
                  <c:v>-12.5099</c:v>
                </c:pt>
                <c:pt idx="110">
                  <c:v>-13.056100000000001</c:v>
                </c:pt>
                <c:pt idx="111">
                  <c:v>-13.583</c:v>
                </c:pt>
                <c:pt idx="112">
                  <c:v>-14.0999</c:v>
                </c:pt>
                <c:pt idx="113">
                  <c:v>-14.5999</c:v>
                </c:pt>
                <c:pt idx="114">
                  <c:v>-15.0868</c:v>
                </c:pt>
                <c:pt idx="115">
                  <c:v>-15.5543</c:v>
                </c:pt>
                <c:pt idx="116">
                  <c:v>-16.021799999999999</c:v>
                </c:pt>
                <c:pt idx="117">
                  <c:v>-16.4831</c:v>
                </c:pt>
                <c:pt idx="118">
                  <c:v>-16.946200000000001</c:v>
                </c:pt>
                <c:pt idx="119">
                  <c:v>-17.415900000000001</c:v>
                </c:pt>
                <c:pt idx="120">
                  <c:v>-17.903400000000001</c:v>
                </c:pt>
                <c:pt idx="121">
                  <c:v>-18.340900000000001</c:v>
                </c:pt>
                <c:pt idx="122">
                  <c:v>-18.759699999999999</c:v>
                </c:pt>
                <c:pt idx="123">
                  <c:v>-19.190899999999999</c:v>
                </c:pt>
                <c:pt idx="124">
                  <c:v>-19.578399999999998</c:v>
                </c:pt>
                <c:pt idx="125">
                  <c:v>-19.940899999999999</c:v>
                </c:pt>
                <c:pt idx="126">
                  <c:v>-20.259699999999999</c:v>
                </c:pt>
                <c:pt idx="127">
                  <c:v>-20.4909</c:v>
                </c:pt>
                <c:pt idx="128">
                  <c:v>-20.709700000000002</c:v>
                </c:pt>
                <c:pt idx="129">
                  <c:v>-20.815899999999999</c:v>
                </c:pt>
                <c:pt idx="130">
                  <c:v>-20.953499999999998</c:v>
                </c:pt>
                <c:pt idx="131">
                  <c:v>-21.003399999999999</c:v>
                </c:pt>
                <c:pt idx="132">
                  <c:v>-21.072199999999999</c:v>
                </c:pt>
                <c:pt idx="133">
                  <c:v>-21.1097</c:v>
                </c:pt>
                <c:pt idx="134">
                  <c:v>-21.134699999999999</c:v>
                </c:pt>
                <c:pt idx="135">
                  <c:v>-21.190999999999999</c:v>
                </c:pt>
                <c:pt idx="136">
                  <c:v>-21.247199999999999</c:v>
                </c:pt>
                <c:pt idx="137">
                  <c:v>-21.2972</c:v>
                </c:pt>
                <c:pt idx="138">
                  <c:v>-21.466000000000001</c:v>
                </c:pt>
                <c:pt idx="139">
                  <c:v>-21.597200000000001</c:v>
                </c:pt>
                <c:pt idx="140">
                  <c:v>-21.809699999999999</c:v>
                </c:pt>
                <c:pt idx="141">
                  <c:v>-22.072199999999999</c:v>
                </c:pt>
                <c:pt idx="142">
                  <c:v>-22.403500000000001</c:v>
                </c:pt>
                <c:pt idx="143">
                  <c:v>-22.7347</c:v>
                </c:pt>
                <c:pt idx="144">
                  <c:v>-23.147200000000002</c:v>
                </c:pt>
                <c:pt idx="145">
                  <c:v>-23.565999999999999</c:v>
                </c:pt>
                <c:pt idx="146">
                  <c:v>-23.991</c:v>
                </c:pt>
                <c:pt idx="147">
                  <c:v>-24.447299999999998</c:v>
                </c:pt>
                <c:pt idx="148">
                  <c:v>-24.934799999999999</c:v>
                </c:pt>
                <c:pt idx="149">
                  <c:v>-25.440999999999999</c:v>
                </c:pt>
                <c:pt idx="150">
                  <c:v>-25.953499999999998</c:v>
                </c:pt>
                <c:pt idx="151">
                  <c:v>-26.447299999999998</c:v>
                </c:pt>
                <c:pt idx="152">
                  <c:v>-26.953499999999998</c:v>
                </c:pt>
                <c:pt idx="153">
                  <c:v>-27.4285</c:v>
                </c:pt>
                <c:pt idx="154">
                  <c:v>-27.897300000000001</c:v>
                </c:pt>
                <c:pt idx="155">
                  <c:v>-28.328600000000002</c:v>
                </c:pt>
                <c:pt idx="156">
                  <c:v>-28.741099999999999</c:v>
                </c:pt>
                <c:pt idx="157">
                  <c:v>-29.1098</c:v>
                </c:pt>
                <c:pt idx="158">
                  <c:v>-29.434799999999999</c:v>
                </c:pt>
                <c:pt idx="159">
                  <c:v>-29.753599999999999</c:v>
                </c:pt>
                <c:pt idx="160">
                  <c:v>-30.022300000000001</c:v>
                </c:pt>
                <c:pt idx="161">
                  <c:v>-30.2973</c:v>
                </c:pt>
                <c:pt idx="162">
                  <c:v>-30.553599999999999</c:v>
                </c:pt>
                <c:pt idx="163">
                  <c:v>-30.816099999999999</c:v>
                </c:pt>
                <c:pt idx="164">
                  <c:v>-31.116099999999999</c:v>
                </c:pt>
                <c:pt idx="165">
                  <c:v>-31.4224</c:v>
                </c:pt>
                <c:pt idx="166">
                  <c:v>-31.7286</c:v>
                </c:pt>
                <c:pt idx="167">
                  <c:v>-32.134900000000002</c:v>
                </c:pt>
                <c:pt idx="168">
                  <c:v>-32.5349</c:v>
                </c:pt>
                <c:pt idx="169">
                  <c:v>-32.997399999999999</c:v>
                </c:pt>
                <c:pt idx="170">
                  <c:v>-33.484900000000003</c:v>
                </c:pt>
                <c:pt idx="171">
                  <c:v>-33.947400000000002</c:v>
                </c:pt>
                <c:pt idx="172">
                  <c:v>-34.4724</c:v>
                </c:pt>
                <c:pt idx="173">
                  <c:v>-34.997399999999999</c:v>
                </c:pt>
                <c:pt idx="174">
                  <c:v>-35.484900000000003</c:v>
                </c:pt>
                <c:pt idx="175">
                  <c:v>-35.953699999999998</c:v>
                </c:pt>
                <c:pt idx="176">
                  <c:v>-36.384900000000002</c:v>
                </c:pt>
                <c:pt idx="177">
                  <c:v>-36.778700000000001</c:v>
                </c:pt>
                <c:pt idx="178">
                  <c:v>-37.084899999999998</c:v>
                </c:pt>
                <c:pt idx="179">
                  <c:v>-37.378700000000002</c:v>
                </c:pt>
                <c:pt idx="180">
                  <c:v>-37.597499999999997</c:v>
                </c:pt>
                <c:pt idx="181">
                  <c:v>-34.634900000000002</c:v>
                </c:pt>
                <c:pt idx="182">
                  <c:v>-32.378599999999999</c:v>
                </c:pt>
                <c:pt idx="183">
                  <c:v>-30.447299999999998</c:v>
                </c:pt>
                <c:pt idx="184">
                  <c:v>-28.822299999999998</c:v>
                </c:pt>
                <c:pt idx="185">
                  <c:v>-27.366</c:v>
                </c:pt>
                <c:pt idx="186">
                  <c:v>-26.065999999999999</c:v>
                </c:pt>
                <c:pt idx="187">
                  <c:v>-24.9785</c:v>
                </c:pt>
                <c:pt idx="188">
                  <c:v>-24.003499999999999</c:v>
                </c:pt>
                <c:pt idx="189">
                  <c:v>-23.159700000000001</c:v>
                </c:pt>
                <c:pt idx="190">
                  <c:v>-22.4285</c:v>
                </c:pt>
                <c:pt idx="191">
                  <c:v>-21.765999999999998</c:v>
                </c:pt>
                <c:pt idx="192">
                  <c:v>-21.2285</c:v>
                </c:pt>
                <c:pt idx="193">
                  <c:v>-20.790900000000001</c:v>
                </c:pt>
                <c:pt idx="194">
                  <c:v>-20.378399999999999</c:v>
                </c:pt>
                <c:pt idx="195">
                  <c:v>-20.022200000000002</c:v>
                </c:pt>
                <c:pt idx="196">
                  <c:v>-19.6784</c:v>
                </c:pt>
                <c:pt idx="197">
                  <c:v>-19.403400000000001</c:v>
                </c:pt>
                <c:pt idx="198">
                  <c:v>-19.1159</c:v>
                </c:pt>
                <c:pt idx="199">
                  <c:v>-18.7972</c:v>
                </c:pt>
                <c:pt idx="200">
                  <c:v>-18.515899999999998</c:v>
                </c:pt>
                <c:pt idx="201">
                  <c:v>-18.228400000000001</c:v>
                </c:pt>
                <c:pt idx="202">
                  <c:v>-17.959700000000002</c:v>
                </c:pt>
                <c:pt idx="203">
                  <c:v>-17.659700000000001</c:v>
                </c:pt>
                <c:pt idx="204">
                  <c:v>-17.384599999999999</c:v>
                </c:pt>
                <c:pt idx="205">
                  <c:v>-17.072099999999999</c:v>
                </c:pt>
                <c:pt idx="206">
                  <c:v>-16.765899999999998</c:v>
                </c:pt>
                <c:pt idx="207">
                  <c:v>-16.378399999999999</c:v>
                </c:pt>
                <c:pt idx="208">
                  <c:v>-16.003399999999999</c:v>
                </c:pt>
                <c:pt idx="209">
                  <c:v>-15.603400000000001</c:v>
                </c:pt>
                <c:pt idx="210">
                  <c:v>-15.1784</c:v>
                </c:pt>
                <c:pt idx="211">
                  <c:v>-14.7346</c:v>
                </c:pt>
                <c:pt idx="212">
                  <c:v>-14.2658</c:v>
                </c:pt>
                <c:pt idx="213">
                  <c:v>-13.8096</c:v>
                </c:pt>
                <c:pt idx="214">
                  <c:v>-13.347099999999999</c:v>
                </c:pt>
                <c:pt idx="215">
                  <c:v>-12.8971</c:v>
                </c:pt>
                <c:pt idx="216">
                  <c:v>-12.4596</c:v>
                </c:pt>
                <c:pt idx="217">
                  <c:v>-12.034599999999999</c:v>
                </c:pt>
                <c:pt idx="218">
                  <c:v>-11.6408</c:v>
                </c:pt>
                <c:pt idx="219">
                  <c:v>-11.2471</c:v>
                </c:pt>
                <c:pt idx="220">
                  <c:v>-10.859500000000001</c:v>
                </c:pt>
                <c:pt idx="221">
                  <c:v>-10.478300000000001</c:v>
                </c:pt>
                <c:pt idx="222">
                  <c:v>-10.122</c:v>
                </c:pt>
                <c:pt idx="223">
                  <c:v>-9.6720199999999998</c:v>
                </c:pt>
                <c:pt idx="224">
                  <c:v>-9.2470199999999991</c:v>
                </c:pt>
                <c:pt idx="225">
                  <c:v>-8.8095099999999995</c:v>
                </c:pt>
                <c:pt idx="226">
                  <c:v>-8.3407499999999999</c:v>
                </c:pt>
                <c:pt idx="227">
                  <c:v>-7.8282499999999997</c:v>
                </c:pt>
                <c:pt idx="228">
                  <c:v>-7.3594900000000001</c:v>
                </c:pt>
                <c:pt idx="229">
                  <c:v>-6.8094799999999998</c:v>
                </c:pt>
                <c:pt idx="230">
                  <c:v>-6.35947</c:v>
                </c:pt>
                <c:pt idx="231">
                  <c:v>-5.8719599999999996</c:v>
                </c:pt>
                <c:pt idx="232">
                  <c:v>-5.42821</c:v>
                </c:pt>
                <c:pt idx="233">
                  <c:v>-5.0344600000000002</c:v>
                </c:pt>
                <c:pt idx="234">
                  <c:v>-4.7031900000000002</c:v>
                </c:pt>
                <c:pt idx="235">
                  <c:v>-4.3906900000000002</c:v>
                </c:pt>
                <c:pt idx="236">
                  <c:v>-4.0906900000000004</c:v>
                </c:pt>
                <c:pt idx="237">
                  <c:v>-3.88443</c:v>
                </c:pt>
                <c:pt idx="238">
                  <c:v>-3.62818</c:v>
                </c:pt>
                <c:pt idx="239">
                  <c:v>-3.4553699999999998</c:v>
                </c:pt>
                <c:pt idx="240">
                  <c:v>-3.30661</c:v>
                </c:pt>
                <c:pt idx="241">
                  <c:v>-3.16974</c:v>
                </c:pt>
                <c:pt idx="242">
                  <c:v>-3.0466099999999998</c:v>
                </c:pt>
                <c:pt idx="243">
                  <c:v>-2.9309799999999999</c:v>
                </c:pt>
                <c:pt idx="244">
                  <c:v>-2.8266100000000001</c:v>
                </c:pt>
                <c:pt idx="245">
                  <c:v>-2.7241</c:v>
                </c:pt>
                <c:pt idx="246">
                  <c:v>-2.6191</c:v>
                </c:pt>
                <c:pt idx="247">
                  <c:v>-2.5215999999999998</c:v>
                </c:pt>
                <c:pt idx="248">
                  <c:v>-2.4184800000000002</c:v>
                </c:pt>
                <c:pt idx="249">
                  <c:v>-2.3103500000000001</c:v>
                </c:pt>
                <c:pt idx="250">
                  <c:v>-2.2059700000000002</c:v>
                </c:pt>
                <c:pt idx="251">
                  <c:v>-2.09409</c:v>
                </c:pt>
                <c:pt idx="252">
                  <c:v>-1.97597</c:v>
                </c:pt>
                <c:pt idx="253">
                  <c:v>-1.84222</c:v>
                </c:pt>
                <c:pt idx="254">
                  <c:v>-1.7015899999999999</c:v>
                </c:pt>
                <c:pt idx="255">
                  <c:v>-1.55284</c:v>
                </c:pt>
                <c:pt idx="256">
                  <c:v>-1.3859600000000001</c:v>
                </c:pt>
                <c:pt idx="257">
                  <c:v>-1.22096</c:v>
                </c:pt>
                <c:pt idx="258">
                  <c:v>-1.05783</c:v>
                </c:pt>
                <c:pt idx="259">
                  <c:v>-0.90782600000000002</c:v>
                </c:pt>
                <c:pt idx="260">
                  <c:v>-0.77719899999999997</c:v>
                </c:pt>
                <c:pt idx="261">
                  <c:v>-0.66094799999999998</c:v>
                </c:pt>
                <c:pt idx="262">
                  <c:v>-0.57594699999999999</c:v>
                </c:pt>
                <c:pt idx="263">
                  <c:v>-0.49907099999999999</c:v>
                </c:pt>
                <c:pt idx="264">
                  <c:v>-0.43094399999999999</c:v>
                </c:pt>
                <c:pt idx="265">
                  <c:v>-0.37344500000000003</c:v>
                </c:pt>
                <c:pt idx="266">
                  <c:v>-0.33531699999999998</c:v>
                </c:pt>
                <c:pt idx="267">
                  <c:v>-0.29781800000000003</c:v>
                </c:pt>
                <c:pt idx="268">
                  <c:v>-0.25906600000000002</c:v>
                </c:pt>
                <c:pt idx="269">
                  <c:v>-0.21084700000000001</c:v>
                </c:pt>
                <c:pt idx="270">
                  <c:v>-0.174596</c:v>
                </c:pt>
                <c:pt idx="271">
                  <c:v>-0.139158</c:v>
                </c:pt>
                <c:pt idx="272">
                  <c:v>-9.3282699999999996E-2</c:v>
                </c:pt>
                <c:pt idx="273">
                  <c:v>-4.66571E-2</c:v>
                </c:pt>
                <c:pt idx="274">
                  <c:v>9.4687899999999995E-3</c:v>
                </c:pt>
                <c:pt idx="275">
                  <c:v>7.1594699999999997E-2</c:v>
                </c:pt>
                <c:pt idx="276">
                  <c:v>0.141346</c:v>
                </c:pt>
                <c:pt idx="277">
                  <c:v>0.20922199999999999</c:v>
                </c:pt>
                <c:pt idx="278">
                  <c:v>0.28722300000000001</c:v>
                </c:pt>
                <c:pt idx="279">
                  <c:v>0.357099</c:v>
                </c:pt>
                <c:pt idx="280">
                  <c:v>0.41928799999999999</c:v>
                </c:pt>
                <c:pt idx="281">
                  <c:v>0.47035100000000002</c:v>
                </c:pt>
                <c:pt idx="282">
                  <c:v>0.51135200000000003</c:v>
                </c:pt>
                <c:pt idx="283">
                  <c:v>0.54991500000000004</c:v>
                </c:pt>
                <c:pt idx="284">
                  <c:v>0.58316500000000004</c:v>
                </c:pt>
                <c:pt idx="285">
                  <c:v>0.61635300000000004</c:v>
                </c:pt>
                <c:pt idx="286">
                  <c:v>0.660354</c:v>
                </c:pt>
                <c:pt idx="287">
                  <c:v>0.70141699999999996</c:v>
                </c:pt>
                <c:pt idx="288">
                  <c:v>0.75722999999999996</c:v>
                </c:pt>
                <c:pt idx="289">
                  <c:v>0.81316900000000003</c:v>
                </c:pt>
                <c:pt idx="290">
                  <c:v>0.89260700000000004</c:v>
                </c:pt>
                <c:pt idx="291">
                  <c:v>0.97517100000000001</c:v>
                </c:pt>
                <c:pt idx="292">
                  <c:v>1.0656699999999999</c:v>
                </c:pt>
                <c:pt idx="293">
                  <c:v>1.1618599999999999</c:v>
                </c:pt>
                <c:pt idx="294">
                  <c:v>1.2619899999999999</c:v>
                </c:pt>
                <c:pt idx="295">
                  <c:v>1.34674</c:v>
                </c:pt>
                <c:pt idx="296">
                  <c:v>1.4247399999999999</c:v>
                </c:pt>
                <c:pt idx="297">
                  <c:v>1.4984299999999999</c:v>
                </c:pt>
                <c:pt idx="298">
                  <c:v>1.55487</c:v>
                </c:pt>
                <c:pt idx="299">
                  <c:v>1.6074900000000001</c:v>
                </c:pt>
                <c:pt idx="300">
                  <c:v>1.65256</c:v>
                </c:pt>
                <c:pt idx="301">
                  <c:v>1.6953400000000001</c:v>
                </c:pt>
                <c:pt idx="302">
                  <c:v>1.72221</c:v>
                </c:pt>
                <c:pt idx="303">
                  <c:v>1.7540899999999999</c:v>
                </c:pt>
                <c:pt idx="304">
                  <c:v>1.7790900000000001</c:v>
                </c:pt>
                <c:pt idx="305">
                  <c:v>1.8159700000000001</c:v>
                </c:pt>
                <c:pt idx="306">
                  <c:v>1.83846</c:v>
                </c:pt>
                <c:pt idx="307">
                  <c:v>1.8790899999999999</c:v>
                </c:pt>
                <c:pt idx="308">
                  <c:v>1.90534</c:v>
                </c:pt>
                <c:pt idx="309">
                  <c:v>1.9384699999999999</c:v>
                </c:pt>
                <c:pt idx="310">
                  <c:v>1.9615899999999999</c:v>
                </c:pt>
                <c:pt idx="311">
                  <c:v>1.9897199999999999</c:v>
                </c:pt>
                <c:pt idx="312">
                  <c:v>2.01722</c:v>
                </c:pt>
                <c:pt idx="313">
                  <c:v>2.0497200000000002</c:v>
                </c:pt>
                <c:pt idx="314">
                  <c:v>2.0659700000000001</c:v>
                </c:pt>
                <c:pt idx="315">
                  <c:v>2.09972</c:v>
                </c:pt>
                <c:pt idx="316">
                  <c:v>2.1284700000000001</c:v>
                </c:pt>
                <c:pt idx="317">
                  <c:v>2.1566000000000001</c:v>
                </c:pt>
                <c:pt idx="318">
                  <c:v>2.1909700000000001</c:v>
                </c:pt>
                <c:pt idx="319">
                  <c:v>2.2197200000000001</c:v>
                </c:pt>
                <c:pt idx="320">
                  <c:v>2.2428499999999998</c:v>
                </c:pt>
                <c:pt idx="321">
                  <c:v>2.2747199999999999</c:v>
                </c:pt>
                <c:pt idx="322">
                  <c:v>2.31785</c:v>
                </c:pt>
                <c:pt idx="323">
                  <c:v>2.35222</c:v>
                </c:pt>
                <c:pt idx="324">
                  <c:v>2.3847200000000002</c:v>
                </c:pt>
                <c:pt idx="325">
                  <c:v>2.4184800000000002</c:v>
                </c:pt>
                <c:pt idx="326">
                  <c:v>2.4659800000000001</c:v>
                </c:pt>
                <c:pt idx="327">
                  <c:v>2.5122300000000002</c:v>
                </c:pt>
                <c:pt idx="328">
                  <c:v>2.5572300000000001</c:v>
                </c:pt>
                <c:pt idx="329">
                  <c:v>2.6034799999999998</c:v>
                </c:pt>
                <c:pt idx="330">
                  <c:v>2.66473</c:v>
                </c:pt>
                <c:pt idx="331">
                  <c:v>2.7172299999999998</c:v>
                </c:pt>
                <c:pt idx="332">
                  <c:v>2.7822300000000002</c:v>
                </c:pt>
                <c:pt idx="333">
                  <c:v>2.84598</c:v>
                </c:pt>
                <c:pt idx="334">
                  <c:v>2.9247299999999998</c:v>
                </c:pt>
                <c:pt idx="335">
                  <c:v>3.00223</c:v>
                </c:pt>
                <c:pt idx="336">
                  <c:v>3.0997300000000001</c:v>
                </c:pt>
                <c:pt idx="337">
                  <c:v>3.21224</c:v>
                </c:pt>
                <c:pt idx="338">
                  <c:v>3.3534899999999999</c:v>
                </c:pt>
                <c:pt idx="339">
                  <c:v>3.5209899999999998</c:v>
                </c:pt>
                <c:pt idx="340">
                  <c:v>3.7366199999999998</c:v>
                </c:pt>
                <c:pt idx="341">
                  <c:v>3.9941200000000001</c:v>
                </c:pt>
                <c:pt idx="342">
                  <c:v>4.2984999999999998</c:v>
                </c:pt>
                <c:pt idx="343">
                  <c:v>4.6685100000000004</c:v>
                </c:pt>
                <c:pt idx="344">
                  <c:v>5.0897600000000001</c:v>
                </c:pt>
                <c:pt idx="345">
                  <c:v>5.5772700000000004</c:v>
                </c:pt>
                <c:pt idx="346">
                  <c:v>6.1247800000000003</c:v>
                </c:pt>
                <c:pt idx="347">
                  <c:v>6.7604199999999999</c:v>
                </c:pt>
                <c:pt idx="348">
                  <c:v>7.4748000000000001</c:v>
                </c:pt>
                <c:pt idx="349">
                  <c:v>8.3060600000000004</c:v>
                </c:pt>
                <c:pt idx="350">
                  <c:v>9.2598299999999991</c:v>
                </c:pt>
                <c:pt idx="351">
                  <c:v>10.403600000000001</c:v>
                </c:pt>
                <c:pt idx="352">
                  <c:v>11.719200000000001</c:v>
                </c:pt>
                <c:pt idx="353">
                  <c:v>13.2361</c:v>
                </c:pt>
                <c:pt idx="354">
                  <c:v>14.9293</c:v>
                </c:pt>
                <c:pt idx="355">
                  <c:v>16.7712</c:v>
                </c:pt>
                <c:pt idx="356">
                  <c:v>18.728400000000001</c:v>
                </c:pt>
                <c:pt idx="357">
                  <c:v>20.716000000000001</c:v>
                </c:pt>
                <c:pt idx="358">
                  <c:v>22.747199999999999</c:v>
                </c:pt>
                <c:pt idx="359">
                  <c:v>24.709700000000002</c:v>
                </c:pt>
                <c:pt idx="360">
                  <c:v>26.559799999999999</c:v>
                </c:pt>
                <c:pt idx="361">
                  <c:v>28.265999999999998</c:v>
                </c:pt>
                <c:pt idx="362">
                  <c:v>29.747299999999999</c:v>
                </c:pt>
                <c:pt idx="363">
                  <c:v>30.997299999999999</c:v>
                </c:pt>
                <c:pt idx="364">
                  <c:v>32.022399999999998</c:v>
                </c:pt>
                <c:pt idx="365">
                  <c:v>32.828600000000002</c:v>
                </c:pt>
                <c:pt idx="366">
                  <c:v>33.391100000000002</c:v>
                </c:pt>
                <c:pt idx="367">
                  <c:v>33.653599999999997</c:v>
                </c:pt>
                <c:pt idx="368">
                  <c:v>33.747399999999999</c:v>
                </c:pt>
                <c:pt idx="369">
                  <c:v>33.634900000000002</c:v>
                </c:pt>
                <c:pt idx="370">
                  <c:v>33.259900000000002</c:v>
                </c:pt>
                <c:pt idx="371">
                  <c:v>32.7224</c:v>
                </c:pt>
                <c:pt idx="372">
                  <c:v>31.9724</c:v>
                </c:pt>
                <c:pt idx="373">
                  <c:v>31.009799999999998</c:v>
                </c:pt>
                <c:pt idx="374">
                  <c:v>29.8598</c:v>
                </c:pt>
                <c:pt idx="375">
                  <c:v>28.497299999999999</c:v>
                </c:pt>
                <c:pt idx="376">
                  <c:v>26.9848</c:v>
                </c:pt>
                <c:pt idx="377">
                  <c:v>25.315999999999999</c:v>
                </c:pt>
                <c:pt idx="378">
                  <c:v>23.472200000000001</c:v>
                </c:pt>
                <c:pt idx="379">
                  <c:v>21.515899999999998</c:v>
                </c:pt>
                <c:pt idx="380">
                  <c:v>19.503399999999999</c:v>
                </c:pt>
                <c:pt idx="381">
                  <c:v>17.4971</c:v>
                </c:pt>
                <c:pt idx="382">
                  <c:v>15.665900000000001</c:v>
                </c:pt>
                <c:pt idx="383">
                  <c:v>13.9596</c:v>
                </c:pt>
                <c:pt idx="384">
                  <c:v>12.5471</c:v>
                </c:pt>
                <c:pt idx="385">
                  <c:v>11.347099999999999</c:v>
                </c:pt>
                <c:pt idx="386">
                  <c:v>10.4658</c:v>
                </c:pt>
                <c:pt idx="387">
                  <c:v>9.7157699999999991</c:v>
                </c:pt>
                <c:pt idx="388">
                  <c:v>9.1532699999999991</c:v>
                </c:pt>
                <c:pt idx="389">
                  <c:v>8.6845199999999991</c:v>
                </c:pt>
                <c:pt idx="390">
                  <c:v>8.2720000000000002</c:v>
                </c:pt>
                <c:pt idx="391">
                  <c:v>7.9782500000000001</c:v>
                </c:pt>
                <c:pt idx="392">
                  <c:v>7.6469899999999997</c:v>
                </c:pt>
                <c:pt idx="393">
                  <c:v>7.3907400000000001</c:v>
                </c:pt>
                <c:pt idx="394">
                  <c:v>7.1969700000000003</c:v>
                </c:pt>
                <c:pt idx="395">
                  <c:v>7.0094799999999999</c:v>
                </c:pt>
                <c:pt idx="396">
                  <c:v>6.8344800000000001</c:v>
                </c:pt>
                <c:pt idx="397">
                  <c:v>6.6782199999999996</c:v>
                </c:pt>
                <c:pt idx="398">
                  <c:v>6.52196</c:v>
                </c:pt>
                <c:pt idx="399">
                  <c:v>6.4157200000000003</c:v>
                </c:pt>
                <c:pt idx="400">
                  <c:v>6.2782299999999998</c:v>
                </c:pt>
                <c:pt idx="401">
                  <c:v>6.2157200000000001</c:v>
                </c:pt>
                <c:pt idx="402">
                  <c:v>6.1094799999999996</c:v>
                </c:pt>
                <c:pt idx="403">
                  <c:v>6.0407200000000003</c:v>
                </c:pt>
                <c:pt idx="404">
                  <c:v>6.0094599999999998</c:v>
                </c:pt>
                <c:pt idx="405">
                  <c:v>5.93445</c:v>
                </c:pt>
                <c:pt idx="406">
                  <c:v>5.8906999999999998</c:v>
                </c:pt>
                <c:pt idx="407">
                  <c:v>5.8719599999999996</c:v>
                </c:pt>
                <c:pt idx="408">
                  <c:v>5.8407099999999996</c:v>
                </c:pt>
                <c:pt idx="409">
                  <c:v>5.83446</c:v>
                </c:pt>
                <c:pt idx="410">
                  <c:v>5.8469499999999996</c:v>
                </c:pt>
                <c:pt idx="411">
                  <c:v>5.8157199999999998</c:v>
                </c:pt>
                <c:pt idx="412">
                  <c:v>5.8719599999999996</c:v>
                </c:pt>
                <c:pt idx="413">
                  <c:v>5.9032200000000001</c:v>
                </c:pt>
                <c:pt idx="414">
                  <c:v>5.92821</c:v>
                </c:pt>
                <c:pt idx="415">
                  <c:v>5.9969700000000001</c:v>
                </c:pt>
                <c:pt idx="416">
                  <c:v>6.0969600000000002</c:v>
                </c:pt>
                <c:pt idx="417">
                  <c:v>6.1969799999999999</c:v>
                </c:pt>
                <c:pt idx="418">
                  <c:v>6.3282299999999996</c:v>
                </c:pt>
                <c:pt idx="419">
                  <c:v>6.4907300000000001</c:v>
                </c:pt>
                <c:pt idx="420">
                  <c:v>6.64072</c:v>
                </c:pt>
                <c:pt idx="421">
                  <c:v>6.7969799999999996</c:v>
                </c:pt>
                <c:pt idx="422">
                  <c:v>7.0094799999999999</c:v>
                </c:pt>
                <c:pt idx="423">
                  <c:v>7.1782399999999997</c:v>
                </c:pt>
                <c:pt idx="424">
                  <c:v>7.3344899999999997</c:v>
                </c:pt>
                <c:pt idx="425">
                  <c:v>7.5407500000000001</c:v>
                </c:pt>
                <c:pt idx="426">
                  <c:v>7.6469899999999997</c:v>
                </c:pt>
                <c:pt idx="427">
                  <c:v>7.8282400000000001</c:v>
                </c:pt>
                <c:pt idx="428">
                  <c:v>7.9969900000000003</c:v>
                </c:pt>
                <c:pt idx="429">
                  <c:v>8.1844999999999999</c:v>
                </c:pt>
                <c:pt idx="430">
                  <c:v>8.3219999999999992</c:v>
                </c:pt>
                <c:pt idx="431">
                  <c:v>8.5157600000000002</c:v>
                </c:pt>
                <c:pt idx="432">
                  <c:v>8.6970100000000006</c:v>
                </c:pt>
                <c:pt idx="433">
                  <c:v>8.8407499999999999</c:v>
                </c:pt>
                <c:pt idx="434">
                  <c:v>8.9970099999999995</c:v>
                </c:pt>
                <c:pt idx="435">
                  <c:v>9.1970200000000002</c:v>
                </c:pt>
                <c:pt idx="436">
                  <c:v>9.3595299999999995</c:v>
                </c:pt>
                <c:pt idx="437">
                  <c:v>9.5470199999999998</c:v>
                </c:pt>
                <c:pt idx="438">
                  <c:v>9.6595300000000002</c:v>
                </c:pt>
                <c:pt idx="439">
                  <c:v>9.8595100000000002</c:v>
                </c:pt>
                <c:pt idx="440">
                  <c:v>10.040800000000001</c:v>
                </c:pt>
                <c:pt idx="441">
                  <c:v>8.5970200000000006</c:v>
                </c:pt>
                <c:pt idx="442">
                  <c:v>7.6282500000000004</c:v>
                </c:pt>
                <c:pt idx="443">
                  <c:v>6.9407199999999998</c:v>
                </c:pt>
                <c:pt idx="444">
                  <c:v>6.3532099999999998</c:v>
                </c:pt>
                <c:pt idx="445">
                  <c:v>5.8032000000000004</c:v>
                </c:pt>
                <c:pt idx="446">
                  <c:v>5.3781999999999996</c:v>
                </c:pt>
                <c:pt idx="447">
                  <c:v>4.9844499999999998</c:v>
                </c:pt>
                <c:pt idx="448">
                  <c:v>4.6156899999999998</c:v>
                </c:pt>
                <c:pt idx="449">
                  <c:v>4.3344500000000004</c:v>
                </c:pt>
                <c:pt idx="450">
                  <c:v>4.0469400000000002</c:v>
                </c:pt>
                <c:pt idx="451">
                  <c:v>3.78444</c:v>
                </c:pt>
                <c:pt idx="452">
                  <c:v>3.54068</c:v>
                </c:pt>
                <c:pt idx="453">
                  <c:v>3.2716099999999999</c:v>
                </c:pt>
                <c:pt idx="454">
                  <c:v>3.05036</c:v>
                </c:pt>
                <c:pt idx="455">
                  <c:v>2.83535</c:v>
                </c:pt>
                <c:pt idx="456">
                  <c:v>2.6166</c:v>
                </c:pt>
                <c:pt idx="457">
                  <c:v>2.40347</c:v>
                </c:pt>
                <c:pt idx="458">
                  <c:v>2.19035</c:v>
                </c:pt>
                <c:pt idx="459">
                  <c:v>1.98722</c:v>
                </c:pt>
                <c:pt idx="460">
                  <c:v>1.7797099999999999</c:v>
                </c:pt>
                <c:pt idx="461">
                  <c:v>1.57846</c:v>
                </c:pt>
                <c:pt idx="462">
                  <c:v>1.39533</c:v>
                </c:pt>
                <c:pt idx="463">
                  <c:v>1.22471</c:v>
                </c:pt>
                <c:pt idx="464">
                  <c:v>1.0640799999999999</c:v>
                </c:pt>
                <c:pt idx="465">
                  <c:v>0.92407700000000004</c:v>
                </c:pt>
                <c:pt idx="466">
                  <c:v>0.79720000000000002</c:v>
                </c:pt>
                <c:pt idx="467">
                  <c:v>0.68657400000000002</c:v>
                </c:pt>
                <c:pt idx="468">
                  <c:v>0.59157099999999996</c:v>
                </c:pt>
                <c:pt idx="469">
                  <c:v>0.50219499999999995</c:v>
                </c:pt>
                <c:pt idx="470">
                  <c:v>0.42719400000000002</c:v>
                </c:pt>
                <c:pt idx="471">
                  <c:v>0.35844300000000001</c:v>
                </c:pt>
                <c:pt idx="472">
                  <c:v>0.29469299999999998</c:v>
                </c:pt>
                <c:pt idx="473">
                  <c:v>0.23219100000000001</c:v>
                </c:pt>
                <c:pt idx="474">
                  <c:v>0.174065</c:v>
                </c:pt>
                <c:pt idx="475">
                  <c:v>0.130721</c:v>
                </c:pt>
                <c:pt idx="476">
                  <c:v>8.2345000000000002E-2</c:v>
                </c:pt>
                <c:pt idx="477">
                  <c:v>4.3531899999999998E-2</c:v>
                </c:pt>
                <c:pt idx="478">
                  <c:v>-1.84369E-3</c:v>
                </c:pt>
                <c:pt idx="479">
                  <c:v>-4.6531900000000001E-2</c:v>
                </c:pt>
                <c:pt idx="480">
                  <c:v>-8.3095100000000005E-2</c:v>
                </c:pt>
                <c:pt idx="481">
                  <c:v>-0.121283</c:v>
                </c:pt>
                <c:pt idx="482">
                  <c:v>-0.155221</c:v>
                </c:pt>
                <c:pt idx="483">
                  <c:v>-0.19028400000000001</c:v>
                </c:pt>
                <c:pt idx="484">
                  <c:v>-0.22409699999999999</c:v>
                </c:pt>
                <c:pt idx="485">
                  <c:v>-0.25753500000000001</c:v>
                </c:pt>
                <c:pt idx="486">
                  <c:v>-0.28903600000000002</c:v>
                </c:pt>
                <c:pt idx="487">
                  <c:v>-0.32397399999999998</c:v>
                </c:pt>
                <c:pt idx="488">
                  <c:v>-0.35747400000000001</c:v>
                </c:pt>
                <c:pt idx="489">
                  <c:v>-0.38203700000000002</c:v>
                </c:pt>
                <c:pt idx="490">
                  <c:v>-0.41503800000000002</c:v>
                </c:pt>
                <c:pt idx="491">
                  <c:v>-0.44235099999999999</c:v>
                </c:pt>
                <c:pt idx="492">
                  <c:v>-0.47147600000000001</c:v>
                </c:pt>
                <c:pt idx="493">
                  <c:v>-0.50447600000000004</c:v>
                </c:pt>
                <c:pt idx="494">
                  <c:v>-0.52716399999999997</c:v>
                </c:pt>
                <c:pt idx="495">
                  <c:v>-0.55622700000000003</c:v>
                </c:pt>
                <c:pt idx="496">
                  <c:v>-0.58053999999999994</c:v>
                </c:pt>
                <c:pt idx="497">
                  <c:v>-0.60729100000000003</c:v>
                </c:pt>
                <c:pt idx="498">
                  <c:v>-0.64241599999999999</c:v>
                </c:pt>
                <c:pt idx="499">
                  <c:v>-0.66204099999999999</c:v>
                </c:pt>
                <c:pt idx="500">
                  <c:v>-0.68954199999999999</c:v>
                </c:pt>
                <c:pt idx="501">
                  <c:v>-0.71329200000000004</c:v>
                </c:pt>
                <c:pt idx="502">
                  <c:v>-0.74248000000000003</c:v>
                </c:pt>
                <c:pt idx="503">
                  <c:v>-0.764293</c:v>
                </c:pt>
                <c:pt idx="504">
                  <c:v>-0.78891800000000001</c:v>
                </c:pt>
                <c:pt idx="505">
                  <c:v>-0.81604399999999999</c:v>
                </c:pt>
                <c:pt idx="506">
                  <c:v>-0.83641900000000002</c:v>
                </c:pt>
                <c:pt idx="507">
                  <c:v>-0.861294</c:v>
                </c:pt>
                <c:pt idx="508">
                  <c:v>-0.88748199999999999</c:v>
                </c:pt>
                <c:pt idx="509">
                  <c:v>-0.91473300000000002</c:v>
                </c:pt>
                <c:pt idx="510">
                  <c:v>-0.93573300000000004</c:v>
                </c:pt>
                <c:pt idx="511">
                  <c:v>-0.95873299999999995</c:v>
                </c:pt>
                <c:pt idx="512">
                  <c:v>-0.98198399999999997</c:v>
                </c:pt>
                <c:pt idx="513">
                  <c:v>-1.00661</c:v>
                </c:pt>
                <c:pt idx="514">
                  <c:v>-1.03261</c:v>
                </c:pt>
                <c:pt idx="515">
                  <c:v>-1.0531699999999999</c:v>
                </c:pt>
                <c:pt idx="516">
                  <c:v>-1.07724</c:v>
                </c:pt>
                <c:pt idx="517">
                  <c:v>-1.1069199999999999</c:v>
                </c:pt>
                <c:pt idx="518">
                  <c:v>-1.1373</c:v>
                </c:pt>
                <c:pt idx="519">
                  <c:v>-1.1583000000000001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70D-4535-9D79-A194BA9AA178}"/>
            </c:ext>
          </c:extLst>
        </c:ser>
        <c:ser>
          <c:idx val="4"/>
          <c:order val="4"/>
          <c:tx>
            <c:strRef>
              <c:f>Sheet1!$I$1</c:f>
              <c:strCache>
                <c:ptCount val="1"/>
                <c:pt idx="0">
                  <c:v>POM+CO2 then TFA</c:v>
                </c:pt>
              </c:strCache>
            </c:strRef>
          </c:tx>
          <c:marker>
            <c:symbol val="none"/>
          </c:marker>
          <c:xVal>
            <c:numRef>
              <c:f>Sheet1!$I$3:$I$643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Sheet1!$J$3:$J$643</c:f>
              <c:numCache>
                <c:formatCode>General</c:formatCode>
                <c:ptCount val="641"/>
                <c:pt idx="0">
                  <c:v>-2.1772200000000002</c:v>
                </c:pt>
                <c:pt idx="1">
                  <c:v>-2.2647200000000001</c:v>
                </c:pt>
                <c:pt idx="2">
                  <c:v>-2.3172199999999998</c:v>
                </c:pt>
                <c:pt idx="3">
                  <c:v>-2.3997199999999999</c:v>
                </c:pt>
                <c:pt idx="4">
                  <c:v>-2.4841000000000002</c:v>
                </c:pt>
                <c:pt idx="5">
                  <c:v>-2.5991</c:v>
                </c:pt>
                <c:pt idx="6">
                  <c:v>-2.6941000000000002</c:v>
                </c:pt>
                <c:pt idx="7">
                  <c:v>-2.7959800000000001</c:v>
                </c:pt>
                <c:pt idx="8">
                  <c:v>-2.9672299999999998</c:v>
                </c:pt>
                <c:pt idx="9">
                  <c:v>-3.1484899999999998</c:v>
                </c:pt>
                <c:pt idx="10">
                  <c:v>-3.3409900000000001</c:v>
                </c:pt>
                <c:pt idx="11">
                  <c:v>-3.6078700000000001</c:v>
                </c:pt>
                <c:pt idx="12">
                  <c:v>-3.90787</c:v>
                </c:pt>
                <c:pt idx="13">
                  <c:v>-4.3141299999999996</c:v>
                </c:pt>
                <c:pt idx="14">
                  <c:v>-4.8122600000000002</c:v>
                </c:pt>
                <c:pt idx="15">
                  <c:v>-5.4428999999999998</c:v>
                </c:pt>
                <c:pt idx="16">
                  <c:v>-6.19041</c:v>
                </c:pt>
                <c:pt idx="17">
                  <c:v>-7.2341699999999998</c:v>
                </c:pt>
                <c:pt idx="18">
                  <c:v>-8.5048200000000005</c:v>
                </c:pt>
                <c:pt idx="19">
                  <c:v>-10.208</c:v>
                </c:pt>
                <c:pt idx="20">
                  <c:v>-12.417400000000001</c:v>
                </c:pt>
                <c:pt idx="21">
                  <c:v>-15.668100000000001</c:v>
                </c:pt>
                <c:pt idx="22">
                  <c:v>-20.392499999999998</c:v>
                </c:pt>
                <c:pt idx="23">
                  <c:v>-29.941099999999999</c:v>
                </c:pt>
                <c:pt idx="24">
                  <c:v>-48.135100000000001</c:v>
                </c:pt>
                <c:pt idx="25">
                  <c:v>-80.835599999999999</c:v>
                </c:pt>
                <c:pt idx="26">
                  <c:v>-118.217</c:v>
                </c:pt>
                <c:pt idx="27">
                  <c:v>-129.68600000000001</c:v>
                </c:pt>
                <c:pt idx="28">
                  <c:v>-131.43</c:v>
                </c:pt>
                <c:pt idx="29">
                  <c:v>-137.09899999999999</c:v>
                </c:pt>
                <c:pt idx="30">
                  <c:v>-144.96799999999999</c:v>
                </c:pt>
                <c:pt idx="31">
                  <c:v>-153.44300000000001</c:v>
                </c:pt>
                <c:pt idx="32">
                  <c:v>-163.28700000000001</c:v>
                </c:pt>
                <c:pt idx="33">
                  <c:v>-170.17400000000001</c:v>
                </c:pt>
                <c:pt idx="34">
                  <c:v>-178.28399999999999</c:v>
                </c:pt>
                <c:pt idx="35">
                  <c:v>-184.78399999999999</c:v>
                </c:pt>
                <c:pt idx="36">
                  <c:v>-187.72200000000001</c:v>
                </c:pt>
                <c:pt idx="37">
                  <c:v>-192.59700000000001</c:v>
                </c:pt>
                <c:pt idx="38">
                  <c:v>-193.97200000000001</c:v>
                </c:pt>
                <c:pt idx="39">
                  <c:v>-202.65899999999999</c:v>
                </c:pt>
                <c:pt idx="40">
                  <c:v>-202.97200000000001</c:v>
                </c:pt>
                <c:pt idx="41">
                  <c:v>-204.40899999999999</c:v>
                </c:pt>
                <c:pt idx="42">
                  <c:v>-205.78399999999999</c:v>
                </c:pt>
                <c:pt idx="43">
                  <c:v>-208.53399999999999</c:v>
                </c:pt>
                <c:pt idx="44">
                  <c:v>-212.535</c:v>
                </c:pt>
                <c:pt idx="45">
                  <c:v>-215.59700000000001</c:v>
                </c:pt>
                <c:pt idx="46">
                  <c:v>-212.59700000000001</c:v>
                </c:pt>
                <c:pt idx="47">
                  <c:v>-209.65899999999999</c:v>
                </c:pt>
                <c:pt idx="48">
                  <c:v>-207.40899999999999</c:v>
                </c:pt>
                <c:pt idx="49">
                  <c:v>-206.97200000000001</c:v>
                </c:pt>
                <c:pt idx="50">
                  <c:v>-206.90899999999999</c:v>
                </c:pt>
                <c:pt idx="51">
                  <c:v>-207.28399999999999</c:v>
                </c:pt>
                <c:pt idx="52">
                  <c:v>-205.97200000000001</c:v>
                </c:pt>
                <c:pt idx="53">
                  <c:v>-216.72200000000001</c:v>
                </c:pt>
                <c:pt idx="54">
                  <c:v>-222.34700000000001</c:v>
                </c:pt>
                <c:pt idx="55">
                  <c:v>-228.09700000000001</c:v>
                </c:pt>
                <c:pt idx="56">
                  <c:v>-233.34700000000001</c:v>
                </c:pt>
                <c:pt idx="57">
                  <c:v>-237.785</c:v>
                </c:pt>
                <c:pt idx="58">
                  <c:v>-248.035</c:v>
                </c:pt>
                <c:pt idx="59">
                  <c:v>-254.285</c:v>
                </c:pt>
                <c:pt idx="60">
                  <c:v>-259.66000000000003</c:v>
                </c:pt>
                <c:pt idx="61">
                  <c:v>-260.59800000000001</c:v>
                </c:pt>
                <c:pt idx="62">
                  <c:v>-262.03500000000003</c:v>
                </c:pt>
                <c:pt idx="63">
                  <c:v>-266.28500000000003</c:v>
                </c:pt>
                <c:pt idx="64">
                  <c:v>-262.53500000000003</c:v>
                </c:pt>
                <c:pt idx="65">
                  <c:v>-252.59800000000001</c:v>
                </c:pt>
                <c:pt idx="66">
                  <c:v>-246.16</c:v>
                </c:pt>
                <c:pt idx="67">
                  <c:v>-248.66</c:v>
                </c:pt>
                <c:pt idx="68">
                  <c:v>-254.16</c:v>
                </c:pt>
                <c:pt idx="69">
                  <c:v>-261.59800000000001</c:v>
                </c:pt>
                <c:pt idx="70">
                  <c:v>-277.59800000000001</c:v>
                </c:pt>
                <c:pt idx="71">
                  <c:v>-264.28500000000003</c:v>
                </c:pt>
                <c:pt idx="72">
                  <c:v>-278.47300000000001</c:v>
                </c:pt>
                <c:pt idx="73">
                  <c:v>-275.16000000000003</c:v>
                </c:pt>
                <c:pt idx="74">
                  <c:v>-264.22300000000001</c:v>
                </c:pt>
                <c:pt idx="75">
                  <c:v>-256.59800000000001</c:v>
                </c:pt>
                <c:pt idx="76">
                  <c:v>-248.09800000000001</c:v>
                </c:pt>
                <c:pt idx="77">
                  <c:v>-242.41</c:v>
                </c:pt>
                <c:pt idx="78">
                  <c:v>-239.09700000000001</c:v>
                </c:pt>
                <c:pt idx="79">
                  <c:v>-230.535</c:v>
                </c:pt>
                <c:pt idx="80">
                  <c:v>-230.84700000000001</c:v>
                </c:pt>
                <c:pt idx="81">
                  <c:v>-229.72200000000001</c:v>
                </c:pt>
                <c:pt idx="82">
                  <c:v>-227.47200000000001</c:v>
                </c:pt>
                <c:pt idx="83">
                  <c:v>-240.72200000000001</c:v>
                </c:pt>
                <c:pt idx="84">
                  <c:v>-263.09800000000001</c:v>
                </c:pt>
                <c:pt idx="85">
                  <c:v>-272.34800000000001</c:v>
                </c:pt>
                <c:pt idx="86">
                  <c:v>-282.286</c:v>
                </c:pt>
                <c:pt idx="87">
                  <c:v>-302.786</c:v>
                </c:pt>
                <c:pt idx="88">
                  <c:v>-327.911</c:v>
                </c:pt>
                <c:pt idx="89">
                  <c:v>-344.91199999999998</c:v>
                </c:pt>
                <c:pt idx="90">
                  <c:v>-368.91199999999998</c:v>
                </c:pt>
                <c:pt idx="91">
                  <c:v>-392.47500000000002</c:v>
                </c:pt>
                <c:pt idx="92">
                  <c:v>-416.47500000000002</c:v>
                </c:pt>
                <c:pt idx="93">
                  <c:v>-465.851</c:v>
                </c:pt>
                <c:pt idx="94">
                  <c:v>-473.476</c:v>
                </c:pt>
                <c:pt idx="95">
                  <c:v>-483.41399999999999</c:v>
                </c:pt>
                <c:pt idx="96">
                  <c:v>-512.60199999999998</c:v>
                </c:pt>
                <c:pt idx="97">
                  <c:v>-532.66399999999999</c:v>
                </c:pt>
                <c:pt idx="98">
                  <c:v>-556.91499999999996</c:v>
                </c:pt>
                <c:pt idx="99">
                  <c:v>-578.41499999999996</c:v>
                </c:pt>
                <c:pt idx="100">
                  <c:v>-610.97799999999995</c:v>
                </c:pt>
                <c:pt idx="101">
                  <c:v>-630.85299999999995</c:v>
                </c:pt>
                <c:pt idx="102">
                  <c:v>-661.35400000000004</c:v>
                </c:pt>
                <c:pt idx="103">
                  <c:v>-673.79200000000003</c:v>
                </c:pt>
                <c:pt idx="104">
                  <c:v>-687.54200000000003</c:v>
                </c:pt>
                <c:pt idx="105">
                  <c:v>-699.41700000000003</c:v>
                </c:pt>
                <c:pt idx="106">
                  <c:v>-728.54200000000003</c:v>
                </c:pt>
                <c:pt idx="107">
                  <c:v>-749.73</c:v>
                </c:pt>
                <c:pt idx="108">
                  <c:v>-777.48099999999999</c:v>
                </c:pt>
                <c:pt idx="109">
                  <c:v>-781.10599999999999</c:v>
                </c:pt>
                <c:pt idx="110">
                  <c:v>-814.16899999999998</c:v>
                </c:pt>
                <c:pt idx="111">
                  <c:v>-826.16899999999998</c:v>
                </c:pt>
                <c:pt idx="112">
                  <c:v>-843.60699999999997</c:v>
                </c:pt>
                <c:pt idx="113">
                  <c:v>-884.48199999999997</c:v>
                </c:pt>
                <c:pt idx="114">
                  <c:v>-904.29499999999996</c:v>
                </c:pt>
                <c:pt idx="115">
                  <c:v>-923.98299999999995</c:v>
                </c:pt>
                <c:pt idx="116">
                  <c:v>-944.67100000000005</c:v>
                </c:pt>
                <c:pt idx="117">
                  <c:v>-958.67100000000005</c:v>
                </c:pt>
                <c:pt idx="118">
                  <c:v>-972.35900000000004</c:v>
                </c:pt>
                <c:pt idx="119">
                  <c:v>-983.85900000000004</c:v>
                </c:pt>
                <c:pt idx="120">
                  <c:v>-990.67100000000005</c:v>
                </c:pt>
                <c:pt idx="121">
                  <c:v>-1044.8599999999999</c:v>
                </c:pt>
                <c:pt idx="122">
                  <c:v>-1024.17</c:v>
                </c:pt>
                <c:pt idx="123">
                  <c:v>-1088.3599999999999</c:v>
                </c:pt>
                <c:pt idx="124">
                  <c:v>-1089.8599999999999</c:v>
                </c:pt>
                <c:pt idx="125">
                  <c:v>-1128.6099999999999</c:v>
                </c:pt>
                <c:pt idx="126">
                  <c:v>-1129.74</c:v>
                </c:pt>
                <c:pt idx="127">
                  <c:v>-1141.92</c:v>
                </c:pt>
                <c:pt idx="128">
                  <c:v>-1160.24</c:v>
                </c:pt>
                <c:pt idx="129">
                  <c:v>-1175.99</c:v>
                </c:pt>
                <c:pt idx="130">
                  <c:v>-1204.6099999999999</c:v>
                </c:pt>
                <c:pt idx="131">
                  <c:v>-1240.05</c:v>
                </c:pt>
                <c:pt idx="132">
                  <c:v>-1255.43</c:v>
                </c:pt>
                <c:pt idx="133">
                  <c:v>-1291.8</c:v>
                </c:pt>
                <c:pt idx="134">
                  <c:v>-1313.11</c:v>
                </c:pt>
                <c:pt idx="135">
                  <c:v>-1344.74</c:v>
                </c:pt>
                <c:pt idx="136">
                  <c:v>-1365.43</c:v>
                </c:pt>
                <c:pt idx="137">
                  <c:v>-1399.62</c:v>
                </c:pt>
                <c:pt idx="138">
                  <c:v>-1440.37</c:v>
                </c:pt>
                <c:pt idx="139">
                  <c:v>-1477.93</c:v>
                </c:pt>
                <c:pt idx="140">
                  <c:v>-1507.3</c:v>
                </c:pt>
                <c:pt idx="141">
                  <c:v>-1525.99</c:v>
                </c:pt>
                <c:pt idx="142">
                  <c:v>-1542.05</c:v>
                </c:pt>
                <c:pt idx="143">
                  <c:v>-1587.37</c:v>
                </c:pt>
                <c:pt idx="144">
                  <c:v>-1630.43</c:v>
                </c:pt>
                <c:pt idx="145">
                  <c:v>-1682.68</c:v>
                </c:pt>
                <c:pt idx="146">
                  <c:v>-1754.09</c:v>
                </c:pt>
                <c:pt idx="147">
                  <c:v>-1772.22</c:v>
                </c:pt>
                <c:pt idx="148">
                  <c:v>-1801.59</c:v>
                </c:pt>
                <c:pt idx="149">
                  <c:v>-1827.84</c:v>
                </c:pt>
                <c:pt idx="150">
                  <c:v>-1854.09</c:v>
                </c:pt>
                <c:pt idx="151">
                  <c:v>-1877.22</c:v>
                </c:pt>
                <c:pt idx="152">
                  <c:v>-1900.97</c:v>
                </c:pt>
                <c:pt idx="153">
                  <c:v>-1920.97</c:v>
                </c:pt>
                <c:pt idx="154">
                  <c:v>-1957.84</c:v>
                </c:pt>
                <c:pt idx="155">
                  <c:v>-1983.47</c:v>
                </c:pt>
                <c:pt idx="156">
                  <c:v>-2005.34</c:v>
                </c:pt>
                <c:pt idx="157">
                  <c:v>-2024.72</c:v>
                </c:pt>
                <c:pt idx="158">
                  <c:v>-2036.59</c:v>
                </c:pt>
                <c:pt idx="159">
                  <c:v>-2112.85</c:v>
                </c:pt>
                <c:pt idx="160">
                  <c:v>-2150.9699999999998</c:v>
                </c:pt>
                <c:pt idx="161">
                  <c:v>-2239.7199999999998</c:v>
                </c:pt>
                <c:pt idx="162">
                  <c:v>-2255.9699999999998</c:v>
                </c:pt>
                <c:pt idx="163">
                  <c:v>-2314.1</c:v>
                </c:pt>
                <c:pt idx="164">
                  <c:v>-2343.4699999999998</c:v>
                </c:pt>
                <c:pt idx="165">
                  <c:v>-2400.9699999999998</c:v>
                </c:pt>
                <c:pt idx="166">
                  <c:v>-2431.6</c:v>
                </c:pt>
                <c:pt idx="167">
                  <c:v>-2467.23</c:v>
                </c:pt>
                <c:pt idx="168">
                  <c:v>-2497.85</c:v>
                </c:pt>
                <c:pt idx="169">
                  <c:v>-2536.6</c:v>
                </c:pt>
                <c:pt idx="170">
                  <c:v>-2562.85</c:v>
                </c:pt>
                <c:pt idx="171">
                  <c:v>-2605.35</c:v>
                </c:pt>
                <c:pt idx="172">
                  <c:v>-2635.35</c:v>
                </c:pt>
                <c:pt idx="173">
                  <c:v>-2696.6</c:v>
                </c:pt>
                <c:pt idx="174">
                  <c:v>-2719.1</c:v>
                </c:pt>
                <c:pt idx="175">
                  <c:v>-2779.1</c:v>
                </c:pt>
                <c:pt idx="176">
                  <c:v>-2837.23</c:v>
                </c:pt>
                <c:pt idx="177">
                  <c:v>-2904.11</c:v>
                </c:pt>
                <c:pt idx="178">
                  <c:v>-2921.61</c:v>
                </c:pt>
                <c:pt idx="179">
                  <c:v>-2936.61</c:v>
                </c:pt>
                <c:pt idx="180">
                  <c:v>-2969.73</c:v>
                </c:pt>
                <c:pt idx="181">
                  <c:v>-2989.11</c:v>
                </c:pt>
                <c:pt idx="182">
                  <c:v>-2999.73</c:v>
                </c:pt>
                <c:pt idx="183">
                  <c:v>-3040.36</c:v>
                </c:pt>
                <c:pt idx="184">
                  <c:v>-3092.24</c:v>
                </c:pt>
                <c:pt idx="185">
                  <c:v>-3122.24</c:v>
                </c:pt>
                <c:pt idx="186">
                  <c:v>-3161.61</c:v>
                </c:pt>
                <c:pt idx="187">
                  <c:v>-3198.49</c:v>
                </c:pt>
                <c:pt idx="188">
                  <c:v>-3215.99</c:v>
                </c:pt>
                <c:pt idx="189">
                  <c:v>-3229.74</c:v>
                </c:pt>
                <c:pt idx="190">
                  <c:v>-3340.99</c:v>
                </c:pt>
                <c:pt idx="191">
                  <c:v>-3416.61</c:v>
                </c:pt>
                <c:pt idx="192">
                  <c:v>-3410.99</c:v>
                </c:pt>
                <c:pt idx="193">
                  <c:v>-3494.74</c:v>
                </c:pt>
                <c:pt idx="194">
                  <c:v>-3485.99</c:v>
                </c:pt>
                <c:pt idx="195">
                  <c:v>-3525.37</c:v>
                </c:pt>
                <c:pt idx="196">
                  <c:v>-3494.12</c:v>
                </c:pt>
                <c:pt idx="197">
                  <c:v>-3585.37</c:v>
                </c:pt>
                <c:pt idx="198">
                  <c:v>-3695.99</c:v>
                </c:pt>
                <c:pt idx="199">
                  <c:v>-3684.74</c:v>
                </c:pt>
                <c:pt idx="200">
                  <c:v>-3742.87</c:v>
                </c:pt>
                <c:pt idx="201">
                  <c:v>-3745.99</c:v>
                </c:pt>
                <c:pt idx="202">
                  <c:v>-3782.87</c:v>
                </c:pt>
                <c:pt idx="203">
                  <c:v>-3807.87</c:v>
                </c:pt>
                <c:pt idx="204">
                  <c:v>-3809.75</c:v>
                </c:pt>
                <c:pt idx="205">
                  <c:v>-3846.62</c:v>
                </c:pt>
                <c:pt idx="206">
                  <c:v>-3862.25</c:v>
                </c:pt>
                <c:pt idx="207">
                  <c:v>-3865.37</c:v>
                </c:pt>
                <c:pt idx="208">
                  <c:v>-3901.62</c:v>
                </c:pt>
                <c:pt idx="209">
                  <c:v>-3947.25</c:v>
                </c:pt>
                <c:pt idx="210">
                  <c:v>-3959.12</c:v>
                </c:pt>
                <c:pt idx="211">
                  <c:v>-3987.87</c:v>
                </c:pt>
                <c:pt idx="212">
                  <c:v>-4000.37</c:v>
                </c:pt>
                <c:pt idx="213">
                  <c:v>-4017.87</c:v>
                </c:pt>
                <c:pt idx="214">
                  <c:v>-4050.38</c:v>
                </c:pt>
                <c:pt idx="215">
                  <c:v>-4119.13</c:v>
                </c:pt>
                <c:pt idx="216">
                  <c:v>-4129.75</c:v>
                </c:pt>
                <c:pt idx="217">
                  <c:v>-4204.13</c:v>
                </c:pt>
                <c:pt idx="218">
                  <c:v>-4239.13</c:v>
                </c:pt>
                <c:pt idx="219">
                  <c:v>-4354.13</c:v>
                </c:pt>
                <c:pt idx="220">
                  <c:v>-4357.88</c:v>
                </c:pt>
                <c:pt idx="221">
                  <c:v>-4310.38</c:v>
                </c:pt>
                <c:pt idx="222">
                  <c:v>-4184.75</c:v>
                </c:pt>
                <c:pt idx="223">
                  <c:v>-4127.25</c:v>
                </c:pt>
                <c:pt idx="224">
                  <c:v>-4137.88</c:v>
                </c:pt>
                <c:pt idx="225">
                  <c:v>-4105.0600000000004</c:v>
                </c:pt>
                <c:pt idx="226">
                  <c:v>-4091</c:v>
                </c:pt>
                <c:pt idx="227">
                  <c:v>-4064.12</c:v>
                </c:pt>
                <c:pt idx="228">
                  <c:v>-4059.91</c:v>
                </c:pt>
                <c:pt idx="229">
                  <c:v>-4041.62</c:v>
                </c:pt>
                <c:pt idx="230">
                  <c:v>-4042.87</c:v>
                </c:pt>
                <c:pt idx="231">
                  <c:v>-3907.87</c:v>
                </c:pt>
                <c:pt idx="232">
                  <c:v>-3920.37</c:v>
                </c:pt>
                <c:pt idx="233">
                  <c:v>-3880.37</c:v>
                </c:pt>
                <c:pt idx="234">
                  <c:v>-3895.37</c:v>
                </c:pt>
                <c:pt idx="235">
                  <c:v>-3843.5</c:v>
                </c:pt>
                <c:pt idx="236">
                  <c:v>-3781.62</c:v>
                </c:pt>
                <c:pt idx="237">
                  <c:v>-3751.62</c:v>
                </c:pt>
                <c:pt idx="238">
                  <c:v>-3719.12</c:v>
                </c:pt>
                <c:pt idx="239">
                  <c:v>-3730.37</c:v>
                </c:pt>
                <c:pt idx="240">
                  <c:v>-3701.78</c:v>
                </c:pt>
                <c:pt idx="241">
                  <c:v>-3677.87</c:v>
                </c:pt>
                <c:pt idx="242">
                  <c:v>-3679.74</c:v>
                </c:pt>
                <c:pt idx="243">
                  <c:v>-3659.74</c:v>
                </c:pt>
                <c:pt idx="244">
                  <c:v>-3645.37</c:v>
                </c:pt>
                <c:pt idx="245">
                  <c:v>-3620.99</c:v>
                </c:pt>
                <c:pt idx="246">
                  <c:v>-3586.62</c:v>
                </c:pt>
                <c:pt idx="247">
                  <c:v>-3469.74</c:v>
                </c:pt>
                <c:pt idx="248">
                  <c:v>-3422.24</c:v>
                </c:pt>
                <c:pt idx="249">
                  <c:v>-3382.24</c:v>
                </c:pt>
                <c:pt idx="250">
                  <c:v>-3382.86</c:v>
                </c:pt>
                <c:pt idx="251">
                  <c:v>-3340.36</c:v>
                </c:pt>
                <c:pt idx="252">
                  <c:v>-3273.49</c:v>
                </c:pt>
                <c:pt idx="253">
                  <c:v>-3319.11</c:v>
                </c:pt>
                <c:pt idx="254">
                  <c:v>-3194.11</c:v>
                </c:pt>
                <c:pt idx="255">
                  <c:v>-3215.36</c:v>
                </c:pt>
                <c:pt idx="256">
                  <c:v>-3165.36</c:v>
                </c:pt>
                <c:pt idx="257">
                  <c:v>-3154.74</c:v>
                </c:pt>
                <c:pt idx="258">
                  <c:v>-3120.36</c:v>
                </c:pt>
                <c:pt idx="259">
                  <c:v>-3098.49</c:v>
                </c:pt>
                <c:pt idx="260">
                  <c:v>-3064.73</c:v>
                </c:pt>
                <c:pt idx="261">
                  <c:v>-3000.36</c:v>
                </c:pt>
                <c:pt idx="262">
                  <c:v>-2959.73</c:v>
                </c:pt>
                <c:pt idx="263">
                  <c:v>-2885.98</c:v>
                </c:pt>
                <c:pt idx="264">
                  <c:v>-2870.98</c:v>
                </c:pt>
                <c:pt idx="265">
                  <c:v>-2825.36</c:v>
                </c:pt>
                <c:pt idx="266">
                  <c:v>-2812.23</c:v>
                </c:pt>
                <c:pt idx="267">
                  <c:v>-2747.86</c:v>
                </c:pt>
                <c:pt idx="268">
                  <c:v>-2740.35</c:v>
                </c:pt>
                <c:pt idx="269">
                  <c:v>-2741.61</c:v>
                </c:pt>
                <c:pt idx="270">
                  <c:v>-2691.6</c:v>
                </c:pt>
                <c:pt idx="271">
                  <c:v>-2651.6</c:v>
                </c:pt>
                <c:pt idx="272">
                  <c:v>-2574.1</c:v>
                </c:pt>
                <c:pt idx="273">
                  <c:v>-2535.35</c:v>
                </c:pt>
                <c:pt idx="274">
                  <c:v>-2451.6</c:v>
                </c:pt>
                <c:pt idx="275">
                  <c:v>-2387.85</c:v>
                </c:pt>
                <c:pt idx="276">
                  <c:v>-2374.1</c:v>
                </c:pt>
                <c:pt idx="277">
                  <c:v>-2366.6</c:v>
                </c:pt>
                <c:pt idx="278">
                  <c:v>-2320.35</c:v>
                </c:pt>
                <c:pt idx="279">
                  <c:v>-2315.35</c:v>
                </c:pt>
                <c:pt idx="280">
                  <c:v>-2272.2199999999998</c:v>
                </c:pt>
                <c:pt idx="281">
                  <c:v>-2247.85</c:v>
                </c:pt>
                <c:pt idx="282">
                  <c:v>-2188.4699999999998</c:v>
                </c:pt>
                <c:pt idx="283">
                  <c:v>-2170.9699999999998</c:v>
                </c:pt>
                <c:pt idx="284">
                  <c:v>-2136.6</c:v>
                </c:pt>
                <c:pt idx="285">
                  <c:v>-2104.7199999999998</c:v>
                </c:pt>
                <c:pt idx="286">
                  <c:v>-2046.59</c:v>
                </c:pt>
                <c:pt idx="287">
                  <c:v>-2015.34</c:v>
                </c:pt>
                <c:pt idx="288">
                  <c:v>-1959.09</c:v>
                </c:pt>
                <c:pt idx="289">
                  <c:v>-1930.34</c:v>
                </c:pt>
                <c:pt idx="290">
                  <c:v>-1915.97</c:v>
                </c:pt>
                <c:pt idx="291">
                  <c:v>-1900.34</c:v>
                </c:pt>
                <c:pt idx="292">
                  <c:v>-1869.09</c:v>
                </c:pt>
                <c:pt idx="293">
                  <c:v>-1804.09</c:v>
                </c:pt>
                <c:pt idx="294">
                  <c:v>-1789.72</c:v>
                </c:pt>
                <c:pt idx="295">
                  <c:v>-1720.96</c:v>
                </c:pt>
                <c:pt idx="296">
                  <c:v>-1712.84</c:v>
                </c:pt>
                <c:pt idx="297">
                  <c:v>-1673.46</c:v>
                </c:pt>
                <c:pt idx="298">
                  <c:v>-1640.34</c:v>
                </c:pt>
                <c:pt idx="299">
                  <c:v>-1602.84</c:v>
                </c:pt>
                <c:pt idx="300">
                  <c:v>-1563.46</c:v>
                </c:pt>
                <c:pt idx="301">
                  <c:v>-1519.71</c:v>
                </c:pt>
                <c:pt idx="302">
                  <c:v>-1482.21</c:v>
                </c:pt>
                <c:pt idx="303">
                  <c:v>-1444.08</c:v>
                </c:pt>
                <c:pt idx="304">
                  <c:v>-1402.83</c:v>
                </c:pt>
                <c:pt idx="305">
                  <c:v>-1362.83</c:v>
                </c:pt>
                <c:pt idx="306">
                  <c:v>-1322.21</c:v>
                </c:pt>
                <c:pt idx="307">
                  <c:v>-1287.83</c:v>
                </c:pt>
                <c:pt idx="308">
                  <c:v>-1248.46</c:v>
                </c:pt>
                <c:pt idx="309">
                  <c:v>-1216.58</c:v>
                </c:pt>
                <c:pt idx="310">
                  <c:v>-1185.33</c:v>
                </c:pt>
                <c:pt idx="311">
                  <c:v>-1155.96</c:v>
                </c:pt>
                <c:pt idx="312">
                  <c:v>-1119.08</c:v>
                </c:pt>
                <c:pt idx="313">
                  <c:v>-1083.45</c:v>
                </c:pt>
                <c:pt idx="314">
                  <c:v>-1043.45</c:v>
                </c:pt>
                <c:pt idx="315">
                  <c:v>-1011.58</c:v>
                </c:pt>
                <c:pt idx="316">
                  <c:v>-973.452</c:v>
                </c:pt>
                <c:pt idx="317">
                  <c:v>-939.077</c:v>
                </c:pt>
                <c:pt idx="318">
                  <c:v>-904.07600000000002</c:v>
                </c:pt>
                <c:pt idx="319">
                  <c:v>-876.57600000000002</c:v>
                </c:pt>
                <c:pt idx="320">
                  <c:v>-842.82500000000005</c:v>
                </c:pt>
                <c:pt idx="321">
                  <c:v>-808.45</c:v>
                </c:pt>
                <c:pt idx="322">
                  <c:v>-782.82500000000005</c:v>
                </c:pt>
                <c:pt idx="323">
                  <c:v>-752.19899999999996</c:v>
                </c:pt>
                <c:pt idx="324">
                  <c:v>-721.57399999999996</c:v>
                </c:pt>
                <c:pt idx="325">
                  <c:v>-692.82299999999998</c:v>
                </c:pt>
                <c:pt idx="326">
                  <c:v>-668.44799999999998</c:v>
                </c:pt>
                <c:pt idx="327">
                  <c:v>-640.322</c:v>
                </c:pt>
                <c:pt idx="328">
                  <c:v>-612.822</c:v>
                </c:pt>
                <c:pt idx="329">
                  <c:v>-584.072</c:v>
                </c:pt>
                <c:pt idx="330">
                  <c:v>-562.19600000000003</c:v>
                </c:pt>
                <c:pt idx="331">
                  <c:v>-535.94600000000003</c:v>
                </c:pt>
                <c:pt idx="332">
                  <c:v>-515.94600000000003</c:v>
                </c:pt>
                <c:pt idx="333">
                  <c:v>-487.82</c:v>
                </c:pt>
                <c:pt idx="334">
                  <c:v>-464.07</c:v>
                </c:pt>
                <c:pt idx="335">
                  <c:v>-440.94299999999998</c:v>
                </c:pt>
                <c:pt idx="336">
                  <c:v>-419.69299999999998</c:v>
                </c:pt>
                <c:pt idx="337">
                  <c:v>-399.69400000000002</c:v>
                </c:pt>
                <c:pt idx="338">
                  <c:v>-374.66199999999998</c:v>
                </c:pt>
                <c:pt idx="339">
                  <c:v>-352.84899999999999</c:v>
                </c:pt>
                <c:pt idx="340">
                  <c:v>-331.661</c:v>
                </c:pt>
                <c:pt idx="341">
                  <c:v>-310.661</c:v>
                </c:pt>
                <c:pt idx="342">
                  <c:v>-289.97300000000001</c:v>
                </c:pt>
                <c:pt idx="343">
                  <c:v>-269.53500000000003</c:v>
                </c:pt>
                <c:pt idx="344">
                  <c:v>-250.035</c:v>
                </c:pt>
                <c:pt idx="345">
                  <c:v>-230.09700000000001</c:v>
                </c:pt>
                <c:pt idx="346">
                  <c:v>-211.035</c:v>
                </c:pt>
                <c:pt idx="347">
                  <c:v>-192.53399999999999</c:v>
                </c:pt>
                <c:pt idx="348">
                  <c:v>-175.03399999999999</c:v>
                </c:pt>
                <c:pt idx="349">
                  <c:v>-158.15899999999999</c:v>
                </c:pt>
                <c:pt idx="350">
                  <c:v>-142.471</c:v>
                </c:pt>
                <c:pt idx="351">
                  <c:v>-128.346</c:v>
                </c:pt>
                <c:pt idx="352">
                  <c:v>-115.033</c:v>
                </c:pt>
                <c:pt idx="353">
                  <c:v>-102.595</c:v>
                </c:pt>
                <c:pt idx="354">
                  <c:v>-91.595200000000006</c:v>
                </c:pt>
                <c:pt idx="355">
                  <c:v>-82.220100000000002</c:v>
                </c:pt>
                <c:pt idx="356">
                  <c:v>-73.157399999999996</c:v>
                </c:pt>
                <c:pt idx="357">
                  <c:v>-65.282200000000003</c:v>
                </c:pt>
                <c:pt idx="358">
                  <c:v>-58.469700000000003</c:v>
                </c:pt>
                <c:pt idx="359">
                  <c:v>-52.5321</c:v>
                </c:pt>
                <c:pt idx="360">
                  <c:v>-47.656999999999996</c:v>
                </c:pt>
                <c:pt idx="361">
                  <c:v>-42.969499999999996</c:v>
                </c:pt>
                <c:pt idx="362">
                  <c:v>-39.406799999999997</c:v>
                </c:pt>
                <c:pt idx="363">
                  <c:v>-36.2194</c:v>
                </c:pt>
                <c:pt idx="364">
                  <c:v>-33.469200000000001</c:v>
                </c:pt>
                <c:pt idx="365">
                  <c:v>-30.722300000000001</c:v>
                </c:pt>
                <c:pt idx="366">
                  <c:v>-28.8536</c:v>
                </c:pt>
                <c:pt idx="367">
                  <c:v>-27.2285</c:v>
                </c:pt>
                <c:pt idx="368">
                  <c:v>-25.847300000000001</c:v>
                </c:pt>
                <c:pt idx="369">
                  <c:v>-24.653500000000001</c:v>
                </c:pt>
                <c:pt idx="370">
                  <c:v>-23.6097</c:v>
                </c:pt>
                <c:pt idx="371">
                  <c:v>-22.684699999999999</c:v>
                </c:pt>
                <c:pt idx="372">
                  <c:v>-21.834700000000002</c:v>
                </c:pt>
                <c:pt idx="373">
                  <c:v>-21.065999999999999</c:v>
                </c:pt>
                <c:pt idx="374">
                  <c:v>-20.322199999999999</c:v>
                </c:pt>
                <c:pt idx="375">
                  <c:v>-19.565899999999999</c:v>
                </c:pt>
                <c:pt idx="376">
                  <c:v>-18.684699999999999</c:v>
                </c:pt>
                <c:pt idx="377">
                  <c:v>-17.509599999999999</c:v>
                </c:pt>
                <c:pt idx="378">
                  <c:v>-16.028400000000001</c:v>
                </c:pt>
                <c:pt idx="379">
                  <c:v>-13.940799999999999</c:v>
                </c:pt>
                <c:pt idx="380">
                  <c:v>-11.1158</c:v>
                </c:pt>
                <c:pt idx="381">
                  <c:v>-7.6094999999999997</c:v>
                </c:pt>
                <c:pt idx="382">
                  <c:v>-3.3594400000000002</c:v>
                </c:pt>
                <c:pt idx="383">
                  <c:v>1.2156499999999999</c:v>
                </c:pt>
                <c:pt idx="384">
                  <c:v>5.7844600000000002</c:v>
                </c:pt>
                <c:pt idx="385">
                  <c:v>9.8907699999999998</c:v>
                </c:pt>
                <c:pt idx="386">
                  <c:v>13.0533</c:v>
                </c:pt>
                <c:pt idx="387">
                  <c:v>15.2034</c:v>
                </c:pt>
                <c:pt idx="388">
                  <c:v>16.4284</c:v>
                </c:pt>
                <c:pt idx="389">
                  <c:v>16.909600000000001</c:v>
                </c:pt>
                <c:pt idx="390">
                  <c:v>16.884599999999999</c:v>
                </c:pt>
                <c:pt idx="391">
                  <c:v>16.603400000000001</c:v>
                </c:pt>
                <c:pt idx="392">
                  <c:v>16.197099999999999</c:v>
                </c:pt>
                <c:pt idx="393">
                  <c:v>15.722099999999999</c:v>
                </c:pt>
                <c:pt idx="394">
                  <c:v>15.3409</c:v>
                </c:pt>
                <c:pt idx="395">
                  <c:v>15.134600000000001</c:v>
                </c:pt>
                <c:pt idx="396">
                  <c:v>15.2096</c:v>
                </c:pt>
                <c:pt idx="397">
                  <c:v>15.565899999999999</c:v>
                </c:pt>
                <c:pt idx="398">
                  <c:v>16.153400000000001</c:v>
                </c:pt>
                <c:pt idx="399">
                  <c:v>17.072099999999999</c:v>
                </c:pt>
                <c:pt idx="400">
                  <c:v>18.253399999999999</c:v>
                </c:pt>
                <c:pt idx="401">
                  <c:v>19.703399999999998</c:v>
                </c:pt>
                <c:pt idx="402">
                  <c:v>21.397200000000002</c:v>
                </c:pt>
                <c:pt idx="403">
                  <c:v>23.2347</c:v>
                </c:pt>
                <c:pt idx="404">
                  <c:v>25.184799999999999</c:v>
                </c:pt>
                <c:pt idx="405">
                  <c:v>27.190999999999999</c:v>
                </c:pt>
                <c:pt idx="406">
                  <c:v>29.116099999999999</c:v>
                </c:pt>
                <c:pt idx="407">
                  <c:v>30.9849</c:v>
                </c:pt>
                <c:pt idx="408">
                  <c:v>32.7224</c:v>
                </c:pt>
                <c:pt idx="409">
                  <c:v>34.266100000000002</c:v>
                </c:pt>
                <c:pt idx="410">
                  <c:v>35.772399999999998</c:v>
                </c:pt>
                <c:pt idx="411">
                  <c:v>37.147500000000001</c:v>
                </c:pt>
                <c:pt idx="412">
                  <c:v>38.291200000000003</c:v>
                </c:pt>
                <c:pt idx="413">
                  <c:v>39.397500000000001</c:v>
                </c:pt>
                <c:pt idx="414">
                  <c:v>40.203699999999998</c:v>
                </c:pt>
                <c:pt idx="415">
                  <c:v>40.9163</c:v>
                </c:pt>
                <c:pt idx="416">
                  <c:v>41.528700000000001</c:v>
                </c:pt>
                <c:pt idx="417">
                  <c:v>42.185000000000002</c:v>
                </c:pt>
                <c:pt idx="418">
                  <c:v>42.966299999999997</c:v>
                </c:pt>
                <c:pt idx="419">
                  <c:v>43.991300000000003</c:v>
                </c:pt>
                <c:pt idx="420">
                  <c:v>45.322600000000001</c:v>
                </c:pt>
                <c:pt idx="421">
                  <c:v>46.866300000000003</c:v>
                </c:pt>
                <c:pt idx="422">
                  <c:v>48.5914</c:v>
                </c:pt>
                <c:pt idx="423">
                  <c:v>50.391399999999997</c:v>
                </c:pt>
                <c:pt idx="424">
                  <c:v>52.2102</c:v>
                </c:pt>
                <c:pt idx="425">
                  <c:v>53.878999999999998</c:v>
                </c:pt>
                <c:pt idx="426">
                  <c:v>55.316499999999998</c:v>
                </c:pt>
                <c:pt idx="427">
                  <c:v>56.610300000000002</c:v>
                </c:pt>
                <c:pt idx="428">
                  <c:v>57.647799999999997</c:v>
                </c:pt>
                <c:pt idx="429">
                  <c:v>58.485300000000002</c:v>
                </c:pt>
                <c:pt idx="430">
                  <c:v>59.066499999999998</c:v>
                </c:pt>
                <c:pt idx="431">
                  <c:v>59.585299999999997</c:v>
                </c:pt>
                <c:pt idx="432">
                  <c:v>60.072800000000001</c:v>
                </c:pt>
                <c:pt idx="433">
                  <c:v>60.691499999999998</c:v>
                </c:pt>
                <c:pt idx="434">
                  <c:v>61.554099999999998</c:v>
                </c:pt>
                <c:pt idx="435">
                  <c:v>62.685299999999998</c:v>
                </c:pt>
                <c:pt idx="436">
                  <c:v>64.179100000000005</c:v>
                </c:pt>
                <c:pt idx="437">
                  <c:v>66.110399999999998</c:v>
                </c:pt>
                <c:pt idx="438">
                  <c:v>68.2042</c:v>
                </c:pt>
                <c:pt idx="439">
                  <c:v>70.622900000000001</c:v>
                </c:pt>
                <c:pt idx="440">
                  <c:v>73.085499999999996</c:v>
                </c:pt>
                <c:pt idx="441">
                  <c:v>75.566800000000001</c:v>
                </c:pt>
                <c:pt idx="442">
                  <c:v>77.948099999999997</c:v>
                </c:pt>
                <c:pt idx="443">
                  <c:v>80.204300000000003</c:v>
                </c:pt>
                <c:pt idx="444">
                  <c:v>82.279399999999995</c:v>
                </c:pt>
                <c:pt idx="445">
                  <c:v>83.9482</c:v>
                </c:pt>
                <c:pt idx="446">
                  <c:v>85.435699999999997</c:v>
                </c:pt>
                <c:pt idx="447">
                  <c:v>86.773200000000003</c:v>
                </c:pt>
                <c:pt idx="448">
                  <c:v>87.985699999999994</c:v>
                </c:pt>
                <c:pt idx="449">
                  <c:v>89.2607</c:v>
                </c:pt>
                <c:pt idx="450">
                  <c:v>90.667000000000002</c:v>
                </c:pt>
                <c:pt idx="451">
                  <c:v>92.3733</c:v>
                </c:pt>
                <c:pt idx="452">
                  <c:v>94.410799999999995</c:v>
                </c:pt>
                <c:pt idx="453">
                  <c:v>96.860900000000001</c:v>
                </c:pt>
                <c:pt idx="454">
                  <c:v>99.8172</c:v>
                </c:pt>
                <c:pt idx="455">
                  <c:v>103.342</c:v>
                </c:pt>
                <c:pt idx="456">
                  <c:v>107.405</c:v>
                </c:pt>
                <c:pt idx="457">
                  <c:v>112.149</c:v>
                </c:pt>
                <c:pt idx="458">
                  <c:v>117.592</c:v>
                </c:pt>
                <c:pt idx="459">
                  <c:v>123.874</c:v>
                </c:pt>
                <c:pt idx="460">
                  <c:v>131.09899999999999</c:v>
                </c:pt>
                <c:pt idx="461">
                  <c:v>139.11099999999999</c:v>
                </c:pt>
                <c:pt idx="462">
                  <c:v>148.024</c:v>
                </c:pt>
                <c:pt idx="463">
                  <c:v>157.512</c:v>
                </c:pt>
                <c:pt idx="464">
                  <c:v>167.096</c:v>
                </c:pt>
                <c:pt idx="465">
                  <c:v>177.03399999999999</c:v>
                </c:pt>
                <c:pt idx="466">
                  <c:v>186.90899999999999</c:v>
                </c:pt>
                <c:pt idx="467">
                  <c:v>195.84700000000001</c:v>
                </c:pt>
                <c:pt idx="468">
                  <c:v>203.84700000000001</c:v>
                </c:pt>
                <c:pt idx="469">
                  <c:v>210.47200000000001</c:v>
                </c:pt>
                <c:pt idx="470">
                  <c:v>215.285</c:v>
                </c:pt>
                <c:pt idx="471">
                  <c:v>218.59700000000001</c:v>
                </c:pt>
                <c:pt idx="472">
                  <c:v>220.09700000000001</c:v>
                </c:pt>
                <c:pt idx="473">
                  <c:v>219.84700000000001</c:v>
                </c:pt>
                <c:pt idx="474">
                  <c:v>218.785</c:v>
                </c:pt>
                <c:pt idx="475">
                  <c:v>216.09700000000001</c:v>
                </c:pt>
                <c:pt idx="476">
                  <c:v>212.47200000000001</c:v>
                </c:pt>
                <c:pt idx="477">
                  <c:v>207.72200000000001</c:v>
                </c:pt>
                <c:pt idx="478">
                  <c:v>203.40899999999999</c:v>
                </c:pt>
                <c:pt idx="479">
                  <c:v>198.09700000000001</c:v>
                </c:pt>
                <c:pt idx="480">
                  <c:v>193.40899999999999</c:v>
                </c:pt>
                <c:pt idx="481">
                  <c:v>188.09700000000001</c:v>
                </c:pt>
                <c:pt idx="482">
                  <c:v>183.72200000000001</c:v>
                </c:pt>
                <c:pt idx="483">
                  <c:v>179.28399999999999</c:v>
                </c:pt>
                <c:pt idx="484">
                  <c:v>174.78399999999999</c:v>
                </c:pt>
                <c:pt idx="485">
                  <c:v>170.846</c:v>
                </c:pt>
                <c:pt idx="486">
                  <c:v>167.471</c:v>
                </c:pt>
                <c:pt idx="487">
                  <c:v>164.221</c:v>
                </c:pt>
                <c:pt idx="488">
                  <c:v>160.90899999999999</c:v>
                </c:pt>
                <c:pt idx="489">
                  <c:v>158.53399999999999</c:v>
                </c:pt>
                <c:pt idx="490">
                  <c:v>156.53399999999999</c:v>
                </c:pt>
                <c:pt idx="491">
                  <c:v>154.596</c:v>
                </c:pt>
                <c:pt idx="492">
                  <c:v>152.65799999999999</c:v>
                </c:pt>
                <c:pt idx="493">
                  <c:v>151.03399999999999</c:v>
                </c:pt>
                <c:pt idx="494">
                  <c:v>149.221</c:v>
                </c:pt>
                <c:pt idx="495">
                  <c:v>147.596</c:v>
                </c:pt>
                <c:pt idx="496">
                  <c:v>145.90799999999999</c:v>
                </c:pt>
                <c:pt idx="497">
                  <c:v>144.221</c:v>
                </c:pt>
                <c:pt idx="498">
                  <c:v>142.90799999999999</c:v>
                </c:pt>
                <c:pt idx="499">
                  <c:v>141.03299999999999</c:v>
                </c:pt>
                <c:pt idx="500">
                  <c:v>138.971</c:v>
                </c:pt>
                <c:pt idx="501">
                  <c:v>136.471</c:v>
                </c:pt>
                <c:pt idx="502">
                  <c:v>133.971</c:v>
                </c:pt>
                <c:pt idx="503">
                  <c:v>131.596</c:v>
                </c:pt>
                <c:pt idx="504">
                  <c:v>128.471</c:v>
                </c:pt>
                <c:pt idx="505">
                  <c:v>125.658</c:v>
                </c:pt>
                <c:pt idx="506">
                  <c:v>122.846</c:v>
                </c:pt>
                <c:pt idx="507">
                  <c:v>119.658</c:v>
                </c:pt>
                <c:pt idx="508">
                  <c:v>117.658</c:v>
                </c:pt>
                <c:pt idx="509">
                  <c:v>115.158</c:v>
                </c:pt>
                <c:pt idx="510">
                  <c:v>113.033</c:v>
                </c:pt>
                <c:pt idx="511">
                  <c:v>111.72</c:v>
                </c:pt>
                <c:pt idx="512">
                  <c:v>110.033</c:v>
                </c:pt>
                <c:pt idx="513">
                  <c:v>108.346</c:v>
                </c:pt>
                <c:pt idx="514">
                  <c:v>107.283</c:v>
                </c:pt>
                <c:pt idx="515">
                  <c:v>105.845</c:v>
                </c:pt>
                <c:pt idx="516">
                  <c:v>105.22</c:v>
                </c:pt>
                <c:pt idx="517">
                  <c:v>103.783</c:v>
                </c:pt>
                <c:pt idx="518">
                  <c:v>103.095</c:v>
                </c:pt>
                <c:pt idx="519">
                  <c:v>101.783</c:v>
                </c:pt>
                <c:pt idx="520">
                  <c:v>101.345</c:v>
                </c:pt>
                <c:pt idx="521">
                  <c:v>100.408</c:v>
                </c:pt>
                <c:pt idx="522">
                  <c:v>100.158</c:v>
                </c:pt>
                <c:pt idx="523">
                  <c:v>99.220299999999995</c:v>
                </c:pt>
                <c:pt idx="524">
                  <c:v>98.407700000000006</c:v>
                </c:pt>
                <c:pt idx="525">
                  <c:v>97.720100000000002</c:v>
                </c:pt>
                <c:pt idx="526">
                  <c:v>97.095299999999995</c:v>
                </c:pt>
                <c:pt idx="527">
                  <c:v>96.407700000000006</c:v>
                </c:pt>
                <c:pt idx="528">
                  <c:v>95.595100000000002</c:v>
                </c:pt>
                <c:pt idx="529">
                  <c:v>95.407700000000006</c:v>
                </c:pt>
                <c:pt idx="530">
                  <c:v>94.657700000000006</c:v>
                </c:pt>
                <c:pt idx="531">
                  <c:v>94.282600000000002</c:v>
                </c:pt>
                <c:pt idx="532">
                  <c:v>93.595299999999995</c:v>
                </c:pt>
                <c:pt idx="533">
                  <c:v>93.095100000000002</c:v>
                </c:pt>
                <c:pt idx="534">
                  <c:v>92.782700000000006</c:v>
                </c:pt>
                <c:pt idx="535">
                  <c:v>92.157600000000002</c:v>
                </c:pt>
                <c:pt idx="536">
                  <c:v>91.595200000000006</c:v>
                </c:pt>
                <c:pt idx="537">
                  <c:v>91.844999999999999</c:v>
                </c:pt>
                <c:pt idx="538">
                  <c:v>91.532700000000006</c:v>
                </c:pt>
                <c:pt idx="539">
                  <c:v>91.345100000000002</c:v>
                </c:pt>
                <c:pt idx="540">
                  <c:v>90.907600000000002</c:v>
                </c:pt>
                <c:pt idx="541">
                  <c:v>81.97</c:v>
                </c:pt>
                <c:pt idx="542">
                  <c:v>75.157399999999996</c:v>
                </c:pt>
                <c:pt idx="543">
                  <c:v>69.469700000000003</c:v>
                </c:pt>
                <c:pt idx="544">
                  <c:v>64.7821</c:v>
                </c:pt>
                <c:pt idx="545">
                  <c:v>60.5946</c:v>
                </c:pt>
                <c:pt idx="546">
                  <c:v>56.5946</c:v>
                </c:pt>
                <c:pt idx="547">
                  <c:v>53.344499999999996</c:v>
                </c:pt>
                <c:pt idx="548">
                  <c:v>50.219499999999996</c:v>
                </c:pt>
                <c:pt idx="549">
                  <c:v>47.4694</c:v>
                </c:pt>
                <c:pt idx="550">
                  <c:v>45.156999999999996</c:v>
                </c:pt>
                <c:pt idx="551">
                  <c:v>43.0319</c:v>
                </c:pt>
                <c:pt idx="552">
                  <c:v>40.781999999999996</c:v>
                </c:pt>
                <c:pt idx="553">
                  <c:v>39.128700000000002</c:v>
                </c:pt>
                <c:pt idx="554">
                  <c:v>37.241199999999999</c:v>
                </c:pt>
                <c:pt idx="555">
                  <c:v>35.559899999999999</c:v>
                </c:pt>
                <c:pt idx="556">
                  <c:v>33.953600000000002</c:v>
                </c:pt>
                <c:pt idx="557">
                  <c:v>32.441099999999999</c:v>
                </c:pt>
                <c:pt idx="558">
                  <c:v>31.016100000000002</c:v>
                </c:pt>
                <c:pt idx="559">
                  <c:v>29.703600000000002</c:v>
                </c:pt>
                <c:pt idx="560">
                  <c:v>28.366099999999999</c:v>
                </c:pt>
                <c:pt idx="561">
                  <c:v>27.166</c:v>
                </c:pt>
                <c:pt idx="562">
                  <c:v>26.022300000000001</c:v>
                </c:pt>
                <c:pt idx="563">
                  <c:v>24.953499999999998</c:v>
                </c:pt>
                <c:pt idx="564">
                  <c:v>23.890999999999998</c:v>
                </c:pt>
                <c:pt idx="565">
                  <c:v>22.897200000000002</c:v>
                </c:pt>
                <c:pt idx="566">
                  <c:v>21.9222</c:v>
                </c:pt>
                <c:pt idx="567">
                  <c:v>20.965900000000001</c:v>
                </c:pt>
                <c:pt idx="568">
                  <c:v>20.097200000000001</c:v>
                </c:pt>
                <c:pt idx="569">
                  <c:v>19.2409</c:v>
                </c:pt>
                <c:pt idx="570">
                  <c:v>18.465900000000001</c:v>
                </c:pt>
                <c:pt idx="571">
                  <c:v>17.690899999999999</c:v>
                </c:pt>
                <c:pt idx="572">
                  <c:v>16.947099999999999</c:v>
                </c:pt>
                <c:pt idx="573">
                  <c:v>16.2346</c:v>
                </c:pt>
                <c:pt idx="574">
                  <c:v>15.5534</c:v>
                </c:pt>
                <c:pt idx="575">
                  <c:v>14.8909</c:v>
                </c:pt>
                <c:pt idx="576">
                  <c:v>14.2721</c:v>
                </c:pt>
                <c:pt idx="577">
                  <c:v>13.6471</c:v>
                </c:pt>
                <c:pt idx="578">
                  <c:v>13.1096</c:v>
                </c:pt>
                <c:pt idx="579">
                  <c:v>12.4846</c:v>
                </c:pt>
                <c:pt idx="580">
                  <c:v>11.978300000000001</c:v>
                </c:pt>
                <c:pt idx="581">
                  <c:v>11.4595</c:v>
                </c:pt>
                <c:pt idx="582">
                  <c:v>10.940799999999999</c:v>
                </c:pt>
                <c:pt idx="583">
                  <c:v>10.4283</c:v>
                </c:pt>
                <c:pt idx="584">
                  <c:v>9.9845199999999998</c:v>
                </c:pt>
                <c:pt idx="585">
                  <c:v>9.5345300000000002</c:v>
                </c:pt>
                <c:pt idx="586">
                  <c:v>9.0969999999999995</c:v>
                </c:pt>
                <c:pt idx="587">
                  <c:v>8.6282499999999995</c:v>
                </c:pt>
                <c:pt idx="588">
                  <c:v>8.1969999999999992</c:v>
                </c:pt>
                <c:pt idx="589">
                  <c:v>7.7844899999999999</c:v>
                </c:pt>
                <c:pt idx="590">
                  <c:v>7.4032299999999998</c:v>
                </c:pt>
                <c:pt idx="591">
                  <c:v>7.0782400000000001</c:v>
                </c:pt>
                <c:pt idx="592">
                  <c:v>6.7094800000000001</c:v>
                </c:pt>
                <c:pt idx="593">
                  <c:v>6.3344699999999996</c:v>
                </c:pt>
                <c:pt idx="594">
                  <c:v>6.0344699999999998</c:v>
                </c:pt>
                <c:pt idx="595">
                  <c:v>5.7157</c:v>
                </c:pt>
                <c:pt idx="596">
                  <c:v>5.3844500000000002</c:v>
                </c:pt>
                <c:pt idx="597">
                  <c:v>5.12195</c:v>
                </c:pt>
                <c:pt idx="598">
                  <c:v>4.8344399999999998</c:v>
                </c:pt>
                <c:pt idx="599">
                  <c:v>4.5719399999999997</c:v>
                </c:pt>
                <c:pt idx="600">
                  <c:v>4.2969499999999998</c:v>
                </c:pt>
                <c:pt idx="601">
                  <c:v>4.0094399999999997</c:v>
                </c:pt>
                <c:pt idx="602">
                  <c:v>3.7969400000000002</c:v>
                </c:pt>
                <c:pt idx="603">
                  <c:v>3.5366200000000001</c:v>
                </c:pt>
                <c:pt idx="604">
                  <c:v>3.3016100000000002</c:v>
                </c:pt>
                <c:pt idx="605">
                  <c:v>3.06786</c:v>
                </c:pt>
                <c:pt idx="606">
                  <c:v>2.8409800000000001</c:v>
                </c:pt>
                <c:pt idx="607">
                  <c:v>2.6072299999999999</c:v>
                </c:pt>
                <c:pt idx="608">
                  <c:v>2.3897200000000001</c:v>
                </c:pt>
                <c:pt idx="609">
                  <c:v>2.1578499999999998</c:v>
                </c:pt>
                <c:pt idx="610">
                  <c:v>1.9328399999999999</c:v>
                </c:pt>
                <c:pt idx="611">
                  <c:v>1.7197100000000001</c:v>
                </c:pt>
                <c:pt idx="612">
                  <c:v>1.4984599999999999</c:v>
                </c:pt>
                <c:pt idx="613">
                  <c:v>1.2815799999999999</c:v>
                </c:pt>
                <c:pt idx="614">
                  <c:v>1.07595</c:v>
                </c:pt>
                <c:pt idx="615">
                  <c:v>0.87032600000000004</c:v>
                </c:pt>
                <c:pt idx="616">
                  <c:v>0.68844799999999995</c:v>
                </c:pt>
                <c:pt idx="617">
                  <c:v>0.51281900000000002</c:v>
                </c:pt>
                <c:pt idx="618">
                  <c:v>0.34344200000000003</c:v>
                </c:pt>
                <c:pt idx="619">
                  <c:v>0.193441</c:v>
                </c:pt>
                <c:pt idx="620">
                  <c:v>4.40621E-2</c:v>
                </c:pt>
                <c:pt idx="621">
                  <c:v>-9.7188899999999995E-2</c:v>
                </c:pt>
                <c:pt idx="622">
                  <c:v>-0.23469200000000001</c:v>
                </c:pt>
                <c:pt idx="623">
                  <c:v>-0.37453700000000001</c:v>
                </c:pt>
                <c:pt idx="624">
                  <c:v>-0.506351</c:v>
                </c:pt>
                <c:pt idx="625">
                  <c:v>-0.63785400000000003</c:v>
                </c:pt>
                <c:pt idx="626">
                  <c:v>-0.77854299999999999</c:v>
                </c:pt>
                <c:pt idx="627">
                  <c:v>-0.90666999999999998</c:v>
                </c:pt>
                <c:pt idx="628">
                  <c:v>-1.0318000000000001</c:v>
                </c:pt>
                <c:pt idx="629">
                  <c:v>-1.1606099999999999</c:v>
                </c:pt>
                <c:pt idx="630">
                  <c:v>-1.27674</c:v>
                </c:pt>
                <c:pt idx="631">
                  <c:v>-1.38886</c:v>
                </c:pt>
                <c:pt idx="632">
                  <c:v>-1.5041199999999999</c:v>
                </c:pt>
                <c:pt idx="633">
                  <c:v>-1.6103099999999999</c:v>
                </c:pt>
                <c:pt idx="634">
                  <c:v>-1.71299</c:v>
                </c:pt>
                <c:pt idx="635">
                  <c:v>-1.8234699999999999</c:v>
                </c:pt>
                <c:pt idx="636">
                  <c:v>-1.91909</c:v>
                </c:pt>
                <c:pt idx="637">
                  <c:v>-2.0165899999999999</c:v>
                </c:pt>
                <c:pt idx="638">
                  <c:v>-2.1153499999999998</c:v>
                </c:pt>
                <c:pt idx="639">
                  <c:v>-2.21035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70D-4535-9D79-A194BA9AA178}"/>
            </c:ext>
          </c:extLst>
        </c:ser>
        <c:ser>
          <c:idx val="5"/>
          <c:order val="5"/>
          <c:tx>
            <c:strRef>
              <c:f>Sheet1!$K$1</c:f>
              <c:strCache>
                <c:ptCount val="1"/>
                <c:pt idx="0">
                  <c:v>POM+TFA then CO2</c:v>
                </c:pt>
              </c:strCache>
            </c:strRef>
          </c:tx>
          <c:marker>
            <c:symbol val="none"/>
          </c:marker>
          <c:xVal>
            <c:numRef>
              <c:f>Sheet1!$K$3:$K$643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-2.1899700000000002</c:v>
                </c:pt>
                <c:pt idx="222">
                  <c:v>-2.17997</c:v>
                </c:pt>
                <c:pt idx="223">
                  <c:v>-2.1699700000000002</c:v>
                </c:pt>
                <c:pt idx="224">
                  <c:v>-2.1599699999999999</c:v>
                </c:pt>
                <c:pt idx="225">
                  <c:v>-2.1499700000000002</c:v>
                </c:pt>
                <c:pt idx="226">
                  <c:v>-2.1399699999999999</c:v>
                </c:pt>
                <c:pt idx="227">
                  <c:v>-2.1299700000000001</c:v>
                </c:pt>
                <c:pt idx="228">
                  <c:v>-2.1199699999999999</c:v>
                </c:pt>
                <c:pt idx="229">
                  <c:v>-2.1099700000000001</c:v>
                </c:pt>
                <c:pt idx="230">
                  <c:v>-2.0999699999999999</c:v>
                </c:pt>
                <c:pt idx="231">
                  <c:v>-2.0899700000000001</c:v>
                </c:pt>
                <c:pt idx="232">
                  <c:v>-2.0799699999999999</c:v>
                </c:pt>
                <c:pt idx="233">
                  <c:v>-2.0699700000000001</c:v>
                </c:pt>
                <c:pt idx="234">
                  <c:v>-2.0599699999999999</c:v>
                </c:pt>
                <c:pt idx="235">
                  <c:v>-2.0499700000000001</c:v>
                </c:pt>
                <c:pt idx="236">
                  <c:v>-2.0399699999999998</c:v>
                </c:pt>
                <c:pt idx="237">
                  <c:v>-2.0299700000000001</c:v>
                </c:pt>
                <c:pt idx="238">
                  <c:v>-2.0199699999999998</c:v>
                </c:pt>
                <c:pt idx="239">
                  <c:v>-2.00997</c:v>
                </c:pt>
                <c:pt idx="240">
                  <c:v>-1.99997</c:v>
                </c:pt>
                <c:pt idx="241">
                  <c:v>-1.98997</c:v>
                </c:pt>
                <c:pt idx="242">
                  <c:v>-1.97997</c:v>
                </c:pt>
                <c:pt idx="243">
                  <c:v>-1.96997</c:v>
                </c:pt>
                <c:pt idx="244">
                  <c:v>-1.95997</c:v>
                </c:pt>
                <c:pt idx="245">
                  <c:v>-1.94997</c:v>
                </c:pt>
                <c:pt idx="246">
                  <c:v>-1.93997</c:v>
                </c:pt>
                <c:pt idx="247">
                  <c:v>-1.92997</c:v>
                </c:pt>
                <c:pt idx="248">
                  <c:v>-1.91997</c:v>
                </c:pt>
                <c:pt idx="249">
                  <c:v>-1.9099699999999999</c:v>
                </c:pt>
                <c:pt idx="250">
                  <c:v>-1.8999699999999999</c:v>
                </c:pt>
                <c:pt idx="251">
                  <c:v>-1.8899699999999999</c:v>
                </c:pt>
                <c:pt idx="252">
                  <c:v>-1.8799699999999999</c:v>
                </c:pt>
                <c:pt idx="253">
                  <c:v>-1.8699699999999999</c:v>
                </c:pt>
                <c:pt idx="254">
                  <c:v>-1.8599699999999999</c:v>
                </c:pt>
                <c:pt idx="255">
                  <c:v>-1.8499699999999999</c:v>
                </c:pt>
                <c:pt idx="256">
                  <c:v>-1.8399700000000001</c:v>
                </c:pt>
                <c:pt idx="257">
                  <c:v>-1.8299700000000001</c:v>
                </c:pt>
                <c:pt idx="258">
                  <c:v>-1.8199700000000001</c:v>
                </c:pt>
                <c:pt idx="259">
                  <c:v>-1.8099700000000001</c:v>
                </c:pt>
                <c:pt idx="260">
                  <c:v>-1.7999700000000001</c:v>
                </c:pt>
                <c:pt idx="261">
                  <c:v>-1.78996</c:v>
                </c:pt>
                <c:pt idx="262">
                  <c:v>-1.77996</c:v>
                </c:pt>
                <c:pt idx="263">
                  <c:v>-1.76996</c:v>
                </c:pt>
                <c:pt idx="264">
                  <c:v>-1.75996</c:v>
                </c:pt>
                <c:pt idx="265">
                  <c:v>-1.74996</c:v>
                </c:pt>
                <c:pt idx="266">
                  <c:v>-1.73996</c:v>
                </c:pt>
                <c:pt idx="267">
                  <c:v>-1.7299599999999999</c:v>
                </c:pt>
                <c:pt idx="268">
                  <c:v>-1.7199599999999999</c:v>
                </c:pt>
                <c:pt idx="269">
                  <c:v>-1.7099599999999999</c:v>
                </c:pt>
                <c:pt idx="270">
                  <c:v>-1.6999599999999999</c:v>
                </c:pt>
                <c:pt idx="271">
                  <c:v>-1.6899599999999999</c:v>
                </c:pt>
                <c:pt idx="272">
                  <c:v>-1.6799599999999999</c:v>
                </c:pt>
                <c:pt idx="273">
                  <c:v>-1.6699600000000001</c:v>
                </c:pt>
                <c:pt idx="274">
                  <c:v>-1.6599600000000001</c:v>
                </c:pt>
                <c:pt idx="275">
                  <c:v>-1.6499600000000001</c:v>
                </c:pt>
                <c:pt idx="276">
                  <c:v>-1.6399600000000001</c:v>
                </c:pt>
                <c:pt idx="277">
                  <c:v>-1.6299600000000001</c:v>
                </c:pt>
                <c:pt idx="278">
                  <c:v>-1.6199600000000001</c:v>
                </c:pt>
                <c:pt idx="279">
                  <c:v>-1.6099600000000001</c:v>
                </c:pt>
                <c:pt idx="280">
                  <c:v>-1.59996</c:v>
                </c:pt>
                <c:pt idx="281">
                  <c:v>-1.58996</c:v>
                </c:pt>
                <c:pt idx="282">
                  <c:v>-1.57996</c:v>
                </c:pt>
                <c:pt idx="283">
                  <c:v>-1.56996</c:v>
                </c:pt>
                <c:pt idx="284">
                  <c:v>-1.55996</c:v>
                </c:pt>
                <c:pt idx="285">
                  <c:v>-1.54996</c:v>
                </c:pt>
                <c:pt idx="286">
                  <c:v>-1.53996</c:v>
                </c:pt>
                <c:pt idx="287">
                  <c:v>-1.52996</c:v>
                </c:pt>
                <c:pt idx="288">
                  <c:v>-1.51996</c:v>
                </c:pt>
                <c:pt idx="289">
                  <c:v>-1.50996</c:v>
                </c:pt>
                <c:pt idx="290">
                  <c:v>-1.49996</c:v>
                </c:pt>
                <c:pt idx="291">
                  <c:v>-1.48996</c:v>
                </c:pt>
                <c:pt idx="292">
                  <c:v>-1.4799599999999999</c:v>
                </c:pt>
                <c:pt idx="293">
                  <c:v>-1.4699599999999999</c:v>
                </c:pt>
                <c:pt idx="294">
                  <c:v>-1.4599599999999999</c:v>
                </c:pt>
                <c:pt idx="295">
                  <c:v>-1.4499599999999999</c:v>
                </c:pt>
                <c:pt idx="296">
                  <c:v>-1.4399599999999999</c:v>
                </c:pt>
                <c:pt idx="297">
                  <c:v>-1.4299599999999999</c:v>
                </c:pt>
                <c:pt idx="298">
                  <c:v>-1.4199600000000001</c:v>
                </c:pt>
                <c:pt idx="299">
                  <c:v>-1.4099600000000001</c:v>
                </c:pt>
                <c:pt idx="300">
                  <c:v>-1.3999600000000001</c:v>
                </c:pt>
                <c:pt idx="301">
                  <c:v>-1.3899600000000001</c:v>
                </c:pt>
                <c:pt idx="302">
                  <c:v>-1.3799600000000001</c:v>
                </c:pt>
                <c:pt idx="303">
                  <c:v>-1.3699600000000001</c:v>
                </c:pt>
                <c:pt idx="304">
                  <c:v>-1.3599600000000001</c:v>
                </c:pt>
                <c:pt idx="305">
                  <c:v>-1.34996</c:v>
                </c:pt>
                <c:pt idx="306">
                  <c:v>-1.33996</c:v>
                </c:pt>
                <c:pt idx="307">
                  <c:v>-1.32996</c:v>
                </c:pt>
                <c:pt idx="308">
                  <c:v>-1.31996</c:v>
                </c:pt>
                <c:pt idx="309">
                  <c:v>-1.30996</c:v>
                </c:pt>
                <c:pt idx="310">
                  <c:v>-1.29996</c:v>
                </c:pt>
                <c:pt idx="311">
                  <c:v>-1.28996</c:v>
                </c:pt>
                <c:pt idx="312">
                  <c:v>-1.27996</c:v>
                </c:pt>
                <c:pt idx="313">
                  <c:v>-1.26996</c:v>
                </c:pt>
                <c:pt idx="314">
                  <c:v>-1.25996</c:v>
                </c:pt>
                <c:pt idx="315">
                  <c:v>-1.24996</c:v>
                </c:pt>
                <c:pt idx="316">
                  <c:v>-1.23996</c:v>
                </c:pt>
                <c:pt idx="317">
                  <c:v>-1.2299599999999999</c:v>
                </c:pt>
                <c:pt idx="318">
                  <c:v>-1.2199599999999999</c:v>
                </c:pt>
                <c:pt idx="319">
                  <c:v>-1.2099599999999999</c:v>
                </c:pt>
                <c:pt idx="320">
                  <c:v>-1.1999599999999999</c:v>
                </c:pt>
                <c:pt idx="321">
                  <c:v>-1.1899599999999999</c:v>
                </c:pt>
                <c:pt idx="322">
                  <c:v>-1.1799599999999999</c:v>
                </c:pt>
                <c:pt idx="323">
                  <c:v>-1.1699600000000001</c:v>
                </c:pt>
                <c:pt idx="324">
                  <c:v>-1.1599600000000001</c:v>
                </c:pt>
                <c:pt idx="325">
                  <c:v>-1.1499600000000001</c:v>
                </c:pt>
                <c:pt idx="326">
                  <c:v>-1.1399600000000001</c:v>
                </c:pt>
                <c:pt idx="327">
                  <c:v>-1.12995</c:v>
                </c:pt>
                <c:pt idx="328">
                  <c:v>-1.11995</c:v>
                </c:pt>
                <c:pt idx="329">
                  <c:v>-1.10995</c:v>
                </c:pt>
                <c:pt idx="330">
                  <c:v>-1.09995</c:v>
                </c:pt>
                <c:pt idx="331">
                  <c:v>-1.08995</c:v>
                </c:pt>
                <c:pt idx="332">
                  <c:v>-1.07995</c:v>
                </c:pt>
                <c:pt idx="333">
                  <c:v>-1.06995</c:v>
                </c:pt>
                <c:pt idx="334">
                  <c:v>-1.0599499999999999</c:v>
                </c:pt>
                <c:pt idx="335">
                  <c:v>-1.0499499999999999</c:v>
                </c:pt>
                <c:pt idx="336">
                  <c:v>-1.0399499999999999</c:v>
                </c:pt>
                <c:pt idx="337">
                  <c:v>-1.0299499999999999</c:v>
                </c:pt>
                <c:pt idx="338">
                  <c:v>-1.0199499999999999</c:v>
                </c:pt>
                <c:pt idx="339">
                  <c:v>-1.0099499999999999</c:v>
                </c:pt>
                <c:pt idx="340">
                  <c:v>-0.99995299999999998</c:v>
                </c:pt>
                <c:pt idx="341">
                  <c:v>-0.98995299999999997</c:v>
                </c:pt>
                <c:pt idx="342">
                  <c:v>-0.97995299999999996</c:v>
                </c:pt>
                <c:pt idx="343">
                  <c:v>-0.96995200000000004</c:v>
                </c:pt>
                <c:pt idx="344">
                  <c:v>-0.95995200000000003</c:v>
                </c:pt>
                <c:pt idx="345">
                  <c:v>-0.94995200000000002</c:v>
                </c:pt>
                <c:pt idx="346">
                  <c:v>-0.93995200000000001</c:v>
                </c:pt>
                <c:pt idx="347">
                  <c:v>-0.929952</c:v>
                </c:pt>
                <c:pt idx="348">
                  <c:v>-0.91995199999999999</c:v>
                </c:pt>
                <c:pt idx="349">
                  <c:v>-0.90995099999999995</c:v>
                </c:pt>
                <c:pt idx="350">
                  <c:v>-0.89995099999999995</c:v>
                </c:pt>
                <c:pt idx="351">
                  <c:v>-0.88995100000000005</c:v>
                </c:pt>
                <c:pt idx="352">
                  <c:v>-0.87995100000000004</c:v>
                </c:pt>
                <c:pt idx="353">
                  <c:v>-0.86995100000000003</c:v>
                </c:pt>
                <c:pt idx="354">
                  <c:v>-0.85995100000000002</c:v>
                </c:pt>
                <c:pt idx="355">
                  <c:v>-0.84995100000000001</c:v>
                </c:pt>
                <c:pt idx="356">
                  <c:v>-0.83994999999999997</c:v>
                </c:pt>
                <c:pt idx="357">
                  <c:v>-0.82994999999999997</c:v>
                </c:pt>
                <c:pt idx="358">
                  <c:v>-0.81994999999999996</c:v>
                </c:pt>
                <c:pt idx="359">
                  <c:v>-0.80994999999999995</c:v>
                </c:pt>
                <c:pt idx="360">
                  <c:v>-0.79995000000000005</c:v>
                </c:pt>
                <c:pt idx="361">
                  <c:v>-0.78995000000000004</c:v>
                </c:pt>
                <c:pt idx="362">
                  <c:v>-0.779949</c:v>
                </c:pt>
                <c:pt idx="363">
                  <c:v>-0.76994899999999999</c:v>
                </c:pt>
                <c:pt idx="364">
                  <c:v>-0.75994899999999999</c:v>
                </c:pt>
                <c:pt idx="365">
                  <c:v>-0.74994899999999998</c:v>
                </c:pt>
                <c:pt idx="366">
                  <c:v>-0.73994899999999997</c:v>
                </c:pt>
                <c:pt idx="367">
                  <c:v>-0.72994899999999996</c:v>
                </c:pt>
                <c:pt idx="368">
                  <c:v>-0.71994899999999995</c:v>
                </c:pt>
                <c:pt idx="369">
                  <c:v>-0.70994800000000002</c:v>
                </c:pt>
                <c:pt idx="370">
                  <c:v>-0.69994800000000001</c:v>
                </c:pt>
                <c:pt idx="371">
                  <c:v>-0.68994800000000001</c:v>
                </c:pt>
                <c:pt idx="372">
                  <c:v>-0.679948</c:v>
                </c:pt>
                <c:pt idx="373">
                  <c:v>-0.66994799999999999</c:v>
                </c:pt>
                <c:pt idx="374">
                  <c:v>-0.65994799999999998</c:v>
                </c:pt>
                <c:pt idx="375">
                  <c:v>-0.64994700000000005</c:v>
                </c:pt>
                <c:pt idx="376">
                  <c:v>-0.63994700000000004</c:v>
                </c:pt>
                <c:pt idx="377">
                  <c:v>-0.62994700000000003</c:v>
                </c:pt>
                <c:pt idx="378">
                  <c:v>-0.61994700000000003</c:v>
                </c:pt>
                <c:pt idx="379">
                  <c:v>-0.60994700000000002</c:v>
                </c:pt>
                <c:pt idx="380">
                  <c:v>-0.59994700000000001</c:v>
                </c:pt>
                <c:pt idx="381">
                  <c:v>-0.589947</c:v>
                </c:pt>
                <c:pt idx="382">
                  <c:v>-0.57994699999999999</c:v>
                </c:pt>
                <c:pt idx="383">
                  <c:v>-0.56994599999999995</c:v>
                </c:pt>
                <c:pt idx="384">
                  <c:v>-0.55994600000000005</c:v>
                </c:pt>
                <c:pt idx="385">
                  <c:v>-0.54994600000000005</c:v>
                </c:pt>
                <c:pt idx="386">
                  <c:v>-0.53994600000000004</c:v>
                </c:pt>
                <c:pt idx="387">
                  <c:v>-0.52994600000000003</c:v>
                </c:pt>
                <c:pt idx="388">
                  <c:v>-0.51994499999999999</c:v>
                </c:pt>
                <c:pt idx="389">
                  <c:v>-0.50994499999999998</c:v>
                </c:pt>
                <c:pt idx="390">
                  <c:v>-0.49994499999999997</c:v>
                </c:pt>
                <c:pt idx="391">
                  <c:v>-0.48994500000000002</c:v>
                </c:pt>
                <c:pt idx="392">
                  <c:v>-0.47994500000000001</c:v>
                </c:pt>
                <c:pt idx="393">
                  <c:v>-0.469945</c:v>
                </c:pt>
                <c:pt idx="394">
                  <c:v>-0.45994400000000002</c:v>
                </c:pt>
                <c:pt idx="395">
                  <c:v>-0.44994400000000001</c:v>
                </c:pt>
                <c:pt idx="396">
                  <c:v>-0.439944</c:v>
                </c:pt>
                <c:pt idx="397">
                  <c:v>-0.42994399999999999</c:v>
                </c:pt>
                <c:pt idx="398">
                  <c:v>-0.41994399999999998</c:v>
                </c:pt>
                <c:pt idx="399">
                  <c:v>-0.40994399999999998</c:v>
                </c:pt>
                <c:pt idx="400">
                  <c:v>-0.39994400000000002</c:v>
                </c:pt>
                <c:pt idx="401">
                  <c:v>-0.38994400000000001</c:v>
                </c:pt>
                <c:pt idx="402">
                  <c:v>-0.37994299999999998</c:v>
                </c:pt>
                <c:pt idx="403">
                  <c:v>-0.36994300000000002</c:v>
                </c:pt>
                <c:pt idx="404">
                  <c:v>-0.35994300000000001</c:v>
                </c:pt>
                <c:pt idx="405">
                  <c:v>-0.349943</c:v>
                </c:pt>
                <c:pt idx="406">
                  <c:v>-0.339943</c:v>
                </c:pt>
                <c:pt idx="407">
                  <c:v>-0.32994200000000001</c:v>
                </c:pt>
                <c:pt idx="408">
                  <c:v>-0.319942</c:v>
                </c:pt>
                <c:pt idx="409">
                  <c:v>-0.309942</c:v>
                </c:pt>
                <c:pt idx="410">
                  <c:v>-0.29994199999999999</c:v>
                </c:pt>
                <c:pt idx="411">
                  <c:v>-0.28994199999999998</c:v>
                </c:pt>
                <c:pt idx="412">
                  <c:v>-0.27994200000000002</c:v>
                </c:pt>
                <c:pt idx="413">
                  <c:v>-0.26994200000000002</c:v>
                </c:pt>
                <c:pt idx="414">
                  <c:v>-0.25994200000000001</c:v>
                </c:pt>
                <c:pt idx="415">
                  <c:v>-0.249941</c:v>
                </c:pt>
                <c:pt idx="416">
                  <c:v>-0.23994099999999999</c:v>
                </c:pt>
                <c:pt idx="417">
                  <c:v>-0.22994100000000001</c:v>
                </c:pt>
                <c:pt idx="418">
                  <c:v>-0.219941</c:v>
                </c:pt>
                <c:pt idx="419">
                  <c:v>-0.20994099999999999</c:v>
                </c:pt>
                <c:pt idx="420">
                  <c:v>-0.19994100000000001</c:v>
                </c:pt>
                <c:pt idx="421">
                  <c:v>-0.18994</c:v>
                </c:pt>
                <c:pt idx="422">
                  <c:v>-0.17993999999999999</c:v>
                </c:pt>
                <c:pt idx="423">
                  <c:v>-0.16994000000000001</c:v>
                </c:pt>
                <c:pt idx="424">
                  <c:v>-0.15994</c:v>
                </c:pt>
                <c:pt idx="425">
                  <c:v>-0.14993999999999999</c:v>
                </c:pt>
                <c:pt idx="426">
                  <c:v>-0.13994000000000001</c:v>
                </c:pt>
                <c:pt idx="427">
                  <c:v>-0.12994</c:v>
                </c:pt>
                <c:pt idx="428">
                  <c:v>-0.119939</c:v>
                </c:pt>
                <c:pt idx="429">
                  <c:v>-0.109939</c:v>
                </c:pt>
                <c:pt idx="430">
                  <c:v>-9.9939100000000003E-2</c:v>
                </c:pt>
                <c:pt idx="431">
                  <c:v>-8.9939099999999994E-2</c:v>
                </c:pt>
                <c:pt idx="432">
                  <c:v>-7.9938899999999993E-2</c:v>
                </c:pt>
                <c:pt idx="433">
                  <c:v>-6.9938700000000006E-2</c:v>
                </c:pt>
                <c:pt idx="434">
                  <c:v>-5.9938400000000003E-2</c:v>
                </c:pt>
                <c:pt idx="435">
                  <c:v>-4.9938200000000002E-2</c:v>
                </c:pt>
                <c:pt idx="436">
                  <c:v>-3.9938000000000001E-2</c:v>
                </c:pt>
                <c:pt idx="437">
                  <c:v>-2.9938200000000002E-2</c:v>
                </c:pt>
                <c:pt idx="438">
                  <c:v>-1.9938000000000001E-2</c:v>
                </c:pt>
                <c:pt idx="439">
                  <c:v>-9.9377600000000003E-3</c:v>
                </c:pt>
                <c:pt idx="440">
                  <c:v>6.2465700000000001E-5</c:v>
                </c:pt>
                <c:pt idx="441">
                  <c:v>1.0062700000000001E-2</c:v>
                </c:pt>
                <c:pt idx="442">
                  <c:v>2.0062900000000002E-2</c:v>
                </c:pt>
                <c:pt idx="443">
                  <c:v>3.0063200000000002E-2</c:v>
                </c:pt>
                <c:pt idx="444">
                  <c:v>4.0062899999999999E-2</c:v>
                </c:pt>
                <c:pt idx="445">
                  <c:v>5.0063099999999999E-2</c:v>
                </c:pt>
                <c:pt idx="446">
                  <c:v>6.0063400000000003E-2</c:v>
                </c:pt>
                <c:pt idx="447">
                  <c:v>7.0063600000000004E-2</c:v>
                </c:pt>
                <c:pt idx="448">
                  <c:v>8.0063800000000004E-2</c:v>
                </c:pt>
                <c:pt idx="449">
                  <c:v>9.0064000000000005E-2</c:v>
                </c:pt>
                <c:pt idx="450">
                  <c:v>0.100064</c:v>
                </c:pt>
                <c:pt idx="451">
                  <c:v>0.110064</c:v>
                </c:pt>
                <c:pt idx="452">
                  <c:v>0.120064</c:v>
                </c:pt>
                <c:pt idx="453">
                  <c:v>0.13006400000000001</c:v>
                </c:pt>
                <c:pt idx="454">
                  <c:v>0.140065</c:v>
                </c:pt>
                <c:pt idx="455">
                  <c:v>0.150065</c:v>
                </c:pt>
                <c:pt idx="456">
                  <c:v>0.16006500000000001</c:v>
                </c:pt>
                <c:pt idx="457">
                  <c:v>0.17006499999999999</c:v>
                </c:pt>
                <c:pt idx="458">
                  <c:v>0.180065</c:v>
                </c:pt>
                <c:pt idx="459">
                  <c:v>0.19006500000000001</c:v>
                </c:pt>
                <c:pt idx="460">
                  <c:v>0.20006599999999999</c:v>
                </c:pt>
                <c:pt idx="461">
                  <c:v>0.210066</c:v>
                </c:pt>
                <c:pt idx="462">
                  <c:v>0.22006600000000001</c:v>
                </c:pt>
                <c:pt idx="463">
                  <c:v>0.23006599999999999</c:v>
                </c:pt>
                <c:pt idx="464">
                  <c:v>0.240066</c:v>
                </c:pt>
                <c:pt idx="465">
                  <c:v>0.25006600000000001</c:v>
                </c:pt>
                <c:pt idx="466">
                  <c:v>0.26006699999999999</c:v>
                </c:pt>
                <c:pt idx="467">
                  <c:v>0.270067</c:v>
                </c:pt>
                <c:pt idx="468">
                  <c:v>0.28006700000000001</c:v>
                </c:pt>
                <c:pt idx="469">
                  <c:v>0.29006700000000002</c:v>
                </c:pt>
                <c:pt idx="470">
                  <c:v>0.30006699999999997</c:v>
                </c:pt>
                <c:pt idx="471">
                  <c:v>0.31006699999999998</c:v>
                </c:pt>
                <c:pt idx="472">
                  <c:v>0.32006699999999999</c:v>
                </c:pt>
                <c:pt idx="473">
                  <c:v>0.33006799999999997</c:v>
                </c:pt>
                <c:pt idx="474">
                  <c:v>0.34006799999999998</c:v>
                </c:pt>
                <c:pt idx="475">
                  <c:v>0.35006799999999999</c:v>
                </c:pt>
                <c:pt idx="476">
                  <c:v>0.360068</c:v>
                </c:pt>
                <c:pt idx="477">
                  <c:v>0.37006800000000001</c:v>
                </c:pt>
                <c:pt idx="478">
                  <c:v>0.38006800000000002</c:v>
                </c:pt>
                <c:pt idx="479">
                  <c:v>0.390069</c:v>
                </c:pt>
                <c:pt idx="480">
                  <c:v>0.40006900000000001</c:v>
                </c:pt>
                <c:pt idx="481">
                  <c:v>0.41006900000000002</c:v>
                </c:pt>
                <c:pt idx="482">
                  <c:v>0.42006900000000003</c:v>
                </c:pt>
                <c:pt idx="483">
                  <c:v>0.43006899999999998</c:v>
                </c:pt>
                <c:pt idx="484">
                  <c:v>0.44006899999999999</c:v>
                </c:pt>
                <c:pt idx="485">
                  <c:v>0.450069</c:v>
                </c:pt>
                <c:pt idx="486">
                  <c:v>0.46006999999999998</c:v>
                </c:pt>
                <c:pt idx="487">
                  <c:v>0.47006999999999999</c:v>
                </c:pt>
                <c:pt idx="488">
                  <c:v>0.48007</c:v>
                </c:pt>
                <c:pt idx="489">
                  <c:v>0.49007000000000001</c:v>
                </c:pt>
                <c:pt idx="490">
                  <c:v>0.50007000000000001</c:v>
                </c:pt>
                <c:pt idx="491">
                  <c:v>0.51007000000000002</c:v>
                </c:pt>
                <c:pt idx="492">
                  <c:v>0.52007099999999995</c:v>
                </c:pt>
                <c:pt idx="493">
                  <c:v>0.53007099999999996</c:v>
                </c:pt>
                <c:pt idx="494">
                  <c:v>0.54007099999999997</c:v>
                </c:pt>
                <c:pt idx="495">
                  <c:v>0.55007099999999998</c:v>
                </c:pt>
                <c:pt idx="496">
                  <c:v>0.56007099999999999</c:v>
                </c:pt>
                <c:pt idx="497">
                  <c:v>0.57007099999999999</c:v>
                </c:pt>
                <c:pt idx="498">
                  <c:v>0.580071</c:v>
                </c:pt>
                <c:pt idx="499">
                  <c:v>0.59007200000000004</c:v>
                </c:pt>
                <c:pt idx="500">
                  <c:v>0.60007100000000002</c:v>
                </c:pt>
                <c:pt idx="501">
                  <c:v>0.61007199999999995</c:v>
                </c:pt>
                <c:pt idx="502">
                  <c:v>0.62007199999999996</c:v>
                </c:pt>
                <c:pt idx="503">
                  <c:v>0.63007199999999997</c:v>
                </c:pt>
                <c:pt idx="504">
                  <c:v>0.64007199999999997</c:v>
                </c:pt>
                <c:pt idx="505">
                  <c:v>0.65007300000000001</c:v>
                </c:pt>
                <c:pt idx="506">
                  <c:v>0.66007199999999999</c:v>
                </c:pt>
                <c:pt idx="507">
                  <c:v>0.67007300000000003</c:v>
                </c:pt>
                <c:pt idx="508">
                  <c:v>0.68007300000000004</c:v>
                </c:pt>
                <c:pt idx="509">
                  <c:v>0.69007300000000005</c:v>
                </c:pt>
                <c:pt idx="510">
                  <c:v>0.70007299999999995</c:v>
                </c:pt>
                <c:pt idx="511">
                  <c:v>0.71007299999999995</c:v>
                </c:pt>
                <c:pt idx="512">
                  <c:v>0.72007399999999999</c:v>
                </c:pt>
                <c:pt idx="513">
                  <c:v>0.73007299999999997</c:v>
                </c:pt>
                <c:pt idx="514">
                  <c:v>0.74007400000000001</c:v>
                </c:pt>
                <c:pt idx="515">
                  <c:v>0.75007400000000002</c:v>
                </c:pt>
                <c:pt idx="516">
                  <c:v>0.76007400000000003</c:v>
                </c:pt>
                <c:pt idx="517">
                  <c:v>0.77007400000000004</c:v>
                </c:pt>
                <c:pt idx="518">
                  <c:v>0.78007499999999996</c:v>
                </c:pt>
                <c:pt idx="519">
                  <c:v>0.79007400000000005</c:v>
                </c:pt>
                <c:pt idx="520">
                  <c:v>0.80007499999999998</c:v>
                </c:pt>
                <c:pt idx="521">
                  <c:v>0.81007499999999999</c:v>
                </c:pt>
                <c:pt idx="522">
                  <c:v>0.820075</c:v>
                </c:pt>
                <c:pt idx="523">
                  <c:v>0.83007500000000001</c:v>
                </c:pt>
                <c:pt idx="524">
                  <c:v>0.84007500000000002</c:v>
                </c:pt>
                <c:pt idx="525">
                  <c:v>0.85007500000000003</c:v>
                </c:pt>
                <c:pt idx="526">
                  <c:v>0.86007500000000003</c:v>
                </c:pt>
                <c:pt idx="527">
                  <c:v>0.87007599999999996</c:v>
                </c:pt>
                <c:pt idx="528">
                  <c:v>0.88007599999999997</c:v>
                </c:pt>
                <c:pt idx="529">
                  <c:v>0.89007599999999998</c:v>
                </c:pt>
                <c:pt idx="530">
                  <c:v>0.90007599999999999</c:v>
                </c:pt>
                <c:pt idx="531">
                  <c:v>0.91007700000000002</c:v>
                </c:pt>
                <c:pt idx="532">
                  <c:v>0.920076</c:v>
                </c:pt>
                <c:pt idx="533">
                  <c:v>0.93007700000000004</c:v>
                </c:pt>
                <c:pt idx="534">
                  <c:v>0.94007700000000005</c:v>
                </c:pt>
                <c:pt idx="535">
                  <c:v>0.95007699999999995</c:v>
                </c:pt>
                <c:pt idx="536">
                  <c:v>0.96007699999999996</c:v>
                </c:pt>
                <c:pt idx="537">
                  <c:v>0.970078</c:v>
                </c:pt>
                <c:pt idx="538">
                  <c:v>0.98007699999999998</c:v>
                </c:pt>
                <c:pt idx="539">
                  <c:v>0.99007699999999998</c:v>
                </c:pt>
                <c:pt idx="540">
                  <c:v>1.0000800000000001</c:v>
                </c:pt>
                <c:pt idx="541">
                  <c:v>0.99007699999999998</c:v>
                </c:pt>
                <c:pt idx="542">
                  <c:v>0.98007699999999998</c:v>
                </c:pt>
                <c:pt idx="543">
                  <c:v>0.970078</c:v>
                </c:pt>
                <c:pt idx="544">
                  <c:v>0.96007699999999996</c:v>
                </c:pt>
                <c:pt idx="545">
                  <c:v>0.95007699999999995</c:v>
                </c:pt>
                <c:pt idx="546">
                  <c:v>0.94007700000000005</c:v>
                </c:pt>
                <c:pt idx="547">
                  <c:v>0.93007700000000004</c:v>
                </c:pt>
                <c:pt idx="548">
                  <c:v>0.920076</c:v>
                </c:pt>
                <c:pt idx="549">
                  <c:v>0.91007700000000002</c:v>
                </c:pt>
                <c:pt idx="550">
                  <c:v>0.90007599999999999</c:v>
                </c:pt>
                <c:pt idx="551">
                  <c:v>0.89007599999999998</c:v>
                </c:pt>
                <c:pt idx="552">
                  <c:v>0.88007599999999997</c:v>
                </c:pt>
                <c:pt idx="553">
                  <c:v>0.87007599999999996</c:v>
                </c:pt>
                <c:pt idx="554">
                  <c:v>0.86007500000000003</c:v>
                </c:pt>
                <c:pt idx="555">
                  <c:v>0.85007500000000003</c:v>
                </c:pt>
                <c:pt idx="556">
                  <c:v>0.84007500000000002</c:v>
                </c:pt>
                <c:pt idx="557">
                  <c:v>0.83007500000000001</c:v>
                </c:pt>
                <c:pt idx="558">
                  <c:v>0.820075</c:v>
                </c:pt>
                <c:pt idx="559">
                  <c:v>0.81007499999999999</c:v>
                </c:pt>
                <c:pt idx="560">
                  <c:v>0.80007499999999998</c:v>
                </c:pt>
                <c:pt idx="561">
                  <c:v>0.79007400000000005</c:v>
                </c:pt>
                <c:pt idx="562">
                  <c:v>0.78007499999999996</c:v>
                </c:pt>
                <c:pt idx="563">
                  <c:v>0.77007400000000004</c:v>
                </c:pt>
                <c:pt idx="564">
                  <c:v>0.76007400000000003</c:v>
                </c:pt>
                <c:pt idx="565">
                  <c:v>0.75007400000000002</c:v>
                </c:pt>
                <c:pt idx="566">
                  <c:v>0.74007400000000001</c:v>
                </c:pt>
                <c:pt idx="567">
                  <c:v>0.73007299999999997</c:v>
                </c:pt>
                <c:pt idx="568">
                  <c:v>0.72007399999999999</c:v>
                </c:pt>
                <c:pt idx="569">
                  <c:v>0.71007299999999995</c:v>
                </c:pt>
                <c:pt idx="570">
                  <c:v>0.70007299999999995</c:v>
                </c:pt>
                <c:pt idx="571">
                  <c:v>0.69007300000000005</c:v>
                </c:pt>
                <c:pt idx="572">
                  <c:v>0.68007300000000004</c:v>
                </c:pt>
                <c:pt idx="573">
                  <c:v>0.67007300000000003</c:v>
                </c:pt>
                <c:pt idx="574">
                  <c:v>0.66007199999999999</c:v>
                </c:pt>
                <c:pt idx="575">
                  <c:v>0.65007300000000001</c:v>
                </c:pt>
                <c:pt idx="576">
                  <c:v>0.64007199999999997</c:v>
                </c:pt>
                <c:pt idx="577">
                  <c:v>0.63007199999999997</c:v>
                </c:pt>
                <c:pt idx="578">
                  <c:v>0.62007199999999996</c:v>
                </c:pt>
                <c:pt idx="579">
                  <c:v>0.61007199999999995</c:v>
                </c:pt>
                <c:pt idx="580">
                  <c:v>0.60007100000000002</c:v>
                </c:pt>
                <c:pt idx="581">
                  <c:v>0.59007200000000004</c:v>
                </c:pt>
                <c:pt idx="582">
                  <c:v>0.580071</c:v>
                </c:pt>
                <c:pt idx="583">
                  <c:v>0.57007099999999999</c:v>
                </c:pt>
                <c:pt idx="584">
                  <c:v>0.56007099999999999</c:v>
                </c:pt>
                <c:pt idx="585">
                  <c:v>0.55007099999999998</c:v>
                </c:pt>
                <c:pt idx="586">
                  <c:v>0.54007099999999997</c:v>
                </c:pt>
                <c:pt idx="587">
                  <c:v>0.53007099999999996</c:v>
                </c:pt>
                <c:pt idx="588">
                  <c:v>0.52007099999999995</c:v>
                </c:pt>
                <c:pt idx="589">
                  <c:v>0.51007000000000002</c:v>
                </c:pt>
                <c:pt idx="590">
                  <c:v>0.50007000000000001</c:v>
                </c:pt>
                <c:pt idx="591">
                  <c:v>0.49007000000000001</c:v>
                </c:pt>
                <c:pt idx="592">
                  <c:v>0.48007</c:v>
                </c:pt>
                <c:pt idx="593">
                  <c:v>0.47006999999999999</c:v>
                </c:pt>
                <c:pt idx="594">
                  <c:v>0.46006999999999998</c:v>
                </c:pt>
                <c:pt idx="595">
                  <c:v>0.450069</c:v>
                </c:pt>
                <c:pt idx="596">
                  <c:v>0.44006899999999999</c:v>
                </c:pt>
                <c:pt idx="597">
                  <c:v>0.43006899999999998</c:v>
                </c:pt>
                <c:pt idx="598">
                  <c:v>0.42006900000000003</c:v>
                </c:pt>
                <c:pt idx="599">
                  <c:v>0.41006900000000002</c:v>
                </c:pt>
                <c:pt idx="600">
                  <c:v>0.40006900000000001</c:v>
                </c:pt>
                <c:pt idx="601">
                  <c:v>0.390069</c:v>
                </c:pt>
                <c:pt idx="602">
                  <c:v>0.38006800000000002</c:v>
                </c:pt>
                <c:pt idx="603">
                  <c:v>0.37006800000000001</c:v>
                </c:pt>
                <c:pt idx="604">
                  <c:v>0.360068</c:v>
                </c:pt>
                <c:pt idx="605">
                  <c:v>0.35006799999999999</c:v>
                </c:pt>
                <c:pt idx="606">
                  <c:v>0.34006799999999998</c:v>
                </c:pt>
                <c:pt idx="607">
                  <c:v>0.33006799999999997</c:v>
                </c:pt>
                <c:pt idx="608">
                  <c:v>0.32006699999999999</c:v>
                </c:pt>
                <c:pt idx="609">
                  <c:v>0.31006699999999998</c:v>
                </c:pt>
                <c:pt idx="610">
                  <c:v>0.30006699999999997</c:v>
                </c:pt>
                <c:pt idx="611">
                  <c:v>0.29006700000000002</c:v>
                </c:pt>
                <c:pt idx="612">
                  <c:v>0.28006700000000001</c:v>
                </c:pt>
                <c:pt idx="613">
                  <c:v>0.270067</c:v>
                </c:pt>
                <c:pt idx="614">
                  <c:v>0.26006699999999999</c:v>
                </c:pt>
                <c:pt idx="615">
                  <c:v>0.25006600000000001</c:v>
                </c:pt>
                <c:pt idx="616">
                  <c:v>0.240066</c:v>
                </c:pt>
                <c:pt idx="617">
                  <c:v>0.23006599999999999</c:v>
                </c:pt>
                <c:pt idx="618">
                  <c:v>0.22006600000000001</c:v>
                </c:pt>
                <c:pt idx="619">
                  <c:v>0.210066</c:v>
                </c:pt>
                <c:pt idx="620">
                  <c:v>0.20006599999999999</c:v>
                </c:pt>
                <c:pt idx="621">
                  <c:v>0.19006500000000001</c:v>
                </c:pt>
                <c:pt idx="622">
                  <c:v>0.180065</c:v>
                </c:pt>
                <c:pt idx="623">
                  <c:v>0.17006499999999999</c:v>
                </c:pt>
                <c:pt idx="624">
                  <c:v>0.16006500000000001</c:v>
                </c:pt>
                <c:pt idx="625">
                  <c:v>0.150065</c:v>
                </c:pt>
                <c:pt idx="626">
                  <c:v>0.140065</c:v>
                </c:pt>
                <c:pt idx="627">
                  <c:v>0.13006400000000001</c:v>
                </c:pt>
                <c:pt idx="628">
                  <c:v>0.120064</c:v>
                </c:pt>
                <c:pt idx="629">
                  <c:v>0.110064</c:v>
                </c:pt>
                <c:pt idx="630">
                  <c:v>0.100064</c:v>
                </c:pt>
                <c:pt idx="631">
                  <c:v>9.0064000000000005E-2</c:v>
                </c:pt>
                <c:pt idx="632">
                  <c:v>8.0063800000000004E-2</c:v>
                </c:pt>
                <c:pt idx="633">
                  <c:v>7.0063600000000004E-2</c:v>
                </c:pt>
                <c:pt idx="634">
                  <c:v>6.0063400000000003E-2</c:v>
                </c:pt>
                <c:pt idx="635">
                  <c:v>5.0063099999999999E-2</c:v>
                </c:pt>
                <c:pt idx="636">
                  <c:v>4.0062899999999999E-2</c:v>
                </c:pt>
                <c:pt idx="637">
                  <c:v>3.0063200000000002E-2</c:v>
                </c:pt>
                <c:pt idx="638">
                  <c:v>2.0062900000000002E-2</c:v>
                </c:pt>
                <c:pt idx="639">
                  <c:v>1.0062700000000001E-2</c:v>
                </c:pt>
              </c:numCache>
            </c:numRef>
          </c:xVal>
          <c:yVal>
            <c:numRef>
              <c:f>Sheet1!$L$3:$L$643</c:f>
              <c:numCache>
                <c:formatCode>General</c:formatCode>
                <c:ptCount val="641"/>
                <c:pt idx="0">
                  <c:v>-2.3191000000000002</c:v>
                </c:pt>
                <c:pt idx="1">
                  <c:v>-2.4172199999999999</c:v>
                </c:pt>
                <c:pt idx="2">
                  <c:v>-2.52535</c:v>
                </c:pt>
                <c:pt idx="3">
                  <c:v>-2.6440999999999999</c:v>
                </c:pt>
                <c:pt idx="4">
                  <c:v>-2.7653599999999998</c:v>
                </c:pt>
                <c:pt idx="5">
                  <c:v>-2.9022299999999999</c:v>
                </c:pt>
                <c:pt idx="6">
                  <c:v>-3.0497299999999998</c:v>
                </c:pt>
                <c:pt idx="7">
                  <c:v>-3.2159900000000001</c:v>
                </c:pt>
                <c:pt idx="8">
                  <c:v>-3.4003700000000001</c:v>
                </c:pt>
                <c:pt idx="9">
                  <c:v>-3.6116199999999998</c:v>
                </c:pt>
                <c:pt idx="10">
                  <c:v>-3.8503699999999998</c:v>
                </c:pt>
                <c:pt idx="11">
                  <c:v>-4.1210000000000004</c:v>
                </c:pt>
                <c:pt idx="12">
                  <c:v>-4.4353800000000003</c:v>
                </c:pt>
                <c:pt idx="13">
                  <c:v>-4.7891399999999997</c:v>
                </c:pt>
                <c:pt idx="14">
                  <c:v>-5.1966400000000004</c:v>
                </c:pt>
                <c:pt idx="15">
                  <c:v>-5.6654</c:v>
                </c:pt>
                <c:pt idx="16">
                  <c:v>-6.2010300000000003</c:v>
                </c:pt>
                <c:pt idx="17">
                  <c:v>-6.8422900000000002</c:v>
                </c:pt>
                <c:pt idx="18">
                  <c:v>-7.5935499999999996</c:v>
                </c:pt>
                <c:pt idx="19">
                  <c:v>-8.50732</c:v>
                </c:pt>
                <c:pt idx="20">
                  <c:v>-9.6285799999999995</c:v>
                </c:pt>
                <c:pt idx="21">
                  <c:v>-11.049899999999999</c:v>
                </c:pt>
                <c:pt idx="22">
                  <c:v>-12.9536</c:v>
                </c:pt>
                <c:pt idx="23">
                  <c:v>-15.682399999999999</c:v>
                </c:pt>
                <c:pt idx="24">
                  <c:v>-20.136900000000001</c:v>
                </c:pt>
                <c:pt idx="25">
                  <c:v>-28.0473</c:v>
                </c:pt>
                <c:pt idx="26">
                  <c:v>-41.5413</c:v>
                </c:pt>
                <c:pt idx="27">
                  <c:v>-60.860300000000002</c:v>
                </c:pt>
                <c:pt idx="28">
                  <c:v>-85.060699999999997</c:v>
                </c:pt>
                <c:pt idx="29">
                  <c:v>-114.267</c:v>
                </c:pt>
                <c:pt idx="30">
                  <c:v>-145.34299999999999</c:v>
                </c:pt>
                <c:pt idx="31">
                  <c:v>-168.749</c:v>
                </c:pt>
                <c:pt idx="32">
                  <c:v>-181.90899999999999</c:v>
                </c:pt>
                <c:pt idx="33">
                  <c:v>-188.40899999999999</c:v>
                </c:pt>
                <c:pt idx="34">
                  <c:v>-192.59700000000001</c:v>
                </c:pt>
                <c:pt idx="35">
                  <c:v>-195.65899999999999</c:v>
                </c:pt>
                <c:pt idx="36">
                  <c:v>-197.28399999999999</c:v>
                </c:pt>
                <c:pt idx="37">
                  <c:v>-197.03399999999999</c:v>
                </c:pt>
                <c:pt idx="38">
                  <c:v>-195.28399999999999</c:v>
                </c:pt>
                <c:pt idx="39">
                  <c:v>-192.28399999999999</c:v>
                </c:pt>
                <c:pt idx="40">
                  <c:v>-189.28399999999999</c:v>
                </c:pt>
                <c:pt idx="41">
                  <c:v>-185.72200000000001</c:v>
                </c:pt>
                <c:pt idx="42">
                  <c:v>-181.90899999999999</c:v>
                </c:pt>
                <c:pt idx="43">
                  <c:v>-177.78399999999999</c:v>
                </c:pt>
                <c:pt idx="44">
                  <c:v>-173.03399999999999</c:v>
                </c:pt>
                <c:pt idx="45">
                  <c:v>-168.03399999999999</c:v>
                </c:pt>
                <c:pt idx="46">
                  <c:v>-162.28399999999999</c:v>
                </c:pt>
                <c:pt idx="47">
                  <c:v>-156.721</c:v>
                </c:pt>
                <c:pt idx="48">
                  <c:v>-151.346</c:v>
                </c:pt>
                <c:pt idx="49">
                  <c:v>-146.471</c:v>
                </c:pt>
                <c:pt idx="50">
                  <c:v>-141.596</c:v>
                </c:pt>
                <c:pt idx="51">
                  <c:v>-138.40799999999999</c:v>
                </c:pt>
                <c:pt idx="52">
                  <c:v>-135.346</c:v>
                </c:pt>
                <c:pt idx="53">
                  <c:v>-133.846</c:v>
                </c:pt>
                <c:pt idx="54">
                  <c:v>-133.03299999999999</c:v>
                </c:pt>
                <c:pt idx="55">
                  <c:v>-134.346</c:v>
                </c:pt>
                <c:pt idx="56">
                  <c:v>-137.221</c:v>
                </c:pt>
                <c:pt idx="57">
                  <c:v>-141.65799999999999</c:v>
                </c:pt>
                <c:pt idx="58">
                  <c:v>-147.096</c:v>
                </c:pt>
                <c:pt idx="59">
                  <c:v>-152.28399999999999</c:v>
                </c:pt>
                <c:pt idx="60">
                  <c:v>-157.15899999999999</c:v>
                </c:pt>
                <c:pt idx="61">
                  <c:v>-159.721</c:v>
                </c:pt>
                <c:pt idx="62">
                  <c:v>-160.096</c:v>
                </c:pt>
                <c:pt idx="63">
                  <c:v>-158.53399999999999</c:v>
                </c:pt>
                <c:pt idx="64">
                  <c:v>-156.03399999999999</c:v>
                </c:pt>
                <c:pt idx="65">
                  <c:v>-152.221</c:v>
                </c:pt>
                <c:pt idx="66">
                  <c:v>-148.78399999999999</c:v>
                </c:pt>
                <c:pt idx="67">
                  <c:v>-145.40899999999999</c:v>
                </c:pt>
                <c:pt idx="68">
                  <c:v>-142.346</c:v>
                </c:pt>
                <c:pt idx="69">
                  <c:v>-140.28299999999999</c:v>
                </c:pt>
                <c:pt idx="70">
                  <c:v>-138.40799999999999</c:v>
                </c:pt>
                <c:pt idx="71">
                  <c:v>-137.40799999999999</c:v>
                </c:pt>
                <c:pt idx="72">
                  <c:v>-136.53299999999999</c:v>
                </c:pt>
                <c:pt idx="73">
                  <c:v>-135.721</c:v>
                </c:pt>
                <c:pt idx="74">
                  <c:v>-135.65799999999999</c:v>
                </c:pt>
                <c:pt idx="75">
                  <c:v>-136.096</c:v>
                </c:pt>
                <c:pt idx="76">
                  <c:v>-136.596</c:v>
                </c:pt>
                <c:pt idx="77">
                  <c:v>-137.096</c:v>
                </c:pt>
                <c:pt idx="78">
                  <c:v>-138.65799999999999</c:v>
                </c:pt>
                <c:pt idx="79">
                  <c:v>-140.90799999999999</c:v>
                </c:pt>
                <c:pt idx="80">
                  <c:v>-143.596</c:v>
                </c:pt>
                <c:pt idx="81">
                  <c:v>-146.971</c:v>
                </c:pt>
                <c:pt idx="82">
                  <c:v>-151.40899999999999</c:v>
                </c:pt>
                <c:pt idx="83">
                  <c:v>-157.346</c:v>
                </c:pt>
                <c:pt idx="84">
                  <c:v>-164.596</c:v>
                </c:pt>
                <c:pt idx="85">
                  <c:v>-173.221</c:v>
                </c:pt>
                <c:pt idx="86">
                  <c:v>-183.84700000000001</c:v>
                </c:pt>
                <c:pt idx="87">
                  <c:v>-196.03399999999999</c:v>
                </c:pt>
                <c:pt idx="88">
                  <c:v>-210.28399999999999</c:v>
                </c:pt>
                <c:pt idx="89">
                  <c:v>-225.47200000000001</c:v>
                </c:pt>
                <c:pt idx="90">
                  <c:v>-242.22200000000001</c:v>
                </c:pt>
                <c:pt idx="91">
                  <c:v>-259.78500000000003</c:v>
                </c:pt>
                <c:pt idx="92">
                  <c:v>-277.47300000000001</c:v>
                </c:pt>
                <c:pt idx="93">
                  <c:v>-296.22300000000001</c:v>
                </c:pt>
                <c:pt idx="94">
                  <c:v>-315.286</c:v>
                </c:pt>
                <c:pt idx="95">
                  <c:v>-334.411</c:v>
                </c:pt>
                <c:pt idx="96">
                  <c:v>-353.16199999999998</c:v>
                </c:pt>
                <c:pt idx="97">
                  <c:v>-372.59899999999999</c:v>
                </c:pt>
                <c:pt idx="98">
                  <c:v>-391.53699999999998</c:v>
                </c:pt>
                <c:pt idx="99">
                  <c:v>-409.66199999999998</c:v>
                </c:pt>
                <c:pt idx="100">
                  <c:v>-428.16300000000001</c:v>
                </c:pt>
                <c:pt idx="101">
                  <c:v>-445.851</c:v>
                </c:pt>
                <c:pt idx="102">
                  <c:v>-463.16300000000001</c:v>
                </c:pt>
                <c:pt idx="103">
                  <c:v>-480.226</c:v>
                </c:pt>
                <c:pt idx="104">
                  <c:v>-496.476</c:v>
                </c:pt>
                <c:pt idx="105">
                  <c:v>-512.53899999999999</c:v>
                </c:pt>
                <c:pt idx="106">
                  <c:v>-528.22699999999998</c:v>
                </c:pt>
                <c:pt idx="107">
                  <c:v>-543.85199999999998</c:v>
                </c:pt>
                <c:pt idx="108">
                  <c:v>-559.35199999999998</c:v>
                </c:pt>
                <c:pt idx="109">
                  <c:v>-574.60299999999995</c:v>
                </c:pt>
                <c:pt idx="110">
                  <c:v>-590.04</c:v>
                </c:pt>
                <c:pt idx="111">
                  <c:v>-605.04100000000005</c:v>
                </c:pt>
                <c:pt idx="112">
                  <c:v>-620.22799999999995</c:v>
                </c:pt>
                <c:pt idx="113">
                  <c:v>-634.91600000000005</c:v>
                </c:pt>
                <c:pt idx="114">
                  <c:v>-649.72900000000004</c:v>
                </c:pt>
                <c:pt idx="115">
                  <c:v>-664.66600000000005</c:v>
                </c:pt>
                <c:pt idx="116">
                  <c:v>-679.54200000000003</c:v>
                </c:pt>
                <c:pt idx="117">
                  <c:v>-694.10400000000004</c:v>
                </c:pt>
                <c:pt idx="118">
                  <c:v>-708.79200000000003</c:v>
                </c:pt>
                <c:pt idx="119">
                  <c:v>-723.54200000000003</c:v>
                </c:pt>
                <c:pt idx="120">
                  <c:v>-738.54300000000001</c:v>
                </c:pt>
                <c:pt idx="121">
                  <c:v>-753.73</c:v>
                </c:pt>
                <c:pt idx="122">
                  <c:v>-768.91800000000001</c:v>
                </c:pt>
                <c:pt idx="123">
                  <c:v>-784.54300000000001</c:v>
                </c:pt>
                <c:pt idx="124">
                  <c:v>-800.48099999999999</c:v>
                </c:pt>
                <c:pt idx="125">
                  <c:v>-816.79399999999998</c:v>
                </c:pt>
                <c:pt idx="126">
                  <c:v>-833.54399999999998</c:v>
                </c:pt>
                <c:pt idx="127">
                  <c:v>-850.85699999999997</c:v>
                </c:pt>
                <c:pt idx="128">
                  <c:v>-868.48199999999997</c:v>
                </c:pt>
                <c:pt idx="129">
                  <c:v>-886.60699999999997</c:v>
                </c:pt>
                <c:pt idx="130">
                  <c:v>-905.42</c:v>
                </c:pt>
                <c:pt idx="131">
                  <c:v>-924.98299999999995</c:v>
                </c:pt>
                <c:pt idx="132">
                  <c:v>-945.10799999999995</c:v>
                </c:pt>
                <c:pt idx="133">
                  <c:v>-965.73400000000004</c:v>
                </c:pt>
                <c:pt idx="134">
                  <c:v>-987.29600000000005</c:v>
                </c:pt>
                <c:pt idx="135">
                  <c:v>-1009.48</c:v>
                </c:pt>
                <c:pt idx="136">
                  <c:v>-1031.8</c:v>
                </c:pt>
                <c:pt idx="137">
                  <c:v>-1055.17</c:v>
                </c:pt>
                <c:pt idx="138">
                  <c:v>-1079.17</c:v>
                </c:pt>
                <c:pt idx="139">
                  <c:v>-1103.67</c:v>
                </c:pt>
                <c:pt idx="140">
                  <c:v>-1128.6099999999999</c:v>
                </c:pt>
                <c:pt idx="141">
                  <c:v>-1153.99</c:v>
                </c:pt>
                <c:pt idx="142">
                  <c:v>-1179.74</c:v>
                </c:pt>
                <c:pt idx="143">
                  <c:v>-1206.1099999999999</c:v>
                </c:pt>
                <c:pt idx="144">
                  <c:v>-1232.74</c:v>
                </c:pt>
                <c:pt idx="145">
                  <c:v>-1259.8</c:v>
                </c:pt>
                <c:pt idx="146">
                  <c:v>-1287.1099999999999</c:v>
                </c:pt>
                <c:pt idx="147">
                  <c:v>-1314.3</c:v>
                </c:pt>
                <c:pt idx="148">
                  <c:v>-1341.86</c:v>
                </c:pt>
                <c:pt idx="149">
                  <c:v>-1369.24</c:v>
                </c:pt>
                <c:pt idx="150">
                  <c:v>-1396.87</c:v>
                </c:pt>
                <c:pt idx="151">
                  <c:v>-1424.24</c:v>
                </c:pt>
                <c:pt idx="152">
                  <c:v>-1451.68</c:v>
                </c:pt>
                <c:pt idx="153">
                  <c:v>-1478.74</c:v>
                </c:pt>
                <c:pt idx="154">
                  <c:v>-1505.87</c:v>
                </c:pt>
                <c:pt idx="155">
                  <c:v>-1532.74</c:v>
                </c:pt>
                <c:pt idx="156">
                  <c:v>-1559.12</c:v>
                </c:pt>
                <c:pt idx="157">
                  <c:v>-1585.24</c:v>
                </c:pt>
                <c:pt idx="158">
                  <c:v>-1610.99</c:v>
                </c:pt>
                <c:pt idx="159">
                  <c:v>-1635.99</c:v>
                </c:pt>
                <c:pt idx="160">
                  <c:v>-1660.81</c:v>
                </c:pt>
                <c:pt idx="161">
                  <c:v>-1685.34</c:v>
                </c:pt>
                <c:pt idx="162">
                  <c:v>-1708.46</c:v>
                </c:pt>
                <c:pt idx="163">
                  <c:v>-1732.21</c:v>
                </c:pt>
                <c:pt idx="164">
                  <c:v>-1753.46</c:v>
                </c:pt>
                <c:pt idx="165">
                  <c:v>-1774.09</c:v>
                </c:pt>
                <c:pt idx="166">
                  <c:v>-1794.71</c:v>
                </c:pt>
                <c:pt idx="167">
                  <c:v>-1815.97</c:v>
                </c:pt>
                <c:pt idx="168">
                  <c:v>-1833.47</c:v>
                </c:pt>
                <c:pt idx="169">
                  <c:v>-1847.22</c:v>
                </c:pt>
                <c:pt idx="170">
                  <c:v>-1863.47</c:v>
                </c:pt>
                <c:pt idx="171">
                  <c:v>-1881.59</c:v>
                </c:pt>
                <c:pt idx="172">
                  <c:v>-1895.34</c:v>
                </c:pt>
                <c:pt idx="173">
                  <c:v>-1910.34</c:v>
                </c:pt>
                <c:pt idx="174">
                  <c:v>-1918.47</c:v>
                </c:pt>
                <c:pt idx="175">
                  <c:v>-1926.59</c:v>
                </c:pt>
                <c:pt idx="176">
                  <c:v>-1939.09</c:v>
                </c:pt>
                <c:pt idx="177">
                  <c:v>-1942.84</c:v>
                </c:pt>
                <c:pt idx="178">
                  <c:v>-1949.72</c:v>
                </c:pt>
                <c:pt idx="179">
                  <c:v>-1953.47</c:v>
                </c:pt>
                <c:pt idx="180">
                  <c:v>-1954.09</c:v>
                </c:pt>
                <c:pt idx="181">
                  <c:v>-1951.59</c:v>
                </c:pt>
                <c:pt idx="182">
                  <c:v>-1949.72</c:v>
                </c:pt>
                <c:pt idx="183">
                  <c:v>-1947.22</c:v>
                </c:pt>
                <c:pt idx="184">
                  <c:v>-1944.09</c:v>
                </c:pt>
                <c:pt idx="185">
                  <c:v>-1941.59</c:v>
                </c:pt>
                <c:pt idx="186">
                  <c:v>-1930.34</c:v>
                </c:pt>
                <c:pt idx="187">
                  <c:v>-1924.09</c:v>
                </c:pt>
                <c:pt idx="188">
                  <c:v>-1919.72</c:v>
                </c:pt>
                <c:pt idx="189">
                  <c:v>-1910.34</c:v>
                </c:pt>
                <c:pt idx="190">
                  <c:v>-1902.22</c:v>
                </c:pt>
                <c:pt idx="191">
                  <c:v>-1899.72</c:v>
                </c:pt>
                <c:pt idx="192">
                  <c:v>-1895.34</c:v>
                </c:pt>
                <c:pt idx="193">
                  <c:v>-1887.22</c:v>
                </c:pt>
                <c:pt idx="194">
                  <c:v>-1885.97</c:v>
                </c:pt>
                <c:pt idx="195">
                  <c:v>-1887.22</c:v>
                </c:pt>
                <c:pt idx="196">
                  <c:v>-1889.72</c:v>
                </c:pt>
                <c:pt idx="197">
                  <c:v>-1896.59</c:v>
                </c:pt>
                <c:pt idx="198">
                  <c:v>-1899.09</c:v>
                </c:pt>
                <c:pt idx="199">
                  <c:v>-1909.09</c:v>
                </c:pt>
                <c:pt idx="200">
                  <c:v>-1915.34</c:v>
                </c:pt>
                <c:pt idx="201">
                  <c:v>-1922.84</c:v>
                </c:pt>
                <c:pt idx="202">
                  <c:v>-1933.47</c:v>
                </c:pt>
                <c:pt idx="203">
                  <c:v>-1945.34</c:v>
                </c:pt>
                <c:pt idx="204">
                  <c:v>-1958.47</c:v>
                </c:pt>
                <c:pt idx="205">
                  <c:v>-1969.72</c:v>
                </c:pt>
                <c:pt idx="206">
                  <c:v>-1985.97</c:v>
                </c:pt>
                <c:pt idx="207">
                  <c:v>-1997.84</c:v>
                </c:pt>
                <c:pt idx="208">
                  <c:v>-2015.34</c:v>
                </c:pt>
                <c:pt idx="209">
                  <c:v>-2030.34</c:v>
                </c:pt>
                <c:pt idx="210">
                  <c:v>-2042.84</c:v>
                </c:pt>
                <c:pt idx="211">
                  <c:v>-2059.7199999999998</c:v>
                </c:pt>
                <c:pt idx="212">
                  <c:v>-2077.84</c:v>
                </c:pt>
                <c:pt idx="213">
                  <c:v>-2095.9699999999998</c:v>
                </c:pt>
                <c:pt idx="214">
                  <c:v>-2112.2199999999998</c:v>
                </c:pt>
                <c:pt idx="215">
                  <c:v>-2127.2199999999998</c:v>
                </c:pt>
                <c:pt idx="216">
                  <c:v>-2149.1</c:v>
                </c:pt>
                <c:pt idx="217">
                  <c:v>-2165.35</c:v>
                </c:pt>
                <c:pt idx="218">
                  <c:v>-2185.9699999999998</c:v>
                </c:pt>
                <c:pt idx="219">
                  <c:v>-2202.2199999999998</c:v>
                </c:pt>
                <c:pt idx="220">
                  <c:v>-2222.2199999999998</c:v>
                </c:pt>
                <c:pt idx="221">
                  <c:v>-2162.85</c:v>
                </c:pt>
                <c:pt idx="222">
                  <c:v>-2111.59</c:v>
                </c:pt>
                <c:pt idx="223">
                  <c:v>-2055.9699999999998</c:v>
                </c:pt>
                <c:pt idx="224">
                  <c:v>-2003.47</c:v>
                </c:pt>
                <c:pt idx="225">
                  <c:v>-1957.84</c:v>
                </c:pt>
                <c:pt idx="226">
                  <c:v>-1913.47</c:v>
                </c:pt>
                <c:pt idx="227">
                  <c:v>-1868.47</c:v>
                </c:pt>
                <c:pt idx="228">
                  <c:v>-1822.84</c:v>
                </c:pt>
                <c:pt idx="229">
                  <c:v>-1781.59</c:v>
                </c:pt>
                <c:pt idx="230">
                  <c:v>-1739.09</c:v>
                </c:pt>
                <c:pt idx="231">
                  <c:v>-1702.21</c:v>
                </c:pt>
                <c:pt idx="232">
                  <c:v>-1664.09</c:v>
                </c:pt>
                <c:pt idx="233">
                  <c:v>-1622.21</c:v>
                </c:pt>
                <c:pt idx="234">
                  <c:v>-1585.96</c:v>
                </c:pt>
                <c:pt idx="235">
                  <c:v>-1549.09</c:v>
                </c:pt>
                <c:pt idx="236">
                  <c:v>-1517.21</c:v>
                </c:pt>
                <c:pt idx="237">
                  <c:v>-1482.21</c:v>
                </c:pt>
                <c:pt idx="238">
                  <c:v>-1450.96</c:v>
                </c:pt>
                <c:pt idx="239">
                  <c:v>-1415.33</c:v>
                </c:pt>
                <c:pt idx="240">
                  <c:v>-1383.46</c:v>
                </c:pt>
                <c:pt idx="241">
                  <c:v>-1354.08</c:v>
                </c:pt>
                <c:pt idx="242">
                  <c:v>-1321.58</c:v>
                </c:pt>
                <c:pt idx="243">
                  <c:v>-1292.21</c:v>
                </c:pt>
                <c:pt idx="244">
                  <c:v>-1264.71</c:v>
                </c:pt>
                <c:pt idx="245">
                  <c:v>-1236.58</c:v>
                </c:pt>
                <c:pt idx="246">
                  <c:v>-1207.83</c:v>
                </c:pt>
                <c:pt idx="247">
                  <c:v>-1183.46</c:v>
                </c:pt>
                <c:pt idx="248">
                  <c:v>-1155.96</c:v>
                </c:pt>
                <c:pt idx="249">
                  <c:v>-1127.83</c:v>
                </c:pt>
                <c:pt idx="250">
                  <c:v>-1108.45</c:v>
                </c:pt>
                <c:pt idx="251">
                  <c:v>-1082.2</c:v>
                </c:pt>
                <c:pt idx="252">
                  <c:v>-1059.7</c:v>
                </c:pt>
                <c:pt idx="253">
                  <c:v>-1037.2</c:v>
                </c:pt>
                <c:pt idx="254">
                  <c:v>-1015.95</c:v>
                </c:pt>
                <c:pt idx="255">
                  <c:v>-993.45299999999997</c:v>
                </c:pt>
                <c:pt idx="256">
                  <c:v>-974.077</c:v>
                </c:pt>
                <c:pt idx="257">
                  <c:v>-952.202</c:v>
                </c:pt>
                <c:pt idx="258">
                  <c:v>-933.452</c:v>
                </c:pt>
                <c:pt idx="259">
                  <c:v>-918.452</c:v>
                </c:pt>
                <c:pt idx="260">
                  <c:v>-895.95100000000002</c:v>
                </c:pt>
                <c:pt idx="261">
                  <c:v>-880.95100000000002</c:v>
                </c:pt>
                <c:pt idx="262">
                  <c:v>-864.07500000000005</c:v>
                </c:pt>
                <c:pt idx="263">
                  <c:v>-844.07600000000002</c:v>
                </c:pt>
                <c:pt idx="264">
                  <c:v>-832.82600000000002</c:v>
                </c:pt>
                <c:pt idx="265">
                  <c:v>-821.57500000000005</c:v>
                </c:pt>
                <c:pt idx="266">
                  <c:v>-804.07500000000005</c:v>
                </c:pt>
                <c:pt idx="267">
                  <c:v>-791.57500000000005</c:v>
                </c:pt>
                <c:pt idx="268">
                  <c:v>-779.07399999999996</c:v>
                </c:pt>
                <c:pt idx="269">
                  <c:v>-769.07399999999996</c:v>
                </c:pt>
                <c:pt idx="270">
                  <c:v>-759.07500000000005</c:v>
                </c:pt>
                <c:pt idx="271">
                  <c:v>-744.69899999999996</c:v>
                </c:pt>
                <c:pt idx="272">
                  <c:v>-737.82399999999996</c:v>
                </c:pt>
                <c:pt idx="273">
                  <c:v>-725.32399999999996</c:v>
                </c:pt>
                <c:pt idx="274">
                  <c:v>-717.19899999999996</c:v>
                </c:pt>
                <c:pt idx="275">
                  <c:v>-707.19799999999998</c:v>
                </c:pt>
                <c:pt idx="276">
                  <c:v>-699.69899999999996</c:v>
                </c:pt>
                <c:pt idx="277">
                  <c:v>-687.19899999999996</c:v>
                </c:pt>
                <c:pt idx="278">
                  <c:v>-680.94799999999998</c:v>
                </c:pt>
                <c:pt idx="279">
                  <c:v>-675.94799999999998</c:v>
                </c:pt>
                <c:pt idx="280">
                  <c:v>-666.57299999999998</c:v>
                </c:pt>
                <c:pt idx="281">
                  <c:v>-659.072</c:v>
                </c:pt>
                <c:pt idx="282">
                  <c:v>-653.44799999999998</c:v>
                </c:pt>
                <c:pt idx="283">
                  <c:v>-643.44799999999998</c:v>
                </c:pt>
                <c:pt idx="284">
                  <c:v>-640.322</c:v>
                </c:pt>
                <c:pt idx="285">
                  <c:v>-636.57299999999998</c:v>
                </c:pt>
                <c:pt idx="286">
                  <c:v>-626.572</c:v>
                </c:pt>
                <c:pt idx="287">
                  <c:v>-619.69799999999998</c:v>
                </c:pt>
                <c:pt idx="288">
                  <c:v>-617.197</c:v>
                </c:pt>
                <c:pt idx="289">
                  <c:v>-607.822</c:v>
                </c:pt>
                <c:pt idx="290">
                  <c:v>-602.19600000000003</c:v>
                </c:pt>
                <c:pt idx="291">
                  <c:v>-598.447</c:v>
                </c:pt>
                <c:pt idx="292">
                  <c:v>-585.947</c:v>
                </c:pt>
                <c:pt idx="293">
                  <c:v>-582.197</c:v>
                </c:pt>
                <c:pt idx="294">
                  <c:v>-575.947</c:v>
                </c:pt>
                <c:pt idx="295">
                  <c:v>-564.697</c:v>
                </c:pt>
                <c:pt idx="296">
                  <c:v>-561.57100000000003</c:v>
                </c:pt>
                <c:pt idx="297">
                  <c:v>-553.44600000000003</c:v>
                </c:pt>
                <c:pt idx="298">
                  <c:v>-546.57100000000003</c:v>
                </c:pt>
                <c:pt idx="299">
                  <c:v>-538.44600000000003</c:v>
                </c:pt>
                <c:pt idx="300">
                  <c:v>-525.94500000000005</c:v>
                </c:pt>
                <c:pt idx="301">
                  <c:v>-520.94600000000003</c:v>
                </c:pt>
                <c:pt idx="302">
                  <c:v>-507.82100000000003</c:v>
                </c:pt>
                <c:pt idx="303">
                  <c:v>-499.07100000000003</c:v>
                </c:pt>
                <c:pt idx="304">
                  <c:v>-486.57100000000003</c:v>
                </c:pt>
                <c:pt idx="305">
                  <c:v>-481.57</c:v>
                </c:pt>
                <c:pt idx="306">
                  <c:v>-468.44499999999999</c:v>
                </c:pt>
                <c:pt idx="307">
                  <c:v>-455.32</c:v>
                </c:pt>
                <c:pt idx="308">
                  <c:v>-444.476</c:v>
                </c:pt>
                <c:pt idx="309">
                  <c:v>-432.6</c:v>
                </c:pt>
                <c:pt idx="310">
                  <c:v>-420.85</c:v>
                </c:pt>
                <c:pt idx="311">
                  <c:v>-408.35</c:v>
                </c:pt>
                <c:pt idx="312">
                  <c:v>-396.16199999999998</c:v>
                </c:pt>
                <c:pt idx="313">
                  <c:v>-383.16199999999998</c:v>
                </c:pt>
                <c:pt idx="314">
                  <c:v>-370.41199999999998</c:v>
                </c:pt>
                <c:pt idx="315">
                  <c:v>-357.53699999999998</c:v>
                </c:pt>
                <c:pt idx="316">
                  <c:v>-344.34899999999999</c:v>
                </c:pt>
                <c:pt idx="317">
                  <c:v>-331.411</c:v>
                </c:pt>
                <c:pt idx="318">
                  <c:v>-318.161</c:v>
                </c:pt>
                <c:pt idx="319">
                  <c:v>-305.09800000000001</c:v>
                </c:pt>
                <c:pt idx="320">
                  <c:v>-292.411</c:v>
                </c:pt>
                <c:pt idx="321">
                  <c:v>-279.34800000000001</c:v>
                </c:pt>
                <c:pt idx="322">
                  <c:v>-266.59800000000001</c:v>
                </c:pt>
                <c:pt idx="323">
                  <c:v>-254.09800000000001</c:v>
                </c:pt>
                <c:pt idx="324">
                  <c:v>-241.285</c:v>
                </c:pt>
                <c:pt idx="325">
                  <c:v>-229.16</c:v>
                </c:pt>
                <c:pt idx="326">
                  <c:v>-216.91</c:v>
                </c:pt>
                <c:pt idx="327">
                  <c:v>-204.90899999999999</c:v>
                </c:pt>
                <c:pt idx="328">
                  <c:v>-193.28399999999999</c:v>
                </c:pt>
                <c:pt idx="329">
                  <c:v>-181.846</c:v>
                </c:pt>
                <c:pt idx="330">
                  <c:v>-170.596</c:v>
                </c:pt>
                <c:pt idx="331">
                  <c:v>-159.721</c:v>
                </c:pt>
                <c:pt idx="332">
                  <c:v>-148.78399999999999</c:v>
                </c:pt>
                <c:pt idx="333">
                  <c:v>-138.28299999999999</c:v>
                </c:pt>
                <c:pt idx="334">
                  <c:v>-127.471</c:v>
                </c:pt>
                <c:pt idx="335">
                  <c:v>-117.221</c:v>
                </c:pt>
                <c:pt idx="336">
                  <c:v>-107.095</c:v>
                </c:pt>
                <c:pt idx="337">
                  <c:v>-97.595200000000006</c:v>
                </c:pt>
                <c:pt idx="338">
                  <c:v>-88.345200000000006</c:v>
                </c:pt>
                <c:pt idx="339">
                  <c:v>-79.907499999999999</c:v>
                </c:pt>
                <c:pt idx="340">
                  <c:v>-72.032300000000006</c:v>
                </c:pt>
                <c:pt idx="341">
                  <c:v>-64.594700000000003</c:v>
                </c:pt>
                <c:pt idx="342">
                  <c:v>-57.9071</c:v>
                </c:pt>
                <c:pt idx="343">
                  <c:v>-52.0321</c:v>
                </c:pt>
                <c:pt idx="344">
                  <c:v>-46.4694</c:v>
                </c:pt>
                <c:pt idx="345">
                  <c:v>-41.594499999999996</c:v>
                </c:pt>
                <c:pt idx="346">
                  <c:v>-36.719299999999997</c:v>
                </c:pt>
                <c:pt idx="347">
                  <c:v>-32.7194</c:v>
                </c:pt>
                <c:pt idx="348">
                  <c:v>-29.156700000000001</c:v>
                </c:pt>
                <c:pt idx="349">
                  <c:v>-25.397300000000001</c:v>
                </c:pt>
                <c:pt idx="350">
                  <c:v>-22.472200000000001</c:v>
                </c:pt>
                <c:pt idx="351">
                  <c:v>-19.834700000000002</c:v>
                </c:pt>
                <c:pt idx="352">
                  <c:v>-17.5471</c:v>
                </c:pt>
                <c:pt idx="353">
                  <c:v>-15.4534</c:v>
                </c:pt>
                <c:pt idx="354">
                  <c:v>-13.628299999999999</c:v>
                </c:pt>
                <c:pt idx="355">
                  <c:v>-11.972099999999999</c:v>
                </c:pt>
                <c:pt idx="356">
                  <c:v>-10.540800000000001</c:v>
                </c:pt>
                <c:pt idx="357">
                  <c:v>-9.2407699999999995</c:v>
                </c:pt>
                <c:pt idx="358">
                  <c:v>-8.1157599999999999</c:v>
                </c:pt>
                <c:pt idx="359">
                  <c:v>-7.1094900000000001</c:v>
                </c:pt>
                <c:pt idx="360">
                  <c:v>-6.2532199999999998</c:v>
                </c:pt>
                <c:pt idx="361">
                  <c:v>-5.5344600000000002</c:v>
                </c:pt>
                <c:pt idx="362">
                  <c:v>-4.8532000000000002</c:v>
                </c:pt>
                <c:pt idx="363">
                  <c:v>-4.2594399999999997</c:v>
                </c:pt>
                <c:pt idx="364">
                  <c:v>-3.6906699999999999</c:v>
                </c:pt>
                <c:pt idx="365">
                  <c:v>-3.0469200000000001</c:v>
                </c:pt>
                <c:pt idx="366">
                  <c:v>-2.3781500000000002</c:v>
                </c:pt>
                <c:pt idx="367">
                  <c:v>-1.52034</c:v>
                </c:pt>
                <c:pt idx="368">
                  <c:v>-0.58844700000000005</c:v>
                </c:pt>
                <c:pt idx="369">
                  <c:v>0.64907300000000001</c:v>
                </c:pt>
                <c:pt idx="370">
                  <c:v>2.31535</c:v>
                </c:pt>
                <c:pt idx="371">
                  <c:v>4.5553800000000004</c:v>
                </c:pt>
                <c:pt idx="372">
                  <c:v>7.2572999999999999</c:v>
                </c:pt>
                <c:pt idx="373">
                  <c:v>10.0467</c:v>
                </c:pt>
                <c:pt idx="374">
                  <c:v>12.428599999999999</c:v>
                </c:pt>
                <c:pt idx="375">
                  <c:v>14.0749</c:v>
                </c:pt>
                <c:pt idx="376">
                  <c:v>14.8287</c:v>
                </c:pt>
                <c:pt idx="377">
                  <c:v>14.9099</c:v>
                </c:pt>
                <c:pt idx="378">
                  <c:v>14.5893</c:v>
                </c:pt>
                <c:pt idx="379">
                  <c:v>14.063700000000001</c:v>
                </c:pt>
                <c:pt idx="380">
                  <c:v>13.528600000000001</c:v>
                </c:pt>
                <c:pt idx="381">
                  <c:v>13.0236</c:v>
                </c:pt>
                <c:pt idx="382">
                  <c:v>12.6005</c:v>
                </c:pt>
                <c:pt idx="383">
                  <c:v>12.3043</c:v>
                </c:pt>
                <c:pt idx="384">
                  <c:v>12.119199999999999</c:v>
                </c:pt>
                <c:pt idx="385">
                  <c:v>12.0749</c:v>
                </c:pt>
                <c:pt idx="386">
                  <c:v>12.174899999999999</c:v>
                </c:pt>
                <c:pt idx="387">
                  <c:v>12.4011</c:v>
                </c:pt>
                <c:pt idx="388">
                  <c:v>12.7593</c:v>
                </c:pt>
                <c:pt idx="389">
                  <c:v>13.2774</c:v>
                </c:pt>
                <c:pt idx="390">
                  <c:v>13.875500000000001</c:v>
                </c:pt>
                <c:pt idx="391">
                  <c:v>14.6187</c:v>
                </c:pt>
                <c:pt idx="392">
                  <c:v>15.424899999999999</c:v>
                </c:pt>
                <c:pt idx="393">
                  <c:v>16.288699999999999</c:v>
                </c:pt>
                <c:pt idx="394">
                  <c:v>17.259599999999999</c:v>
                </c:pt>
                <c:pt idx="395">
                  <c:v>18.272200000000002</c:v>
                </c:pt>
                <c:pt idx="396">
                  <c:v>19.3659</c:v>
                </c:pt>
                <c:pt idx="397">
                  <c:v>20.590900000000001</c:v>
                </c:pt>
                <c:pt idx="398">
                  <c:v>21.809699999999999</c:v>
                </c:pt>
                <c:pt idx="399">
                  <c:v>23.041</c:v>
                </c:pt>
                <c:pt idx="400">
                  <c:v>24.2285</c:v>
                </c:pt>
                <c:pt idx="401">
                  <c:v>25.284800000000001</c:v>
                </c:pt>
                <c:pt idx="402">
                  <c:v>26.2973</c:v>
                </c:pt>
                <c:pt idx="403">
                  <c:v>27.140999999999998</c:v>
                </c:pt>
                <c:pt idx="404">
                  <c:v>27.8598</c:v>
                </c:pt>
                <c:pt idx="405">
                  <c:v>28.347300000000001</c:v>
                </c:pt>
                <c:pt idx="406">
                  <c:v>28.678599999999999</c:v>
                </c:pt>
                <c:pt idx="407">
                  <c:v>28.7973</c:v>
                </c:pt>
                <c:pt idx="408">
                  <c:v>28.872299999999999</c:v>
                </c:pt>
                <c:pt idx="409">
                  <c:v>28.816099999999999</c:v>
                </c:pt>
                <c:pt idx="410">
                  <c:v>28.741099999999999</c:v>
                </c:pt>
                <c:pt idx="411">
                  <c:v>28.766100000000002</c:v>
                </c:pt>
                <c:pt idx="412">
                  <c:v>28.816099999999999</c:v>
                </c:pt>
                <c:pt idx="413">
                  <c:v>28.9786</c:v>
                </c:pt>
                <c:pt idx="414">
                  <c:v>29.3536</c:v>
                </c:pt>
                <c:pt idx="415">
                  <c:v>29.959800000000001</c:v>
                </c:pt>
                <c:pt idx="416">
                  <c:v>30.866099999999999</c:v>
                </c:pt>
                <c:pt idx="417">
                  <c:v>32.053600000000003</c:v>
                </c:pt>
                <c:pt idx="418">
                  <c:v>33.509900000000002</c:v>
                </c:pt>
                <c:pt idx="419">
                  <c:v>35.191200000000002</c:v>
                </c:pt>
                <c:pt idx="420">
                  <c:v>36.959899999999998</c:v>
                </c:pt>
                <c:pt idx="421">
                  <c:v>38.897500000000001</c:v>
                </c:pt>
                <c:pt idx="422">
                  <c:v>40.897500000000001</c:v>
                </c:pt>
                <c:pt idx="423">
                  <c:v>42.835000000000001</c:v>
                </c:pt>
                <c:pt idx="424">
                  <c:v>44.7913</c:v>
                </c:pt>
                <c:pt idx="425">
                  <c:v>46.678800000000003</c:v>
                </c:pt>
                <c:pt idx="426">
                  <c:v>48.4726</c:v>
                </c:pt>
                <c:pt idx="427">
                  <c:v>50.241399999999999</c:v>
                </c:pt>
                <c:pt idx="428">
                  <c:v>51.985199999999999</c:v>
                </c:pt>
                <c:pt idx="429">
                  <c:v>53.766399999999997</c:v>
                </c:pt>
                <c:pt idx="430">
                  <c:v>55.591500000000003</c:v>
                </c:pt>
                <c:pt idx="431">
                  <c:v>57.5227</c:v>
                </c:pt>
                <c:pt idx="432">
                  <c:v>59.466500000000003</c:v>
                </c:pt>
                <c:pt idx="433">
                  <c:v>61.454099999999997</c:v>
                </c:pt>
                <c:pt idx="434">
                  <c:v>63.372900000000001</c:v>
                </c:pt>
                <c:pt idx="435">
                  <c:v>65.141599999999997</c:v>
                </c:pt>
                <c:pt idx="436">
                  <c:v>66.804100000000005</c:v>
                </c:pt>
                <c:pt idx="437">
                  <c:v>68.347899999999996</c:v>
                </c:pt>
                <c:pt idx="438">
                  <c:v>69.7667</c:v>
                </c:pt>
                <c:pt idx="439">
                  <c:v>71.166700000000006</c:v>
                </c:pt>
                <c:pt idx="440">
                  <c:v>72.5792</c:v>
                </c:pt>
                <c:pt idx="441">
                  <c:v>74.054299999999998</c:v>
                </c:pt>
                <c:pt idx="442">
                  <c:v>75.498000000000005</c:v>
                </c:pt>
                <c:pt idx="443">
                  <c:v>77.123000000000005</c:v>
                </c:pt>
                <c:pt idx="444">
                  <c:v>78.754300000000001</c:v>
                </c:pt>
                <c:pt idx="445">
                  <c:v>80.598100000000002</c:v>
                </c:pt>
                <c:pt idx="446">
                  <c:v>82.541899999999998</c:v>
                </c:pt>
                <c:pt idx="447">
                  <c:v>84.554400000000001</c:v>
                </c:pt>
                <c:pt idx="448">
                  <c:v>86.867000000000004</c:v>
                </c:pt>
                <c:pt idx="449">
                  <c:v>89.398200000000003</c:v>
                </c:pt>
                <c:pt idx="450">
                  <c:v>92.167000000000002</c:v>
                </c:pt>
                <c:pt idx="451">
                  <c:v>95.267099999999999</c:v>
                </c:pt>
                <c:pt idx="452">
                  <c:v>98.792100000000005</c:v>
                </c:pt>
                <c:pt idx="453">
                  <c:v>102.93</c:v>
                </c:pt>
                <c:pt idx="454">
                  <c:v>107.649</c:v>
                </c:pt>
                <c:pt idx="455">
                  <c:v>113.099</c:v>
                </c:pt>
                <c:pt idx="456">
                  <c:v>119.42400000000001</c:v>
                </c:pt>
                <c:pt idx="457">
                  <c:v>126.611</c:v>
                </c:pt>
                <c:pt idx="458">
                  <c:v>134.71100000000001</c:v>
                </c:pt>
                <c:pt idx="459">
                  <c:v>143.655</c:v>
                </c:pt>
                <c:pt idx="460">
                  <c:v>152.94300000000001</c:v>
                </c:pt>
                <c:pt idx="461">
                  <c:v>162.393</c:v>
                </c:pt>
                <c:pt idx="462">
                  <c:v>171.096</c:v>
                </c:pt>
                <c:pt idx="463">
                  <c:v>178.65899999999999</c:v>
                </c:pt>
                <c:pt idx="464">
                  <c:v>184.59700000000001</c:v>
                </c:pt>
                <c:pt idx="465">
                  <c:v>188.28399999999999</c:v>
                </c:pt>
                <c:pt idx="466">
                  <c:v>189.72200000000001</c:v>
                </c:pt>
                <c:pt idx="467">
                  <c:v>188.53399999999999</c:v>
                </c:pt>
                <c:pt idx="468">
                  <c:v>185.03399999999999</c:v>
                </c:pt>
                <c:pt idx="469">
                  <c:v>179.40899999999999</c:v>
                </c:pt>
                <c:pt idx="470">
                  <c:v>171.846</c:v>
                </c:pt>
                <c:pt idx="471">
                  <c:v>163.221</c:v>
                </c:pt>
                <c:pt idx="472">
                  <c:v>154.78299999999999</c:v>
                </c:pt>
                <c:pt idx="473">
                  <c:v>146.53299999999999</c:v>
                </c:pt>
                <c:pt idx="474">
                  <c:v>139.53299999999999</c:v>
                </c:pt>
                <c:pt idx="475">
                  <c:v>133.471</c:v>
                </c:pt>
                <c:pt idx="476">
                  <c:v>128.65799999999999</c:v>
                </c:pt>
                <c:pt idx="477">
                  <c:v>124.846</c:v>
                </c:pt>
                <c:pt idx="478">
                  <c:v>121.033</c:v>
                </c:pt>
                <c:pt idx="479">
                  <c:v>118.345</c:v>
                </c:pt>
                <c:pt idx="480">
                  <c:v>116.345</c:v>
                </c:pt>
                <c:pt idx="481">
                  <c:v>114.47</c:v>
                </c:pt>
                <c:pt idx="482">
                  <c:v>112.283</c:v>
                </c:pt>
                <c:pt idx="483">
                  <c:v>110.283</c:v>
                </c:pt>
                <c:pt idx="484">
                  <c:v>109.408</c:v>
                </c:pt>
                <c:pt idx="485">
                  <c:v>108.158</c:v>
                </c:pt>
                <c:pt idx="486">
                  <c:v>107.533</c:v>
                </c:pt>
                <c:pt idx="487">
                  <c:v>106.595</c:v>
                </c:pt>
                <c:pt idx="488">
                  <c:v>105.595</c:v>
                </c:pt>
                <c:pt idx="489">
                  <c:v>104.845</c:v>
                </c:pt>
                <c:pt idx="490">
                  <c:v>104.595</c:v>
                </c:pt>
                <c:pt idx="491">
                  <c:v>103.72</c:v>
                </c:pt>
                <c:pt idx="492">
                  <c:v>103.595</c:v>
                </c:pt>
                <c:pt idx="493">
                  <c:v>103.283</c:v>
                </c:pt>
                <c:pt idx="494">
                  <c:v>102.845</c:v>
                </c:pt>
                <c:pt idx="495">
                  <c:v>102.345</c:v>
                </c:pt>
                <c:pt idx="496">
                  <c:v>102.22</c:v>
                </c:pt>
                <c:pt idx="497">
                  <c:v>101.72</c:v>
                </c:pt>
                <c:pt idx="498">
                  <c:v>101.408</c:v>
                </c:pt>
                <c:pt idx="499">
                  <c:v>101.22</c:v>
                </c:pt>
                <c:pt idx="500">
                  <c:v>100.845</c:v>
                </c:pt>
                <c:pt idx="501">
                  <c:v>100.783</c:v>
                </c:pt>
                <c:pt idx="502">
                  <c:v>100.283</c:v>
                </c:pt>
                <c:pt idx="503">
                  <c:v>99.907899999999998</c:v>
                </c:pt>
                <c:pt idx="504">
                  <c:v>99.657799999999995</c:v>
                </c:pt>
                <c:pt idx="505">
                  <c:v>99.532799999999995</c:v>
                </c:pt>
                <c:pt idx="506">
                  <c:v>99.532799999999995</c:v>
                </c:pt>
                <c:pt idx="507">
                  <c:v>99.345200000000006</c:v>
                </c:pt>
                <c:pt idx="508">
                  <c:v>99.345200000000006</c:v>
                </c:pt>
                <c:pt idx="509">
                  <c:v>99.220299999999995</c:v>
                </c:pt>
                <c:pt idx="510">
                  <c:v>98.970200000000006</c:v>
                </c:pt>
                <c:pt idx="511">
                  <c:v>99.095299999999995</c:v>
                </c:pt>
                <c:pt idx="512">
                  <c:v>99.157799999999995</c:v>
                </c:pt>
                <c:pt idx="513">
                  <c:v>99.220299999999995</c:v>
                </c:pt>
                <c:pt idx="514">
                  <c:v>99.032600000000002</c:v>
                </c:pt>
                <c:pt idx="515">
                  <c:v>98.970200000000006</c:v>
                </c:pt>
                <c:pt idx="516">
                  <c:v>98.657799999999995</c:v>
                </c:pt>
                <c:pt idx="517">
                  <c:v>99.220299999999995</c:v>
                </c:pt>
                <c:pt idx="518">
                  <c:v>98.782799999999995</c:v>
                </c:pt>
                <c:pt idx="519">
                  <c:v>98.657799999999995</c:v>
                </c:pt>
                <c:pt idx="520">
                  <c:v>98.720299999999995</c:v>
                </c:pt>
                <c:pt idx="521">
                  <c:v>98.579599999999999</c:v>
                </c:pt>
                <c:pt idx="522">
                  <c:v>98.470200000000006</c:v>
                </c:pt>
                <c:pt idx="523">
                  <c:v>98.470200000000006</c:v>
                </c:pt>
                <c:pt idx="524">
                  <c:v>98.595100000000002</c:v>
                </c:pt>
                <c:pt idx="525">
                  <c:v>98.345299999999995</c:v>
                </c:pt>
                <c:pt idx="526">
                  <c:v>98.157600000000002</c:v>
                </c:pt>
                <c:pt idx="527">
                  <c:v>98.157600000000002</c:v>
                </c:pt>
                <c:pt idx="528">
                  <c:v>97.907799999999995</c:v>
                </c:pt>
                <c:pt idx="529">
                  <c:v>97.907799999999995</c:v>
                </c:pt>
                <c:pt idx="530">
                  <c:v>97.704599999999999</c:v>
                </c:pt>
                <c:pt idx="531">
                  <c:v>97.470299999999995</c:v>
                </c:pt>
                <c:pt idx="532">
                  <c:v>97.532700000000006</c:v>
                </c:pt>
                <c:pt idx="533">
                  <c:v>97.032799999999995</c:v>
                </c:pt>
                <c:pt idx="534">
                  <c:v>96.970299999999995</c:v>
                </c:pt>
                <c:pt idx="535">
                  <c:v>97.032799999999995</c:v>
                </c:pt>
                <c:pt idx="536">
                  <c:v>97.095299999999995</c:v>
                </c:pt>
                <c:pt idx="537">
                  <c:v>96.907600000000002</c:v>
                </c:pt>
                <c:pt idx="538">
                  <c:v>96.845100000000002</c:v>
                </c:pt>
                <c:pt idx="539">
                  <c:v>96.907600000000002</c:v>
                </c:pt>
                <c:pt idx="540">
                  <c:v>96.907600000000002</c:v>
                </c:pt>
                <c:pt idx="541">
                  <c:v>88.220100000000002</c:v>
                </c:pt>
                <c:pt idx="542">
                  <c:v>81.844999999999999</c:v>
                </c:pt>
                <c:pt idx="543">
                  <c:v>75.969899999999996</c:v>
                </c:pt>
                <c:pt idx="544">
                  <c:v>71.657399999999996</c:v>
                </c:pt>
                <c:pt idx="545">
                  <c:v>67.407399999999996</c:v>
                </c:pt>
                <c:pt idx="546">
                  <c:v>63.844700000000003</c:v>
                </c:pt>
                <c:pt idx="547">
                  <c:v>60.219799999999999</c:v>
                </c:pt>
                <c:pt idx="548">
                  <c:v>57.282200000000003</c:v>
                </c:pt>
                <c:pt idx="549">
                  <c:v>54.719700000000003</c:v>
                </c:pt>
                <c:pt idx="550">
                  <c:v>52.2821</c:v>
                </c:pt>
                <c:pt idx="551">
                  <c:v>50.1571</c:v>
                </c:pt>
                <c:pt idx="552">
                  <c:v>47.719499999999996</c:v>
                </c:pt>
                <c:pt idx="553">
                  <c:v>45.594499999999996</c:v>
                </c:pt>
                <c:pt idx="554">
                  <c:v>43.719299999999997</c:v>
                </c:pt>
                <c:pt idx="555">
                  <c:v>42.1569</c:v>
                </c:pt>
                <c:pt idx="556">
                  <c:v>40.594299999999997</c:v>
                </c:pt>
                <c:pt idx="557">
                  <c:v>39.322499999999998</c:v>
                </c:pt>
                <c:pt idx="558">
                  <c:v>37.816200000000002</c:v>
                </c:pt>
                <c:pt idx="559">
                  <c:v>36.328699999999998</c:v>
                </c:pt>
                <c:pt idx="560">
                  <c:v>34.922400000000003</c:v>
                </c:pt>
                <c:pt idx="561">
                  <c:v>33.5411</c:v>
                </c:pt>
                <c:pt idx="562">
                  <c:v>32.266100000000002</c:v>
                </c:pt>
                <c:pt idx="563">
                  <c:v>31.028600000000001</c:v>
                </c:pt>
                <c:pt idx="564">
                  <c:v>29.809799999999999</c:v>
                </c:pt>
                <c:pt idx="565">
                  <c:v>28.659800000000001</c:v>
                </c:pt>
                <c:pt idx="566">
                  <c:v>27.528500000000001</c:v>
                </c:pt>
                <c:pt idx="567">
                  <c:v>26.472300000000001</c:v>
                </c:pt>
                <c:pt idx="568">
                  <c:v>25.416</c:v>
                </c:pt>
                <c:pt idx="569">
                  <c:v>24.447299999999998</c:v>
                </c:pt>
                <c:pt idx="570">
                  <c:v>23.541</c:v>
                </c:pt>
                <c:pt idx="571">
                  <c:v>22.616</c:v>
                </c:pt>
                <c:pt idx="572">
                  <c:v>21.709700000000002</c:v>
                </c:pt>
                <c:pt idx="573">
                  <c:v>20.834700000000002</c:v>
                </c:pt>
                <c:pt idx="574">
                  <c:v>20.003399999999999</c:v>
                </c:pt>
                <c:pt idx="575">
                  <c:v>19.184699999999999</c:v>
                </c:pt>
                <c:pt idx="576">
                  <c:v>18.4222</c:v>
                </c:pt>
                <c:pt idx="577">
                  <c:v>17.6159</c:v>
                </c:pt>
                <c:pt idx="578">
                  <c:v>16.8659</c:v>
                </c:pt>
                <c:pt idx="579">
                  <c:v>16.128399999999999</c:v>
                </c:pt>
                <c:pt idx="580">
                  <c:v>15.4034</c:v>
                </c:pt>
                <c:pt idx="581">
                  <c:v>14.7158</c:v>
                </c:pt>
                <c:pt idx="582">
                  <c:v>14.0596</c:v>
                </c:pt>
                <c:pt idx="583">
                  <c:v>13.4533</c:v>
                </c:pt>
                <c:pt idx="584">
                  <c:v>12.822100000000001</c:v>
                </c:pt>
                <c:pt idx="585">
                  <c:v>12.2346</c:v>
                </c:pt>
                <c:pt idx="586">
                  <c:v>11.634499999999999</c:v>
                </c:pt>
                <c:pt idx="587">
                  <c:v>11.134600000000001</c:v>
                </c:pt>
                <c:pt idx="588">
                  <c:v>10.5908</c:v>
                </c:pt>
                <c:pt idx="589">
                  <c:v>10.103300000000001</c:v>
                </c:pt>
                <c:pt idx="590">
                  <c:v>9.5845199999999995</c:v>
                </c:pt>
                <c:pt idx="591">
                  <c:v>9.1345100000000006</c:v>
                </c:pt>
                <c:pt idx="592">
                  <c:v>8.6532599999999995</c:v>
                </c:pt>
                <c:pt idx="593">
                  <c:v>8.2407500000000002</c:v>
                </c:pt>
                <c:pt idx="594">
                  <c:v>7.8094999999999999</c:v>
                </c:pt>
                <c:pt idx="595">
                  <c:v>7.4219900000000001</c:v>
                </c:pt>
                <c:pt idx="596">
                  <c:v>7.0344899999999999</c:v>
                </c:pt>
                <c:pt idx="597">
                  <c:v>6.6969900000000004</c:v>
                </c:pt>
                <c:pt idx="598">
                  <c:v>6.3157100000000002</c:v>
                </c:pt>
                <c:pt idx="599">
                  <c:v>5.9719600000000002</c:v>
                </c:pt>
                <c:pt idx="600">
                  <c:v>5.6219599999999996</c:v>
                </c:pt>
                <c:pt idx="601">
                  <c:v>5.2969499999999998</c:v>
                </c:pt>
                <c:pt idx="602">
                  <c:v>4.9782000000000002</c:v>
                </c:pt>
                <c:pt idx="603">
                  <c:v>4.6969399999999997</c:v>
                </c:pt>
                <c:pt idx="604">
                  <c:v>4.4031900000000004</c:v>
                </c:pt>
                <c:pt idx="605">
                  <c:v>4.1406900000000002</c:v>
                </c:pt>
                <c:pt idx="606">
                  <c:v>3.8719399999999999</c:v>
                </c:pt>
                <c:pt idx="607">
                  <c:v>3.5656699999999999</c:v>
                </c:pt>
                <c:pt idx="608">
                  <c:v>3.3053599999999999</c:v>
                </c:pt>
                <c:pt idx="609">
                  <c:v>3.0547300000000002</c:v>
                </c:pt>
                <c:pt idx="610">
                  <c:v>2.8022300000000002</c:v>
                </c:pt>
                <c:pt idx="611">
                  <c:v>2.5478499999999999</c:v>
                </c:pt>
                <c:pt idx="612">
                  <c:v>2.3047200000000001</c:v>
                </c:pt>
                <c:pt idx="613">
                  <c:v>2.0590899999999999</c:v>
                </c:pt>
                <c:pt idx="614">
                  <c:v>1.8190900000000001</c:v>
                </c:pt>
                <c:pt idx="615">
                  <c:v>1.58971</c:v>
                </c:pt>
                <c:pt idx="616">
                  <c:v>1.3659600000000001</c:v>
                </c:pt>
                <c:pt idx="617">
                  <c:v>1.1672</c:v>
                </c:pt>
                <c:pt idx="618">
                  <c:v>0.96720200000000001</c:v>
                </c:pt>
                <c:pt idx="619">
                  <c:v>0.78594900000000001</c:v>
                </c:pt>
                <c:pt idx="620">
                  <c:v>0.62532200000000004</c:v>
                </c:pt>
                <c:pt idx="621">
                  <c:v>0.45906999999999998</c:v>
                </c:pt>
                <c:pt idx="622">
                  <c:v>0.30281799999999998</c:v>
                </c:pt>
                <c:pt idx="623">
                  <c:v>0.145314</c:v>
                </c:pt>
                <c:pt idx="624">
                  <c:v>-5.3119700000000001E-3</c:v>
                </c:pt>
                <c:pt idx="625">
                  <c:v>-0.147815</c:v>
                </c:pt>
                <c:pt idx="626">
                  <c:v>-0.29259800000000002</c:v>
                </c:pt>
                <c:pt idx="627">
                  <c:v>-0.42847499999999999</c:v>
                </c:pt>
                <c:pt idx="628">
                  <c:v>-0.55891500000000005</c:v>
                </c:pt>
                <c:pt idx="629">
                  <c:v>-0.68347899999999995</c:v>
                </c:pt>
                <c:pt idx="630">
                  <c:v>-0.80529399999999995</c:v>
                </c:pt>
                <c:pt idx="631">
                  <c:v>-0.91842000000000001</c:v>
                </c:pt>
                <c:pt idx="632">
                  <c:v>-1.0244200000000001</c:v>
                </c:pt>
                <c:pt idx="633">
                  <c:v>-1.12374</c:v>
                </c:pt>
                <c:pt idx="634">
                  <c:v>-1.2179199999999999</c:v>
                </c:pt>
                <c:pt idx="635">
                  <c:v>-1.3129900000000001</c:v>
                </c:pt>
                <c:pt idx="636">
                  <c:v>-1.3993</c:v>
                </c:pt>
                <c:pt idx="637">
                  <c:v>-1.48193</c:v>
                </c:pt>
                <c:pt idx="638">
                  <c:v>-1.56149</c:v>
                </c:pt>
                <c:pt idx="639">
                  <c:v>-1.64049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70D-4535-9D79-A194BA9AA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5000899999999999"/>
          <c:min val="-2.1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528528-3F4A-4C2A-B76E-02E2FD261D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D4E4E-0BFA-40DF-BAC2-FBEE5F807A67}">
  <dimension ref="A1:L662"/>
  <sheetViews>
    <sheetView tabSelected="1" workbookViewId="0">
      <selection activeCell="N5" sqref="N5"/>
    </sheetView>
  </sheetViews>
  <sheetFormatPr defaultRowHeight="14.5" x14ac:dyDescent="0.35"/>
  <sheetData>
    <row r="1" spans="1:12" x14ac:dyDescent="0.35">
      <c r="A1" t="s">
        <v>0</v>
      </c>
      <c r="B1" t="s">
        <v>0</v>
      </c>
      <c r="C1" t="s">
        <v>3</v>
      </c>
      <c r="D1" t="s">
        <v>3</v>
      </c>
      <c r="E1" t="s">
        <v>4</v>
      </c>
      <c r="F1" t="s">
        <v>4</v>
      </c>
      <c r="G1" t="s">
        <v>3</v>
      </c>
      <c r="H1" t="s">
        <v>3</v>
      </c>
      <c r="I1" t="s">
        <v>5</v>
      </c>
      <c r="J1" t="s">
        <v>5</v>
      </c>
      <c r="K1" t="s">
        <v>6</v>
      </c>
      <c r="L1" t="s">
        <v>6</v>
      </c>
    </row>
    <row r="2" spans="1:12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 x14ac:dyDescent="0.35">
      <c r="A3">
        <v>6.2465700000000001E-5</v>
      </c>
      <c r="B3">
        <v>-0.59891499999999998</v>
      </c>
      <c r="C3">
        <v>6.2465700000000001E-5</v>
      </c>
      <c r="D3">
        <v>39.284999999999997</v>
      </c>
      <c r="E3">
        <v>6.2465700000000001E-5</v>
      </c>
      <c r="F3">
        <v>-5.8532099999999997E-2</v>
      </c>
      <c r="G3">
        <v>6.2465700000000001E-5</v>
      </c>
      <c r="H3">
        <v>-1.2191700000000001</v>
      </c>
      <c r="I3">
        <v>6.2465700000000001E-5</v>
      </c>
      <c r="J3">
        <v>-2.1772200000000002</v>
      </c>
      <c r="K3">
        <v>6.2465700000000001E-5</v>
      </c>
      <c r="L3">
        <v>-2.3191000000000002</v>
      </c>
    </row>
    <row r="4" spans="1:12" x14ac:dyDescent="0.35">
      <c r="A4">
        <v>-9.9377600000000003E-3</v>
      </c>
      <c r="B4">
        <v>-0.704542</v>
      </c>
      <c r="C4">
        <v>-9.9377600000000003E-3</v>
      </c>
      <c r="D4">
        <v>30.2911</v>
      </c>
      <c r="E4">
        <v>-9.9377600000000003E-3</v>
      </c>
      <c r="F4">
        <v>-0.12890799999999999</v>
      </c>
      <c r="G4">
        <v>-9.9377600000000003E-3</v>
      </c>
      <c r="H4">
        <v>-1.2519899999999999</v>
      </c>
      <c r="I4">
        <v>-9.9377600000000003E-3</v>
      </c>
      <c r="J4">
        <v>-2.2647200000000001</v>
      </c>
      <c r="K4">
        <v>-9.9377600000000003E-3</v>
      </c>
      <c r="L4">
        <v>-2.4172199999999999</v>
      </c>
    </row>
    <row r="5" spans="1:12" x14ac:dyDescent="0.35">
      <c r="A5">
        <v>-1.9938000000000001E-2</v>
      </c>
      <c r="B5">
        <v>-0.823044</v>
      </c>
      <c r="C5">
        <v>-1.9938000000000001E-2</v>
      </c>
      <c r="D5">
        <v>23.3597</v>
      </c>
      <c r="E5">
        <v>-1.9938000000000001E-2</v>
      </c>
      <c r="F5">
        <v>-0.17390900000000001</v>
      </c>
      <c r="G5">
        <v>-1.9938000000000001E-2</v>
      </c>
      <c r="H5">
        <v>-1.28549</v>
      </c>
      <c r="I5">
        <v>-1.9938000000000001E-2</v>
      </c>
      <c r="J5">
        <v>-2.3172199999999998</v>
      </c>
      <c r="K5">
        <v>-1.9938000000000001E-2</v>
      </c>
      <c r="L5">
        <v>-2.52535</v>
      </c>
    </row>
    <row r="6" spans="1:12" x14ac:dyDescent="0.35">
      <c r="A6">
        <v>-2.9938200000000002E-2</v>
      </c>
      <c r="B6">
        <v>-0.94892100000000001</v>
      </c>
      <c r="C6">
        <v>-2.9938200000000002E-2</v>
      </c>
      <c r="D6">
        <v>17.847200000000001</v>
      </c>
      <c r="E6">
        <v>-2.9938200000000002E-2</v>
      </c>
      <c r="F6">
        <v>-0.209284</v>
      </c>
      <c r="G6">
        <v>-2.9938200000000002E-2</v>
      </c>
      <c r="H6">
        <v>-1.32586</v>
      </c>
      <c r="I6">
        <v>-2.9938200000000002E-2</v>
      </c>
      <c r="J6">
        <v>-2.3997199999999999</v>
      </c>
      <c r="K6">
        <v>-2.9938200000000002E-2</v>
      </c>
      <c r="L6">
        <v>-2.6440999999999999</v>
      </c>
    </row>
    <row r="7" spans="1:12" x14ac:dyDescent="0.35">
      <c r="A7">
        <v>-3.9938000000000001E-2</v>
      </c>
      <c r="B7">
        <v>-1.07999</v>
      </c>
      <c r="C7">
        <v>-3.9938000000000001E-2</v>
      </c>
      <c r="D7">
        <v>13.440799999999999</v>
      </c>
      <c r="E7">
        <v>-3.9938000000000001E-2</v>
      </c>
      <c r="F7">
        <v>-0.243535</v>
      </c>
      <c r="G7">
        <v>-3.9938000000000001E-2</v>
      </c>
      <c r="H7">
        <v>-1.3688</v>
      </c>
      <c r="I7">
        <v>-3.9938000000000001E-2</v>
      </c>
      <c r="J7">
        <v>-2.4841000000000002</v>
      </c>
      <c r="K7">
        <v>-3.9938000000000001E-2</v>
      </c>
      <c r="L7">
        <v>-2.7653599999999998</v>
      </c>
    </row>
    <row r="8" spans="1:12" x14ac:dyDescent="0.35">
      <c r="A8">
        <v>-4.9938200000000002E-2</v>
      </c>
      <c r="B8">
        <v>-1.2104200000000001</v>
      </c>
      <c r="C8">
        <v>-4.9938200000000002E-2</v>
      </c>
      <c r="D8">
        <v>10.065799999999999</v>
      </c>
      <c r="E8">
        <v>-4.9938200000000002E-2</v>
      </c>
      <c r="F8">
        <v>-0.27534799999999998</v>
      </c>
      <c r="G8">
        <v>-4.9938200000000002E-2</v>
      </c>
      <c r="H8">
        <v>-1.4207399999999999</v>
      </c>
      <c r="I8">
        <v>-4.9938200000000002E-2</v>
      </c>
      <c r="J8">
        <v>-2.5991</v>
      </c>
      <c r="K8">
        <v>-4.9938200000000002E-2</v>
      </c>
      <c r="L8">
        <v>-2.9022299999999999</v>
      </c>
    </row>
    <row r="9" spans="1:12" x14ac:dyDescent="0.35">
      <c r="A9">
        <v>-5.9938400000000003E-2</v>
      </c>
      <c r="B9">
        <v>-1.33436</v>
      </c>
      <c r="C9">
        <v>-5.9938400000000003E-2</v>
      </c>
      <c r="D9">
        <v>7.4844799999999996</v>
      </c>
      <c r="E9">
        <v>-5.9938400000000003E-2</v>
      </c>
      <c r="F9">
        <v>-0.30741099999999999</v>
      </c>
      <c r="G9">
        <v>-5.9938400000000003E-2</v>
      </c>
      <c r="H9">
        <v>-1.4857400000000001</v>
      </c>
      <c r="I9">
        <v>-5.9938400000000003E-2</v>
      </c>
      <c r="J9">
        <v>-2.6941000000000002</v>
      </c>
      <c r="K9">
        <v>-5.9938400000000003E-2</v>
      </c>
      <c r="L9">
        <v>-3.0497299999999998</v>
      </c>
    </row>
    <row r="10" spans="1:12" x14ac:dyDescent="0.35">
      <c r="A10">
        <v>-6.9938700000000006E-2</v>
      </c>
      <c r="B10">
        <v>-1.4464900000000001</v>
      </c>
      <c r="C10">
        <v>-6.9938700000000006E-2</v>
      </c>
      <c r="D10">
        <v>5.5094500000000002</v>
      </c>
      <c r="E10">
        <v>-6.9938700000000006E-2</v>
      </c>
      <c r="F10">
        <v>-0.34134900000000001</v>
      </c>
      <c r="G10">
        <v>-6.9938700000000006E-2</v>
      </c>
      <c r="H10">
        <v>-1.5546199999999999</v>
      </c>
      <c r="I10">
        <v>-6.9938700000000006E-2</v>
      </c>
      <c r="J10">
        <v>-2.7959800000000001</v>
      </c>
      <c r="K10">
        <v>-6.9938700000000006E-2</v>
      </c>
      <c r="L10">
        <v>-3.2159900000000001</v>
      </c>
    </row>
    <row r="11" spans="1:12" x14ac:dyDescent="0.35">
      <c r="A11">
        <v>-7.9938899999999993E-2</v>
      </c>
      <c r="B11">
        <v>-1.5466200000000001</v>
      </c>
      <c r="C11">
        <v>-7.9938899999999993E-2</v>
      </c>
      <c r="D11">
        <v>4.0281799999999999</v>
      </c>
      <c r="E11">
        <v>-7.9938899999999993E-2</v>
      </c>
      <c r="F11">
        <v>-0.37685000000000002</v>
      </c>
      <c r="G11">
        <v>-7.9938899999999993E-2</v>
      </c>
      <c r="H11">
        <v>-1.6406799999999999</v>
      </c>
      <c r="I11">
        <v>-7.9938899999999993E-2</v>
      </c>
      <c r="J11">
        <v>-2.9672299999999998</v>
      </c>
      <c r="K11">
        <v>-7.9938899999999993E-2</v>
      </c>
      <c r="L11">
        <v>-3.4003700000000001</v>
      </c>
    </row>
    <row r="12" spans="1:12" x14ac:dyDescent="0.35">
      <c r="A12">
        <v>-8.9939099999999994E-2</v>
      </c>
      <c r="B12">
        <v>-1.63062</v>
      </c>
      <c r="C12">
        <v>-8.9939099999999994E-2</v>
      </c>
      <c r="D12">
        <v>2.8594300000000001</v>
      </c>
      <c r="E12">
        <v>-8.9939099999999994E-2</v>
      </c>
      <c r="F12">
        <v>-0.41328799999999999</v>
      </c>
      <c r="G12">
        <v>-8.9939099999999994E-2</v>
      </c>
      <c r="H12">
        <v>-1.73031</v>
      </c>
      <c r="I12">
        <v>-8.9939099999999994E-2</v>
      </c>
      <c r="J12">
        <v>-3.1484899999999998</v>
      </c>
      <c r="K12">
        <v>-8.9939099999999994E-2</v>
      </c>
      <c r="L12">
        <v>-3.6116199999999998</v>
      </c>
    </row>
    <row r="13" spans="1:12" x14ac:dyDescent="0.35">
      <c r="A13">
        <v>-9.9939100000000003E-2</v>
      </c>
      <c r="B13">
        <v>-1.7000599999999999</v>
      </c>
      <c r="C13">
        <v>-9.9939100000000003E-2</v>
      </c>
      <c r="D13">
        <v>2.00942</v>
      </c>
      <c r="E13">
        <v>-9.9939100000000003E-2</v>
      </c>
      <c r="F13">
        <v>-0.449351</v>
      </c>
      <c r="G13">
        <v>-9.9939100000000003E-2</v>
      </c>
      <c r="H13">
        <v>-1.82847</v>
      </c>
      <c r="I13">
        <v>-9.9939100000000003E-2</v>
      </c>
      <c r="J13">
        <v>-3.3409900000000001</v>
      </c>
      <c r="K13">
        <v>-9.9939100000000003E-2</v>
      </c>
      <c r="L13">
        <v>-3.8503699999999998</v>
      </c>
    </row>
    <row r="14" spans="1:12" x14ac:dyDescent="0.35">
      <c r="A14">
        <v>-0.109939</v>
      </c>
      <c r="B14">
        <v>-1.7584599999999999</v>
      </c>
      <c r="C14">
        <v>-0.109939</v>
      </c>
      <c r="D14">
        <v>1.2843800000000001</v>
      </c>
      <c r="E14">
        <v>-0.109939</v>
      </c>
      <c r="F14">
        <v>-0.48835099999999998</v>
      </c>
      <c r="G14">
        <v>-0.109939</v>
      </c>
      <c r="H14">
        <v>-1.9097200000000001</v>
      </c>
      <c r="I14">
        <v>-0.109939</v>
      </c>
      <c r="J14">
        <v>-3.6078700000000001</v>
      </c>
      <c r="K14">
        <v>-0.109939</v>
      </c>
      <c r="L14">
        <v>-4.1210000000000004</v>
      </c>
    </row>
    <row r="15" spans="1:12" x14ac:dyDescent="0.35">
      <c r="A15">
        <v>-0.119939</v>
      </c>
      <c r="B15">
        <v>-1.8053399999999999</v>
      </c>
      <c r="C15">
        <v>-0.119939</v>
      </c>
      <c r="D15">
        <v>0.70314399999999999</v>
      </c>
      <c r="E15">
        <v>-0.119939</v>
      </c>
      <c r="F15">
        <v>-0.52866400000000002</v>
      </c>
      <c r="G15">
        <v>-0.119939</v>
      </c>
      <c r="H15">
        <v>-1.9897199999999999</v>
      </c>
      <c r="I15">
        <v>-0.119939</v>
      </c>
      <c r="J15">
        <v>-3.90787</v>
      </c>
      <c r="K15">
        <v>-0.119939</v>
      </c>
      <c r="L15">
        <v>-4.4353800000000003</v>
      </c>
    </row>
    <row r="16" spans="1:12" x14ac:dyDescent="0.35">
      <c r="A16">
        <v>-0.12994</v>
      </c>
      <c r="B16">
        <v>-1.8390899999999999</v>
      </c>
      <c r="C16">
        <v>-0.12994</v>
      </c>
      <c r="D16">
        <v>0.19469</v>
      </c>
      <c r="E16">
        <v>-0.12994</v>
      </c>
      <c r="F16">
        <v>-0.56922700000000004</v>
      </c>
      <c r="G16">
        <v>-0.12994</v>
      </c>
      <c r="H16">
        <v>-2.0459700000000001</v>
      </c>
      <c r="I16">
        <v>-0.12994</v>
      </c>
      <c r="J16">
        <v>-4.3141299999999996</v>
      </c>
      <c r="K16">
        <v>-0.12994</v>
      </c>
      <c r="L16">
        <v>-4.7891399999999997</v>
      </c>
    </row>
    <row r="17" spans="1:12" x14ac:dyDescent="0.35">
      <c r="A17">
        <v>-0.13994000000000001</v>
      </c>
      <c r="B17">
        <v>-1.8690899999999999</v>
      </c>
      <c r="C17">
        <v>-0.13994000000000001</v>
      </c>
      <c r="D17">
        <v>-0.25406600000000001</v>
      </c>
      <c r="E17">
        <v>-0.13994000000000001</v>
      </c>
      <c r="F17">
        <v>-0.61104099999999995</v>
      </c>
      <c r="G17">
        <v>-0.13994000000000001</v>
      </c>
      <c r="H17">
        <v>-2.0928399999999998</v>
      </c>
      <c r="I17">
        <v>-0.13994000000000001</v>
      </c>
      <c r="J17">
        <v>-4.8122600000000002</v>
      </c>
      <c r="K17">
        <v>-0.13994000000000001</v>
      </c>
      <c r="L17">
        <v>-5.1966400000000004</v>
      </c>
    </row>
    <row r="18" spans="1:12" x14ac:dyDescent="0.35">
      <c r="A18">
        <v>-0.14993999999999999</v>
      </c>
      <c r="B18">
        <v>-1.89347</v>
      </c>
      <c r="C18">
        <v>-0.14993999999999999</v>
      </c>
      <c r="D18">
        <v>-0.66032299999999999</v>
      </c>
      <c r="E18">
        <v>-0.14993999999999999</v>
      </c>
      <c r="F18">
        <v>-0.65316600000000002</v>
      </c>
      <c r="G18">
        <v>-0.14993999999999999</v>
      </c>
      <c r="H18">
        <v>-2.1247199999999999</v>
      </c>
      <c r="I18">
        <v>-0.14993999999999999</v>
      </c>
      <c r="J18">
        <v>-5.4428999999999998</v>
      </c>
      <c r="K18">
        <v>-0.14993999999999999</v>
      </c>
      <c r="L18">
        <v>-5.6654</v>
      </c>
    </row>
    <row r="19" spans="1:12" x14ac:dyDescent="0.35">
      <c r="A19">
        <v>-0.15994</v>
      </c>
      <c r="B19">
        <v>-1.9197200000000001</v>
      </c>
      <c r="C19">
        <v>-0.15994</v>
      </c>
      <c r="D19">
        <v>-1.03908</v>
      </c>
      <c r="E19">
        <v>-0.15994</v>
      </c>
      <c r="F19">
        <v>-0.69647899999999996</v>
      </c>
      <c r="G19">
        <v>-0.15994</v>
      </c>
      <c r="H19">
        <v>-2.14785</v>
      </c>
      <c r="I19">
        <v>-0.15994</v>
      </c>
      <c r="J19">
        <v>-6.19041</v>
      </c>
      <c r="K19">
        <v>-0.15994</v>
      </c>
      <c r="L19">
        <v>-6.2010300000000003</v>
      </c>
    </row>
    <row r="20" spans="1:12" x14ac:dyDescent="0.35">
      <c r="A20">
        <v>-0.16994000000000001</v>
      </c>
      <c r="B20">
        <v>-1.94034</v>
      </c>
      <c r="C20">
        <v>-0.16994000000000001</v>
      </c>
      <c r="D20">
        <v>-1.40158</v>
      </c>
      <c r="E20">
        <v>-0.16994000000000001</v>
      </c>
      <c r="F20">
        <v>-0.74197999999999997</v>
      </c>
      <c r="G20">
        <v>-0.16994000000000001</v>
      </c>
      <c r="H20">
        <v>-2.1559699999999999</v>
      </c>
      <c r="I20">
        <v>-0.16994000000000001</v>
      </c>
      <c r="J20">
        <v>-7.2341699999999998</v>
      </c>
      <c r="K20">
        <v>-0.16994000000000001</v>
      </c>
      <c r="L20">
        <v>-6.8422900000000002</v>
      </c>
    </row>
    <row r="21" spans="1:12" x14ac:dyDescent="0.35">
      <c r="A21">
        <v>-0.17993999999999999</v>
      </c>
      <c r="B21">
        <v>-1.9622200000000001</v>
      </c>
      <c r="C21">
        <v>-0.17993999999999999</v>
      </c>
      <c r="D21">
        <v>-1.75159</v>
      </c>
      <c r="E21">
        <v>-0.17993999999999999</v>
      </c>
      <c r="F21">
        <v>-0.78673099999999996</v>
      </c>
      <c r="G21">
        <v>-0.17993999999999999</v>
      </c>
      <c r="H21">
        <v>-2.1659700000000002</v>
      </c>
      <c r="I21">
        <v>-0.17993999999999999</v>
      </c>
      <c r="J21">
        <v>-8.5048200000000005</v>
      </c>
      <c r="K21">
        <v>-0.17993999999999999</v>
      </c>
      <c r="L21">
        <v>-7.5935499999999996</v>
      </c>
    </row>
    <row r="22" spans="1:12" x14ac:dyDescent="0.35">
      <c r="A22">
        <v>-0.18994</v>
      </c>
      <c r="B22">
        <v>-1.9822200000000001</v>
      </c>
      <c r="C22">
        <v>-0.18994</v>
      </c>
      <c r="D22">
        <v>-2.10222</v>
      </c>
      <c r="E22">
        <v>-0.18994</v>
      </c>
      <c r="F22">
        <v>-0.83304400000000001</v>
      </c>
      <c r="G22">
        <v>-0.18994</v>
      </c>
      <c r="H22">
        <v>-2.1678500000000001</v>
      </c>
      <c r="I22">
        <v>-0.18994</v>
      </c>
      <c r="J22">
        <v>-10.208</v>
      </c>
      <c r="K22">
        <v>-0.18994</v>
      </c>
      <c r="L22">
        <v>-8.50732</v>
      </c>
    </row>
    <row r="23" spans="1:12" x14ac:dyDescent="0.35">
      <c r="A23">
        <v>-0.19994100000000001</v>
      </c>
      <c r="B23">
        <v>-2.0053399999999999</v>
      </c>
      <c r="C23">
        <v>-0.19994100000000001</v>
      </c>
      <c r="D23">
        <v>-2.4441000000000002</v>
      </c>
      <c r="E23">
        <v>-0.19994100000000001</v>
      </c>
      <c r="F23">
        <v>-0.88273199999999996</v>
      </c>
      <c r="G23">
        <v>-0.19994100000000001</v>
      </c>
      <c r="H23">
        <v>-2.1709700000000001</v>
      </c>
      <c r="I23">
        <v>-0.19994100000000001</v>
      </c>
      <c r="J23">
        <v>-12.417400000000001</v>
      </c>
      <c r="K23">
        <v>-0.19994100000000001</v>
      </c>
      <c r="L23">
        <v>-9.6285799999999995</v>
      </c>
    </row>
    <row r="24" spans="1:12" x14ac:dyDescent="0.35">
      <c r="A24">
        <v>-0.20994099999999999</v>
      </c>
      <c r="B24">
        <v>-2.0253399999999999</v>
      </c>
      <c r="C24">
        <v>-0.20994099999999999</v>
      </c>
      <c r="D24">
        <v>-2.7822300000000002</v>
      </c>
      <c r="E24">
        <v>-0.20994099999999999</v>
      </c>
      <c r="F24">
        <v>-0.93042100000000005</v>
      </c>
      <c r="G24">
        <v>-0.20994099999999999</v>
      </c>
      <c r="H24">
        <v>-2.1753499999999999</v>
      </c>
      <c r="I24">
        <v>-0.20994099999999999</v>
      </c>
      <c r="J24">
        <v>-15.668100000000001</v>
      </c>
      <c r="K24">
        <v>-0.20994099999999999</v>
      </c>
      <c r="L24">
        <v>-11.049899999999999</v>
      </c>
    </row>
    <row r="25" spans="1:12" x14ac:dyDescent="0.35">
      <c r="A25">
        <v>-0.219941</v>
      </c>
      <c r="B25">
        <v>-2.0497200000000002</v>
      </c>
      <c r="C25">
        <v>-0.219941</v>
      </c>
      <c r="D25">
        <v>-3.10724</v>
      </c>
      <c r="E25">
        <v>-0.219941</v>
      </c>
      <c r="F25">
        <v>-0.980796</v>
      </c>
      <c r="G25">
        <v>-0.219941</v>
      </c>
      <c r="H25">
        <v>-2.1784699999999999</v>
      </c>
      <c r="I25">
        <v>-0.219941</v>
      </c>
      <c r="J25">
        <v>-20.392499999999998</v>
      </c>
      <c r="K25">
        <v>-0.219941</v>
      </c>
      <c r="L25">
        <v>-12.9536</v>
      </c>
    </row>
    <row r="26" spans="1:12" x14ac:dyDescent="0.35">
      <c r="A26">
        <v>-0.22994100000000001</v>
      </c>
      <c r="B26">
        <v>-2.0765899999999999</v>
      </c>
      <c r="C26">
        <v>-0.22994100000000001</v>
      </c>
      <c r="D26">
        <v>-3.4159899999999999</v>
      </c>
      <c r="E26">
        <v>-0.22994100000000001</v>
      </c>
      <c r="F26">
        <v>-1.0319799999999999</v>
      </c>
      <c r="G26">
        <v>-0.22994100000000001</v>
      </c>
      <c r="H26">
        <v>-2.1834699999999998</v>
      </c>
      <c r="I26">
        <v>-0.22994100000000001</v>
      </c>
      <c r="J26">
        <v>-29.941099999999999</v>
      </c>
      <c r="K26">
        <v>-0.22994100000000001</v>
      </c>
      <c r="L26">
        <v>-15.682399999999999</v>
      </c>
    </row>
    <row r="27" spans="1:12" x14ac:dyDescent="0.35">
      <c r="A27">
        <v>-0.23994099999999999</v>
      </c>
      <c r="B27">
        <v>-2.10284</v>
      </c>
      <c r="C27">
        <v>-0.23994099999999999</v>
      </c>
      <c r="D27">
        <v>-3.7072400000000001</v>
      </c>
      <c r="E27">
        <v>-0.23994099999999999</v>
      </c>
      <c r="F27">
        <v>-1.0863</v>
      </c>
      <c r="G27">
        <v>-0.23994099999999999</v>
      </c>
      <c r="H27">
        <v>-2.1922199999999998</v>
      </c>
      <c r="I27">
        <v>-0.23994099999999999</v>
      </c>
      <c r="J27">
        <v>-48.135100000000001</v>
      </c>
      <c r="K27">
        <v>-0.23994099999999999</v>
      </c>
      <c r="L27">
        <v>-20.136900000000001</v>
      </c>
    </row>
    <row r="28" spans="1:12" x14ac:dyDescent="0.35">
      <c r="A28">
        <v>-0.249941</v>
      </c>
      <c r="B28">
        <v>-2.13035</v>
      </c>
      <c r="C28">
        <v>-0.249941</v>
      </c>
      <c r="D28">
        <v>-3.9653700000000001</v>
      </c>
      <c r="E28">
        <v>-0.249941</v>
      </c>
      <c r="F28">
        <v>-1.14192</v>
      </c>
      <c r="G28">
        <v>-0.249941</v>
      </c>
      <c r="H28">
        <v>-2.19285</v>
      </c>
      <c r="I28">
        <v>-0.249941</v>
      </c>
      <c r="J28">
        <v>-80.835599999999999</v>
      </c>
      <c r="K28">
        <v>-0.249941</v>
      </c>
      <c r="L28">
        <v>-28.0473</v>
      </c>
    </row>
    <row r="29" spans="1:12" x14ac:dyDescent="0.35">
      <c r="A29">
        <v>-0.25994200000000001</v>
      </c>
      <c r="B29">
        <v>-2.16222</v>
      </c>
      <c r="C29">
        <v>-0.25994200000000001</v>
      </c>
      <c r="D29">
        <v>-4.1872499999999997</v>
      </c>
      <c r="E29">
        <v>-0.25994200000000001</v>
      </c>
      <c r="F29">
        <v>-1.1986699999999999</v>
      </c>
      <c r="G29">
        <v>-0.25994200000000001</v>
      </c>
      <c r="H29">
        <v>-2.1997200000000001</v>
      </c>
      <c r="I29">
        <v>-0.25994200000000001</v>
      </c>
      <c r="J29">
        <v>-118.217</v>
      </c>
      <c r="K29">
        <v>-0.25994200000000001</v>
      </c>
      <c r="L29">
        <v>-41.5413</v>
      </c>
    </row>
    <row r="30" spans="1:12" x14ac:dyDescent="0.35">
      <c r="A30">
        <v>-0.26994200000000002</v>
      </c>
      <c r="B30">
        <v>-2.19285</v>
      </c>
      <c r="C30">
        <v>-0.26994200000000002</v>
      </c>
      <c r="D30">
        <v>-4.3847500000000004</v>
      </c>
      <c r="E30">
        <v>-0.26994200000000002</v>
      </c>
      <c r="F30">
        <v>-1.26024</v>
      </c>
      <c r="G30">
        <v>-0.26994200000000002</v>
      </c>
      <c r="H30">
        <v>-2.2078500000000001</v>
      </c>
      <c r="I30">
        <v>-0.26994200000000002</v>
      </c>
      <c r="J30">
        <v>-129.68600000000001</v>
      </c>
      <c r="K30">
        <v>-0.26994200000000002</v>
      </c>
      <c r="L30">
        <v>-60.860300000000002</v>
      </c>
    </row>
    <row r="31" spans="1:12" x14ac:dyDescent="0.35">
      <c r="A31">
        <v>-0.27994200000000002</v>
      </c>
      <c r="B31">
        <v>-2.2241</v>
      </c>
      <c r="C31">
        <v>-0.27994200000000002</v>
      </c>
      <c r="D31">
        <v>-4.5547599999999999</v>
      </c>
      <c r="E31">
        <v>-0.27994200000000002</v>
      </c>
      <c r="F31">
        <v>-1.32399</v>
      </c>
      <c r="G31">
        <v>-0.27994200000000002</v>
      </c>
      <c r="H31">
        <v>-2.2147199999999998</v>
      </c>
      <c r="I31">
        <v>-0.27994200000000002</v>
      </c>
      <c r="J31">
        <v>-131.43</v>
      </c>
      <c r="K31">
        <v>-0.27994200000000002</v>
      </c>
      <c r="L31">
        <v>-85.060699999999997</v>
      </c>
    </row>
    <row r="32" spans="1:12" x14ac:dyDescent="0.35">
      <c r="A32">
        <v>-0.28994199999999998</v>
      </c>
      <c r="B32">
        <v>-2.2653500000000002</v>
      </c>
      <c r="C32">
        <v>-0.28994199999999998</v>
      </c>
      <c r="D32">
        <v>-4.7097600000000002</v>
      </c>
      <c r="E32">
        <v>-0.28994199999999998</v>
      </c>
      <c r="F32">
        <v>-1.3909899999999999</v>
      </c>
      <c r="G32">
        <v>-0.28994199999999998</v>
      </c>
      <c r="H32">
        <v>-2.2228500000000002</v>
      </c>
      <c r="I32">
        <v>-0.28994199999999998</v>
      </c>
      <c r="J32">
        <v>-137.09899999999999</v>
      </c>
      <c r="K32">
        <v>-0.28994199999999998</v>
      </c>
      <c r="L32">
        <v>-114.267</v>
      </c>
    </row>
    <row r="33" spans="1:12" x14ac:dyDescent="0.35">
      <c r="A33">
        <v>-0.29994199999999999</v>
      </c>
      <c r="B33">
        <v>-2.3078500000000002</v>
      </c>
      <c r="C33">
        <v>-0.29994199999999999</v>
      </c>
      <c r="D33">
        <v>-4.8560100000000004</v>
      </c>
      <c r="E33">
        <v>-0.29994199999999999</v>
      </c>
      <c r="F33">
        <v>-1.4628699999999999</v>
      </c>
      <c r="G33">
        <v>-0.29994199999999999</v>
      </c>
      <c r="H33">
        <v>-2.2378499999999999</v>
      </c>
      <c r="I33">
        <v>-0.29994199999999999</v>
      </c>
      <c r="J33">
        <v>-144.96799999999999</v>
      </c>
      <c r="K33">
        <v>-0.29994199999999999</v>
      </c>
      <c r="L33">
        <v>-145.34299999999999</v>
      </c>
    </row>
    <row r="34" spans="1:12" x14ac:dyDescent="0.35">
      <c r="A34">
        <v>-0.309942</v>
      </c>
      <c r="B34">
        <v>-2.34972</v>
      </c>
      <c r="C34">
        <v>-0.309942</v>
      </c>
      <c r="D34">
        <v>-4.9860100000000003</v>
      </c>
      <c r="E34">
        <v>-0.309942</v>
      </c>
      <c r="F34">
        <v>-1.5384899999999999</v>
      </c>
      <c r="G34">
        <v>-0.309942</v>
      </c>
      <c r="H34">
        <v>-2.2453500000000002</v>
      </c>
      <c r="I34">
        <v>-0.309942</v>
      </c>
      <c r="J34">
        <v>-153.44300000000001</v>
      </c>
      <c r="K34">
        <v>-0.309942</v>
      </c>
      <c r="L34">
        <v>-168.749</v>
      </c>
    </row>
    <row r="35" spans="1:12" x14ac:dyDescent="0.35">
      <c r="A35">
        <v>-0.319942</v>
      </c>
      <c r="B35">
        <v>-2.4084699999999999</v>
      </c>
      <c r="C35">
        <v>-0.319942</v>
      </c>
      <c r="D35">
        <v>-5.1035199999999996</v>
      </c>
      <c r="E35">
        <v>-0.319942</v>
      </c>
      <c r="F35">
        <v>-1.6183700000000001</v>
      </c>
      <c r="G35">
        <v>-0.319942</v>
      </c>
      <c r="H35">
        <v>-2.2515999999999998</v>
      </c>
      <c r="I35">
        <v>-0.319942</v>
      </c>
      <c r="J35">
        <v>-163.28700000000001</v>
      </c>
      <c r="K35">
        <v>-0.319942</v>
      </c>
      <c r="L35">
        <v>-181.90899999999999</v>
      </c>
    </row>
    <row r="36" spans="1:12" x14ac:dyDescent="0.35">
      <c r="A36">
        <v>-0.32994200000000001</v>
      </c>
      <c r="B36">
        <v>-2.4678499999999999</v>
      </c>
      <c r="C36">
        <v>-0.32994200000000001</v>
      </c>
      <c r="D36">
        <v>-5.2203900000000001</v>
      </c>
      <c r="E36">
        <v>-0.32994200000000001</v>
      </c>
      <c r="F36">
        <v>-1.70262</v>
      </c>
      <c r="G36">
        <v>-0.32994200000000001</v>
      </c>
      <c r="H36">
        <v>-2.2659699999999998</v>
      </c>
      <c r="I36">
        <v>-0.32994200000000001</v>
      </c>
      <c r="J36">
        <v>-170.17400000000001</v>
      </c>
      <c r="K36">
        <v>-0.32994200000000001</v>
      </c>
      <c r="L36">
        <v>-188.40899999999999</v>
      </c>
    </row>
    <row r="37" spans="1:12" x14ac:dyDescent="0.35">
      <c r="A37">
        <v>-0.339943</v>
      </c>
      <c r="B37">
        <v>-2.5459800000000001</v>
      </c>
      <c r="C37">
        <v>-0.339943</v>
      </c>
      <c r="D37">
        <v>-5.31914</v>
      </c>
      <c r="E37">
        <v>-0.339943</v>
      </c>
      <c r="F37">
        <v>-1.7978400000000001</v>
      </c>
      <c r="G37">
        <v>-0.339943</v>
      </c>
      <c r="H37">
        <v>-2.2772199999999998</v>
      </c>
      <c r="I37">
        <v>-0.339943</v>
      </c>
      <c r="J37">
        <v>-178.28399999999999</v>
      </c>
      <c r="K37">
        <v>-0.339943</v>
      </c>
      <c r="L37">
        <v>-192.59700000000001</v>
      </c>
    </row>
    <row r="38" spans="1:12" x14ac:dyDescent="0.35">
      <c r="A38">
        <v>-0.349943</v>
      </c>
      <c r="B38">
        <v>-2.6366000000000001</v>
      </c>
      <c r="C38">
        <v>-0.349943</v>
      </c>
      <c r="D38">
        <v>-5.39039</v>
      </c>
      <c r="E38">
        <v>-0.349943</v>
      </c>
      <c r="F38">
        <v>-1.88472</v>
      </c>
      <c r="G38">
        <v>-0.349943</v>
      </c>
      <c r="H38">
        <v>-2.2934700000000001</v>
      </c>
      <c r="I38">
        <v>-0.349943</v>
      </c>
      <c r="J38">
        <v>-184.78399999999999</v>
      </c>
      <c r="K38">
        <v>-0.349943</v>
      </c>
      <c r="L38">
        <v>-195.65899999999999</v>
      </c>
    </row>
    <row r="39" spans="1:12" x14ac:dyDescent="0.35">
      <c r="A39">
        <v>-0.35994300000000001</v>
      </c>
      <c r="B39">
        <v>-2.7503600000000001</v>
      </c>
      <c r="C39">
        <v>-0.35994300000000001</v>
      </c>
      <c r="D39">
        <v>-5.4279000000000002</v>
      </c>
      <c r="E39">
        <v>-0.35994300000000001</v>
      </c>
      <c r="F39">
        <v>-1.9853400000000001</v>
      </c>
      <c r="G39">
        <v>-0.35994300000000001</v>
      </c>
      <c r="H39">
        <v>-2.30097</v>
      </c>
      <c r="I39">
        <v>-0.35994300000000001</v>
      </c>
      <c r="J39">
        <v>-187.72200000000001</v>
      </c>
      <c r="K39">
        <v>-0.35994300000000001</v>
      </c>
      <c r="L39">
        <v>-197.28399999999999</v>
      </c>
    </row>
    <row r="40" spans="1:12" x14ac:dyDescent="0.35">
      <c r="A40">
        <v>-0.36994300000000002</v>
      </c>
      <c r="B40">
        <v>-2.8903599999999998</v>
      </c>
      <c r="C40">
        <v>-0.36994300000000002</v>
      </c>
      <c r="D40">
        <v>-5.4316500000000003</v>
      </c>
      <c r="E40">
        <v>-0.36994300000000002</v>
      </c>
      <c r="F40">
        <v>-2.08222</v>
      </c>
      <c r="G40">
        <v>-0.36994300000000002</v>
      </c>
      <c r="H40">
        <v>-2.31535</v>
      </c>
      <c r="I40">
        <v>-0.36994300000000002</v>
      </c>
      <c r="J40">
        <v>-192.59700000000001</v>
      </c>
      <c r="K40">
        <v>-0.36994300000000002</v>
      </c>
      <c r="L40">
        <v>-197.03399999999999</v>
      </c>
    </row>
    <row r="41" spans="1:12" x14ac:dyDescent="0.35">
      <c r="A41">
        <v>-0.37994299999999998</v>
      </c>
      <c r="B41">
        <v>-3.0659800000000001</v>
      </c>
      <c r="C41">
        <v>-0.37994299999999998</v>
      </c>
      <c r="D41">
        <v>-5.4160199999999996</v>
      </c>
      <c r="E41">
        <v>-0.37994299999999998</v>
      </c>
      <c r="F41">
        <v>-2.1834699999999998</v>
      </c>
      <c r="G41">
        <v>-0.37994299999999998</v>
      </c>
      <c r="H41">
        <v>-2.3315999999999999</v>
      </c>
      <c r="I41">
        <v>-0.37994299999999998</v>
      </c>
      <c r="J41">
        <v>-193.97200000000001</v>
      </c>
      <c r="K41">
        <v>-0.37994299999999998</v>
      </c>
      <c r="L41">
        <v>-195.28399999999999</v>
      </c>
    </row>
    <row r="42" spans="1:12" x14ac:dyDescent="0.35">
      <c r="A42">
        <v>-0.38994400000000001</v>
      </c>
      <c r="B42">
        <v>-3.2972399999999999</v>
      </c>
      <c r="C42">
        <v>-0.38994400000000001</v>
      </c>
      <c r="D42">
        <v>-5.3847699999999996</v>
      </c>
      <c r="E42">
        <v>-0.38994400000000001</v>
      </c>
      <c r="F42">
        <v>-2.2847200000000001</v>
      </c>
      <c r="G42">
        <v>-0.38994400000000001</v>
      </c>
      <c r="H42">
        <v>-2.3491</v>
      </c>
      <c r="I42">
        <v>-0.38994400000000001</v>
      </c>
      <c r="J42">
        <v>-202.65899999999999</v>
      </c>
      <c r="K42">
        <v>-0.38994400000000001</v>
      </c>
      <c r="L42">
        <v>-192.28399999999999</v>
      </c>
    </row>
    <row r="43" spans="1:12" x14ac:dyDescent="0.35">
      <c r="A43">
        <v>-0.39994400000000002</v>
      </c>
      <c r="B43">
        <v>-3.6003699999999998</v>
      </c>
      <c r="C43">
        <v>-0.39994400000000002</v>
      </c>
      <c r="D43">
        <v>-5.3672700000000004</v>
      </c>
      <c r="E43">
        <v>-0.39994400000000002</v>
      </c>
      <c r="F43">
        <v>-2.3872200000000001</v>
      </c>
      <c r="G43">
        <v>-0.39994400000000002</v>
      </c>
      <c r="H43">
        <v>-2.36347</v>
      </c>
      <c r="I43">
        <v>-0.39994400000000002</v>
      </c>
      <c r="J43">
        <v>-202.97200000000001</v>
      </c>
      <c r="K43">
        <v>-0.39994400000000002</v>
      </c>
      <c r="L43">
        <v>-189.28399999999999</v>
      </c>
    </row>
    <row r="44" spans="1:12" x14ac:dyDescent="0.35">
      <c r="A44">
        <v>-0.40994399999999998</v>
      </c>
      <c r="B44">
        <v>-4.0084999999999997</v>
      </c>
      <c r="C44">
        <v>-0.40994399999999998</v>
      </c>
      <c r="D44">
        <v>-5.3378899999999998</v>
      </c>
      <c r="E44">
        <v>-0.40994399999999998</v>
      </c>
      <c r="F44">
        <v>-2.48285</v>
      </c>
      <c r="G44">
        <v>-0.40994399999999998</v>
      </c>
      <c r="H44">
        <v>-2.3784700000000001</v>
      </c>
      <c r="I44">
        <v>-0.40994399999999998</v>
      </c>
      <c r="J44">
        <v>-204.40899999999999</v>
      </c>
      <c r="K44">
        <v>-0.40994399999999998</v>
      </c>
      <c r="L44">
        <v>-185.72200000000001</v>
      </c>
    </row>
    <row r="45" spans="1:12" x14ac:dyDescent="0.35">
      <c r="A45">
        <v>-0.41994399999999998</v>
      </c>
      <c r="B45">
        <v>-4.53538</v>
      </c>
      <c r="C45">
        <v>-0.41994399999999998</v>
      </c>
      <c r="D45">
        <v>-5.3060200000000002</v>
      </c>
      <c r="E45">
        <v>-0.41994399999999998</v>
      </c>
      <c r="F45">
        <v>-2.58223</v>
      </c>
      <c r="G45">
        <v>-0.41994399999999998</v>
      </c>
      <c r="H45">
        <v>-2.40035</v>
      </c>
      <c r="I45">
        <v>-0.41994399999999998</v>
      </c>
      <c r="J45">
        <v>-205.78399999999999</v>
      </c>
      <c r="K45">
        <v>-0.41994399999999998</v>
      </c>
      <c r="L45">
        <v>-181.90899999999999</v>
      </c>
    </row>
    <row r="46" spans="1:12" x14ac:dyDescent="0.35">
      <c r="A46">
        <v>-0.42994399999999999</v>
      </c>
      <c r="B46">
        <v>-5.1960199999999999</v>
      </c>
      <c r="C46">
        <v>-0.42994399999999999</v>
      </c>
      <c r="D46">
        <v>-5.2803899999999997</v>
      </c>
      <c r="E46">
        <v>-0.42994399999999999</v>
      </c>
      <c r="F46">
        <v>-2.6741000000000001</v>
      </c>
      <c r="G46">
        <v>-0.42994399999999999</v>
      </c>
      <c r="H46">
        <v>-2.41472</v>
      </c>
      <c r="I46">
        <v>-0.42994399999999999</v>
      </c>
      <c r="J46">
        <v>-208.53399999999999</v>
      </c>
      <c r="K46">
        <v>-0.42994399999999999</v>
      </c>
      <c r="L46">
        <v>-177.78399999999999</v>
      </c>
    </row>
    <row r="47" spans="1:12" x14ac:dyDescent="0.35">
      <c r="A47">
        <v>-0.439944</v>
      </c>
      <c r="B47">
        <v>-5.9978999999999996</v>
      </c>
      <c r="C47">
        <v>-0.439944</v>
      </c>
      <c r="D47">
        <v>-5.2610200000000003</v>
      </c>
      <c r="E47">
        <v>-0.439944</v>
      </c>
      <c r="F47">
        <v>-2.7684799999999998</v>
      </c>
      <c r="G47">
        <v>-0.439944</v>
      </c>
      <c r="H47">
        <v>-2.4316</v>
      </c>
      <c r="I47">
        <v>-0.439944</v>
      </c>
      <c r="J47">
        <v>-212.535</v>
      </c>
      <c r="K47">
        <v>-0.439944</v>
      </c>
      <c r="L47">
        <v>-173.03399999999999</v>
      </c>
    </row>
    <row r="48" spans="1:12" x14ac:dyDescent="0.35">
      <c r="A48">
        <v>-0.44994400000000001</v>
      </c>
      <c r="B48">
        <v>-7.0079200000000004</v>
      </c>
      <c r="C48">
        <v>-0.44994400000000001</v>
      </c>
      <c r="D48">
        <v>-5.2391399999999999</v>
      </c>
      <c r="E48">
        <v>-0.44994400000000001</v>
      </c>
      <c r="F48">
        <v>-2.8528600000000002</v>
      </c>
      <c r="G48">
        <v>-0.44994400000000001</v>
      </c>
      <c r="H48">
        <v>-2.4584800000000002</v>
      </c>
      <c r="I48">
        <v>-0.44994400000000001</v>
      </c>
      <c r="J48">
        <v>-215.59700000000001</v>
      </c>
      <c r="K48">
        <v>-0.44994400000000001</v>
      </c>
      <c r="L48">
        <v>-168.03399999999999</v>
      </c>
    </row>
    <row r="49" spans="1:12" x14ac:dyDescent="0.35">
      <c r="A49">
        <v>-0.45994400000000002</v>
      </c>
      <c r="B49">
        <v>-8.3566900000000004</v>
      </c>
      <c r="C49">
        <v>-0.45994400000000002</v>
      </c>
      <c r="D49">
        <v>-5.2266399999999997</v>
      </c>
      <c r="E49">
        <v>-0.45994400000000002</v>
      </c>
      <c r="F49">
        <v>-2.9434800000000001</v>
      </c>
      <c r="G49">
        <v>-0.45994400000000002</v>
      </c>
      <c r="H49">
        <v>-2.4790999999999999</v>
      </c>
      <c r="I49">
        <v>-0.45994400000000002</v>
      </c>
      <c r="J49">
        <v>-212.59700000000001</v>
      </c>
      <c r="K49">
        <v>-0.45994400000000002</v>
      </c>
      <c r="L49">
        <v>-162.28399999999999</v>
      </c>
    </row>
    <row r="50" spans="1:12" x14ac:dyDescent="0.35">
      <c r="A50">
        <v>-0.469945</v>
      </c>
      <c r="B50">
        <v>-10.0717</v>
      </c>
      <c r="C50">
        <v>-0.469945</v>
      </c>
      <c r="D50">
        <v>-5.23414</v>
      </c>
      <c r="E50">
        <v>-0.469945</v>
      </c>
      <c r="F50">
        <v>-3.0272299999999999</v>
      </c>
      <c r="G50">
        <v>-0.469945</v>
      </c>
      <c r="H50">
        <v>-2.50285</v>
      </c>
      <c r="I50">
        <v>-0.469945</v>
      </c>
      <c r="J50">
        <v>-209.65899999999999</v>
      </c>
      <c r="K50">
        <v>-0.469945</v>
      </c>
      <c r="L50">
        <v>-156.721</v>
      </c>
    </row>
    <row r="51" spans="1:12" x14ac:dyDescent="0.35">
      <c r="A51">
        <v>-0.47994500000000001</v>
      </c>
      <c r="B51">
        <v>-11.791700000000001</v>
      </c>
      <c r="C51">
        <v>-0.47994500000000001</v>
      </c>
      <c r="D51">
        <v>-5.2728900000000003</v>
      </c>
      <c r="E51">
        <v>-0.47994500000000001</v>
      </c>
      <c r="F51">
        <v>-3.1153599999999999</v>
      </c>
      <c r="G51">
        <v>-0.47994500000000001</v>
      </c>
      <c r="H51">
        <v>-2.5291000000000001</v>
      </c>
      <c r="I51">
        <v>-0.47994500000000001</v>
      </c>
      <c r="J51">
        <v>-207.40899999999999</v>
      </c>
      <c r="K51">
        <v>-0.47994500000000001</v>
      </c>
      <c r="L51">
        <v>-151.346</v>
      </c>
    </row>
    <row r="52" spans="1:12" x14ac:dyDescent="0.35">
      <c r="A52">
        <v>-0.48994500000000002</v>
      </c>
      <c r="B52">
        <v>-13.109299999999999</v>
      </c>
      <c r="C52">
        <v>-0.48994500000000002</v>
      </c>
      <c r="D52">
        <v>-5.33352</v>
      </c>
      <c r="E52">
        <v>-0.48994500000000002</v>
      </c>
      <c r="F52">
        <v>-3.2078600000000002</v>
      </c>
      <c r="G52">
        <v>-0.48994500000000002</v>
      </c>
      <c r="H52">
        <v>-2.5572300000000001</v>
      </c>
      <c r="I52">
        <v>-0.48994500000000002</v>
      </c>
      <c r="J52">
        <v>-206.97200000000001</v>
      </c>
      <c r="K52">
        <v>-0.48994500000000002</v>
      </c>
      <c r="L52">
        <v>-146.471</v>
      </c>
    </row>
    <row r="53" spans="1:12" x14ac:dyDescent="0.35">
      <c r="A53">
        <v>-0.49994499999999997</v>
      </c>
      <c r="B53">
        <v>-13.7805</v>
      </c>
      <c r="C53">
        <v>-0.49994499999999997</v>
      </c>
      <c r="D53">
        <v>-5.4160199999999996</v>
      </c>
      <c r="E53">
        <v>-0.49994499999999997</v>
      </c>
      <c r="F53">
        <v>-3.30661</v>
      </c>
      <c r="G53">
        <v>-0.49994499999999997</v>
      </c>
      <c r="H53">
        <v>-2.5947300000000002</v>
      </c>
      <c r="I53">
        <v>-0.49994499999999997</v>
      </c>
      <c r="J53">
        <v>-206.90899999999999</v>
      </c>
      <c r="K53">
        <v>-0.49994499999999997</v>
      </c>
      <c r="L53">
        <v>-141.596</v>
      </c>
    </row>
    <row r="54" spans="1:12" x14ac:dyDescent="0.35">
      <c r="A54">
        <v>-0.50994499999999998</v>
      </c>
      <c r="B54">
        <v>-13.918699999999999</v>
      </c>
      <c r="C54">
        <v>-0.50994499999999998</v>
      </c>
      <c r="D54">
        <v>-5.5135199999999998</v>
      </c>
      <c r="E54">
        <v>-0.50994499999999998</v>
      </c>
      <c r="F54">
        <v>-3.40849</v>
      </c>
      <c r="G54">
        <v>-0.50994499999999998</v>
      </c>
      <c r="H54">
        <v>-2.6222300000000001</v>
      </c>
      <c r="I54">
        <v>-0.50994499999999998</v>
      </c>
      <c r="J54">
        <v>-207.28399999999999</v>
      </c>
      <c r="K54">
        <v>-0.50994499999999998</v>
      </c>
      <c r="L54">
        <v>-138.40799999999999</v>
      </c>
    </row>
    <row r="55" spans="1:12" x14ac:dyDescent="0.35">
      <c r="A55">
        <v>-0.51994499999999999</v>
      </c>
      <c r="B55">
        <v>-13.810499999999999</v>
      </c>
      <c r="C55">
        <v>-0.51994499999999999</v>
      </c>
      <c r="D55">
        <v>-5.6347699999999996</v>
      </c>
      <c r="E55">
        <v>-0.51994499999999999</v>
      </c>
      <c r="F55">
        <v>-3.5234899999999998</v>
      </c>
      <c r="G55">
        <v>-0.51994499999999999</v>
      </c>
      <c r="H55">
        <v>-2.6616</v>
      </c>
      <c r="I55">
        <v>-0.51994499999999999</v>
      </c>
      <c r="J55">
        <v>-205.97200000000001</v>
      </c>
      <c r="K55">
        <v>-0.51994499999999999</v>
      </c>
      <c r="L55">
        <v>-135.346</v>
      </c>
    </row>
    <row r="56" spans="1:12" x14ac:dyDescent="0.35">
      <c r="A56">
        <v>-0.52994600000000003</v>
      </c>
      <c r="B56">
        <v>-13.6486</v>
      </c>
      <c r="C56">
        <v>-0.52994600000000003</v>
      </c>
      <c r="D56">
        <v>-5.7347799999999998</v>
      </c>
      <c r="E56">
        <v>-0.52994600000000003</v>
      </c>
      <c r="F56">
        <v>-3.6372399999999998</v>
      </c>
      <c r="G56">
        <v>-0.52994600000000003</v>
      </c>
      <c r="H56">
        <v>-2.7028500000000002</v>
      </c>
      <c r="I56">
        <v>-0.52994600000000003</v>
      </c>
      <c r="J56">
        <v>-216.72200000000001</v>
      </c>
      <c r="K56">
        <v>-0.52994600000000003</v>
      </c>
      <c r="L56">
        <v>-133.846</v>
      </c>
    </row>
    <row r="57" spans="1:12" x14ac:dyDescent="0.35">
      <c r="A57">
        <v>-0.53994600000000004</v>
      </c>
      <c r="B57">
        <v>-13.494300000000001</v>
      </c>
      <c r="C57">
        <v>-0.53994600000000004</v>
      </c>
      <c r="D57">
        <v>-5.8029000000000002</v>
      </c>
      <c r="E57">
        <v>-0.53994600000000004</v>
      </c>
      <c r="F57">
        <v>-3.7453699999999999</v>
      </c>
      <c r="G57">
        <v>-0.53994600000000004</v>
      </c>
      <c r="H57">
        <v>-2.7484799999999998</v>
      </c>
      <c r="I57">
        <v>-0.53994600000000004</v>
      </c>
      <c r="J57">
        <v>-222.34700000000001</v>
      </c>
      <c r="K57">
        <v>-0.53994600000000004</v>
      </c>
      <c r="L57">
        <v>-133.03299999999999</v>
      </c>
    </row>
    <row r="58" spans="1:12" x14ac:dyDescent="0.35">
      <c r="A58">
        <v>-0.54994600000000005</v>
      </c>
      <c r="B58">
        <v>-13.3505</v>
      </c>
      <c r="C58">
        <v>-0.54994600000000005</v>
      </c>
      <c r="D58">
        <v>-5.8479000000000001</v>
      </c>
      <c r="E58">
        <v>-0.54994600000000005</v>
      </c>
      <c r="F58">
        <v>-3.8403700000000001</v>
      </c>
      <c r="G58">
        <v>-0.54994600000000005</v>
      </c>
      <c r="H58">
        <v>-2.8003499999999999</v>
      </c>
      <c r="I58">
        <v>-0.54994600000000005</v>
      </c>
      <c r="J58">
        <v>-228.09700000000001</v>
      </c>
      <c r="K58">
        <v>-0.54994600000000005</v>
      </c>
      <c r="L58">
        <v>-134.346</v>
      </c>
    </row>
    <row r="59" spans="1:12" x14ac:dyDescent="0.35">
      <c r="A59">
        <v>-0.55994600000000005</v>
      </c>
      <c r="B59">
        <v>-13.2136</v>
      </c>
      <c r="C59">
        <v>-0.55994600000000005</v>
      </c>
      <c r="D59">
        <v>-5.8754</v>
      </c>
      <c r="E59">
        <v>-0.55994600000000005</v>
      </c>
      <c r="F59">
        <v>-3.9178700000000002</v>
      </c>
      <c r="G59">
        <v>-0.55994600000000005</v>
      </c>
      <c r="H59">
        <v>-2.86348</v>
      </c>
      <c r="I59">
        <v>-0.55994600000000005</v>
      </c>
      <c r="J59">
        <v>-233.34700000000001</v>
      </c>
      <c r="K59">
        <v>-0.55994600000000005</v>
      </c>
      <c r="L59">
        <v>-137.221</v>
      </c>
    </row>
    <row r="60" spans="1:12" x14ac:dyDescent="0.35">
      <c r="A60">
        <v>-0.56994599999999995</v>
      </c>
      <c r="B60">
        <v>-13.0649</v>
      </c>
      <c r="C60">
        <v>-0.56994599999999995</v>
      </c>
      <c r="D60">
        <v>-5.8791500000000001</v>
      </c>
      <c r="E60">
        <v>-0.56994599999999995</v>
      </c>
      <c r="F60">
        <v>-3.9816199999999999</v>
      </c>
      <c r="G60">
        <v>-0.56994599999999995</v>
      </c>
      <c r="H60">
        <v>-2.9366099999999999</v>
      </c>
      <c r="I60">
        <v>-0.56994599999999995</v>
      </c>
      <c r="J60">
        <v>-237.785</v>
      </c>
      <c r="K60">
        <v>-0.56994599999999995</v>
      </c>
      <c r="L60">
        <v>-141.65799999999999</v>
      </c>
    </row>
    <row r="61" spans="1:12" x14ac:dyDescent="0.35">
      <c r="A61">
        <v>-0.57994699999999999</v>
      </c>
      <c r="B61">
        <v>-12.896800000000001</v>
      </c>
      <c r="C61">
        <v>-0.57994699999999999</v>
      </c>
      <c r="D61">
        <v>-5.8647799999999997</v>
      </c>
      <c r="E61">
        <v>-0.57994699999999999</v>
      </c>
      <c r="F61">
        <v>-4.0309999999999997</v>
      </c>
      <c r="G61">
        <v>-0.57994699999999999</v>
      </c>
      <c r="H61">
        <v>-3.0178600000000002</v>
      </c>
      <c r="I61">
        <v>-0.57994699999999999</v>
      </c>
      <c r="J61">
        <v>-248.035</v>
      </c>
      <c r="K61">
        <v>-0.57994699999999999</v>
      </c>
      <c r="L61">
        <v>-147.096</v>
      </c>
    </row>
    <row r="62" spans="1:12" x14ac:dyDescent="0.35">
      <c r="A62">
        <v>-0.589947</v>
      </c>
      <c r="B62">
        <v>-12.696099999999999</v>
      </c>
      <c r="C62">
        <v>-0.589947</v>
      </c>
      <c r="D62">
        <v>-5.8522800000000004</v>
      </c>
      <c r="E62">
        <v>-0.589947</v>
      </c>
      <c r="F62">
        <v>-4.0703699999999996</v>
      </c>
      <c r="G62">
        <v>-0.589947</v>
      </c>
      <c r="H62">
        <v>-3.1084800000000001</v>
      </c>
      <c r="I62">
        <v>-0.589947</v>
      </c>
      <c r="J62">
        <v>-254.285</v>
      </c>
      <c r="K62">
        <v>-0.589947</v>
      </c>
      <c r="L62">
        <v>-152.28399999999999</v>
      </c>
    </row>
    <row r="63" spans="1:12" x14ac:dyDescent="0.35">
      <c r="A63">
        <v>-0.59994700000000001</v>
      </c>
      <c r="B63">
        <v>-12.476100000000001</v>
      </c>
      <c r="C63">
        <v>-0.59994700000000001</v>
      </c>
      <c r="D63">
        <v>-5.8554000000000004</v>
      </c>
      <c r="E63">
        <v>-0.59994700000000001</v>
      </c>
      <c r="F63">
        <v>-4.1059999999999999</v>
      </c>
      <c r="G63">
        <v>-0.59994700000000001</v>
      </c>
      <c r="H63">
        <v>-3.2272400000000001</v>
      </c>
      <c r="I63">
        <v>-0.59994700000000001</v>
      </c>
      <c r="J63">
        <v>-259.66000000000003</v>
      </c>
      <c r="K63">
        <v>-0.59994700000000001</v>
      </c>
      <c r="L63">
        <v>-157.15899999999999</v>
      </c>
    </row>
    <row r="64" spans="1:12" x14ac:dyDescent="0.35">
      <c r="A64">
        <v>-0.60994700000000002</v>
      </c>
      <c r="B64">
        <v>-12.247999999999999</v>
      </c>
      <c r="C64">
        <v>-0.60994700000000002</v>
      </c>
      <c r="D64">
        <v>-5.8791500000000001</v>
      </c>
      <c r="E64">
        <v>-0.60994700000000002</v>
      </c>
      <c r="F64">
        <v>-4.13788</v>
      </c>
      <c r="G64">
        <v>-0.60994700000000002</v>
      </c>
      <c r="H64">
        <v>-3.34911</v>
      </c>
      <c r="I64">
        <v>-0.60994700000000002</v>
      </c>
      <c r="J64">
        <v>-260.59800000000001</v>
      </c>
      <c r="K64">
        <v>-0.60994700000000002</v>
      </c>
      <c r="L64">
        <v>-159.721</v>
      </c>
    </row>
    <row r="65" spans="1:12" x14ac:dyDescent="0.35">
      <c r="A65">
        <v>-0.61994700000000003</v>
      </c>
      <c r="B65">
        <v>-12.0174</v>
      </c>
      <c r="C65">
        <v>-0.61994700000000003</v>
      </c>
      <c r="D65">
        <v>-5.92103</v>
      </c>
      <c r="E65">
        <v>-0.61994700000000003</v>
      </c>
      <c r="F65">
        <v>-4.16913</v>
      </c>
      <c r="G65">
        <v>-0.61994700000000003</v>
      </c>
      <c r="H65">
        <v>-3.48787</v>
      </c>
      <c r="I65">
        <v>-0.61994700000000003</v>
      </c>
      <c r="J65">
        <v>-262.03500000000003</v>
      </c>
      <c r="K65">
        <v>-0.61994700000000003</v>
      </c>
      <c r="L65">
        <v>-160.096</v>
      </c>
    </row>
    <row r="66" spans="1:12" x14ac:dyDescent="0.35">
      <c r="A66">
        <v>-0.62994700000000003</v>
      </c>
      <c r="B66">
        <v>-11.781700000000001</v>
      </c>
      <c r="C66">
        <v>-0.62994700000000003</v>
      </c>
      <c r="D66">
        <v>-5.9872800000000002</v>
      </c>
      <c r="E66">
        <v>-0.62994700000000003</v>
      </c>
      <c r="F66">
        <v>-4.20038</v>
      </c>
      <c r="G66">
        <v>-0.62994700000000003</v>
      </c>
      <c r="H66">
        <v>-3.6366200000000002</v>
      </c>
      <c r="I66">
        <v>-0.62994700000000003</v>
      </c>
      <c r="J66">
        <v>-266.28500000000003</v>
      </c>
      <c r="K66">
        <v>-0.62994700000000003</v>
      </c>
      <c r="L66">
        <v>-158.53399999999999</v>
      </c>
    </row>
    <row r="67" spans="1:12" x14ac:dyDescent="0.35">
      <c r="A67">
        <v>-0.63994700000000004</v>
      </c>
      <c r="B67">
        <v>-11.559200000000001</v>
      </c>
      <c r="C67">
        <v>-0.63994700000000004</v>
      </c>
      <c r="D67">
        <v>-6.0866600000000002</v>
      </c>
      <c r="E67">
        <v>-0.63994700000000004</v>
      </c>
      <c r="F67">
        <v>-4.2328799999999998</v>
      </c>
      <c r="G67">
        <v>-0.63994700000000004</v>
      </c>
      <c r="H67">
        <v>-3.7941199999999999</v>
      </c>
      <c r="I67">
        <v>-0.63994700000000004</v>
      </c>
      <c r="J67">
        <v>-262.53500000000003</v>
      </c>
      <c r="K67">
        <v>-0.63994700000000004</v>
      </c>
      <c r="L67">
        <v>-156.03399999999999</v>
      </c>
    </row>
    <row r="68" spans="1:12" x14ac:dyDescent="0.35">
      <c r="A68">
        <v>-0.64994700000000005</v>
      </c>
      <c r="B68">
        <v>-11.3636</v>
      </c>
      <c r="C68">
        <v>-0.64994700000000005</v>
      </c>
      <c r="D68">
        <v>-6.2116600000000002</v>
      </c>
      <c r="E68">
        <v>-0.64994700000000005</v>
      </c>
      <c r="F68">
        <v>-4.2703800000000003</v>
      </c>
      <c r="G68">
        <v>-0.64994700000000005</v>
      </c>
      <c r="H68">
        <v>-3.9535</v>
      </c>
      <c r="I68">
        <v>-0.64994700000000005</v>
      </c>
      <c r="J68">
        <v>-252.59800000000001</v>
      </c>
      <c r="K68">
        <v>-0.64994700000000005</v>
      </c>
      <c r="L68">
        <v>-152.221</v>
      </c>
    </row>
    <row r="69" spans="1:12" x14ac:dyDescent="0.35">
      <c r="A69">
        <v>-0.65994799999999998</v>
      </c>
      <c r="B69">
        <v>-11.1899</v>
      </c>
      <c r="C69">
        <v>-0.65994799999999998</v>
      </c>
      <c r="D69">
        <v>-6.3622800000000002</v>
      </c>
      <c r="E69">
        <v>-0.65994799999999998</v>
      </c>
      <c r="F69">
        <v>-4.31663</v>
      </c>
      <c r="G69">
        <v>-0.65994799999999998</v>
      </c>
      <c r="H69">
        <v>-4.1047500000000001</v>
      </c>
      <c r="I69">
        <v>-0.65994799999999998</v>
      </c>
      <c r="J69">
        <v>-246.16</v>
      </c>
      <c r="K69">
        <v>-0.65994799999999998</v>
      </c>
      <c r="L69">
        <v>-148.78399999999999</v>
      </c>
    </row>
    <row r="70" spans="1:12" x14ac:dyDescent="0.35">
      <c r="A70">
        <v>-0.66994799999999999</v>
      </c>
      <c r="B70">
        <v>-11.0411</v>
      </c>
      <c r="C70">
        <v>-0.66994799999999999</v>
      </c>
      <c r="D70">
        <v>-6.5210400000000002</v>
      </c>
      <c r="E70">
        <v>-0.66994799999999999</v>
      </c>
      <c r="F70">
        <v>-4.3603800000000001</v>
      </c>
      <c r="G70">
        <v>-0.66994799999999999</v>
      </c>
      <c r="H70">
        <v>-4.2597500000000004</v>
      </c>
      <c r="I70">
        <v>-0.66994799999999999</v>
      </c>
      <c r="J70">
        <v>-248.66</v>
      </c>
      <c r="K70">
        <v>-0.66994799999999999</v>
      </c>
      <c r="L70">
        <v>-145.40899999999999</v>
      </c>
    </row>
    <row r="71" spans="1:12" x14ac:dyDescent="0.35">
      <c r="A71">
        <v>-0.679948</v>
      </c>
      <c r="B71">
        <v>-10.933</v>
      </c>
      <c r="C71">
        <v>-0.679948</v>
      </c>
      <c r="D71">
        <v>-6.6791700000000001</v>
      </c>
      <c r="E71">
        <v>-0.679948</v>
      </c>
      <c r="F71">
        <v>-4.4128800000000004</v>
      </c>
      <c r="G71">
        <v>-0.679948</v>
      </c>
      <c r="H71">
        <v>-4.4035099999999998</v>
      </c>
      <c r="I71">
        <v>-0.679948</v>
      </c>
      <c r="J71">
        <v>-254.16</v>
      </c>
      <c r="K71">
        <v>-0.679948</v>
      </c>
      <c r="L71">
        <v>-142.346</v>
      </c>
    </row>
    <row r="72" spans="1:12" x14ac:dyDescent="0.35">
      <c r="A72">
        <v>-0.68994800000000001</v>
      </c>
      <c r="B72">
        <v>-10.833</v>
      </c>
      <c r="C72">
        <v>-0.68994800000000001</v>
      </c>
      <c r="D72">
        <v>-6.8285400000000003</v>
      </c>
      <c r="E72">
        <v>-0.68994800000000001</v>
      </c>
      <c r="F72">
        <v>-4.47288</v>
      </c>
      <c r="G72">
        <v>-0.68994800000000001</v>
      </c>
      <c r="H72">
        <v>-4.5541299999999998</v>
      </c>
      <c r="I72">
        <v>-0.68994800000000001</v>
      </c>
      <c r="J72">
        <v>-261.59800000000001</v>
      </c>
      <c r="K72">
        <v>-0.68994800000000001</v>
      </c>
      <c r="L72">
        <v>-140.28299999999999</v>
      </c>
    </row>
    <row r="73" spans="1:12" x14ac:dyDescent="0.35">
      <c r="A73">
        <v>-0.69994800000000001</v>
      </c>
      <c r="B73">
        <v>-10.7567</v>
      </c>
      <c r="C73">
        <v>-0.69994800000000001</v>
      </c>
      <c r="D73">
        <v>-6.9647899999999998</v>
      </c>
      <c r="E73">
        <v>-0.69994800000000001</v>
      </c>
      <c r="F73">
        <v>-4.5366299999999997</v>
      </c>
      <c r="G73">
        <v>-0.69994800000000001</v>
      </c>
      <c r="H73">
        <v>-4.70038</v>
      </c>
      <c r="I73">
        <v>-0.69994800000000001</v>
      </c>
      <c r="J73">
        <v>-277.59800000000001</v>
      </c>
      <c r="K73">
        <v>-0.69994800000000001</v>
      </c>
      <c r="L73">
        <v>-138.40799999999999</v>
      </c>
    </row>
    <row r="74" spans="1:12" x14ac:dyDescent="0.35">
      <c r="A74">
        <v>-0.70994800000000002</v>
      </c>
      <c r="B74">
        <v>-10.694900000000001</v>
      </c>
      <c r="C74">
        <v>-0.70994800000000002</v>
      </c>
      <c r="D74">
        <v>-7.0810500000000003</v>
      </c>
      <c r="E74">
        <v>-0.70994800000000002</v>
      </c>
      <c r="F74">
        <v>-4.6072600000000001</v>
      </c>
      <c r="G74">
        <v>-0.70994800000000002</v>
      </c>
      <c r="H74">
        <v>-4.8541400000000001</v>
      </c>
      <c r="I74">
        <v>-0.70994800000000002</v>
      </c>
      <c r="J74">
        <v>-264.28500000000003</v>
      </c>
      <c r="K74">
        <v>-0.70994800000000002</v>
      </c>
      <c r="L74">
        <v>-137.40799999999999</v>
      </c>
    </row>
    <row r="75" spans="1:12" x14ac:dyDescent="0.35">
      <c r="A75">
        <v>-0.71994899999999995</v>
      </c>
      <c r="B75">
        <v>-10.647399999999999</v>
      </c>
      <c r="C75">
        <v>-0.71994899999999995</v>
      </c>
      <c r="D75">
        <v>-7.1866700000000003</v>
      </c>
      <c r="E75">
        <v>-0.71994899999999995</v>
      </c>
      <c r="F75">
        <v>-4.6822600000000003</v>
      </c>
      <c r="G75">
        <v>-0.71994899999999995</v>
      </c>
      <c r="H75">
        <v>-5.0147599999999999</v>
      </c>
      <c r="I75">
        <v>-0.71994899999999995</v>
      </c>
      <c r="J75">
        <v>-278.47300000000001</v>
      </c>
      <c r="K75">
        <v>-0.71994899999999995</v>
      </c>
      <c r="L75">
        <v>-136.53299999999999</v>
      </c>
    </row>
    <row r="76" spans="1:12" x14ac:dyDescent="0.35">
      <c r="A76">
        <v>-0.72994899999999996</v>
      </c>
      <c r="B76">
        <v>-10.584199999999999</v>
      </c>
      <c r="C76">
        <v>-0.72994899999999996</v>
      </c>
      <c r="D76">
        <v>-7.2823000000000002</v>
      </c>
      <c r="E76">
        <v>-0.72994899999999996</v>
      </c>
      <c r="F76">
        <v>-4.7647599999999999</v>
      </c>
      <c r="G76">
        <v>-0.72994899999999996</v>
      </c>
      <c r="H76">
        <v>-5.1785199999999998</v>
      </c>
      <c r="I76">
        <v>-0.72994899999999996</v>
      </c>
      <c r="J76">
        <v>-275.16000000000003</v>
      </c>
      <c r="K76">
        <v>-0.72994899999999996</v>
      </c>
      <c r="L76">
        <v>-135.721</v>
      </c>
    </row>
    <row r="77" spans="1:12" x14ac:dyDescent="0.35">
      <c r="A77">
        <v>-0.73994899999999997</v>
      </c>
      <c r="B77">
        <v>-10.5205</v>
      </c>
      <c r="C77">
        <v>-0.73994899999999997</v>
      </c>
      <c r="D77">
        <v>-7.38605</v>
      </c>
      <c r="E77">
        <v>-0.73994899999999997</v>
      </c>
      <c r="F77">
        <v>-4.85351</v>
      </c>
      <c r="G77">
        <v>-0.73994899999999997</v>
      </c>
      <c r="H77">
        <v>-5.3554000000000004</v>
      </c>
      <c r="I77">
        <v>-0.73994899999999997</v>
      </c>
      <c r="J77">
        <v>-264.22300000000001</v>
      </c>
      <c r="K77">
        <v>-0.73994899999999997</v>
      </c>
      <c r="L77">
        <v>-135.65799999999999</v>
      </c>
    </row>
    <row r="78" spans="1:12" x14ac:dyDescent="0.35">
      <c r="A78">
        <v>-0.74994899999999998</v>
      </c>
      <c r="B78">
        <v>-10.448</v>
      </c>
      <c r="C78">
        <v>-0.74994899999999998</v>
      </c>
      <c r="D78">
        <v>-7.5035499999999997</v>
      </c>
      <c r="E78">
        <v>-0.74994899999999998</v>
      </c>
      <c r="F78">
        <v>-4.9478900000000001</v>
      </c>
      <c r="G78">
        <v>-0.74994899999999998</v>
      </c>
      <c r="H78">
        <v>-5.53477</v>
      </c>
      <c r="I78">
        <v>-0.74994899999999998</v>
      </c>
      <c r="J78">
        <v>-256.59800000000001</v>
      </c>
      <c r="K78">
        <v>-0.74994899999999998</v>
      </c>
      <c r="L78">
        <v>-136.096</v>
      </c>
    </row>
    <row r="79" spans="1:12" x14ac:dyDescent="0.35">
      <c r="A79">
        <v>-0.75994899999999999</v>
      </c>
      <c r="B79">
        <v>-10.3748</v>
      </c>
      <c r="C79">
        <v>-0.75994899999999999</v>
      </c>
      <c r="D79">
        <v>-7.6485599999999998</v>
      </c>
      <c r="E79">
        <v>-0.75994899999999999</v>
      </c>
      <c r="F79">
        <v>-5.0516399999999999</v>
      </c>
      <c r="G79">
        <v>-0.75994899999999999</v>
      </c>
      <c r="H79">
        <v>-5.7166499999999996</v>
      </c>
      <c r="I79">
        <v>-0.75994899999999999</v>
      </c>
      <c r="J79">
        <v>-248.09800000000001</v>
      </c>
      <c r="K79">
        <v>-0.75994899999999999</v>
      </c>
      <c r="L79">
        <v>-136.596</v>
      </c>
    </row>
    <row r="80" spans="1:12" x14ac:dyDescent="0.35">
      <c r="A80">
        <v>-0.76994899999999999</v>
      </c>
      <c r="B80">
        <v>-10.3042</v>
      </c>
      <c r="C80">
        <v>-0.76994899999999999</v>
      </c>
      <c r="D80">
        <v>-7.8223099999999999</v>
      </c>
      <c r="E80">
        <v>-0.76994899999999999</v>
      </c>
      <c r="F80">
        <v>-5.1603899999999996</v>
      </c>
      <c r="G80">
        <v>-0.76994899999999999</v>
      </c>
      <c r="H80">
        <v>-5.9004000000000003</v>
      </c>
      <c r="I80">
        <v>-0.76994899999999999</v>
      </c>
      <c r="J80">
        <v>-242.41</v>
      </c>
      <c r="K80">
        <v>-0.76994899999999999</v>
      </c>
      <c r="L80">
        <v>-137.096</v>
      </c>
    </row>
    <row r="81" spans="1:12" x14ac:dyDescent="0.35">
      <c r="A81">
        <v>-0.779949</v>
      </c>
      <c r="B81">
        <v>-10.236700000000001</v>
      </c>
      <c r="C81">
        <v>-0.779949</v>
      </c>
      <c r="D81">
        <v>-8.0591899999999992</v>
      </c>
      <c r="E81">
        <v>-0.779949</v>
      </c>
      <c r="F81">
        <v>-5.2803899999999997</v>
      </c>
      <c r="G81">
        <v>-0.779949</v>
      </c>
      <c r="H81">
        <v>-6.0922799999999997</v>
      </c>
      <c r="I81">
        <v>-0.779949</v>
      </c>
      <c r="J81">
        <v>-239.09700000000001</v>
      </c>
      <c r="K81">
        <v>-0.779949</v>
      </c>
      <c r="L81">
        <v>-138.65799999999999</v>
      </c>
    </row>
    <row r="82" spans="1:12" x14ac:dyDescent="0.35">
      <c r="A82">
        <v>-0.78995000000000004</v>
      </c>
      <c r="B82">
        <v>-10.1792</v>
      </c>
      <c r="C82">
        <v>-0.78995000000000004</v>
      </c>
      <c r="D82">
        <v>-8.3866899999999998</v>
      </c>
      <c r="E82">
        <v>-0.78995000000000004</v>
      </c>
      <c r="F82">
        <v>-5.4060199999999998</v>
      </c>
      <c r="G82">
        <v>-0.78995000000000004</v>
      </c>
      <c r="H82">
        <v>-6.2697799999999999</v>
      </c>
      <c r="I82">
        <v>-0.78995000000000004</v>
      </c>
      <c r="J82">
        <v>-230.535</v>
      </c>
      <c r="K82">
        <v>-0.78995000000000004</v>
      </c>
      <c r="L82">
        <v>-140.90799999999999</v>
      </c>
    </row>
    <row r="83" spans="1:12" x14ac:dyDescent="0.35">
      <c r="A83">
        <v>-0.79995000000000005</v>
      </c>
      <c r="B83">
        <v>-10.157299999999999</v>
      </c>
      <c r="C83">
        <v>-0.79995000000000005</v>
      </c>
      <c r="D83">
        <v>-8.8360699999999994</v>
      </c>
      <c r="E83">
        <v>-0.79995000000000005</v>
      </c>
      <c r="F83">
        <v>-5.5541499999999999</v>
      </c>
      <c r="G83">
        <v>-0.79995000000000005</v>
      </c>
      <c r="H83">
        <v>-6.4391600000000002</v>
      </c>
      <c r="I83">
        <v>-0.79995000000000005</v>
      </c>
      <c r="J83">
        <v>-230.84700000000001</v>
      </c>
      <c r="K83">
        <v>-0.79995000000000005</v>
      </c>
      <c r="L83">
        <v>-143.596</v>
      </c>
    </row>
    <row r="84" spans="1:12" x14ac:dyDescent="0.35">
      <c r="A84">
        <v>-0.80994999999999995</v>
      </c>
      <c r="B84">
        <v>-10.171099999999999</v>
      </c>
      <c r="C84">
        <v>-0.80994999999999995</v>
      </c>
      <c r="D84">
        <v>-9.4417100000000005</v>
      </c>
      <c r="E84">
        <v>-0.80994999999999995</v>
      </c>
      <c r="F84">
        <v>-5.7253999999999996</v>
      </c>
      <c r="G84">
        <v>-0.80994999999999995</v>
      </c>
      <c r="H84">
        <v>-6.60229</v>
      </c>
      <c r="I84">
        <v>-0.80994999999999995</v>
      </c>
      <c r="J84">
        <v>-229.72200000000001</v>
      </c>
      <c r="K84">
        <v>-0.80994999999999995</v>
      </c>
      <c r="L84">
        <v>-146.971</v>
      </c>
    </row>
    <row r="85" spans="1:12" x14ac:dyDescent="0.35">
      <c r="A85">
        <v>-0.81994999999999996</v>
      </c>
      <c r="B85">
        <v>-10.2448</v>
      </c>
      <c r="C85">
        <v>-0.81994999999999996</v>
      </c>
      <c r="D85">
        <v>-10.2536</v>
      </c>
      <c r="E85">
        <v>-0.81994999999999996</v>
      </c>
      <c r="F85">
        <v>-5.9197800000000003</v>
      </c>
      <c r="G85">
        <v>-0.81994999999999996</v>
      </c>
      <c r="H85">
        <v>-6.7397900000000002</v>
      </c>
      <c r="I85">
        <v>-0.81994999999999996</v>
      </c>
      <c r="J85">
        <v>-227.47200000000001</v>
      </c>
      <c r="K85">
        <v>-0.81994999999999996</v>
      </c>
      <c r="L85">
        <v>-151.40899999999999</v>
      </c>
    </row>
    <row r="86" spans="1:12" x14ac:dyDescent="0.35">
      <c r="A86">
        <v>-0.82994999999999997</v>
      </c>
      <c r="B86">
        <v>-10.3848</v>
      </c>
      <c r="C86">
        <v>-0.82994999999999997</v>
      </c>
      <c r="D86">
        <v>-11.296099999999999</v>
      </c>
      <c r="E86">
        <v>-0.82994999999999997</v>
      </c>
      <c r="F86">
        <v>-6.1479100000000004</v>
      </c>
      <c r="G86">
        <v>-0.82994999999999997</v>
      </c>
      <c r="H86">
        <v>-6.8635400000000004</v>
      </c>
      <c r="I86">
        <v>-0.82994999999999997</v>
      </c>
      <c r="J86">
        <v>-240.72200000000001</v>
      </c>
      <c r="K86">
        <v>-0.82994999999999997</v>
      </c>
      <c r="L86">
        <v>-157.346</v>
      </c>
    </row>
    <row r="87" spans="1:12" x14ac:dyDescent="0.35">
      <c r="A87">
        <v>-0.83994999999999997</v>
      </c>
      <c r="B87">
        <v>-10.6617</v>
      </c>
      <c r="C87">
        <v>-0.83994999999999997</v>
      </c>
      <c r="D87">
        <v>-12.6249</v>
      </c>
      <c r="E87">
        <v>-0.83994999999999997</v>
      </c>
      <c r="F87">
        <v>-6.4154099999999996</v>
      </c>
      <c r="G87">
        <v>-0.83994999999999997</v>
      </c>
      <c r="H87">
        <v>-6.9666699999999997</v>
      </c>
      <c r="I87">
        <v>-0.83994999999999997</v>
      </c>
      <c r="J87">
        <v>-263.09800000000001</v>
      </c>
      <c r="K87">
        <v>-0.83994999999999997</v>
      </c>
      <c r="L87">
        <v>-164.596</v>
      </c>
    </row>
    <row r="88" spans="1:12" x14ac:dyDescent="0.35">
      <c r="A88">
        <v>-0.84995100000000001</v>
      </c>
      <c r="B88">
        <v>-11.1524</v>
      </c>
      <c r="C88">
        <v>-0.84995100000000001</v>
      </c>
      <c r="D88">
        <v>-14.3005</v>
      </c>
      <c r="E88">
        <v>-0.84995100000000001</v>
      </c>
      <c r="F88">
        <v>-6.7235399999999998</v>
      </c>
      <c r="G88">
        <v>-0.84995100000000001</v>
      </c>
      <c r="H88">
        <v>-7.0548000000000002</v>
      </c>
      <c r="I88">
        <v>-0.84995100000000001</v>
      </c>
      <c r="J88">
        <v>-272.34800000000001</v>
      </c>
      <c r="K88">
        <v>-0.84995100000000001</v>
      </c>
      <c r="L88">
        <v>-173.221</v>
      </c>
    </row>
    <row r="89" spans="1:12" x14ac:dyDescent="0.35">
      <c r="A89">
        <v>-0.85995100000000002</v>
      </c>
      <c r="B89">
        <v>-12.0105</v>
      </c>
      <c r="C89">
        <v>-0.85995100000000002</v>
      </c>
      <c r="D89">
        <v>-16.474900000000002</v>
      </c>
      <c r="E89">
        <v>-0.85995100000000002</v>
      </c>
      <c r="F89">
        <v>-7.0685500000000001</v>
      </c>
      <c r="G89">
        <v>-0.85995100000000002</v>
      </c>
      <c r="H89">
        <v>-7.1379200000000003</v>
      </c>
      <c r="I89">
        <v>-0.85995100000000002</v>
      </c>
      <c r="J89">
        <v>-282.286</v>
      </c>
      <c r="K89">
        <v>-0.85995100000000002</v>
      </c>
      <c r="L89">
        <v>-183.84700000000001</v>
      </c>
    </row>
    <row r="90" spans="1:12" x14ac:dyDescent="0.35">
      <c r="A90">
        <v>-0.86995100000000003</v>
      </c>
      <c r="B90">
        <v>-13.3949</v>
      </c>
      <c r="C90">
        <v>-0.86995100000000003</v>
      </c>
      <c r="D90">
        <v>-19.358699999999999</v>
      </c>
      <c r="E90">
        <v>-0.86995100000000003</v>
      </c>
      <c r="F90">
        <v>-7.4360499999999998</v>
      </c>
      <c r="G90">
        <v>-0.86995100000000003</v>
      </c>
      <c r="H90">
        <v>-7.1997999999999998</v>
      </c>
      <c r="I90">
        <v>-0.86995100000000003</v>
      </c>
      <c r="J90">
        <v>-302.786</v>
      </c>
      <c r="K90">
        <v>-0.86995100000000003</v>
      </c>
      <c r="L90">
        <v>-196.03399999999999</v>
      </c>
    </row>
    <row r="91" spans="1:12" x14ac:dyDescent="0.35">
      <c r="A91">
        <v>-0.87995100000000004</v>
      </c>
      <c r="B91">
        <v>-15.3293</v>
      </c>
      <c r="C91">
        <v>-0.87995100000000004</v>
      </c>
      <c r="D91">
        <v>-23.2285</v>
      </c>
      <c r="E91">
        <v>-0.87995100000000004</v>
      </c>
      <c r="F91">
        <v>-7.8123100000000001</v>
      </c>
      <c r="G91">
        <v>-0.87995100000000004</v>
      </c>
      <c r="H91">
        <v>-7.2604199999999999</v>
      </c>
      <c r="I91">
        <v>-0.87995100000000004</v>
      </c>
      <c r="J91">
        <v>-327.911</v>
      </c>
      <c r="K91">
        <v>-0.87995100000000004</v>
      </c>
      <c r="L91">
        <v>-210.28399999999999</v>
      </c>
    </row>
    <row r="92" spans="1:12" x14ac:dyDescent="0.35">
      <c r="A92">
        <v>-0.88995100000000005</v>
      </c>
      <c r="B92">
        <v>-17.495000000000001</v>
      </c>
      <c r="C92">
        <v>-0.88995100000000005</v>
      </c>
      <c r="D92">
        <v>-28.053599999999999</v>
      </c>
      <c r="E92">
        <v>-0.88995100000000005</v>
      </c>
      <c r="F92">
        <v>-8.2004400000000004</v>
      </c>
      <c r="G92">
        <v>-0.88995100000000005</v>
      </c>
      <c r="H92">
        <v>-7.31792</v>
      </c>
      <c r="I92">
        <v>-0.88995100000000005</v>
      </c>
      <c r="J92">
        <v>-344.91199999999998</v>
      </c>
      <c r="K92">
        <v>-0.88995100000000005</v>
      </c>
      <c r="L92">
        <v>-225.47200000000001</v>
      </c>
    </row>
    <row r="93" spans="1:12" x14ac:dyDescent="0.35">
      <c r="A93">
        <v>-0.89995099999999995</v>
      </c>
      <c r="B93">
        <v>-19.434699999999999</v>
      </c>
      <c r="C93">
        <v>-0.89995099999999995</v>
      </c>
      <c r="D93">
        <v>-33.691099999999999</v>
      </c>
      <c r="E93">
        <v>-0.89995099999999995</v>
      </c>
      <c r="F93">
        <v>-8.5985700000000005</v>
      </c>
      <c r="G93">
        <v>-0.89995099999999995</v>
      </c>
      <c r="H93">
        <v>-7.3691700000000004</v>
      </c>
      <c r="I93">
        <v>-0.89995099999999995</v>
      </c>
      <c r="J93">
        <v>-368.91199999999998</v>
      </c>
      <c r="K93">
        <v>-0.89995099999999995</v>
      </c>
      <c r="L93">
        <v>-242.22200000000001</v>
      </c>
    </row>
    <row r="94" spans="1:12" x14ac:dyDescent="0.35">
      <c r="A94">
        <v>-0.90995099999999995</v>
      </c>
      <c r="B94">
        <v>-20.809699999999999</v>
      </c>
      <c r="C94">
        <v>-0.90995099999999995</v>
      </c>
      <c r="D94">
        <v>-39.51</v>
      </c>
      <c r="E94">
        <v>-0.90995099999999995</v>
      </c>
      <c r="F94">
        <v>-9.0135799999999993</v>
      </c>
      <c r="G94">
        <v>-0.90995099999999995</v>
      </c>
      <c r="H94">
        <v>-7.4285500000000004</v>
      </c>
      <c r="I94">
        <v>-0.90995099999999995</v>
      </c>
      <c r="J94">
        <v>-392.47500000000002</v>
      </c>
      <c r="K94">
        <v>-0.90995099999999995</v>
      </c>
      <c r="L94">
        <v>-259.78500000000003</v>
      </c>
    </row>
    <row r="95" spans="1:12" x14ac:dyDescent="0.35">
      <c r="A95">
        <v>-0.91995199999999999</v>
      </c>
      <c r="B95">
        <v>-21.591000000000001</v>
      </c>
      <c r="C95">
        <v>-0.91995199999999999</v>
      </c>
      <c r="D95">
        <v>-44.653799999999997</v>
      </c>
      <c r="E95">
        <v>-0.91995199999999999</v>
      </c>
      <c r="F95">
        <v>-9.4448299999999996</v>
      </c>
      <c r="G95">
        <v>-0.91995199999999999</v>
      </c>
      <c r="H95">
        <v>-7.4897999999999998</v>
      </c>
      <c r="I95">
        <v>-0.91995199999999999</v>
      </c>
      <c r="J95">
        <v>-416.47500000000002</v>
      </c>
      <c r="K95">
        <v>-0.91995199999999999</v>
      </c>
      <c r="L95">
        <v>-277.47300000000001</v>
      </c>
    </row>
    <row r="96" spans="1:12" x14ac:dyDescent="0.35">
      <c r="A96">
        <v>-0.929952</v>
      </c>
      <c r="B96">
        <v>-21.916</v>
      </c>
      <c r="C96">
        <v>-0.929952</v>
      </c>
      <c r="D96">
        <v>-48.272599999999997</v>
      </c>
      <c r="E96">
        <v>-0.929952</v>
      </c>
      <c r="F96">
        <v>-9.88171</v>
      </c>
      <c r="G96">
        <v>-0.929952</v>
      </c>
      <c r="H96">
        <v>-7.5591799999999996</v>
      </c>
      <c r="I96">
        <v>-0.929952</v>
      </c>
      <c r="J96">
        <v>-465.851</v>
      </c>
      <c r="K96">
        <v>-0.929952</v>
      </c>
      <c r="L96">
        <v>-296.22300000000001</v>
      </c>
    </row>
    <row r="97" spans="1:12" x14ac:dyDescent="0.35">
      <c r="A97">
        <v>-0.93995200000000001</v>
      </c>
      <c r="B97">
        <v>-22.028500000000001</v>
      </c>
      <c r="C97">
        <v>-0.93995200000000001</v>
      </c>
      <c r="D97">
        <v>-50.135100000000001</v>
      </c>
      <c r="E97">
        <v>-0.93995200000000001</v>
      </c>
      <c r="F97">
        <v>-10.3248</v>
      </c>
      <c r="G97">
        <v>-0.93995200000000001</v>
      </c>
      <c r="H97">
        <v>-7.6348000000000003</v>
      </c>
      <c r="I97">
        <v>-0.93995200000000001</v>
      </c>
      <c r="J97">
        <v>-473.476</v>
      </c>
      <c r="K97">
        <v>-0.93995200000000001</v>
      </c>
      <c r="L97">
        <v>-315.286</v>
      </c>
    </row>
    <row r="98" spans="1:12" x14ac:dyDescent="0.35">
      <c r="A98">
        <v>-0.94995200000000002</v>
      </c>
      <c r="B98">
        <v>-21.9785</v>
      </c>
      <c r="C98">
        <v>-0.94995200000000002</v>
      </c>
      <c r="D98">
        <v>-50.5289</v>
      </c>
      <c r="E98">
        <v>-0.94995200000000002</v>
      </c>
      <c r="F98">
        <v>-10.7605</v>
      </c>
      <c r="G98">
        <v>-0.94995200000000002</v>
      </c>
      <c r="H98">
        <v>-7.72668</v>
      </c>
      <c r="I98">
        <v>-0.94995200000000002</v>
      </c>
      <c r="J98">
        <v>-483.41399999999999</v>
      </c>
      <c r="K98">
        <v>-0.94995200000000002</v>
      </c>
      <c r="L98">
        <v>-334.411</v>
      </c>
    </row>
    <row r="99" spans="1:12" x14ac:dyDescent="0.35">
      <c r="A99">
        <v>-0.95995200000000003</v>
      </c>
      <c r="B99">
        <v>-21.866</v>
      </c>
      <c r="C99">
        <v>-0.95995200000000003</v>
      </c>
      <c r="D99">
        <v>-49.991399999999999</v>
      </c>
      <c r="E99">
        <v>-0.95995200000000003</v>
      </c>
      <c r="F99">
        <v>-11.1911</v>
      </c>
      <c r="G99">
        <v>-0.95995200000000003</v>
      </c>
      <c r="H99">
        <v>-7.8335600000000003</v>
      </c>
      <c r="I99">
        <v>-0.95995200000000003</v>
      </c>
      <c r="J99">
        <v>-512.60199999999998</v>
      </c>
      <c r="K99">
        <v>-0.95995200000000003</v>
      </c>
      <c r="L99">
        <v>-353.16199999999998</v>
      </c>
    </row>
    <row r="100" spans="1:12" x14ac:dyDescent="0.35">
      <c r="A100">
        <v>-0.96995200000000004</v>
      </c>
      <c r="B100">
        <v>-21.778500000000001</v>
      </c>
      <c r="C100">
        <v>-0.96995200000000004</v>
      </c>
      <c r="D100">
        <v>-48.897599999999997</v>
      </c>
      <c r="E100">
        <v>-0.96995200000000004</v>
      </c>
      <c r="F100">
        <v>-11.6067</v>
      </c>
      <c r="G100">
        <v>-0.96995200000000004</v>
      </c>
      <c r="H100">
        <v>-7.9673100000000003</v>
      </c>
      <c r="I100">
        <v>-0.96995200000000004</v>
      </c>
      <c r="J100">
        <v>-532.66399999999999</v>
      </c>
      <c r="K100">
        <v>-0.96995200000000004</v>
      </c>
      <c r="L100">
        <v>-372.59899999999999</v>
      </c>
    </row>
    <row r="101" spans="1:12" x14ac:dyDescent="0.35">
      <c r="A101">
        <v>-0.97995299999999996</v>
      </c>
      <c r="B101">
        <v>-21.7347</v>
      </c>
      <c r="C101">
        <v>-0.97995299999999996</v>
      </c>
      <c r="D101">
        <v>-47.628900000000002</v>
      </c>
      <c r="E101">
        <v>-0.97995299999999996</v>
      </c>
      <c r="F101">
        <v>-12.004899999999999</v>
      </c>
      <c r="G101">
        <v>-0.97995299999999996</v>
      </c>
      <c r="H101">
        <v>-8.1216899999999992</v>
      </c>
      <c r="I101">
        <v>-0.97995299999999996</v>
      </c>
      <c r="J101">
        <v>-556.91499999999996</v>
      </c>
      <c r="K101">
        <v>-0.97995299999999996</v>
      </c>
      <c r="L101">
        <v>-391.53699999999998</v>
      </c>
    </row>
    <row r="102" spans="1:12" x14ac:dyDescent="0.35">
      <c r="A102">
        <v>-0.98995299999999997</v>
      </c>
      <c r="B102">
        <v>-21.7347</v>
      </c>
      <c r="C102">
        <v>-0.98995299999999997</v>
      </c>
      <c r="D102">
        <v>-46.2913</v>
      </c>
      <c r="E102">
        <v>-0.98995299999999997</v>
      </c>
      <c r="F102">
        <v>-12.3818</v>
      </c>
      <c r="G102">
        <v>-0.98995299999999997</v>
      </c>
      <c r="H102">
        <v>-8.3123100000000001</v>
      </c>
      <c r="I102">
        <v>-0.98995299999999997</v>
      </c>
      <c r="J102">
        <v>-578.41499999999996</v>
      </c>
      <c r="K102">
        <v>-0.98995299999999997</v>
      </c>
      <c r="L102">
        <v>-409.66199999999998</v>
      </c>
    </row>
    <row r="103" spans="1:12" x14ac:dyDescent="0.35">
      <c r="A103">
        <v>-0.99995299999999998</v>
      </c>
      <c r="B103">
        <v>-21.747199999999999</v>
      </c>
      <c r="C103">
        <v>-0.99995299999999998</v>
      </c>
      <c r="D103">
        <v>-45.072600000000001</v>
      </c>
      <c r="E103">
        <v>-0.99995299999999998</v>
      </c>
      <c r="F103">
        <v>-12.747400000000001</v>
      </c>
      <c r="G103">
        <v>-0.99995299999999998</v>
      </c>
      <c r="H103">
        <v>-8.5491899999999994</v>
      </c>
      <c r="I103">
        <v>-0.99995299999999998</v>
      </c>
      <c r="J103">
        <v>-610.97799999999995</v>
      </c>
      <c r="K103">
        <v>-0.99995299999999998</v>
      </c>
      <c r="L103">
        <v>-428.16300000000001</v>
      </c>
    </row>
    <row r="104" spans="1:12" x14ac:dyDescent="0.35">
      <c r="A104">
        <v>-1.0099499999999999</v>
      </c>
      <c r="B104">
        <v>-21.872199999999999</v>
      </c>
      <c r="C104">
        <v>-1.0099499999999999</v>
      </c>
      <c r="D104">
        <v>-44.060099999999998</v>
      </c>
      <c r="E104">
        <v>-1.0099499999999999</v>
      </c>
      <c r="F104">
        <v>-13.0999</v>
      </c>
      <c r="G104">
        <v>-1.0099499999999999</v>
      </c>
      <c r="H104">
        <v>-8.8316999999999997</v>
      </c>
      <c r="I104">
        <v>-1.0099499999999999</v>
      </c>
      <c r="J104">
        <v>-630.85299999999995</v>
      </c>
      <c r="K104">
        <v>-1.0099499999999999</v>
      </c>
      <c r="L104">
        <v>-445.851</v>
      </c>
    </row>
    <row r="105" spans="1:12" x14ac:dyDescent="0.35">
      <c r="A105">
        <v>-1.0199499999999999</v>
      </c>
      <c r="B105">
        <v>-21.972200000000001</v>
      </c>
      <c r="C105">
        <v>-1.0199499999999999</v>
      </c>
      <c r="D105">
        <v>-43.297499999999999</v>
      </c>
      <c r="E105">
        <v>-1.0199499999999999</v>
      </c>
      <c r="F105">
        <v>-13.458</v>
      </c>
      <c r="G105">
        <v>-1.0199499999999999</v>
      </c>
      <c r="H105">
        <v>-9.1629500000000004</v>
      </c>
      <c r="I105">
        <v>-1.0199499999999999</v>
      </c>
      <c r="J105">
        <v>-661.35400000000004</v>
      </c>
      <c r="K105">
        <v>-1.0199499999999999</v>
      </c>
      <c r="L105">
        <v>-463.16300000000001</v>
      </c>
    </row>
    <row r="106" spans="1:12" x14ac:dyDescent="0.35">
      <c r="A106">
        <v>-1.0299499999999999</v>
      </c>
      <c r="B106">
        <v>-22.1722</v>
      </c>
      <c r="C106">
        <v>-1.0299499999999999</v>
      </c>
      <c r="D106">
        <v>-42.866300000000003</v>
      </c>
      <c r="E106">
        <v>-1.0299499999999999</v>
      </c>
      <c r="F106">
        <v>-13.819900000000001</v>
      </c>
      <c r="G106">
        <v>-1.0299499999999999</v>
      </c>
      <c r="H106">
        <v>-9.5404599999999995</v>
      </c>
      <c r="I106">
        <v>-1.0299499999999999</v>
      </c>
      <c r="J106">
        <v>-673.79200000000003</v>
      </c>
      <c r="K106">
        <v>-1.0299499999999999</v>
      </c>
      <c r="L106">
        <v>-480.226</v>
      </c>
    </row>
    <row r="107" spans="1:12" x14ac:dyDescent="0.35">
      <c r="A107">
        <v>-1.0399499999999999</v>
      </c>
      <c r="B107">
        <v>-22.447199999999999</v>
      </c>
      <c r="C107">
        <v>-1.0399499999999999</v>
      </c>
      <c r="D107">
        <v>-42.922499999999999</v>
      </c>
      <c r="E107">
        <v>-1.0399499999999999</v>
      </c>
      <c r="F107">
        <v>-14.191800000000001</v>
      </c>
      <c r="G107">
        <v>-1.0399499999999999</v>
      </c>
      <c r="H107">
        <v>-9.9592100000000006</v>
      </c>
      <c r="I107">
        <v>-1.0399499999999999</v>
      </c>
      <c r="J107">
        <v>-687.54200000000003</v>
      </c>
      <c r="K107">
        <v>-1.0399499999999999</v>
      </c>
      <c r="L107">
        <v>-496.476</v>
      </c>
    </row>
    <row r="108" spans="1:12" x14ac:dyDescent="0.35">
      <c r="A108">
        <v>-1.0499499999999999</v>
      </c>
      <c r="B108">
        <v>-22.8597</v>
      </c>
      <c r="C108">
        <v>-1.0499499999999999</v>
      </c>
      <c r="D108">
        <v>-43.553800000000003</v>
      </c>
      <c r="E108">
        <v>-1.0499499999999999</v>
      </c>
      <c r="F108">
        <v>-14.5562</v>
      </c>
      <c r="G108">
        <v>-1.0499499999999999</v>
      </c>
      <c r="H108">
        <v>-10.4198</v>
      </c>
      <c r="I108">
        <v>-1.0499499999999999</v>
      </c>
      <c r="J108">
        <v>-699.41700000000003</v>
      </c>
      <c r="K108">
        <v>-1.0499499999999999</v>
      </c>
      <c r="L108">
        <v>-512.53899999999999</v>
      </c>
    </row>
    <row r="109" spans="1:12" x14ac:dyDescent="0.35">
      <c r="A109">
        <v>-1.0599499999999999</v>
      </c>
      <c r="B109">
        <v>-23.390999999999998</v>
      </c>
      <c r="C109">
        <v>-1.0599499999999999</v>
      </c>
      <c r="D109">
        <v>-44.860100000000003</v>
      </c>
      <c r="E109">
        <v>-1.0599499999999999</v>
      </c>
      <c r="F109">
        <v>-14.907999999999999</v>
      </c>
      <c r="G109">
        <v>-1.0599499999999999</v>
      </c>
      <c r="H109">
        <v>-10.9155</v>
      </c>
      <c r="I109">
        <v>-1.0599499999999999</v>
      </c>
      <c r="J109">
        <v>-728.54200000000003</v>
      </c>
      <c r="K109">
        <v>-1.0599499999999999</v>
      </c>
      <c r="L109">
        <v>-528.22699999999998</v>
      </c>
    </row>
    <row r="110" spans="1:12" x14ac:dyDescent="0.35">
      <c r="A110">
        <v>-1.06995</v>
      </c>
      <c r="B110">
        <v>-24.028500000000001</v>
      </c>
      <c r="C110">
        <v>-1.06995</v>
      </c>
      <c r="D110">
        <v>-46.878799999999998</v>
      </c>
      <c r="E110">
        <v>-1.06995</v>
      </c>
      <c r="F110">
        <v>-15.2462</v>
      </c>
      <c r="G110">
        <v>-1.06995</v>
      </c>
      <c r="H110">
        <v>-11.431100000000001</v>
      </c>
      <c r="I110">
        <v>-1.06995</v>
      </c>
      <c r="J110">
        <v>-749.73</v>
      </c>
      <c r="K110">
        <v>-1.06995</v>
      </c>
      <c r="L110">
        <v>-543.85199999999998</v>
      </c>
    </row>
    <row r="111" spans="1:12" x14ac:dyDescent="0.35">
      <c r="A111">
        <v>-1.07995</v>
      </c>
      <c r="B111">
        <v>-24.772300000000001</v>
      </c>
      <c r="C111">
        <v>-1.07995</v>
      </c>
      <c r="D111">
        <v>-49.422600000000003</v>
      </c>
      <c r="E111">
        <v>-1.07995</v>
      </c>
      <c r="F111">
        <v>-15.584899999999999</v>
      </c>
      <c r="G111">
        <v>-1.07995</v>
      </c>
      <c r="H111">
        <v>-11.968</v>
      </c>
      <c r="I111">
        <v>-1.07995</v>
      </c>
      <c r="J111">
        <v>-777.48099999999999</v>
      </c>
      <c r="K111">
        <v>-1.07995</v>
      </c>
      <c r="L111">
        <v>-559.35199999999998</v>
      </c>
    </row>
    <row r="112" spans="1:12" x14ac:dyDescent="0.35">
      <c r="A112">
        <v>-1.08995</v>
      </c>
      <c r="B112">
        <v>-25.6035</v>
      </c>
      <c r="C112">
        <v>-1.08995</v>
      </c>
      <c r="D112">
        <v>-52.191400000000002</v>
      </c>
      <c r="E112">
        <v>-1.08995</v>
      </c>
      <c r="F112">
        <v>-15.9237</v>
      </c>
      <c r="G112">
        <v>-1.08995</v>
      </c>
      <c r="H112">
        <v>-12.5099</v>
      </c>
      <c r="I112">
        <v>-1.08995</v>
      </c>
      <c r="J112">
        <v>-781.10599999999999</v>
      </c>
      <c r="K112">
        <v>-1.08995</v>
      </c>
      <c r="L112">
        <v>-574.60299999999995</v>
      </c>
    </row>
    <row r="113" spans="1:12" x14ac:dyDescent="0.35">
      <c r="A113">
        <v>-1.09995</v>
      </c>
      <c r="B113">
        <v>-26.491</v>
      </c>
      <c r="C113">
        <v>-1.09995</v>
      </c>
      <c r="D113">
        <v>-55.0852</v>
      </c>
      <c r="E113">
        <v>-1.09995</v>
      </c>
      <c r="F113">
        <v>-16.273700000000002</v>
      </c>
      <c r="G113">
        <v>-1.09995</v>
      </c>
      <c r="H113">
        <v>-13.056100000000001</v>
      </c>
      <c r="I113">
        <v>-1.09995</v>
      </c>
      <c r="J113">
        <v>-814.16899999999998</v>
      </c>
      <c r="K113">
        <v>-1.09995</v>
      </c>
      <c r="L113">
        <v>-590.04</v>
      </c>
    </row>
    <row r="114" spans="1:12" x14ac:dyDescent="0.35">
      <c r="A114">
        <v>-1.10995</v>
      </c>
      <c r="B114">
        <v>-27.403500000000001</v>
      </c>
      <c r="C114">
        <v>-1.10995</v>
      </c>
      <c r="D114">
        <v>-57.791499999999999</v>
      </c>
      <c r="E114">
        <v>-1.10995</v>
      </c>
      <c r="F114">
        <v>-16.633099999999999</v>
      </c>
      <c r="G114">
        <v>-1.10995</v>
      </c>
      <c r="H114">
        <v>-13.583</v>
      </c>
      <c r="I114">
        <v>-1.10995</v>
      </c>
      <c r="J114">
        <v>-826.16899999999998</v>
      </c>
      <c r="K114">
        <v>-1.10995</v>
      </c>
      <c r="L114">
        <v>-605.04100000000005</v>
      </c>
    </row>
    <row r="115" spans="1:12" x14ac:dyDescent="0.35">
      <c r="A115">
        <v>-1.11995</v>
      </c>
      <c r="B115">
        <v>-28.178599999999999</v>
      </c>
      <c r="C115">
        <v>-1.11995</v>
      </c>
      <c r="D115">
        <v>-60.279000000000003</v>
      </c>
      <c r="E115">
        <v>-1.11995</v>
      </c>
      <c r="F115">
        <v>-17.0212</v>
      </c>
      <c r="G115">
        <v>-1.11995</v>
      </c>
      <c r="H115">
        <v>-14.0999</v>
      </c>
      <c r="I115">
        <v>-1.11995</v>
      </c>
      <c r="J115">
        <v>-843.60699999999997</v>
      </c>
      <c r="K115">
        <v>-1.11995</v>
      </c>
      <c r="L115">
        <v>-620.22799999999995</v>
      </c>
    </row>
    <row r="116" spans="1:12" x14ac:dyDescent="0.35">
      <c r="A116">
        <v>-1.12995</v>
      </c>
      <c r="B116">
        <v>-28.878599999999999</v>
      </c>
      <c r="C116">
        <v>-1.12995</v>
      </c>
      <c r="D116">
        <v>-62.397799999999997</v>
      </c>
      <c r="E116">
        <v>-1.12995</v>
      </c>
      <c r="F116">
        <v>-17.440899999999999</v>
      </c>
      <c r="G116">
        <v>-1.12995</v>
      </c>
      <c r="H116">
        <v>-14.5999</v>
      </c>
      <c r="I116">
        <v>-1.12995</v>
      </c>
      <c r="J116">
        <v>-884.48199999999997</v>
      </c>
      <c r="K116">
        <v>-1.12995</v>
      </c>
      <c r="L116">
        <v>-634.91600000000005</v>
      </c>
    </row>
    <row r="117" spans="1:12" x14ac:dyDescent="0.35">
      <c r="A117">
        <v>-1.1399600000000001</v>
      </c>
      <c r="B117">
        <v>-29.409800000000001</v>
      </c>
      <c r="C117">
        <v>-1.1399600000000001</v>
      </c>
      <c r="D117">
        <v>-64.135400000000004</v>
      </c>
      <c r="E117">
        <v>-1.1399600000000001</v>
      </c>
      <c r="F117">
        <v>-17.884599999999999</v>
      </c>
      <c r="G117">
        <v>-1.1399600000000001</v>
      </c>
      <c r="H117">
        <v>-15.0868</v>
      </c>
      <c r="I117">
        <v>-1.1399600000000001</v>
      </c>
      <c r="J117">
        <v>-904.29499999999996</v>
      </c>
      <c r="K117">
        <v>-1.1399600000000001</v>
      </c>
      <c r="L117">
        <v>-649.72900000000004</v>
      </c>
    </row>
    <row r="118" spans="1:12" x14ac:dyDescent="0.35">
      <c r="A118">
        <v>-1.1499600000000001</v>
      </c>
      <c r="B118">
        <v>-29.7286</v>
      </c>
      <c r="C118">
        <v>-1.1499600000000001</v>
      </c>
      <c r="D118">
        <v>-65.454099999999997</v>
      </c>
      <c r="E118">
        <v>-1.1499600000000001</v>
      </c>
      <c r="F118">
        <v>-18.3597</v>
      </c>
      <c r="G118">
        <v>-1.1499600000000001</v>
      </c>
      <c r="H118">
        <v>-15.5543</v>
      </c>
      <c r="I118">
        <v>-1.1499600000000001</v>
      </c>
      <c r="J118">
        <v>-923.98299999999995</v>
      </c>
      <c r="K118">
        <v>-1.1499600000000001</v>
      </c>
      <c r="L118">
        <v>-664.66600000000005</v>
      </c>
    </row>
    <row r="119" spans="1:12" x14ac:dyDescent="0.35">
      <c r="A119">
        <v>-1.1599600000000001</v>
      </c>
      <c r="B119">
        <v>-29.947299999999998</v>
      </c>
      <c r="C119">
        <v>-1.1599600000000001</v>
      </c>
      <c r="D119">
        <v>-66.491600000000005</v>
      </c>
      <c r="E119">
        <v>-1.1599600000000001</v>
      </c>
      <c r="F119">
        <v>-18.8659</v>
      </c>
      <c r="G119">
        <v>-1.1599600000000001</v>
      </c>
      <c r="H119">
        <v>-16.021799999999999</v>
      </c>
      <c r="I119">
        <v>-1.1599600000000001</v>
      </c>
      <c r="J119">
        <v>-944.67100000000005</v>
      </c>
      <c r="K119">
        <v>-1.1599600000000001</v>
      </c>
      <c r="L119">
        <v>-679.54200000000003</v>
      </c>
    </row>
    <row r="120" spans="1:12" x14ac:dyDescent="0.35">
      <c r="A120">
        <v>-1.1699600000000001</v>
      </c>
      <c r="B120">
        <v>-30.084800000000001</v>
      </c>
      <c r="C120">
        <v>-1.1699600000000001</v>
      </c>
      <c r="D120">
        <v>-67.297899999999998</v>
      </c>
      <c r="E120">
        <v>-1.1699600000000001</v>
      </c>
      <c r="F120">
        <v>-19.4222</v>
      </c>
      <c r="G120">
        <v>-1.1699600000000001</v>
      </c>
      <c r="H120">
        <v>-16.4831</v>
      </c>
      <c r="I120">
        <v>-1.1699600000000001</v>
      </c>
      <c r="J120">
        <v>-958.67100000000005</v>
      </c>
      <c r="K120">
        <v>-1.1699600000000001</v>
      </c>
      <c r="L120">
        <v>-694.10400000000004</v>
      </c>
    </row>
    <row r="121" spans="1:12" x14ac:dyDescent="0.35">
      <c r="A121">
        <v>-1.1799599999999999</v>
      </c>
      <c r="B121">
        <v>-30.122299999999999</v>
      </c>
      <c r="C121">
        <v>-1.1799599999999999</v>
      </c>
      <c r="D121">
        <v>-67.941699999999997</v>
      </c>
      <c r="E121">
        <v>-1.1799599999999999</v>
      </c>
      <c r="F121">
        <v>-20.003399999999999</v>
      </c>
      <c r="G121">
        <v>-1.1799599999999999</v>
      </c>
      <c r="H121">
        <v>-16.946200000000001</v>
      </c>
      <c r="I121">
        <v>-1.1799599999999999</v>
      </c>
      <c r="J121">
        <v>-972.35900000000004</v>
      </c>
      <c r="K121">
        <v>-1.1799599999999999</v>
      </c>
      <c r="L121">
        <v>-708.79200000000003</v>
      </c>
    </row>
    <row r="122" spans="1:12" x14ac:dyDescent="0.35">
      <c r="A122">
        <v>-1.1899599999999999</v>
      </c>
      <c r="B122">
        <v>-30.178599999999999</v>
      </c>
      <c r="C122">
        <v>-1.1899599999999999</v>
      </c>
      <c r="D122">
        <v>-68.379199999999997</v>
      </c>
      <c r="E122">
        <v>-1.1899599999999999</v>
      </c>
      <c r="F122">
        <v>-20.6722</v>
      </c>
      <c r="G122">
        <v>-1.1899599999999999</v>
      </c>
      <c r="H122">
        <v>-17.415900000000001</v>
      </c>
      <c r="I122">
        <v>-1.1899599999999999</v>
      </c>
      <c r="J122">
        <v>-983.85900000000004</v>
      </c>
      <c r="K122">
        <v>-1.1899599999999999</v>
      </c>
      <c r="L122">
        <v>-723.54200000000003</v>
      </c>
    </row>
    <row r="123" spans="1:12" x14ac:dyDescent="0.35">
      <c r="A123">
        <v>-1.1999599999999999</v>
      </c>
      <c r="B123">
        <v>-30.178599999999999</v>
      </c>
      <c r="C123">
        <v>-1.1999599999999999</v>
      </c>
      <c r="D123">
        <v>-68.691699999999997</v>
      </c>
      <c r="E123">
        <v>-1.1999599999999999</v>
      </c>
      <c r="F123">
        <v>-21.378499999999999</v>
      </c>
      <c r="G123">
        <v>-1.1999599999999999</v>
      </c>
      <c r="H123">
        <v>-17.903400000000001</v>
      </c>
      <c r="I123">
        <v>-1.1999599999999999</v>
      </c>
      <c r="J123">
        <v>-990.67100000000005</v>
      </c>
      <c r="K123">
        <v>-1.1999599999999999</v>
      </c>
      <c r="L123">
        <v>-738.54300000000001</v>
      </c>
    </row>
    <row r="124" spans="1:12" x14ac:dyDescent="0.35">
      <c r="A124">
        <v>-1.2099599999999999</v>
      </c>
      <c r="B124">
        <v>-30.253599999999999</v>
      </c>
      <c r="C124">
        <v>-1.2099599999999999</v>
      </c>
      <c r="D124">
        <v>-68.854200000000006</v>
      </c>
      <c r="E124">
        <v>-1.2099599999999999</v>
      </c>
      <c r="F124">
        <v>-22.097200000000001</v>
      </c>
      <c r="G124">
        <v>-1.2099599999999999</v>
      </c>
      <c r="H124">
        <v>-18.340900000000001</v>
      </c>
      <c r="I124">
        <v>-1.2099599999999999</v>
      </c>
      <c r="J124">
        <v>-1044.8599999999999</v>
      </c>
      <c r="K124">
        <v>-1.2099599999999999</v>
      </c>
      <c r="L124">
        <v>-753.73</v>
      </c>
    </row>
    <row r="125" spans="1:12" x14ac:dyDescent="0.35">
      <c r="A125">
        <v>-1.2199599999999999</v>
      </c>
      <c r="B125">
        <v>-30.372299999999999</v>
      </c>
      <c r="C125">
        <v>-1.2199599999999999</v>
      </c>
      <c r="D125">
        <v>-68.835400000000007</v>
      </c>
      <c r="E125">
        <v>-1.2199599999999999</v>
      </c>
      <c r="F125">
        <v>-22.916</v>
      </c>
      <c r="G125">
        <v>-1.2199599999999999</v>
      </c>
      <c r="H125">
        <v>-18.759699999999999</v>
      </c>
      <c r="I125">
        <v>-1.2199599999999999</v>
      </c>
      <c r="J125">
        <v>-1024.17</v>
      </c>
      <c r="K125">
        <v>-1.2199599999999999</v>
      </c>
      <c r="L125">
        <v>-768.91800000000001</v>
      </c>
    </row>
    <row r="126" spans="1:12" x14ac:dyDescent="0.35">
      <c r="A126">
        <v>-1.2299599999999999</v>
      </c>
      <c r="B126">
        <v>-30.503599999999999</v>
      </c>
      <c r="C126">
        <v>-1.2299599999999999</v>
      </c>
      <c r="D126">
        <v>-68.654200000000003</v>
      </c>
      <c r="E126">
        <v>-1.2299599999999999</v>
      </c>
      <c r="F126">
        <v>-23.753499999999999</v>
      </c>
      <c r="G126">
        <v>-1.2299599999999999</v>
      </c>
      <c r="H126">
        <v>-19.190899999999999</v>
      </c>
      <c r="I126">
        <v>-1.2299599999999999</v>
      </c>
      <c r="J126">
        <v>-1088.3599999999999</v>
      </c>
      <c r="K126">
        <v>-1.2299599999999999</v>
      </c>
      <c r="L126">
        <v>-784.54300000000001</v>
      </c>
    </row>
    <row r="127" spans="1:12" x14ac:dyDescent="0.35">
      <c r="A127">
        <v>-1.23996</v>
      </c>
      <c r="B127">
        <v>-30.784800000000001</v>
      </c>
      <c r="C127">
        <v>-1.23996</v>
      </c>
      <c r="D127">
        <v>-68.260400000000004</v>
      </c>
      <c r="E127">
        <v>-1.23996</v>
      </c>
      <c r="F127">
        <v>-24.690999999999999</v>
      </c>
      <c r="G127">
        <v>-1.23996</v>
      </c>
      <c r="H127">
        <v>-19.578399999999998</v>
      </c>
      <c r="I127">
        <v>-1.23996</v>
      </c>
      <c r="J127">
        <v>-1089.8599999999999</v>
      </c>
      <c r="K127">
        <v>-1.23996</v>
      </c>
      <c r="L127">
        <v>-800.48099999999999</v>
      </c>
    </row>
    <row r="128" spans="1:12" x14ac:dyDescent="0.35">
      <c r="A128">
        <v>-1.24996</v>
      </c>
      <c r="B128">
        <v>-31.191099999999999</v>
      </c>
      <c r="C128">
        <v>-1.24996</v>
      </c>
      <c r="D128">
        <v>-67.679199999999994</v>
      </c>
      <c r="E128">
        <v>-1.24996</v>
      </c>
      <c r="F128">
        <v>-25.6723</v>
      </c>
      <c r="G128">
        <v>-1.24996</v>
      </c>
      <c r="H128">
        <v>-19.940899999999999</v>
      </c>
      <c r="I128">
        <v>-1.24996</v>
      </c>
      <c r="J128">
        <v>-1128.6099999999999</v>
      </c>
      <c r="K128">
        <v>-1.24996</v>
      </c>
      <c r="L128">
        <v>-816.79399999999998</v>
      </c>
    </row>
    <row r="129" spans="1:12" x14ac:dyDescent="0.35">
      <c r="A129">
        <v>-1.25996</v>
      </c>
      <c r="B129">
        <v>-31.7349</v>
      </c>
      <c r="C129">
        <v>-1.25996</v>
      </c>
      <c r="D129">
        <v>-66.929100000000005</v>
      </c>
      <c r="E129">
        <v>-1.25996</v>
      </c>
      <c r="F129">
        <v>-26.697299999999998</v>
      </c>
      <c r="G129">
        <v>-1.25996</v>
      </c>
      <c r="H129">
        <v>-20.259699999999999</v>
      </c>
      <c r="I129">
        <v>-1.25996</v>
      </c>
      <c r="J129">
        <v>-1129.74</v>
      </c>
      <c r="K129">
        <v>-1.25996</v>
      </c>
      <c r="L129">
        <v>-833.54399999999998</v>
      </c>
    </row>
    <row r="130" spans="1:12" x14ac:dyDescent="0.35">
      <c r="A130">
        <v>-1.26996</v>
      </c>
      <c r="B130">
        <v>-32.553600000000003</v>
      </c>
      <c r="C130">
        <v>-1.26996</v>
      </c>
      <c r="D130">
        <v>-66.010400000000004</v>
      </c>
      <c r="E130">
        <v>-1.26996</v>
      </c>
      <c r="F130">
        <v>-27.828600000000002</v>
      </c>
      <c r="G130">
        <v>-1.26996</v>
      </c>
      <c r="H130">
        <v>-20.4909</v>
      </c>
      <c r="I130">
        <v>-1.26996</v>
      </c>
      <c r="J130">
        <v>-1141.92</v>
      </c>
      <c r="K130">
        <v>-1.26996</v>
      </c>
      <c r="L130">
        <v>-850.85699999999997</v>
      </c>
    </row>
    <row r="131" spans="1:12" x14ac:dyDescent="0.35">
      <c r="A131">
        <v>-1.27996</v>
      </c>
      <c r="B131">
        <v>-33.547400000000003</v>
      </c>
      <c r="C131">
        <v>-1.27996</v>
      </c>
      <c r="D131">
        <v>-65.010400000000004</v>
      </c>
      <c r="E131">
        <v>-1.27996</v>
      </c>
      <c r="F131">
        <v>-29.028600000000001</v>
      </c>
      <c r="G131">
        <v>-1.27996</v>
      </c>
      <c r="H131">
        <v>-20.709700000000002</v>
      </c>
      <c r="I131">
        <v>-1.27996</v>
      </c>
      <c r="J131">
        <v>-1160.24</v>
      </c>
      <c r="K131">
        <v>-1.27996</v>
      </c>
      <c r="L131">
        <v>-868.48199999999997</v>
      </c>
    </row>
    <row r="132" spans="1:12" x14ac:dyDescent="0.35">
      <c r="A132">
        <v>-1.28996</v>
      </c>
      <c r="B132">
        <v>-34.772399999999998</v>
      </c>
      <c r="C132">
        <v>-1.28996</v>
      </c>
      <c r="D132">
        <v>-63.9041</v>
      </c>
      <c r="E132">
        <v>-1.28996</v>
      </c>
      <c r="F132">
        <v>-30.3598</v>
      </c>
      <c r="G132">
        <v>-1.28996</v>
      </c>
      <c r="H132">
        <v>-20.815899999999999</v>
      </c>
      <c r="I132">
        <v>-1.28996</v>
      </c>
      <c r="J132">
        <v>-1175.99</v>
      </c>
      <c r="K132">
        <v>-1.28996</v>
      </c>
      <c r="L132">
        <v>-886.60699999999997</v>
      </c>
    </row>
    <row r="133" spans="1:12" x14ac:dyDescent="0.35">
      <c r="A133">
        <v>-1.29996</v>
      </c>
      <c r="B133">
        <v>-36.0974</v>
      </c>
      <c r="C133">
        <v>-1.29996</v>
      </c>
      <c r="D133">
        <v>-62.804099999999998</v>
      </c>
      <c r="E133">
        <v>-1.29996</v>
      </c>
      <c r="F133">
        <v>-31.753599999999999</v>
      </c>
      <c r="G133">
        <v>-1.29996</v>
      </c>
      <c r="H133">
        <v>-20.953499999999998</v>
      </c>
      <c r="I133">
        <v>-1.29996</v>
      </c>
      <c r="J133">
        <v>-1204.6099999999999</v>
      </c>
      <c r="K133">
        <v>-1.29996</v>
      </c>
      <c r="L133">
        <v>-905.42</v>
      </c>
    </row>
    <row r="134" spans="1:12" x14ac:dyDescent="0.35">
      <c r="A134">
        <v>-1.30996</v>
      </c>
      <c r="B134">
        <v>-37.484999999999999</v>
      </c>
      <c r="C134">
        <v>-1.30996</v>
      </c>
      <c r="D134">
        <v>-61.747799999999998</v>
      </c>
      <c r="E134">
        <v>-1.30996</v>
      </c>
      <c r="F134">
        <v>-33.234900000000003</v>
      </c>
      <c r="G134">
        <v>-1.30996</v>
      </c>
      <c r="H134">
        <v>-21.003399999999999</v>
      </c>
      <c r="I134">
        <v>-1.30996</v>
      </c>
      <c r="J134">
        <v>-1240.05</v>
      </c>
      <c r="K134">
        <v>-1.30996</v>
      </c>
      <c r="L134">
        <v>-924.98299999999995</v>
      </c>
    </row>
    <row r="135" spans="1:12" x14ac:dyDescent="0.35">
      <c r="A135">
        <v>-1.31996</v>
      </c>
      <c r="B135">
        <v>-38.828699999999998</v>
      </c>
      <c r="C135">
        <v>-1.31996</v>
      </c>
      <c r="D135">
        <v>-60.7791</v>
      </c>
      <c r="E135">
        <v>-1.31996</v>
      </c>
      <c r="F135">
        <v>-34.878700000000002</v>
      </c>
      <c r="G135">
        <v>-1.31996</v>
      </c>
      <c r="H135">
        <v>-21.072199999999999</v>
      </c>
      <c r="I135">
        <v>-1.31996</v>
      </c>
      <c r="J135">
        <v>-1255.43</v>
      </c>
      <c r="K135">
        <v>-1.31996</v>
      </c>
      <c r="L135">
        <v>-945.10799999999995</v>
      </c>
    </row>
    <row r="136" spans="1:12" x14ac:dyDescent="0.35">
      <c r="A136">
        <v>-1.32996</v>
      </c>
      <c r="B136">
        <v>-40.06</v>
      </c>
      <c r="C136">
        <v>-1.32996</v>
      </c>
      <c r="D136">
        <v>-59.997799999999998</v>
      </c>
      <c r="E136">
        <v>-1.32996</v>
      </c>
      <c r="F136">
        <v>-36.634900000000002</v>
      </c>
      <c r="G136">
        <v>-1.32996</v>
      </c>
      <c r="H136">
        <v>-21.1097</v>
      </c>
      <c r="I136">
        <v>-1.32996</v>
      </c>
      <c r="J136">
        <v>-1291.8</v>
      </c>
      <c r="K136">
        <v>-1.32996</v>
      </c>
      <c r="L136">
        <v>-965.73400000000004</v>
      </c>
    </row>
    <row r="137" spans="1:12" x14ac:dyDescent="0.35">
      <c r="A137">
        <v>-1.33996</v>
      </c>
      <c r="B137">
        <v>-41.06</v>
      </c>
      <c r="C137">
        <v>-1.33996</v>
      </c>
      <c r="D137">
        <v>-59.454000000000001</v>
      </c>
      <c r="E137">
        <v>-1.33996</v>
      </c>
      <c r="F137">
        <v>-38.516199999999998</v>
      </c>
      <c r="G137">
        <v>-1.33996</v>
      </c>
      <c r="H137">
        <v>-21.134699999999999</v>
      </c>
      <c r="I137">
        <v>-1.33996</v>
      </c>
      <c r="J137">
        <v>-1313.11</v>
      </c>
      <c r="K137">
        <v>-1.33996</v>
      </c>
      <c r="L137">
        <v>-987.29600000000005</v>
      </c>
    </row>
    <row r="138" spans="1:12" x14ac:dyDescent="0.35">
      <c r="A138">
        <v>-1.34996</v>
      </c>
      <c r="B138">
        <v>-41.86</v>
      </c>
      <c r="C138">
        <v>-1.34996</v>
      </c>
      <c r="D138">
        <v>-59.091500000000003</v>
      </c>
      <c r="E138">
        <v>-1.34996</v>
      </c>
      <c r="F138">
        <v>-40.566200000000002</v>
      </c>
      <c r="G138">
        <v>-1.34996</v>
      </c>
      <c r="H138">
        <v>-21.190999999999999</v>
      </c>
      <c r="I138">
        <v>-1.34996</v>
      </c>
      <c r="J138">
        <v>-1344.74</v>
      </c>
      <c r="K138">
        <v>-1.34996</v>
      </c>
      <c r="L138">
        <v>-1009.48</v>
      </c>
    </row>
    <row r="139" spans="1:12" x14ac:dyDescent="0.35">
      <c r="A139">
        <v>-1.3599600000000001</v>
      </c>
      <c r="B139">
        <v>-42.441299999999998</v>
      </c>
      <c r="C139">
        <v>-1.3599600000000001</v>
      </c>
      <c r="D139">
        <v>-58.966500000000003</v>
      </c>
      <c r="E139">
        <v>-1.3599600000000001</v>
      </c>
      <c r="F139">
        <v>-42.76</v>
      </c>
      <c r="G139">
        <v>-1.3599600000000001</v>
      </c>
      <c r="H139">
        <v>-21.247199999999999</v>
      </c>
      <c r="I139">
        <v>-1.3599600000000001</v>
      </c>
      <c r="J139">
        <v>-1365.43</v>
      </c>
      <c r="K139">
        <v>-1.3599600000000001</v>
      </c>
      <c r="L139">
        <v>-1031.8</v>
      </c>
    </row>
    <row r="140" spans="1:12" x14ac:dyDescent="0.35">
      <c r="A140">
        <v>-1.3699600000000001</v>
      </c>
      <c r="B140">
        <v>-42.753799999999998</v>
      </c>
      <c r="C140">
        <v>-1.3699600000000001</v>
      </c>
      <c r="D140">
        <v>-59.041499999999999</v>
      </c>
      <c r="E140">
        <v>-1.3699600000000001</v>
      </c>
      <c r="F140">
        <v>-45.141300000000001</v>
      </c>
      <c r="G140">
        <v>-1.3699600000000001</v>
      </c>
      <c r="H140">
        <v>-21.2972</v>
      </c>
      <c r="I140">
        <v>-1.3699600000000001</v>
      </c>
      <c r="J140">
        <v>-1399.62</v>
      </c>
      <c r="K140">
        <v>-1.3699600000000001</v>
      </c>
      <c r="L140">
        <v>-1055.17</v>
      </c>
    </row>
    <row r="141" spans="1:12" x14ac:dyDescent="0.35">
      <c r="A141">
        <v>-1.3799600000000001</v>
      </c>
      <c r="B141">
        <v>-42.9163</v>
      </c>
      <c r="C141">
        <v>-1.3799600000000001</v>
      </c>
      <c r="D141">
        <v>-59.185299999999998</v>
      </c>
      <c r="E141">
        <v>-1.3799600000000001</v>
      </c>
      <c r="F141">
        <v>-47.735100000000003</v>
      </c>
      <c r="G141">
        <v>-1.3799600000000001</v>
      </c>
      <c r="H141">
        <v>-21.466000000000001</v>
      </c>
      <c r="I141">
        <v>-1.3799600000000001</v>
      </c>
      <c r="J141">
        <v>-1440.37</v>
      </c>
      <c r="K141">
        <v>-1.3799600000000001</v>
      </c>
      <c r="L141">
        <v>-1079.17</v>
      </c>
    </row>
    <row r="142" spans="1:12" x14ac:dyDescent="0.35">
      <c r="A142">
        <v>-1.3899600000000001</v>
      </c>
      <c r="B142">
        <v>-42.9163</v>
      </c>
      <c r="C142">
        <v>-1.3899600000000001</v>
      </c>
      <c r="D142">
        <v>-59.335299999999997</v>
      </c>
      <c r="E142">
        <v>-1.3899600000000001</v>
      </c>
      <c r="F142">
        <v>-50.478900000000003</v>
      </c>
      <c r="G142">
        <v>-1.3899600000000001</v>
      </c>
      <c r="H142">
        <v>-21.597200000000001</v>
      </c>
      <c r="I142">
        <v>-1.3899600000000001</v>
      </c>
      <c r="J142">
        <v>-1477.93</v>
      </c>
      <c r="K142">
        <v>-1.3899600000000001</v>
      </c>
      <c r="L142">
        <v>-1103.67</v>
      </c>
    </row>
    <row r="143" spans="1:12" x14ac:dyDescent="0.35">
      <c r="A143">
        <v>-1.3999600000000001</v>
      </c>
      <c r="B143">
        <v>-42.8538</v>
      </c>
      <c r="C143">
        <v>-1.3999600000000001</v>
      </c>
      <c r="D143">
        <v>-59.372799999999998</v>
      </c>
      <c r="E143">
        <v>-1.3999600000000001</v>
      </c>
      <c r="F143">
        <v>-53.4602</v>
      </c>
      <c r="G143">
        <v>-1.3999600000000001</v>
      </c>
      <c r="H143">
        <v>-21.809699999999999</v>
      </c>
      <c r="I143">
        <v>-1.3999600000000001</v>
      </c>
      <c r="J143">
        <v>-1507.3</v>
      </c>
      <c r="K143">
        <v>-1.3999600000000001</v>
      </c>
      <c r="L143">
        <v>-1128.6099999999999</v>
      </c>
    </row>
    <row r="144" spans="1:12" x14ac:dyDescent="0.35">
      <c r="A144">
        <v>-1.4099600000000001</v>
      </c>
      <c r="B144">
        <v>-42.685000000000002</v>
      </c>
      <c r="C144">
        <v>-1.4099600000000001</v>
      </c>
      <c r="D144">
        <v>-59.279000000000003</v>
      </c>
      <c r="E144">
        <v>-1.4099600000000001</v>
      </c>
      <c r="F144">
        <v>-56.685200000000002</v>
      </c>
      <c r="G144">
        <v>-1.4099600000000001</v>
      </c>
      <c r="H144">
        <v>-22.072199999999999</v>
      </c>
      <c r="I144">
        <v>-1.4099600000000001</v>
      </c>
      <c r="J144">
        <v>-1525.99</v>
      </c>
      <c r="K144">
        <v>-1.4099600000000001</v>
      </c>
      <c r="L144">
        <v>-1153.99</v>
      </c>
    </row>
    <row r="145" spans="1:12" x14ac:dyDescent="0.35">
      <c r="A145">
        <v>-1.4199600000000001</v>
      </c>
      <c r="B145">
        <v>-42.472499999999997</v>
      </c>
      <c r="C145">
        <v>-1.4199600000000001</v>
      </c>
      <c r="D145">
        <v>-59.003999999999998</v>
      </c>
      <c r="E145">
        <v>-1.4199600000000001</v>
      </c>
      <c r="F145">
        <v>-60.147799999999997</v>
      </c>
      <c r="G145">
        <v>-1.4199600000000001</v>
      </c>
      <c r="H145">
        <v>-22.403500000000001</v>
      </c>
      <c r="I145">
        <v>-1.4199600000000001</v>
      </c>
      <c r="J145">
        <v>-1542.05</v>
      </c>
      <c r="K145">
        <v>-1.4199600000000001</v>
      </c>
      <c r="L145">
        <v>-1179.74</v>
      </c>
    </row>
    <row r="146" spans="1:12" x14ac:dyDescent="0.35">
      <c r="A146">
        <v>-1.4299599999999999</v>
      </c>
      <c r="B146">
        <v>-42.26</v>
      </c>
      <c r="C146">
        <v>-1.4299599999999999</v>
      </c>
      <c r="D146">
        <v>-58.641500000000001</v>
      </c>
      <c r="E146">
        <v>-1.4299599999999999</v>
      </c>
      <c r="F146">
        <v>-63.822899999999997</v>
      </c>
      <c r="G146">
        <v>-1.4299599999999999</v>
      </c>
      <c r="H146">
        <v>-22.7347</v>
      </c>
      <c r="I146">
        <v>-1.4299599999999999</v>
      </c>
      <c r="J146">
        <v>-1587.37</v>
      </c>
      <c r="K146">
        <v>-1.4299599999999999</v>
      </c>
      <c r="L146">
        <v>-1206.1099999999999</v>
      </c>
    </row>
    <row r="147" spans="1:12" x14ac:dyDescent="0.35">
      <c r="A147">
        <v>-1.4399599999999999</v>
      </c>
      <c r="B147">
        <v>-42.091299999999997</v>
      </c>
      <c r="C147">
        <v>-1.4399599999999999</v>
      </c>
      <c r="D147">
        <v>-58.272799999999997</v>
      </c>
      <c r="E147">
        <v>-1.4399599999999999</v>
      </c>
      <c r="F147">
        <v>-67.804199999999994</v>
      </c>
      <c r="G147">
        <v>-1.4399599999999999</v>
      </c>
      <c r="H147">
        <v>-23.147200000000002</v>
      </c>
      <c r="I147">
        <v>-1.4399599999999999</v>
      </c>
      <c r="J147">
        <v>-1630.43</v>
      </c>
      <c r="K147">
        <v>-1.4399599999999999</v>
      </c>
      <c r="L147">
        <v>-1232.74</v>
      </c>
    </row>
    <row r="148" spans="1:12" x14ac:dyDescent="0.35">
      <c r="A148">
        <v>-1.4499599999999999</v>
      </c>
      <c r="B148">
        <v>-41.935000000000002</v>
      </c>
      <c r="C148">
        <v>-1.4499599999999999</v>
      </c>
      <c r="D148">
        <v>-57.885300000000001</v>
      </c>
      <c r="E148">
        <v>-1.4499599999999999</v>
      </c>
      <c r="F148">
        <v>-72.029200000000003</v>
      </c>
      <c r="G148">
        <v>-1.4499599999999999</v>
      </c>
      <c r="H148">
        <v>-23.565999999999999</v>
      </c>
      <c r="I148">
        <v>-1.4499599999999999</v>
      </c>
      <c r="J148">
        <v>-1682.68</v>
      </c>
      <c r="K148">
        <v>-1.4499599999999999</v>
      </c>
      <c r="L148">
        <v>-1259.8</v>
      </c>
    </row>
    <row r="149" spans="1:12" x14ac:dyDescent="0.35">
      <c r="A149">
        <v>-1.4599599999999999</v>
      </c>
      <c r="B149">
        <v>-41.8538</v>
      </c>
      <c r="C149">
        <v>-1.4599599999999999</v>
      </c>
      <c r="D149">
        <v>-57.554000000000002</v>
      </c>
      <c r="E149">
        <v>-1.4599599999999999</v>
      </c>
      <c r="F149">
        <v>-76.522999999999996</v>
      </c>
      <c r="G149">
        <v>-1.4599599999999999</v>
      </c>
      <c r="H149">
        <v>-23.991</v>
      </c>
      <c r="I149">
        <v>-1.4599599999999999</v>
      </c>
      <c r="J149">
        <v>-1754.09</v>
      </c>
      <c r="K149">
        <v>-1.4599599999999999</v>
      </c>
      <c r="L149">
        <v>-1287.1099999999999</v>
      </c>
    </row>
    <row r="150" spans="1:12" x14ac:dyDescent="0.35">
      <c r="A150">
        <v>-1.4699599999999999</v>
      </c>
      <c r="B150">
        <v>-41.8538</v>
      </c>
      <c r="C150">
        <v>-1.4699599999999999</v>
      </c>
      <c r="D150">
        <v>-57.329000000000001</v>
      </c>
      <c r="E150">
        <v>-1.4699599999999999</v>
      </c>
      <c r="F150">
        <v>-81.335599999999999</v>
      </c>
      <c r="G150">
        <v>-1.4699599999999999</v>
      </c>
      <c r="H150">
        <v>-24.447299999999998</v>
      </c>
      <c r="I150">
        <v>-1.4699599999999999</v>
      </c>
      <c r="J150">
        <v>-1772.22</v>
      </c>
      <c r="K150">
        <v>-1.4699599999999999</v>
      </c>
      <c r="L150">
        <v>-1314.3</v>
      </c>
    </row>
    <row r="151" spans="1:12" x14ac:dyDescent="0.35">
      <c r="A151">
        <v>-1.4799599999999999</v>
      </c>
      <c r="B151">
        <v>-41.9163</v>
      </c>
      <c r="C151">
        <v>-1.4799599999999999</v>
      </c>
      <c r="D151">
        <v>-57.197699999999998</v>
      </c>
      <c r="E151">
        <v>-1.4799599999999999</v>
      </c>
      <c r="F151">
        <v>-86.435699999999997</v>
      </c>
      <c r="G151">
        <v>-1.4799599999999999</v>
      </c>
      <c r="H151">
        <v>-24.934799999999999</v>
      </c>
      <c r="I151">
        <v>-1.4799599999999999</v>
      </c>
      <c r="J151">
        <v>-1801.59</v>
      </c>
      <c r="K151">
        <v>-1.4799599999999999</v>
      </c>
      <c r="L151">
        <v>-1341.86</v>
      </c>
    </row>
    <row r="152" spans="1:12" x14ac:dyDescent="0.35">
      <c r="A152">
        <v>-1.48996</v>
      </c>
      <c r="B152">
        <v>-42.1038</v>
      </c>
      <c r="C152">
        <v>-1.48996</v>
      </c>
      <c r="D152">
        <v>-57.128999999999998</v>
      </c>
      <c r="E152">
        <v>-1.48996</v>
      </c>
      <c r="F152">
        <v>-91.848299999999995</v>
      </c>
      <c r="G152">
        <v>-1.48996</v>
      </c>
      <c r="H152">
        <v>-25.440999999999999</v>
      </c>
      <c r="I152">
        <v>-1.48996</v>
      </c>
      <c r="J152">
        <v>-1827.84</v>
      </c>
      <c r="K152">
        <v>-1.48996</v>
      </c>
      <c r="L152">
        <v>-1369.24</v>
      </c>
    </row>
    <row r="153" spans="1:12" x14ac:dyDescent="0.35">
      <c r="A153">
        <v>-1.49996</v>
      </c>
      <c r="B153">
        <v>-42.391300000000001</v>
      </c>
      <c r="C153">
        <v>-1.49996</v>
      </c>
      <c r="D153">
        <v>-57.147799999999997</v>
      </c>
      <c r="E153">
        <v>-1.49996</v>
      </c>
      <c r="F153">
        <v>-97.542100000000005</v>
      </c>
      <c r="G153">
        <v>-1.49996</v>
      </c>
      <c r="H153">
        <v>-25.953499999999998</v>
      </c>
      <c r="I153">
        <v>-1.49996</v>
      </c>
      <c r="J153">
        <v>-1854.09</v>
      </c>
      <c r="K153">
        <v>-1.49996</v>
      </c>
      <c r="L153">
        <v>-1396.87</v>
      </c>
    </row>
    <row r="154" spans="1:12" x14ac:dyDescent="0.35">
      <c r="A154">
        <v>-1.50996</v>
      </c>
      <c r="B154">
        <v>-42.753799999999998</v>
      </c>
      <c r="C154">
        <v>-1.48996</v>
      </c>
      <c r="D154">
        <v>-55.010199999999998</v>
      </c>
      <c r="E154">
        <v>-1.50996</v>
      </c>
      <c r="F154">
        <v>-103.523</v>
      </c>
      <c r="G154">
        <v>-1.50996</v>
      </c>
      <c r="H154">
        <v>-26.447299999999998</v>
      </c>
      <c r="I154">
        <v>-1.50996</v>
      </c>
      <c r="J154">
        <v>-1877.22</v>
      </c>
      <c r="K154">
        <v>-1.50996</v>
      </c>
      <c r="L154">
        <v>-1424.24</v>
      </c>
    </row>
    <row r="155" spans="1:12" x14ac:dyDescent="0.35">
      <c r="A155">
        <v>-1.51996</v>
      </c>
      <c r="B155">
        <v>-43.203800000000001</v>
      </c>
      <c r="C155">
        <v>-1.4799599999999999</v>
      </c>
      <c r="D155">
        <v>-53.485199999999999</v>
      </c>
      <c r="E155">
        <v>-1.51996</v>
      </c>
      <c r="F155">
        <v>-109.849</v>
      </c>
      <c r="G155">
        <v>-1.51996</v>
      </c>
      <c r="H155">
        <v>-26.953499999999998</v>
      </c>
      <c r="I155">
        <v>-1.51996</v>
      </c>
      <c r="J155">
        <v>-1900.97</v>
      </c>
      <c r="K155">
        <v>-1.51996</v>
      </c>
      <c r="L155">
        <v>-1451.68</v>
      </c>
    </row>
    <row r="156" spans="1:12" x14ac:dyDescent="0.35">
      <c r="A156">
        <v>-1.52996</v>
      </c>
      <c r="B156">
        <v>-43.641300000000001</v>
      </c>
      <c r="C156">
        <v>-1.4699599999999999</v>
      </c>
      <c r="D156">
        <v>-52.191400000000002</v>
      </c>
      <c r="E156">
        <v>-1.52996</v>
      </c>
      <c r="F156">
        <v>-116.417</v>
      </c>
      <c r="G156">
        <v>-1.52996</v>
      </c>
      <c r="H156">
        <v>-27.4285</v>
      </c>
      <c r="I156">
        <v>-1.52996</v>
      </c>
      <c r="J156">
        <v>-1920.97</v>
      </c>
      <c r="K156">
        <v>-1.52996</v>
      </c>
      <c r="L156">
        <v>-1478.74</v>
      </c>
    </row>
    <row r="157" spans="1:12" x14ac:dyDescent="0.35">
      <c r="A157">
        <v>-1.53996</v>
      </c>
      <c r="B157">
        <v>-44.091299999999997</v>
      </c>
      <c r="C157">
        <v>-1.4599599999999999</v>
      </c>
      <c r="D157">
        <v>-51.0914</v>
      </c>
      <c r="E157">
        <v>-1.53996</v>
      </c>
      <c r="F157">
        <v>-123.29900000000001</v>
      </c>
      <c r="G157">
        <v>-1.53996</v>
      </c>
      <c r="H157">
        <v>-27.897300000000001</v>
      </c>
      <c r="I157">
        <v>-1.53996</v>
      </c>
      <c r="J157">
        <v>-1957.84</v>
      </c>
      <c r="K157">
        <v>-1.53996</v>
      </c>
      <c r="L157">
        <v>-1505.87</v>
      </c>
    </row>
    <row r="158" spans="1:12" x14ac:dyDescent="0.35">
      <c r="A158">
        <v>-1.54996</v>
      </c>
      <c r="B158">
        <v>-44.422600000000003</v>
      </c>
      <c r="C158">
        <v>-1.4499599999999999</v>
      </c>
      <c r="D158">
        <v>-50.053899999999999</v>
      </c>
      <c r="E158">
        <v>-1.54996</v>
      </c>
      <c r="F158">
        <v>-130.44300000000001</v>
      </c>
      <c r="G158">
        <v>-1.54996</v>
      </c>
      <c r="H158">
        <v>-28.328600000000002</v>
      </c>
      <c r="I158">
        <v>-1.54996</v>
      </c>
      <c r="J158">
        <v>-1983.47</v>
      </c>
      <c r="K158">
        <v>-1.54996</v>
      </c>
      <c r="L158">
        <v>-1532.74</v>
      </c>
    </row>
    <row r="159" spans="1:12" x14ac:dyDescent="0.35">
      <c r="A159">
        <v>-1.55996</v>
      </c>
      <c r="B159">
        <v>-44.691299999999998</v>
      </c>
      <c r="C159">
        <v>-1.4399599999999999</v>
      </c>
      <c r="D159">
        <v>-49.185099999999998</v>
      </c>
      <c r="E159">
        <v>-1.55996</v>
      </c>
      <c r="F159">
        <v>-137.86099999999999</v>
      </c>
      <c r="G159">
        <v>-1.55996</v>
      </c>
      <c r="H159">
        <v>-28.741099999999999</v>
      </c>
      <c r="I159">
        <v>-1.55996</v>
      </c>
      <c r="J159">
        <v>-2005.34</v>
      </c>
      <c r="K159">
        <v>-1.55996</v>
      </c>
      <c r="L159">
        <v>-1559.12</v>
      </c>
    </row>
    <row r="160" spans="1:12" x14ac:dyDescent="0.35">
      <c r="A160">
        <v>-1.56996</v>
      </c>
      <c r="B160">
        <v>-44.866300000000003</v>
      </c>
      <c r="C160">
        <v>-1.4299599999999999</v>
      </c>
      <c r="D160">
        <v>-48.372599999999998</v>
      </c>
      <c r="E160">
        <v>-1.56996</v>
      </c>
      <c r="F160">
        <v>-145.48699999999999</v>
      </c>
      <c r="G160">
        <v>-1.56996</v>
      </c>
      <c r="H160">
        <v>-29.1098</v>
      </c>
      <c r="I160">
        <v>-1.56996</v>
      </c>
      <c r="J160">
        <v>-2024.72</v>
      </c>
      <c r="K160">
        <v>-1.56996</v>
      </c>
      <c r="L160">
        <v>-1585.24</v>
      </c>
    </row>
    <row r="161" spans="1:12" x14ac:dyDescent="0.35">
      <c r="A161">
        <v>-1.57996</v>
      </c>
      <c r="B161">
        <v>-44.903799999999997</v>
      </c>
      <c r="C161">
        <v>-1.4199600000000001</v>
      </c>
      <c r="D161">
        <v>-47.603900000000003</v>
      </c>
      <c r="E161">
        <v>-1.57996</v>
      </c>
      <c r="F161">
        <v>-153.36799999999999</v>
      </c>
      <c r="G161">
        <v>-1.57996</v>
      </c>
      <c r="H161">
        <v>-29.434799999999999</v>
      </c>
      <c r="I161">
        <v>-1.57996</v>
      </c>
      <c r="J161">
        <v>-2036.59</v>
      </c>
      <c r="K161">
        <v>-1.57996</v>
      </c>
      <c r="L161">
        <v>-1610.99</v>
      </c>
    </row>
    <row r="162" spans="1:12" x14ac:dyDescent="0.35">
      <c r="A162">
        <v>-1.58996</v>
      </c>
      <c r="B162">
        <v>-44.872599999999998</v>
      </c>
      <c r="C162">
        <v>-1.4099600000000001</v>
      </c>
      <c r="D162">
        <v>-46.903799999999997</v>
      </c>
      <c r="E162">
        <v>-1.58996</v>
      </c>
      <c r="F162">
        <v>-161.44900000000001</v>
      </c>
      <c r="G162">
        <v>-1.58996</v>
      </c>
      <c r="H162">
        <v>-29.753599999999999</v>
      </c>
      <c r="I162">
        <v>-1.58996</v>
      </c>
      <c r="J162">
        <v>-2112.85</v>
      </c>
      <c r="K162">
        <v>-1.58996</v>
      </c>
      <c r="L162">
        <v>-1635.99</v>
      </c>
    </row>
    <row r="163" spans="1:12" x14ac:dyDescent="0.35">
      <c r="A163">
        <v>-1.59996</v>
      </c>
      <c r="B163">
        <v>-44.735100000000003</v>
      </c>
      <c r="C163">
        <v>-1.3999600000000001</v>
      </c>
      <c r="D163">
        <v>-46.216299999999997</v>
      </c>
      <c r="E163">
        <v>-1.59996</v>
      </c>
      <c r="F163">
        <v>-169.79300000000001</v>
      </c>
      <c r="G163">
        <v>-1.59996</v>
      </c>
      <c r="H163">
        <v>-30.022300000000001</v>
      </c>
      <c r="I163">
        <v>-1.59996</v>
      </c>
      <c r="J163">
        <v>-2150.9699999999998</v>
      </c>
      <c r="K163">
        <v>-1.59996</v>
      </c>
      <c r="L163">
        <v>-1660.81</v>
      </c>
    </row>
    <row r="164" spans="1:12" x14ac:dyDescent="0.35">
      <c r="A164">
        <v>-1.6099600000000001</v>
      </c>
      <c r="B164">
        <v>-44.553800000000003</v>
      </c>
      <c r="C164">
        <v>-1.3899600000000001</v>
      </c>
      <c r="D164">
        <v>-45.572600000000001</v>
      </c>
      <c r="E164">
        <v>-1.6099600000000001</v>
      </c>
      <c r="F164">
        <v>-179.03399999999999</v>
      </c>
      <c r="G164">
        <v>-1.6099600000000001</v>
      </c>
      <c r="H164">
        <v>-30.2973</v>
      </c>
      <c r="I164">
        <v>-1.6099600000000001</v>
      </c>
      <c r="J164">
        <v>-2239.7199999999998</v>
      </c>
      <c r="K164">
        <v>-1.6099600000000001</v>
      </c>
      <c r="L164">
        <v>-1685.34</v>
      </c>
    </row>
    <row r="165" spans="1:12" x14ac:dyDescent="0.35">
      <c r="A165">
        <v>-1.6199600000000001</v>
      </c>
      <c r="B165">
        <v>-44.3538</v>
      </c>
      <c r="C165">
        <v>-1.3799600000000001</v>
      </c>
      <c r="D165">
        <v>-44.9788</v>
      </c>
      <c r="E165">
        <v>-1.6199600000000001</v>
      </c>
      <c r="F165">
        <v>-187.97200000000001</v>
      </c>
      <c r="G165">
        <v>-1.6199600000000001</v>
      </c>
      <c r="H165">
        <v>-30.553599999999999</v>
      </c>
      <c r="I165">
        <v>-1.6199600000000001</v>
      </c>
      <c r="J165">
        <v>-2255.9699999999998</v>
      </c>
      <c r="K165">
        <v>-1.6199600000000001</v>
      </c>
      <c r="L165">
        <v>-1708.46</v>
      </c>
    </row>
    <row r="166" spans="1:12" x14ac:dyDescent="0.35">
      <c r="A166">
        <v>-1.6299600000000001</v>
      </c>
      <c r="B166">
        <v>-44.085000000000001</v>
      </c>
      <c r="C166">
        <v>-1.3699600000000001</v>
      </c>
      <c r="D166">
        <v>-44.372599999999998</v>
      </c>
      <c r="E166">
        <v>-1.6299600000000001</v>
      </c>
      <c r="F166">
        <v>-196.72200000000001</v>
      </c>
      <c r="G166">
        <v>-1.6299600000000001</v>
      </c>
      <c r="H166">
        <v>-30.816099999999999</v>
      </c>
      <c r="I166">
        <v>-1.6299600000000001</v>
      </c>
      <c r="J166">
        <v>-2314.1</v>
      </c>
      <c r="K166">
        <v>-1.6299600000000001</v>
      </c>
      <c r="L166">
        <v>-1732.21</v>
      </c>
    </row>
    <row r="167" spans="1:12" x14ac:dyDescent="0.35">
      <c r="A167">
        <v>-1.6399600000000001</v>
      </c>
      <c r="B167">
        <v>-43.866300000000003</v>
      </c>
      <c r="C167">
        <v>-1.3599600000000001</v>
      </c>
      <c r="D167">
        <v>-43.81</v>
      </c>
      <c r="E167">
        <v>-1.6399600000000001</v>
      </c>
      <c r="F167">
        <v>-206.03399999999999</v>
      </c>
      <c r="G167">
        <v>-1.6399600000000001</v>
      </c>
      <c r="H167">
        <v>-31.116099999999999</v>
      </c>
      <c r="I167">
        <v>-1.6399600000000001</v>
      </c>
      <c r="J167">
        <v>-2343.4699999999998</v>
      </c>
      <c r="K167">
        <v>-1.6399600000000001</v>
      </c>
      <c r="L167">
        <v>-1753.46</v>
      </c>
    </row>
    <row r="168" spans="1:12" x14ac:dyDescent="0.35">
      <c r="A168">
        <v>-1.6499600000000001</v>
      </c>
      <c r="B168">
        <v>-43.578800000000001</v>
      </c>
      <c r="C168">
        <v>-1.34996</v>
      </c>
      <c r="D168">
        <v>-43.31</v>
      </c>
      <c r="E168">
        <v>-1.6499600000000001</v>
      </c>
      <c r="F168">
        <v>-215.785</v>
      </c>
      <c r="G168">
        <v>-1.6499600000000001</v>
      </c>
      <c r="H168">
        <v>-31.4224</v>
      </c>
      <c r="I168">
        <v>-1.6499600000000001</v>
      </c>
      <c r="J168">
        <v>-2400.9699999999998</v>
      </c>
      <c r="K168">
        <v>-1.6499600000000001</v>
      </c>
      <c r="L168">
        <v>-1774.09</v>
      </c>
    </row>
    <row r="169" spans="1:12" x14ac:dyDescent="0.35">
      <c r="A169">
        <v>-1.6599600000000001</v>
      </c>
      <c r="B169">
        <v>-43.316299999999998</v>
      </c>
      <c r="C169">
        <v>-1.33996</v>
      </c>
      <c r="D169">
        <v>-42.866300000000003</v>
      </c>
      <c r="E169">
        <v>-1.6599600000000001</v>
      </c>
      <c r="F169">
        <v>-225.16</v>
      </c>
      <c r="G169">
        <v>-1.6599600000000001</v>
      </c>
      <c r="H169">
        <v>-31.7286</v>
      </c>
      <c r="I169">
        <v>-1.6599600000000001</v>
      </c>
      <c r="J169">
        <v>-2431.6</v>
      </c>
      <c r="K169">
        <v>-1.6599600000000001</v>
      </c>
      <c r="L169">
        <v>-1794.71</v>
      </c>
    </row>
    <row r="170" spans="1:12" x14ac:dyDescent="0.35">
      <c r="A170">
        <v>-1.6699600000000001</v>
      </c>
      <c r="B170">
        <v>-43.085000000000001</v>
      </c>
      <c r="C170">
        <v>-1.32996</v>
      </c>
      <c r="D170">
        <v>-42.441299999999998</v>
      </c>
      <c r="E170">
        <v>-1.6699600000000001</v>
      </c>
      <c r="F170">
        <v>-234.91</v>
      </c>
      <c r="G170">
        <v>-1.6699600000000001</v>
      </c>
      <c r="H170">
        <v>-32.134900000000002</v>
      </c>
      <c r="I170">
        <v>-1.6699600000000001</v>
      </c>
      <c r="J170">
        <v>-2467.23</v>
      </c>
      <c r="K170">
        <v>-1.6699600000000001</v>
      </c>
      <c r="L170">
        <v>-1815.97</v>
      </c>
    </row>
    <row r="171" spans="1:12" x14ac:dyDescent="0.35">
      <c r="A171">
        <v>-1.6799599999999999</v>
      </c>
      <c r="B171">
        <v>-42.816299999999998</v>
      </c>
      <c r="C171">
        <v>-1.31996</v>
      </c>
      <c r="D171">
        <v>-42.1038</v>
      </c>
      <c r="E171">
        <v>-1.6799599999999999</v>
      </c>
      <c r="F171">
        <v>-245.09800000000001</v>
      </c>
      <c r="G171">
        <v>-1.6799599999999999</v>
      </c>
      <c r="H171">
        <v>-32.5349</v>
      </c>
      <c r="I171">
        <v>-1.6799599999999999</v>
      </c>
      <c r="J171">
        <v>-2497.85</v>
      </c>
      <c r="K171">
        <v>-1.6799599999999999</v>
      </c>
      <c r="L171">
        <v>-1833.47</v>
      </c>
    </row>
    <row r="172" spans="1:12" x14ac:dyDescent="0.35">
      <c r="A172">
        <v>-1.6899599999999999</v>
      </c>
      <c r="B172">
        <v>-42.591299999999997</v>
      </c>
      <c r="C172">
        <v>-1.30996</v>
      </c>
      <c r="D172">
        <v>-41.7288</v>
      </c>
      <c r="E172">
        <v>-1.6899599999999999</v>
      </c>
      <c r="F172">
        <v>-255.22300000000001</v>
      </c>
      <c r="G172">
        <v>-1.6899599999999999</v>
      </c>
      <c r="H172">
        <v>-32.997399999999999</v>
      </c>
      <c r="I172">
        <v>-1.6899599999999999</v>
      </c>
      <c r="J172">
        <v>-2536.6</v>
      </c>
      <c r="K172">
        <v>-1.6899599999999999</v>
      </c>
      <c r="L172">
        <v>-1847.22</v>
      </c>
    </row>
    <row r="173" spans="1:12" x14ac:dyDescent="0.35">
      <c r="A173">
        <v>-1.6999599999999999</v>
      </c>
      <c r="B173">
        <v>-42.403799999999997</v>
      </c>
      <c r="C173">
        <v>-1.29996</v>
      </c>
      <c r="D173">
        <v>-41.41</v>
      </c>
      <c r="E173">
        <v>-1.6999599999999999</v>
      </c>
      <c r="F173">
        <v>-265.53500000000003</v>
      </c>
      <c r="G173">
        <v>-1.6999599999999999</v>
      </c>
      <c r="H173">
        <v>-33.484900000000003</v>
      </c>
      <c r="I173">
        <v>-1.6999599999999999</v>
      </c>
      <c r="J173">
        <v>-2562.85</v>
      </c>
      <c r="K173">
        <v>-1.6999599999999999</v>
      </c>
      <c r="L173">
        <v>-1863.47</v>
      </c>
    </row>
    <row r="174" spans="1:12" x14ac:dyDescent="0.35">
      <c r="A174">
        <v>-1.7099599999999999</v>
      </c>
      <c r="B174">
        <v>-42.191299999999998</v>
      </c>
      <c r="C174">
        <v>-1.28996</v>
      </c>
      <c r="D174">
        <v>-41.028700000000001</v>
      </c>
      <c r="E174">
        <v>-1.7099599999999999</v>
      </c>
      <c r="F174">
        <v>-275.72300000000001</v>
      </c>
      <c r="G174">
        <v>-1.7099599999999999</v>
      </c>
      <c r="H174">
        <v>-33.947400000000002</v>
      </c>
      <c r="I174">
        <v>-1.7099599999999999</v>
      </c>
      <c r="J174">
        <v>-2605.35</v>
      </c>
      <c r="K174">
        <v>-1.7099599999999999</v>
      </c>
      <c r="L174">
        <v>-1881.59</v>
      </c>
    </row>
    <row r="175" spans="1:12" x14ac:dyDescent="0.35">
      <c r="A175">
        <v>-1.7199599999999999</v>
      </c>
      <c r="B175">
        <v>-42.034999999999997</v>
      </c>
      <c r="C175">
        <v>-1.27996</v>
      </c>
      <c r="D175">
        <v>-40.678800000000003</v>
      </c>
      <c r="E175">
        <v>-1.7199599999999999</v>
      </c>
      <c r="F175">
        <v>-285.97300000000001</v>
      </c>
      <c r="G175">
        <v>-1.7199599999999999</v>
      </c>
      <c r="H175">
        <v>-34.4724</v>
      </c>
      <c r="I175">
        <v>-1.7199599999999999</v>
      </c>
      <c r="J175">
        <v>-2635.35</v>
      </c>
      <c r="K175">
        <v>-1.7199599999999999</v>
      </c>
      <c r="L175">
        <v>-1895.34</v>
      </c>
    </row>
    <row r="176" spans="1:12" x14ac:dyDescent="0.35">
      <c r="A176">
        <v>-1.7299599999999999</v>
      </c>
      <c r="B176">
        <v>-41.872500000000002</v>
      </c>
      <c r="C176">
        <v>-1.26996</v>
      </c>
      <c r="D176">
        <v>-40.266199999999998</v>
      </c>
      <c r="E176">
        <v>-1.7299599999999999</v>
      </c>
      <c r="F176">
        <v>-296.22300000000001</v>
      </c>
      <c r="G176">
        <v>-1.7299599999999999</v>
      </c>
      <c r="H176">
        <v>-34.997399999999999</v>
      </c>
      <c r="I176">
        <v>-1.7299599999999999</v>
      </c>
      <c r="J176">
        <v>-2696.6</v>
      </c>
      <c r="K176">
        <v>-1.7299599999999999</v>
      </c>
      <c r="L176">
        <v>-1910.34</v>
      </c>
    </row>
    <row r="177" spans="1:12" x14ac:dyDescent="0.35">
      <c r="A177">
        <v>-1.73996</v>
      </c>
      <c r="B177">
        <v>-41.747500000000002</v>
      </c>
      <c r="C177">
        <v>-1.25996</v>
      </c>
      <c r="D177">
        <v>-39.835000000000001</v>
      </c>
      <c r="E177">
        <v>-1.73996</v>
      </c>
      <c r="F177">
        <v>-306.59800000000001</v>
      </c>
      <c r="G177">
        <v>-1.73996</v>
      </c>
      <c r="H177">
        <v>-35.484900000000003</v>
      </c>
      <c r="I177">
        <v>-1.73996</v>
      </c>
      <c r="J177">
        <v>-2719.1</v>
      </c>
      <c r="K177">
        <v>-1.73996</v>
      </c>
      <c r="L177">
        <v>-1918.47</v>
      </c>
    </row>
    <row r="178" spans="1:12" x14ac:dyDescent="0.35">
      <c r="A178">
        <v>-1.74996</v>
      </c>
      <c r="B178">
        <v>-41.647500000000001</v>
      </c>
      <c r="C178">
        <v>-1.24996</v>
      </c>
      <c r="D178">
        <v>-39.328699999999998</v>
      </c>
      <c r="E178">
        <v>-1.74996</v>
      </c>
      <c r="F178">
        <v>-316.34899999999999</v>
      </c>
      <c r="G178">
        <v>-1.74996</v>
      </c>
      <c r="H178">
        <v>-35.953699999999998</v>
      </c>
      <c r="I178">
        <v>-1.74996</v>
      </c>
      <c r="J178">
        <v>-2779.1</v>
      </c>
      <c r="K178">
        <v>-1.74996</v>
      </c>
      <c r="L178">
        <v>-1926.59</v>
      </c>
    </row>
    <row r="179" spans="1:12" x14ac:dyDescent="0.35">
      <c r="A179">
        <v>-1.75996</v>
      </c>
      <c r="B179">
        <v>-41.578800000000001</v>
      </c>
      <c r="C179">
        <v>-1.23996</v>
      </c>
      <c r="D179">
        <v>-38.841200000000001</v>
      </c>
      <c r="E179">
        <v>-1.75996</v>
      </c>
      <c r="F179">
        <v>-326.036</v>
      </c>
      <c r="G179">
        <v>-1.75996</v>
      </c>
      <c r="H179">
        <v>-36.384900000000002</v>
      </c>
      <c r="I179">
        <v>-1.75996</v>
      </c>
      <c r="J179">
        <v>-2837.23</v>
      </c>
      <c r="K179">
        <v>-1.75996</v>
      </c>
      <c r="L179">
        <v>-1939.09</v>
      </c>
    </row>
    <row r="180" spans="1:12" x14ac:dyDescent="0.35">
      <c r="A180">
        <v>-1.76996</v>
      </c>
      <c r="B180">
        <v>-41.528799999999997</v>
      </c>
      <c r="C180">
        <v>-1.2299599999999999</v>
      </c>
      <c r="D180">
        <v>-38.378700000000002</v>
      </c>
      <c r="E180">
        <v>-1.76996</v>
      </c>
      <c r="F180">
        <v>-335.661</v>
      </c>
      <c r="G180">
        <v>-1.76996</v>
      </c>
      <c r="H180">
        <v>-36.778700000000001</v>
      </c>
      <c r="I180">
        <v>-1.76996</v>
      </c>
      <c r="J180">
        <v>-2904.11</v>
      </c>
      <c r="K180">
        <v>-1.76996</v>
      </c>
      <c r="L180">
        <v>-1942.84</v>
      </c>
    </row>
    <row r="181" spans="1:12" x14ac:dyDescent="0.35">
      <c r="A181">
        <v>-1.77996</v>
      </c>
      <c r="B181">
        <v>-41.484999999999999</v>
      </c>
      <c r="C181">
        <v>-1.2199599999999999</v>
      </c>
      <c r="D181">
        <v>-37.935000000000002</v>
      </c>
      <c r="E181">
        <v>-1.77996</v>
      </c>
      <c r="F181">
        <v>-344.78699999999998</v>
      </c>
      <c r="G181">
        <v>-1.77996</v>
      </c>
      <c r="H181">
        <v>-37.084899999999998</v>
      </c>
      <c r="I181">
        <v>-1.77996</v>
      </c>
      <c r="J181">
        <v>-2921.61</v>
      </c>
      <c r="K181">
        <v>-1.77996</v>
      </c>
      <c r="L181">
        <v>-1949.72</v>
      </c>
    </row>
    <row r="182" spans="1:12" x14ac:dyDescent="0.35">
      <c r="A182">
        <v>-1.78996</v>
      </c>
      <c r="B182">
        <v>-41.484999999999999</v>
      </c>
      <c r="C182">
        <v>-1.2099599999999999</v>
      </c>
      <c r="D182">
        <v>-37.472499999999997</v>
      </c>
      <c r="E182">
        <v>-1.78996</v>
      </c>
      <c r="F182">
        <v>-353.97399999999999</v>
      </c>
      <c r="G182">
        <v>-1.78996</v>
      </c>
      <c r="H182">
        <v>-37.378700000000002</v>
      </c>
      <c r="I182">
        <v>-1.78996</v>
      </c>
      <c r="J182">
        <v>-2936.61</v>
      </c>
      <c r="K182">
        <v>-1.78996</v>
      </c>
      <c r="L182">
        <v>-1953.47</v>
      </c>
    </row>
    <row r="183" spans="1:12" x14ac:dyDescent="0.35">
      <c r="A183">
        <v>-1.7999700000000001</v>
      </c>
      <c r="B183">
        <v>-41.5413</v>
      </c>
      <c r="C183">
        <v>-1.1999599999999999</v>
      </c>
      <c r="D183">
        <v>-37.041200000000003</v>
      </c>
      <c r="E183">
        <v>-1.7999700000000001</v>
      </c>
      <c r="F183">
        <v>-362.97399999999999</v>
      </c>
      <c r="G183">
        <v>-1.7999700000000001</v>
      </c>
      <c r="H183">
        <v>-37.597499999999997</v>
      </c>
      <c r="I183">
        <v>-1.7999700000000001</v>
      </c>
      <c r="J183">
        <v>-2969.73</v>
      </c>
      <c r="K183">
        <v>-1.7999700000000001</v>
      </c>
      <c r="L183">
        <v>-1954.09</v>
      </c>
    </row>
    <row r="184" spans="1:12" x14ac:dyDescent="0.35">
      <c r="A184">
        <v>-1.8099700000000001</v>
      </c>
      <c r="B184">
        <v>-41.622500000000002</v>
      </c>
      <c r="C184">
        <v>-1.1899599999999999</v>
      </c>
      <c r="D184">
        <v>-36.553699999999999</v>
      </c>
      <c r="E184">
        <v>-1.78996</v>
      </c>
      <c r="F184">
        <v>-338.286</v>
      </c>
      <c r="G184">
        <v>-1.78996</v>
      </c>
      <c r="H184">
        <v>-34.634900000000002</v>
      </c>
      <c r="I184">
        <v>-1.8099700000000001</v>
      </c>
      <c r="J184">
        <v>-2989.11</v>
      </c>
      <c r="K184">
        <v>-1.8099700000000001</v>
      </c>
      <c r="L184">
        <v>-1951.59</v>
      </c>
    </row>
    <row r="185" spans="1:12" x14ac:dyDescent="0.35">
      <c r="A185">
        <v>-1.8199700000000001</v>
      </c>
      <c r="B185">
        <v>-41.71</v>
      </c>
      <c r="C185">
        <v>-1.1799599999999999</v>
      </c>
      <c r="D185">
        <v>-36.066200000000002</v>
      </c>
      <c r="E185">
        <v>-1.77996</v>
      </c>
      <c r="F185">
        <v>-316.161</v>
      </c>
      <c r="G185">
        <v>-1.77996</v>
      </c>
      <c r="H185">
        <v>-32.378599999999999</v>
      </c>
      <c r="I185">
        <v>-1.8199700000000001</v>
      </c>
      <c r="J185">
        <v>-2999.73</v>
      </c>
      <c r="K185">
        <v>-1.8199700000000001</v>
      </c>
      <c r="L185">
        <v>-1949.72</v>
      </c>
    </row>
    <row r="186" spans="1:12" x14ac:dyDescent="0.35">
      <c r="A186">
        <v>-1.8299700000000001</v>
      </c>
      <c r="B186">
        <v>-41.847499999999997</v>
      </c>
      <c r="C186">
        <v>-1.1699600000000001</v>
      </c>
      <c r="D186">
        <v>-35.503700000000002</v>
      </c>
      <c r="E186">
        <v>-1.76996</v>
      </c>
      <c r="F186">
        <v>-295.536</v>
      </c>
      <c r="G186">
        <v>-1.76996</v>
      </c>
      <c r="H186">
        <v>-30.447299999999998</v>
      </c>
      <c r="I186">
        <v>-1.8299700000000001</v>
      </c>
      <c r="J186">
        <v>-3040.36</v>
      </c>
      <c r="K186">
        <v>-1.8299700000000001</v>
      </c>
      <c r="L186">
        <v>-1947.22</v>
      </c>
    </row>
    <row r="187" spans="1:12" x14ac:dyDescent="0.35">
      <c r="A187">
        <v>-1.8399700000000001</v>
      </c>
      <c r="B187">
        <v>-42.003799999999998</v>
      </c>
      <c r="C187">
        <v>-1.1599600000000001</v>
      </c>
      <c r="D187">
        <v>-34.841200000000001</v>
      </c>
      <c r="E187">
        <v>-1.75996</v>
      </c>
      <c r="F187">
        <v>-276.536</v>
      </c>
      <c r="G187">
        <v>-1.75996</v>
      </c>
      <c r="H187">
        <v>-28.822299999999998</v>
      </c>
      <c r="I187">
        <v>-1.8399700000000001</v>
      </c>
      <c r="J187">
        <v>-3092.24</v>
      </c>
      <c r="K187">
        <v>-1.8399700000000001</v>
      </c>
      <c r="L187">
        <v>-1944.09</v>
      </c>
    </row>
    <row r="188" spans="1:12" x14ac:dyDescent="0.35">
      <c r="A188">
        <v>-1.8499699999999999</v>
      </c>
      <c r="B188">
        <v>-42.203800000000001</v>
      </c>
      <c r="C188">
        <v>-1.1499600000000001</v>
      </c>
      <c r="D188">
        <v>-34.078600000000002</v>
      </c>
      <c r="E188">
        <v>-1.74996</v>
      </c>
      <c r="F188">
        <v>-259.59800000000001</v>
      </c>
      <c r="G188">
        <v>-1.74996</v>
      </c>
      <c r="H188">
        <v>-27.366</v>
      </c>
      <c r="I188">
        <v>-1.8499699999999999</v>
      </c>
      <c r="J188">
        <v>-3122.24</v>
      </c>
      <c r="K188">
        <v>-1.8499699999999999</v>
      </c>
      <c r="L188">
        <v>-1941.59</v>
      </c>
    </row>
    <row r="189" spans="1:12" x14ac:dyDescent="0.35">
      <c r="A189">
        <v>-1.8599699999999999</v>
      </c>
      <c r="B189">
        <v>-42.391300000000001</v>
      </c>
      <c r="C189">
        <v>-1.1399600000000001</v>
      </c>
      <c r="D189">
        <v>-33.209899999999998</v>
      </c>
      <c r="E189">
        <v>-1.73996</v>
      </c>
      <c r="F189">
        <v>-243.47200000000001</v>
      </c>
      <c r="G189">
        <v>-1.73996</v>
      </c>
      <c r="H189">
        <v>-26.065999999999999</v>
      </c>
      <c r="I189">
        <v>-1.8599699999999999</v>
      </c>
      <c r="J189">
        <v>-3161.61</v>
      </c>
      <c r="K189">
        <v>-1.8599699999999999</v>
      </c>
      <c r="L189">
        <v>-1930.34</v>
      </c>
    </row>
    <row r="190" spans="1:12" x14ac:dyDescent="0.35">
      <c r="A190">
        <v>-1.8699699999999999</v>
      </c>
      <c r="B190">
        <v>-42.628799999999998</v>
      </c>
      <c r="C190">
        <v>-1.12995</v>
      </c>
      <c r="D190">
        <v>-32.153599999999997</v>
      </c>
      <c r="E190">
        <v>-1.7299599999999999</v>
      </c>
      <c r="F190">
        <v>-228.34700000000001</v>
      </c>
      <c r="G190">
        <v>-1.7299599999999999</v>
      </c>
      <c r="H190">
        <v>-24.9785</v>
      </c>
      <c r="I190">
        <v>-1.8699699999999999</v>
      </c>
      <c r="J190">
        <v>-3198.49</v>
      </c>
      <c r="K190">
        <v>-1.8699699999999999</v>
      </c>
      <c r="L190">
        <v>-1924.09</v>
      </c>
    </row>
    <row r="191" spans="1:12" x14ac:dyDescent="0.35">
      <c r="A191">
        <v>-1.8799699999999999</v>
      </c>
      <c r="B191">
        <v>-42.835000000000001</v>
      </c>
      <c r="C191">
        <v>-1.11995</v>
      </c>
      <c r="D191">
        <v>-30.972300000000001</v>
      </c>
      <c r="E191">
        <v>-1.7199599999999999</v>
      </c>
      <c r="F191">
        <v>-214.535</v>
      </c>
      <c r="G191">
        <v>-1.7199599999999999</v>
      </c>
      <c r="H191">
        <v>-24.003499999999999</v>
      </c>
      <c r="I191">
        <v>-1.8799699999999999</v>
      </c>
      <c r="J191">
        <v>-3215.99</v>
      </c>
      <c r="K191">
        <v>-1.8799699999999999</v>
      </c>
      <c r="L191">
        <v>-1919.72</v>
      </c>
    </row>
    <row r="192" spans="1:12" x14ac:dyDescent="0.35">
      <c r="A192">
        <v>-1.8899699999999999</v>
      </c>
      <c r="B192">
        <v>-43.06</v>
      </c>
      <c r="C192">
        <v>-1.10995</v>
      </c>
      <c r="D192">
        <v>-29.659800000000001</v>
      </c>
      <c r="E192">
        <v>-1.7099599999999999</v>
      </c>
      <c r="F192">
        <v>-201.65899999999999</v>
      </c>
      <c r="G192">
        <v>-1.7099599999999999</v>
      </c>
      <c r="H192">
        <v>-23.159700000000001</v>
      </c>
      <c r="I192">
        <v>-1.8899699999999999</v>
      </c>
      <c r="J192">
        <v>-3229.74</v>
      </c>
      <c r="K192">
        <v>-1.8899699999999999</v>
      </c>
      <c r="L192">
        <v>-1910.34</v>
      </c>
    </row>
    <row r="193" spans="1:12" x14ac:dyDescent="0.35">
      <c r="A193">
        <v>-1.8999699999999999</v>
      </c>
      <c r="B193">
        <v>-43.322499999999998</v>
      </c>
      <c r="C193">
        <v>-1.09995</v>
      </c>
      <c r="D193">
        <v>-28.128599999999999</v>
      </c>
      <c r="E193">
        <v>-1.6999599999999999</v>
      </c>
      <c r="F193">
        <v>-189.47200000000001</v>
      </c>
      <c r="G193">
        <v>-1.6999599999999999</v>
      </c>
      <c r="H193">
        <v>-22.4285</v>
      </c>
      <c r="I193">
        <v>-1.8999699999999999</v>
      </c>
      <c r="J193">
        <v>-3340.99</v>
      </c>
      <c r="K193">
        <v>-1.8999699999999999</v>
      </c>
      <c r="L193">
        <v>-1902.22</v>
      </c>
    </row>
    <row r="194" spans="1:12" x14ac:dyDescent="0.35">
      <c r="A194">
        <v>-1.9099699999999999</v>
      </c>
      <c r="B194">
        <v>-43.553800000000003</v>
      </c>
      <c r="C194">
        <v>-1.08995</v>
      </c>
      <c r="D194">
        <v>-26.4223</v>
      </c>
      <c r="E194">
        <v>-1.6899599999999999</v>
      </c>
      <c r="F194">
        <v>-178.03399999999999</v>
      </c>
      <c r="G194">
        <v>-1.6899599999999999</v>
      </c>
      <c r="H194">
        <v>-21.765999999999998</v>
      </c>
      <c r="I194">
        <v>-1.9099699999999999</v>
      </c>
      <c r="J194">
        <v>-3416.61</v>
      </c>
      <c r="K194">
        <v>-1.9099699999999999</v>
      </c>
      <c r="L194">
        <v>-1899.72</v>
      </c>
    </row>
    <row r="195" spans="1:12" x14ac:dyDescent="0.35">
      <c r="A195">
        <v>-1.91997</v>
      </c>
      <c r="B195">
        <v>-43.822600000000001</v>
      </c>
      <c r="C195">
        <v>-1.07995</v>
      </c>
      <c r="D195">
        <v>-24.572299999999998</v>
      </c>
      <c r="E195">
        <v>-1.6799599999999999</v>
      </c>
      <c r="F195">
        <v>-167.471</v>
      </c>
      <c r="G195">
        <v>-1.6799599999999999</v>
      </c>
      <c r="H195">
        <v>-21.2285</v>
      </c>
      <c r="I195">
        <v>-1.91997</v>
      </c>
      <c r="J195">
        <v>-3410.99</v>
      </c>
      <c r="K195">
        <v>-1.91997</v>
      </c>
      <c r="L195">
        <v>-1895.34</v>
      </c>
    </row>
    <row r="196" spans="1:12" x14ac:dyDescent="0.35">
      <c r="A196">
        <v>-1.92997</v>
      </c>
      <c r="B196">
        <v>-44.1038</v>
      </c>
      <c r="C196">
        <v>-1.06995</v>
      </c>
      <c r="D196">
        <v>-22.5535</v>
      </c>
      <c r="E196">
        <v>-1.6699600000000001</v>
      </c>
      <c r="F196">
        <v>-157.15899999999999</v>
      </c>
      <c r="G196">
        <v>-1.6699600000000001</v>
      </c>
      <c r="H196">
        <v>-20.790900000000001</v>
      </c>
      <c r="I196">
        <v>-1.92997</v>
      </c>
      <c r="J196">
        <v>-3494.74</v>
      </c>
      <c r="K196">
        <v>-1.92997</v>
      </c>
      <c r="L196">
        <v>-1887.22</v>
      </c>
    </row>
    <row r="197" spans="1:12" x14ac:dyDescent="0.35">
      <c r="A197">
        <v>-1.93997</v>
      </c>
      <c r="B197">
        <v>-44.435099999999998</v>
      </c>
      <c r="C197">
        <v>-1.0599499999999999</v>
      </c>
      <c r="D197">
        <v>-20.515899999999998</v>
      </c>
      <c r="E197">
        <v>-1.6599600000000001</v>
      </c>
      <c r="F197">
        <v>-147.65799999999999</v>
      </c>
      <c r="G197">
        <v>-1.6599600000000001</v>
      </c>
      <c r="H197">
        <v>-20.378399999999999</v>
      </c>
      <c r="I197">
        <v>-1.93997</v>
      </c>
      <c r="J197">
        <v>-3485.99</v>
      </c>
      <c r="K197">
        <v>-1.93997</v>
      </c>
      <c r="L197">
        <v>-1885.97</v>
      </c>
    </row>
    <row r="198" spans="1:12" x14ac:dyDescent="0.35">
      <c r="A198">
        <v>-1.94997</v>
      </c>
      <c r="B198">
        <v>-44.822600000000001</v>
      </c>
      <c r="C198">
        <v>-1.0499499999999999</v>
      </c>
      <c r="D198">
        <v>-18.503399999999999</v>
      </c>
      <c r="E198">
        <v>-1.6499600000000001</v>
      </c>
      <c r="F198">
        <v>-138.846</v>
      </c>
      <c r="G198">
        <v>-1.6499600000000001</v>
      </c>
      <c r="H198">
        <v>-20.022200000000002</v>
      </c>
      <c r="I198">
        <v>-1.94997</v>
      </c>
      <c r="J198">
        <v>-3525.37</v>
      </c>
      <c r="K198">
        <v>-1.94997</v>
      </c>
      <c r="L198">
        <v>-1887.22</v>
      </c>
    </row>
    <row r="199" spans="1:12" x14ac:dyDescent="0.35">
      <c r="A199">
        <v>-1.95997</v>
      </c>
      <c r="B199">
        <v>-45.241300000000003</v>
      </c>
      <c r="C199">
        <v>-1.0399499999999999</v>
      </c>
      <c r="D199">
        <v>-16.634599999999999</v>
      </c>
      <c r="E199">
        <v>-1.6399600000000001</v>
      </c>
      <c r="F199">
        <v>-130.596</v>
      </c>
      <c r="G199">
        <v>-1.6399600000000001</v>
      </c>
      <c r="H199">
        <v>-19.6784</v>
      </c>
      <c r="I199">
        <v>-1.95997</v>
      </c>
      <c r="J199">
        <v>-3494.12</v>
      </c>
      <c r="K199">
        <v>-1.95997</v>
      </c>
      <c r="L199">
        <v>-1889.72</v>
      </c>
    </row>
    <row r="200" spans="1:12" x14ac:dyDescent="0.35">
      <c r="A200">
        <v>-1.96997</v>
      </c>
      <c r="B200">
        <v>-45.716299999999997</v>
      </c>
      <c r="C200">
        <v>-1.0299499999999999</v>
      </c>
      <c r="D200">
        <v>-14.9534</v>
      </c>
      <c r="E200">
        <v>-1.6299600000000001</v>
      </c>
      <c r="F200">
        <v>-122.471</v>
      </c>
      <c r="G200">
        <v>-1.6299600000000001</v>
      </c>
      <c r="H200">
        <v>-19.403400000000001</v>
      </c>
      <c r="I200">
        <v>-1.96997</v>
      </c>
      <c r="J200">
        <v>-3585.37</v>
      </c>
      <c r="K200">
        <v>-1.96997</v>
      </c>
      <c r="L200">
        <v>-1896.59</v>
      </c>
    </row>
    <row r="201" spans="1:12" x14ac:dyDescent="0.35">
      <c r="A201">
        <v>-1.97997</v>
      </c>
      <c r="B201">
        <v>-46.2913</v>
      </c>
      <c r="C201">
        <v>-1.0199499999999999</v>
      </c>
      <c r="D201">
        <v>-13.4658</v>
      </c>
      <c r="E201">
        <v>-1.6199600000000001</v>
      </c>
      <c r="F201">
        <v>-114.971</v>
      </c>
      <c r="G201">
        <v>-1.6199600000000001</v>
      </c>
      <c r="H201">
        <v>-19.1159</v>
      </c>
      <c r="I201">
        <v>-1.97997</v>
      </c>
      <c r="J201">
        <v>-3695.99</v>
      </c>
      <c r="K201">
        <v>-1.97997</v>
      </c>
      <c r="L201">
        <v>-1899.09</v>
      </c>
    </row>
    <row r="202" spans="1:12" x14ac:dyDescent="0.35">
      <c r="A202">
        <v>-1.98997</v>
      </c>
      <c r="B202">
        <v>-46.953800000000001</v>
      </c>
      <c r="C202">
        <v>-1.0099499999999999</v>
      </c>
      <c r="D202">
        <v>-12.259600000000001</v>
      </c>
      <c r="E202">
        <v>-1.6099600000000001</v>
      </c>
      <c r="F202">
        <v>-108.345</v>
      </c>
      <c r="G202">
        <v>-1.6099600000000001</v>
      </c>
      <c r="H202">
        <v>-18.7972</v>
      </c>
      <c r="I202">
        <v>-1.98997</v>
      </c>
      <c r="J202">
        <v>-3684.74</v>
      </c>
      <c r="K202">
        <v>-1.98997</v>
      </c>
      <c r="L202">
        <v>-1909.09</v>
      </c>
    </row>
    <row r="203" spans="1:12" x14ac:dyDescent="0.35">
      <c r="A203">
        <v>-1.99997</v>
      </c>
      <c r="B203">
        <v>-47.791400000000003</v>
      </c>
      <c r="C203">
        <v>-0.99995299999999998</v>
      </c>
      <c r="D203">
        <v>-11.272</v>
      </c>
      <c r="E203">
        <v>-1.59996</v>
      </c>
      <c r="F203">
        <v>-101.095</v>
      </c>
      <c r="G203">
        <v>-1.59996</v>
      </c>
      <c r="H203">
        <v>-18.515899999999998</v>
      </c>
      <c r="I203">
        <v>-1.99997</v>
      </c>
      <c r="J203">
        <v>-3742.87</v>
      </c>
      <c r="K203">
        <v>-1.99997</v>
      </c>
      <c r="L203">
        <v>-1915.34</v>
      </c>
    </row>
    <row r="204" spans="1:12" x14ac:dyDescent="0.35">
      <c r="A204">
        <v>-2.00997</v>
      </c>
      <c r="B204">
        <v>-48.810099999999998</v>
      </c>
      <c r="C204">
        <v>-0.98995299999999997</v>
      </c>
      <c r="D204">
        <v>-10.509499999999999</v>
      </c>
      <c r="E204">
        <v>-1.58996</v>
      </c>
      <c r="F204">
        <v>-95.220200000000006</v>
      </c>
      <c r="G204">
        <v>-1.58996</v>
      </c>
      <c r="H204">
        <v>-18.228400000000001</v>
      </c>
      <c r="I204">
        <v>-2.00997</v>
      </c>
      <c r="J204">
        <v>-3745.99</v>
      </c>
      <c r="K204">
        <v>-2.00997</v>
      </c>
      <c r="L204">
        <v>-1922.84</v>
      </c>
    </row>
    <row r="205" spans="1:12" x14ac:dyDescent="0.35">
      <c r="A205">
        <v>-2.0199699999999998</v>
      </c>
      <c r="B205">
        <v>-49.922600000000003</v>
      </c>
      <c r="C205">
        <v>-0.97995299999999996</v>
      </c>
      <c r="D205">
        <v>-9.9095200000000006</v>
      </c>
      <c r="E205">
        <v>-1.57996</v>
      </c>
      <c r="F205">
        <v>-89.470100000000002</v>
      </c>
      <c r="G205">
        <v>-1.57996</v>
      </c>
      <c r="H205">
        <v>-17.959700000000002</v>
      </c>
      <c r="I205">
        <v>-2.0199699999999998</v>
      </c>
      <c r="J205">
        <v>-3782.87</v>
      </c>
      <c r="K205">
        <v>-2.0199699999999998</v>
      </c>
      <c r="L205">
        <v>-1933.47</v>
      </c>
    </row>
    <row r="206" spans="1:12" x14ac:dyDescent="0.35">
      <c r="A206">
        <v>-2.0299700000000001</v>
      </c>
      <c r="B206">
        <v>-51.135199999999998</v>
      </c>
      <c r="C206">
        <v>-0.96995200000000004</v>
      </c>
      <c r="D206">
        <v>-9.4845199999999998</v>
      </c>
      <c r="E206">
        <v>-1.56996</v>
      </c>
      <c r="F206">
        <v>-83.844999999999999</v>
      </c>
      <c r="G206">
        <v>-1.56996</v>
      </c>
      <c r="H206">
        <v>-17.659700000000001</v>
      </c>
      <c r="I206">
        <v>-2.0299700000000001</v>
      </c>
      <c r="J206">
        <v>-3807.87</v>
      </c>
      <c r="K206">
        <v>-2.0299700000000001</v>
      </c>
      <c r="L206">
        <v>-1945.34</v>
      </c>
    </row>
    <row r="207" spans="1:12" x14ac:dyDescent="0.35">
      <c r="A207">
        <v>-2.0399699999999998</v>
      </c>
      <c r="B207">
        <v>-52.366399999999999</v>
      </c>
      <c r="C207">
        <v>-0.95995200000000003</v>
      </c>
      <c r="D207">
        <v>-9.1282599999999992</v>
      </c>
      <c r="E207">
        <v>-1.55996</v>
      </c>
      <c r="F207">
        <v>-78.782399999999996</v>
      </c>
      <c r="G207">
        <v>-1.55996</v>
      </c>
      <c r="H207">
        <v>-17.384599999999999</v>
      </c>
      <c r="I207">
        <v>-2.0399699999999998</v>
      </c>
      <c r="J207">
        <v>-3809.75</v>
      </c>
      <c r="K207">
        <v>-2.0399699999999998</v>
      </c>
      <c r="L207">
        <v>-1958.47</v>
      </c>
    </row>
    <row r="208" spans="1:12" x14ac:dyDescent="0.35">
      <c r="A208">
        <v>-2.0499700000000001</v>
      </c>
      <c r="B208">
        <v>-53.685200000000002</v>
      </c>
      <c r="C208">
        <v>-0.94995200000000002</v>
      </c>
      <c r="D208">
        <v>-8.8220100000000006</v>
      </c>
      <c r="E208">
        <v>-1.54996</v>
      </c>
      <c r="F208">
        <v>-73.469899999999996</v>
      </c>
      <c r="G208">
        <v>-1.54996</v>
      </c>
      <c r="H208">
        <v>-17.072099999999999</v>
      </c>
      <c r="I208">
        <v>-2.0499700000000001</v>
      </c>
      <c r="J208">
        <v>-3846.62</v>
      </c>
      <c r="K208">
        <v>-2.0499700000000001</v>
      </c>
      <c r="L208">
        <v>-1969.72</v>
      </c>
    </row>
    <row r="209" spans="1:12" x14ac:dyDescent="0.35">
      <c r="A209">
        <v>-2.0599699999999999</v>
      </c>
      <c r="B209">
        <v>-55.066499999999998</v>
      </c>
      <c r="C209">
        <v>-0.93995200000000001</v>
      </c>
      <c r="D209">
        <v>-8.5969999999999995</v>
      </c>
      <c r="E209">
        <v>-1.53996</v>
      </c>
      <c r="F209">
        <v>-68.782300000000006</v>
      </c>
      <c r="G209">
        <v>-1.53996</v>
      </c>
      <c r="H209">
        <v>-16.765899999999998</v>
      </c>
      <c r="I209">
        <v>-2.0599699999999999</v>
      </c>
      <c r="J209">
        <v>-3862.25</v>
      </c>
      <c r="K209">
        <v>-2.0599699999999999</v>
      </c>
      <c r="L209">
        <v>-1985.97</v>
      </c>
    </row>
    <row r="210" spans="1:12" x14ac:dyDescent="0.35">
      <c r="A210">
        <v>-2.0699700000000001</v>
      </c>
      <c r="B210">
        <v>-56.4602</v>
      </c>
      <c r="C210">
        <v>-0.929952</v>
      </c>
      <c r="D210">
        <v>-8.4407599999999992</v>
      </c>
      <c r="E210">
        <v>-1.52996</v>
      </c>
      <c r="F210">
        <v>-64.594700000000003</v>
      </c>
      <c r="G210">
        <v>-1.52996</v>
      </c>
      <c r="H210">
        <v>-16.378399999999999</v>
      </c>
      <c r="I210">
        <v>-2.0699700000000001</v>
      </c>
      <c r="J210">
        <v>-3865.37</v>
      </c>
      <c r="K210">
        <v>-2.0699700000000001</v>
      </c>
      <c r="L210">
        <v>-1997.84</v>
      </c>
    </row>
    <row r="211" spans="1:12" x14ac:dyDescent="0.35">
      <c r="A211">
        <v>-2.0799699999999999</v>
      </c>
      <c r="B211">
        <v>-57.866500000000002</v>
      </c>
      <c r="C211">
        <v>-0.91995199999999999</v>
      </c>
      <c r="D211">
        <v>-8.3219999999999992</v>
      </c>
      <c r="E211">
        <v>-1.51996</v>
      </c>
      <c r="F211">
        <v>-60.594700000000003</v>
      </c>
      <c r="G211">
        <v>-1.51996</v>
      </c>
      <c r="H211">
        <v>-16.003399999999999</v>
      </c>
      <c r="I211">
        <v>-2.0799699999999999</v>
      </c>
      <c r="J211">
        <v>-3901.62</v>
      </c>
      <c r="K211">
        <v>-2.0799699999999999</v>
      </c>
      <c r="L211">
        <v>-2015.34</v>
      </c>
    </row>
    <row r="212" spans="1:12" x14ac:dyDescent="0.35">
      <c r="A212">
        <v>-2.0899700000000001</v>
      </c>
      <c r="B212">
        <v>-59.297800000000002</v>
      </c>
      <c r="C212">
        <v>-0.90995099999999995</v>
      </c>
      <c r="D212">
        <v>-8.1844999999999999</v>
      </c>
      <c r="E212">
        <v>-1.50996</v>
      </c>
      <c r="F212">
        <v>-56.719700000000003</v>
      </c>
      <c r="G212">
        <v>-1.50996</v>
      </c>
      <c r="H212">
        <v>-15.603400000000001</v>
      </c>
      <c r="I212">
        <v>-2.0899700000000001</v>
      </c>
      <c r="J212">
        <v>-3947.25</v>
      </c>
      <c r="K212">
        <v>-2.0899700000000001</v>
      </c>
      <c r="L212">
        <v>-2030.34</v>
      </c>
    </row>
    <row r="213" spans="1:12" x14ac:dyDescent="0.35">
      <c r="A213">
        <v>-2.0999699999999999</v>
      </c>
      <c r="B213">
        <v>-60.647799999999997</v>
      </c>
      <c r="C213">
        <v>-0.89995099999999995</v>
      </c>
      <c r="D213">
        <v>-8.0157500000000006</v>
      </c>
      <c r="E213">
        <v>-1.49996</v>
      </c>
      <c r="F213">
        <v>-52.7821</v>
      </c>
      <c r="G213">
        <v>-1.49996</v>
      </c>
      <c r="H213">
        <v>-15.1784</v>
      </c>
      <c r="I213">
        <v>-2.0999699999999999</v>
      </c>
      <c r="J213">
        <v>-3959.12</v>
      </c>
      <c r="K213">
        <v>-2.0999699999999999</v>
      </c>
      <c r="L213">
        <v>-2042.84</v>
      </c>
    </row>
    <row r="214" spans="1:12" x14ac:dyDescent="0.35">
      <c r="A214">
        <v>-2.1099700000000001</v>
      </c>
      <c r="B214">
        <v>-61.9666</v>
      </c>
      <c r="C214">
        <v>-0.88995100000000005</v>
      </c>
      <c r="D214">
        <v>-7.8094999999999999</v>
      </c>
      <c r="E214">
        <v>-1.48996</v>
      </c>
      <c r="F214">
        <v>-49.2821</v>
      </c>
      <c r="G214">
        <v>-1.48996</v>
      </c>
      <c r="H214">
        <v>-14.7346</v>
      </c>
      <c r="I214">
        <v>-2.1099700000000001</v>
      </c>
      <c r="J214">
        <v>-3987.87</v>
      </c>
      <c r="K214">
        <v>-2.1099700000000001</v>
      </c>
      <c r="L214">
        <v>-2059.7199999999998</v>
      </c>
    </row>
    <row r="215" spans="1:12" x14ac:dyDescent="0.35">
      <c r="A215">
        <v>-2.1199699999999999</v>
      </c>
      <c r="B215">
        <v>-63.191600000000001</v>
      </c>
      <c r="C215">
        <v>-0.87995100000000004</v>
      </c>
      <c r="D215">
        <v>-7.5907499999999999</v>
      </c>
      <c r="E215">
        <v>-1.4799599999999999</v>
      </c>
      <c r="F215">
        <v>-46.2821</v>
      </c>
      <c r="G215">
        <v>-1.4799599999999999</v>
      </c>
      <c r="H215">
        <v>-14.2658</v>
      </c>
      <c r="I215">
        <v>-2.1199699999999999</v>
      </c>
      <c r="J215">
        <v>-4000.37</v>
      </c>
      <c r="K215">
        <v>-2.1199699999999999</v>
      </c>
      <c r="L215">
        <v>-2077.84</v>
      </c>
    </row>
    <row r="216" spans="1:12" x14ac:dyDescent="0.35">
      <c r="A216">
        <v>-2.1299700000000001</v>
      </c>
      <c r="B216">
        <v>-64.360399999999998</v>
      </c>
      <c r="C216">
        <v>-0.86995100000000003</v>
      </c>
      <c r="D216">
        <v>-7.2719899999999997</v>
      </c>
      <c r="E216">
        <v>-1.4699599999999999</v>
      </c>
      <c r="F216">
        <v>-42.906999999999996</v>
      </c>
      <c r="G216">
        <v>-1.4699599999999999</v>
      </c>
      <c r="H216">
        <v>-13.8096</v>
      </c>
      <c r="I216">
        <v>-2.1299700000000001</v>
      </c>
      <c r="J216">
        <v>-4017.87</v>
      </c>
      <c r="K216">
        <v>-2.1299700000000001</v>
      </c>
      <c r="L216">
        <v>-2095.9699999999998</v>
      </c>
    </row>
    <row r="217" spans="1:12" x14ac:dyDescent="0.35">
      <c r="A217">
        <v>-2.1399699999999999</v>
      </c>
      <c r="B217">
        <v>-65.435400000000001</v>
      </c>
      <c r="C217">
        <v>-0.85995100000000002</v>
      </c>
      <c r="D217">
        <v>-6.9032299999999998</v>
      </c>
      <c r="E217">
        <v>-1.4599599999999999</v>
      </c>
      <c r="F217">
        <v>-40.219299999999997</v>
      </c>
      <c r="G217">
        <v>-1.4599599999999999</v>
      </c>
      <c r="H217">
        <v>-13.347099999999999</v>
      </c>
      <c r="I217">
        <v>-2.1399699999999999</v>
      </c>
      <c r="J217">
        <v>-4050.38</v>
      </c>
      <c r="K217">
        <v>-2.1399699999999999</v>
      </c>
      <c r="L217">
        <v>-2112.2199999999998</v>
      </c>
    </row>
    <row r="218" spans="1:12" x14ac:dyDescent="0.35">
      <c r="A218">
        <v>-2.1499700000000002</v>
      </c>
      <c r="B218">
        <v>-66.366600000000005</v>
      </c>
      <c r="C218">
        <v>-0.84995100000000001</v>
      </c>
      <c r="D218">
        <v>-6.4469700000000003</v>
      </c>
      <c r="E218">
        <v>-1.4499599999999999</v>
      </c>
      <c r="F218">
        <v>-37.219299999999997</v>
      </c>
      <c r="G218">
        <v>-1.4499599999999999</v>
      </c>
      <c r="H218">
        <v>-12.8971</v>
      </c>
      <c r="I218">
        <v>-2.1499700000000002</v>
      </c>
      <c r="J218">
        <v>-4119.13</v>
      </c>
      <c r="K218">
        <v>-2.1499700000000002</v>
      </c>
      <c r="L218">
        <v>-2127.2199999999998</v>
      </c>
    </row>
    <row r="219" spans="1:12" x14ac:dyDescent="0.35">
      <c r="A219">
        <v>-2.1599699999999999</v>
      </c>
      <c r="B219">
        <v>-67.216700000000003</v>
      </c>
      <c r="C219">
        <v>-0.83994999999999997</v>
      </c>
      <c r="D219">
        <v>-6.02196</v>
      </c>
      <c r="E219">
        <v>-1.4399599999999999</v>
      </c>
      <c r="F219">
        <v>-34.359900000000003</v>
      </c>
      <c r="G219">
        <v>-1.4399599999999999</v>
      </c>
      <c r="H219">
        <v>-12.4596</v>
      </c>
      <c r="I219">
        <v>-2.1599699999999999</v>
      </c>
      <c r="J219">
        <v>-4129.75</v>
      </c>
      <c r="K219">
        <v>-2.1599699999999999</v>
      </c>
      <c r="L219">
        <v>-2149.1</v>
      </c>
    </row>
    <row r="220" spans="1:12" x14ac:dyDescent="0.35">
      <c r="A220">
        <v>-2.1699700000000002</v>
      </c>
      <c r="B220">
        <v>-67.941699999999997</v>
      </c>
      <c r="C220">
        <v>-0.82994999999999997</v>
      </c>
      <c r="D220">
        <v>-5.5407200000000003</v>
      </c>
      <c r="E220">
        <v>-1.4299599999999999</v>
      </c>
      <c r="F220">
        <v>-31.941099999999999</v>
      </c>
      <c r="G220">
        <v>-1.4299599999999999</v>
      </c>
      <c r="H220">
        <v>-12.034599999999999</v>
      </c>
      <c r="I220">
        <v>-2.1699700000000002</v>
      </c>
      <c r="J220">
        <v>-4204.13</v>
      </c>
      <c r="K220">
        <v>-2.1699700000000002</v>
      </c>
      <c r="L220">
        <v>-2165.35</v>
      </c>
    </row>
    <row r="221" spans="1:12" x14ac:dyDescent="0.35">
      <c r="A221">
        <v>-2.17997</v>
      </c>
      <c r="B221">
        <v>-68.479200000000006</v>
      </c>
      <c r="C221">
        <v>-0.81994999999999996</v>
      </c>
      <c r="D221">
        <v>-5.1281999999999996</v>
      </c>
      <c r="E221">
        <v>-1.4199600000000001</v>
      </c>
      <c r="F221">
        <v>-29.634799999999998</v>
      </c>
      <c r="G221">
        <v>-1.4199600000000001</v>
      </c>
      <c r="H221">
        <v>-11.6408</v>
      </c>
      <c r="I221">
        <v>-2.17997</v>
      </c>
      <c r="J221">
        <v>-4239.13</v>
      </c>
      <c r="K221">
        <v>-2.17997</v>
      </c>
      <c r="L221">
        <v>-2185.9699999999998</v>
      </c>
    </row>
    <row r="222" spans="1:12" x14ac:dyDescent="0.35">
      <c r="A222">
        <v>-2.1899700000000002</v>
      </c>
      <c r="B222">
        <v>-68.904200000000003</v>
      </c>
      <c r="C222">
        <v>-0.80994999999999995</v>
      </c>
      <c r="D222">
        <v>-4.7781900000000004</v>
      </c>
      <c r="E222">
        <v>-1.4099600000000001</v>
      </c>
      <c r="F222">
        <v>-27.453499999999998</v>
      </c>
      <c r="G222">
        <v>-1.4099600000000001</v>
      </c>
      <c r="H222">
        <v>-11.2471</v>
      </c>
      <c r="I222">
        <v>-2.1899700000000002</v>
      </c>
      <c r="J222">
        <v>-4354.13</v>
      </c>
      <c r="K222">
        <v>-2.1899700000000002</v>
      </c>
      <c r="L222">
        <v>-2202.2199999999998</v>
      </c>
    </row>
    <row r="223" spans="1:12" x14ac:dyDescent="0.35">
      <c r="A223">
        <v>-2.19997</v>
      </c>
      <c r="B223">
        <v>-69.147900000000007</v>
      </c>
      <c r="C223">
        <v>-0.79995000000000005</v>
      </c>
      <c r="D223">
        <v>-4.44069</v>
      </c>
      <c r="E223">
        <v>-1.3999600000000001</v>
      </c>
      <c r="F223">
        <v>-25.4223</v>
      </c>
      <c r="G223">
        <v>-1.3999600000000001</v>
      </c>
      <c r="H223">
        <v>-10.859500000000001</v>
      </c>
      <c r="I223">
        <v>-2.19997</v>
      </c>
      <c r="J223">
        <v>-4357.88</v>
      </c>
      <c r="K223">
        <v>-2.19997</v>
      </c>
      <c r="L223">
        <v>-2222.2199999999998</v>
      </c>
    </row>
    <row r="224" spans="1:12" x14ac:dyDescent="0.35">
      <c r="A224">
        <v>-2.1899700000000002</v>
      </c>
      <c r="B224">
        <v>-63.041600000000003</v>
      </c>
      <c r="C224">
        <v>-0.78995000000000004</v>
      </c>
      <c r="D224">
        <v>-4.1657000000000002</v>
      </c>
      <c r="E224">
        <v>-1.3899600000000001</v>
      </c>
      <c r="F224">
        <v>-23.515999999999998</v>
      </c>
      <c r="G224">
        <v>-1.3899600000000001</v>
      </c>
      <c r="H224">
        <v>-10.478300000000001</v>
      </c>
      <c r="I224">
        <v>-2.1899700000000002</v>
      </c>
      <c r="J224">
        <v>-4310.38</v>
      </c>
      <c r="K224">
        <v>-2.1899700000000002</v>
      </c>
      <c r="L224">
        <v>-2162.85</v>
      </c>
    </row>
    <row r="225" spans="1:12" x14ac:dyDescent="0.35">
      <c r="A225">
        <v>-2.17997</v>
      </c>
      <c r="B225">
        <v>-58.466500000000003</v>
      </c>
      <c r="C225">
        <v>-0.779949</v>
      </c>
      <c r="D225">
        <v>-3.9281799999999998</v>
      </c>
      <c r="E225">
        <v>-1.3799600000000001</v>
      </c>
      <c r="F225">
        <v>-21.747199999999999</v>
      </c>
      <c r="G225">
        <v>-1.3799600000000001</v>
      </c>
      <c r="H225">
        <v>-10.122</v>
      </c>
      <c r="I225">
        <v>-2.17997</v>
      </c>
      <c r="J225">
        <v>-4184.75</v>
      </c>
      <c r="K225">
        <v>-2.17997</v>
      </c>
      <c r="L225">
        <v>-2111.59</v>
      </c>
    </row>
    <row r="226" spans="1:12" x14ac:dyDescent="0.35">
      <c r="A226">
        <v>-2.1699700000000002</v>
      </c>
      <c r="B226">
        <v>-54.716500000000003</v>
      </c>
      <c r="C226">
        <v>-0.76994899999999999</v>
      </c>
      <c r="D226">
        <v>-3.7406899999999998</v>
      </c>
      <c r="E226">
        <v>-1.3699600000000001</v>
      </c>
      <c r="F226">
        <v>-20.090900000000001</v>
      </c>
      <c r="G226">
        <v>-1.3699600000000001</v>
      </c>
      <c r="H226">
        <v>-9.6720199999999998</v>
      </c>
      <c r="I226">
        <v>-2.1699700000000002</v>
      </c>
      <c r="J226">
        <v>-4127.25</v>
      </c>
      <c r="K226">
        <v>-2.1699700000000002</v>
      </c>
      <c r="L226">
        <v>-2055.9699999999998</v>
      </c>
    </row>
    <row r="227" spans="1:12" x14ac:dyDescent="0.35">
      <c r="A227">
        <v>-2.1599699999999999</v>
      </c>
      <c r="B227">
        <v>-51.597700000000003</v>
      </c>
      <c r="C227">
        <v>-0.75994899999999999</v>
      </c>
      <c r="D227">
        <v>-3.5253700000000001</v>
      </c>
      <c r="E227">
        <v>-1.3599600000000001</v>
      </c>
      <c r="F227">
        <v>-18.497199999999999</v>
      </c>
      <c r="G227">
        <v>-1.3599600000000001</v>
      </c>
      <c r="H227">
        <v>-9.2470199999999991</v>
      </c>
      <c r="I227">
        <v>-2.1599699999999999</v>
      </c>
      <c r="J227">
        <v>-4137.88</v>
      </c>
      <c r="K227">
        <v>-2.1599699999999999</v>
      </c>
      <c r="L227">
        <v>-2003.47</v>
      </c>
    </row>
    <row r="228" spans="1:12" x14ac:dyDescent="0.35">
      <c r="A228">
        <v>-2.1499700000000002</v>
      </c>
      <c r="B228">
        <v>-48.9101</v>
      </c>
      <c r="C228">
        <v>-0.74994899999999998</v>
      </c>
      <c r="D228">
        <v>-3.35724</v>
      </c>
      <c r="E228">
        <v>-1.34996</v>
      </c>
      <c r="F228">
        <v>-17.084599999999998</v>
      </c>
      <c r="G228">
        <v>-1.34996</v>
      </c>
      <c r="H228">
        <v>-8.8095099999999995</v>
      </c>
      <c r="I228">
        <v>-2.1499700000000002</v>
      </c>
      <c r="J228">
        <v>-4105.0600000000004</v>
      </c>
      <c r="K228">
        <v>-2.1499700000000002</v>
      </c>
      <c r="L228">
        <v>-1957.84</v>
      </c>
    </row>
    <row r="229" spans="1:12" x14ac:dyDescent="0.35">
      <c r="A229">
        <v>-2.1399699999999999</v>
      </c>
      <c r="B229">
        <v>-46.516300000000001</v>
      </c>
      <c r="C229">
        <v>-0.73994899999999997</v>
      </c>
      <c r="D229">
        <v>-3.2116099999999999</v>
      </c>
      <c r="E229">
        <v>-1.33996</v>
      </c>
      <c r="F229">
        <v>-15.7034</v>
      </c>
      <c r="G229">
        <v>-1.33996</v>
      </c>
      <c r="H229">
        <v>-8.3407499999999999</v>
      </c>
      <c r="I229">
        <v>-2.1399699999999999</v>
      </c>
      <c r="J229">
        <v>-4091</v>
      </c>
      <c r="K229">
        <v>-2.1399699999999999</v>
      </c>
      <c r="L229">
        <v>-1913.47</v>
      </c>
    </row>
    <row r="230" spans="1:12" x14ac:dyDescent="0.35">
      <c r="A230">
        <v>-2.1299700000000001</v>
      </c>
      <c r="B230">
        <v>-44.422600000000003</v>
      </c>
      <c r="C230">
        <v>-0.72994899999999996</v>
      </c>
      <c r="D230">
        <v>-3.0753599999999999</v>
      </c>
      <c r="E230">
        <v>-1.32996</v>
      </c>
      <c r="F230">
        <v>-14.447100000000001</v>
      </c>
      <c r="G230">
        <v>-1.32996</v>
      </c>
      <c r="H230">
        <v>-7.8282499999999997</v>
      </c>
      <c r="I230">
        <v>-2.1299700000000001</v>
      </c>
      <c r="J230">
        <v>-4064.12</v>
      </c>
      <c r="K230">
        <v>-2.1299700000000001</v>
      </c>
      <c r="L230">
        <v>-1868.47</v>
      </c>
    </row>
    <row r="231" spans="1:12" x14ac:dyDescent="0.35">
      <c r="A231">
        <v>-2.1199699999999999</v>
      </c>
      <c r="B231">
        <v>-42.597499999999997</v>
      </c>
      <c r="C231">
        <v>-0.71994899999999995</v>
      </c>
      <c r="D231">
        <v>-2.9553600000000002</v>
      </c>
      <c r="E231">
        <v>-1.31996</v>
      </c>
      <c r="F231">
        <v>-13.2783</v>
      </c>
      <c r="G231">
        <v>-1.31996</v>
      </c>
      <c r="H231">
        <v>-7.3594900000000001</v>
      </c>
      <c r="I231">
        <v>-2.1199699999999999</v>
      </c>
      <c r="J231">
        <v>-4059.91</v>
      </c>
      <c r="K231">
        <v>-2.1199699999999999</v>
      </c>
      <c r="L231">
        <v>-1822.84</v>
      </c>
    </row>
    <row r="232" spans="1:12" x14ac:dyDescent="0.35">
      <c r="A232">
        <v>-2.1099700000000001</v>
      </c>
      <c r="B232">
        <v>-40.922499999999999</v>
      </c>
      <c r="C232">
        <v>-0.70994800000000002</v>
      </c>
      <c r="D232">
        <v>-2.84036</v>
      </c>
      <c r="E232">
        <v>-1.30996</v>
      </c>
      <c r="F232">
        <v>-12.222099999999999</v>
      </c>
      <c r="G232">
        <v>-1.30996</v>
      </c>
      <c r="H232">
        <v>-6.8094799999999998</v>
      </c>
      <c r="I232">
        <v>-2.1099700000000001</v>
      </c>
      <c r="J232">
        <v>-4041.62</v>
      </c>
      <c r="K232">
        <v>-2.1099700000000001</v>
      </c>
      <c r="L232">
        <v>-1781.59</v>
      </c>
    </row>
    <row r="233" spans="1:12" x14ac:dyDescent="0.35">
      <c r="A233">
        <v>-2.0999699999999999</v>
      </c>
      <c r="B233">
        <v>-39.416200000000003</v>
      </c>
      <c r="C233">
        <v>-0.69994800000000001</v>
      </c>
      <c r="D233">
        <v>-2.7259799999999998</v>
      </c>
      <c r="E233">
        <v>-1.29996</v>
      </c>
      <c r="F233">
        <v>-11.228300000000001</v>
      </c>
      <c r="G233">
        <v>-1.29996</v>
      </c>
      <c r="H233">
        <v>-6.35947</v>
      </c>
      <c r="I233">
        <v>-2.0999699999999999</v>
      </c>
      <c r="J233">
        <v>-4042.87</v>
      </c>
      <c r="K233">
        <v>-2.0999699999999999</v>
      </c>
      <c r="L233">
        <v>-1739.09</v>
      </c>
    </row>
    <row r="234" spans="1:12" x14ac:dyDescent="0.35">
      <c r="A234">
        <v>-2.0899700000000001</v>
      </c>
      <c r="B234">
        <v>-38.066200000000002</v>
      </c>
      <c r="C234">
        <v>-0.68994800000000001</v>
      </c>
      <c r="D234">
        <v>-2.5997300000000001</v>
      </c>
      <c r="E234">
        <v>-1.28996</v>
      </c>
      <c r="F234">
        <v>-10.353300000000001</v>
      </c>
      <c r="G234">
        <v>-1.28996</v>
      </c>
      <c r="H234">
        <v>-5.8719599999999996</v>
      </c>
      <c r="I234">
        <v>-2.0899700000000001</v>
      </c>
      <c r="J234">
        <v>-3907.87</v>
      </c>
      <c r="K234">
        <v>-2.0899700000000001</v>
      </c>
      <c r="L234">
        <v>-1702.21</v>
      </c>
    </row>
    <row r="235" spans="1:12" x14ac:dyDescent="0.35">
      <c r="A235">
        <v>-2.0799699999999999</v>
      </c>
      <c r="B235">
        <v>-36.866199999999999</v>
      </c>
      <c r="C235">
        <v>-0.679948</v>
      </c>
      <c r="D235">
        <v>-2.4728500000000002</v>
      </c>
      <c r="E235">
        <v>-1.27996</v>
      </c>
      <c r="F235">
        <v>-9.4970199999999991</v>
      </c>
      <c r="G235">
        <v>-1.27996</v>
      </c>
      <c r="H235">
        <v>-5.42821</v>
      </c>
      <c r="I235">
        <v>-2.0799699999999999</v>
      </c>
      <c r="J235">
        <v>-3920.37</v>
      </c>
      <c r="K235">
        <v>-2.0799699999999999</v>
      </c>
      <c r="L235">
        <v>-1664.09</v>
      </c>
    </row>
    <row r="236" spans="1:12" x14ac:dyDescent="0.35">
      <c r="A236">
        <v>-2.0699700000000001</v>
      </c>
      <c r="B236">
        <v>-35.822400000000002</v>
      </c>
      <c r="C236">
        <v>-0.66994799999999999</v>
      </c>
      <c r="D236">
        <v>-2.3359700000000001</v>
      </c>
      <c r="E236">
        <v>-1.26996</v>
      </c>
      <c r="F236">
        <v>-8.7532599999999992</v>
      </c>
      <c r="G236">
        <v>-1.26996</v>
      </c>
      <c r="H236">
        <v>-5.0344600000000002</v>
      </c>
      <c r="I236">
        <v>-2.0699700000000001</v>
      </c>
      <c r="J236">
        <v>-3880.37</v>
      </c>
      <c r="K236">
        <v>-2.0699700000000001</v>
      </c>
      <c r="L236">
        <v>-1622.21</v>
      </c>
    </row>
    <row r="237" spans="1:12" x14ac:dyDescent="0.35">
      <c r="A237">
        <v>-2.0599699999999999</v>
      </c>
      <c r="B237">
        <v>-34.816200000000002</v>
      </c>
      <c r="C237">
        <v>-0.65994799999999998</v>
      </c>
      <c r="D237">
        <v>-2.2016</v>
      </c>
      <c r="E237">
        <v>-1.25996</v>
      </c>
      <c r="F237">
        <v>-8.0407499999999992</v>
      </c>
      <c r="G237">
        <v>-1.25996</v>
      </c>
      <c r="H237">
        <v>-4.7031900000000002</v>
      </c>
      <c r="I237">
        <v>-2.0599699999999999</v>
      </c>
      <c r="J237">
        <v>-3895.37</v>
      </c>
      <c r="K237">
        <v>-2.0599699999999999</v>
      </c>
      <c r="L237">
        <v>-1585.96</v>
      </c>
    </row>
    <row r="238" spans="1:12" x14ac:dyDescent="0.35">
      <c r="A238">
        <v>-2.0499700000000001</v>
      </c>
      <c r="B238">
        <v>-33.9724</v>
      </c>
      <c r="C238">
        <v>-0.64994700000000005</v>
      </c>
      <c r="D238">
        <v>-2.0678399999999999</v>
      </c>
      <c r="E238">
        <v>-1.24996</v>
      </c>
      <c r="F238">
        <v>-7.3907400000000001</v>
      </c>
      <c r="G238">
        <v>-1.24996</v>
      </c>
      <c r="H238">
        <v>-4.3906900000000002</v>
      </c>
      <c r="I238">
        <v>-2.0499700000000001</v>
      </c>
      <c r="J238">
        <v>-3843.5</v>
      </c>
      <c r="K238">
        <v>-2.0499700000000001</v>
      </c>
      <c r="L238">
        <v>-1549.09</v>
      </c>
    </row>
    <row r="239" spans="1:12" x14ac:dyDescent="0.35">
      <c r="A239">
        <v>-2.0399699999999998</v>
      </c>
      <c r="B239">
        <v>-33.197400000000002</v>
      </c>
      <c r="C239">
        <v>-0.63994700000000004</v>
      </c>
      <c r="D239">
        <v>-1.94472</v>
      </c>
      <c r="E239">
        <v>-1.23996</v>
      </c>
      <c r="F239">
        <v>-6.8094799999999998</v>
      </c>
      <c r="G239">
        <v>-1.23996</v>
      </c>
      <c r="H239">
        <v>-4.0906900000000004</v>
      </c>
      <c r="I239">
        <v>-2.0399699999999998</v>
      </c>
      <c r="J239">
        <v>-3781.62</v>
      </c>
      <c r="K239">
        <v>-2.0399699999999998</v>
      </c>
      <c r="L239">
        <v>-1517.21</v>
      </c>
    </row>
    <row r="240" spans="1:12" x14ac:dyDescent="0.35">
      <c r="A240">
        <v>-2.0299700000000001</v>
      </c>
      <c r="B240">
        <v>-32.4786</v>
      </c>
      <c r="C240">
        <v>-0.62994700000000003</v>
      </c>
      <c r="D240">
        <v>-1.82847</v>
      </c>
      <c r="E240">
        <v>-1.2299599999999999</v>
      </c>
      <c r="F240">
        <v>-6.2907200000000003</v>
      </c>
      <c r="G240">
        <v>-1.2299599999999999</v>
      </c>
      <c r="H240">
        <v>-3.88443</v>
      </c>
      <c r="I240">
        <v>-2.0299700000000001</v>
      </c>
      <c r="J240">
        <v>-3751.62</v>
      </c>
      <c r="K240">
        <v>-2.0299700000000001</v>
      </c>
      <c r="L240">
        <v>-1482.21</v>
      </c>
    </row>
    <row r="241" spans="1:12" x14ac:dyDescent="0.35">
      <c r="A241">
        <v>-2.0199699999999998</v>
      </c>
      <c r="B241">
        <v>-31.897400000000001</v>
      </c>
      <c r="C241">
        <v>-0.61994700000000003</v>
      </c>
      <c r="D241">
        <v>-1.71346</v>
      </c>
      <c r="E241">
        <v>-1.2199599999999999</v>
      </c>
      <c r="F241">
        <v>-5.7719699999999996</v>
      </c>
      <c r="G241">
        <v>-1.2199599999999999</v>
      </c>
      <c r="H241">
        <v>-3.62818</v>
      </c>
      <c r="I241">
        <v>-2.0199699999999998</v>
      </c>
      <c r="J241">
        <v>-3719.12</v>
      </c>
      <c r="K241">
        <v>-2.0199699999999998</v>
      </c>
      <c r="L241">
        <v>-1450.96</v>
      </c>
    </row>
    <row r="242" spans="1:12" x14ac:dyDescent="0.35">
      <c r="A242">
        <v>-2.00997</v>
      </c>
      <c r="B242">
        <v>-31.322399999999998</v>
      </c>
      <c r="C242">
        <v>-0.60994700000000002</v>
      </c>
      <c r="D242">
        <v>-1.5947100000000001</v>
      </c>
      <c r="E242">
        <v>-1.2099599999999999</v>
      </c>
      <c r="F242">
        <v>-5.3532099999999998</v>
      </c>
      <c r="G242">
        <v>-1.2099599999999999</v>
      </c>
      <c r="H242">
        <v>-3.4553699999999998</v>
      </c>
      <c r="I242">
        <v>-2.00997</v>
      </c>
      <c r="J242">
        <v>-3730.37</v>
      </c>
      <c r="K242">
        <v>-2.00997</v>
      </c>
      <c r="L242">
        <v>-1415.33</v>
      </c>
    </row>
    <row r="243" spans="1:12" x14ac:dyDescent="0.35">
      <c r="A243">
        <v>-1.99997</v>
      </c>
      <c r="B243">
        <v>-30.7974</v>
      </c>
      <c r="C243">
        <v>-0.59994700000000001</v>
      </c>
      <c r="D243">
        <v>-1.46471</v>
      </c>
      <c r="E243">
        <v>-1.1999599999999999</v>
      </c>
      <c r="F243">
        <v>-4.9532100000000003</v>
      </c>
      <c r="G243">
        <v>-1.1999599999999999</v>
      </c>
      <c r="H243">
        <v>-3.30661</v>
      </c>
      <c r="I243">
        <v>-1.99997</v>
      </c>
      <c r="J243">
        <v>-3701.78</v>
      </c>
      <c r="K243">
        <v>-1.99997</v>
      </c>
      <c r="L243">
        <v>-1383.46</v>
      </c>
    </row>
    <row r="244" spans="1:12" x14ac:dyDescent="0.35">
      <c r="A244">
        <v>-1.98997</v>
      </c>
      <c r="B244">
        <v>-30.366099999999999</v>
      </c>
      <c r="C244">
        <v>-0.589947</v>
      </c>
      <c r="D244">
        <v>-1.32158</v>
      </c>
      <c r="E244">
        <v>-1.1899599999999999</v>
      </c>
      <c r="F244">
        <v>-4.5469499999999998</v>
      </c>
      <c r="G244">
        <v>-1.1899599999999999</v>
      </c>
      <c r="H244">
        <v>-3.16974</v>
      </c>
      <c r="I244">
        <v>-1.98997</v>
      </c>
      <c r="J244">
        <v>-3677.87</v>
      </c>
      <c r="K244">
        <v>-1.98997</v>
      </c>
      <c r="L244">
        <v>-1354.08</v>
      </c>
    </row>
    <row r="245" spans="1:12" x14ac:dyDescent="0.35">
      <c r="A245">
        <v>-1.97997</v>
      </c>
      <c r="B245">
        <v>-29.959800000000001</v>
      </c>
      <c r="C245">
        <v>-0.57994699999999999</v>
      </c>
      <c r="D245">
        <v>-1.1547099999999999</v>
      </c>
      <c r="E245">
        <v>-1.1799599999999999</v>
      </c>
      <c r="F245">
        <v>-4.2281899999999997</v>
      </c>
      <c r="G245">
        <v>-1.1799599999999999</v>
      </c>
      <c r="H245">
        <v>-3.0466099999999998</v>
      </c>
      <c r="I245">
        <v>-1.97997</v>
      </c>
      <c r="J245">
        <v>-3679.74</v>
      </c>
      <c r="K245">
        <v>-1.97997</v>
      </c>
      <c r="L245">
        <v>-1321.58</v>
      </c>
    </row>
    <row r="246" spans="1:12" x14ac:dyDescent="0.35">
      <c r="A246">
        <v>-1.96997</v>
      </c>
      <c r="B246">
        <v>-29.584800000000001</v>
      </c>
      <c r="C246">
        <v>-0.56994599999999995</v>
      </c>
      <c r="D246">
        <v>-0.96657800000000005</v>
      </c>
      <c r="E246">
        <v>-1.1699600000000001</v>
      </c>
      <c r="F246">
        <v>-3.9219400000000002</v>
      </c>
      <c r="G246">
        <v>-1.1699600000000001</v>
      </c>
      <c r="H246">
        <v>-2.9309799999999999</v>
      </c>
      <c r="I246">
        <v>-1.96997</v>
      </c>
      <c r="J246">
        <v>-3659.74</v>
      </c>
      <c r="K246">
        <v>-1.96997</v>
      </c>
      <c r="L246">
        <v>-1292.21</v>
      </c>
    </row>
    <row r="247" spans="1:12" x14ac:dyDescent="0.35">
      <c r="A247">
        <v>-1.95997</v>
      </c>
      <c r="B247">
        <v>-29.209800000000001</v>
      </c>
      <c r="C247">
        <v>-0.55994600000000005</v>
      </c>
      <c r="D247">
        <v>-0.744699</v>
      </c>
      <c r="E247">
        <v>-1.1599600000000001</v>
      </c>
      <c r="F247">
        <v>-3.6219399999999999</v>
      </c>
      <c r="G247">
        <v>-1.1599600000000001</v>
      </c>
      <c r="H247">
        <v>-2.8266100000000001</v>
      </c>
      <c r="I247">
        <v>-1.95997</v>
      </c>
      <c r="J247">
        <v>-3645.37</v>
      </c>
      <c r="K247">
        <v>-1.95997</v>
      </c>
      <c r="L247">
        <v>-1264.71</v>
      </c>
    </row>
    <row r="248" spans="1:12" x14ac:dyDescent="0.35">
      <c r="A248">
        <v>-1.94997</v>
      </c>
      <c r="B248">
        <v>-28.891100000000002</v>
      </c>
      <c r="C248">
        <v>-0.54994600000000005</v>
      </c>
      <c r="D248">
        <v>-0.49844500000000003</v>
      </c>
      <c r="E248">
        <v>-1.1499600000000001</v>
      </c>
      <c r="F248">
        <v>-3.3878599999999999</v>
      </c>
      <c r="G248">
        <v>-1.1499600000000001</v>
      </c>
      <c r="H248">
        <v>-2.7241</v>
      </c>
      <c r="I248">
        <v>-1.94997</v>
      </c>
      <c r="J248">
        <v>-3620.99</v>
      </c>
      <c r="K248">
        <v>-1.94997</v>
      </c>
      <c r="L248">
        <v>-1236.58</v>
      </c>
    </row>
    <row r="249" spans="1:12" x14ac:dyDescent="0.35">
      <c r="A249">
        <v>-1.93997</v>
      </c>
      <c r="B249">
        <v>-28.566099999999999</v>
      </c>
      <c r="C249">
        <v>-0.53994600000000004</v>
      </c>
      <c r="D249">
        <v>-0.22094</v>
      </c>
      <c r="E249">
        <v>-1.1399600000000001</v>
      </c>
      <c r="F249">
        <v>-3.1578599999999999</v>
      </c>
      <c r="G249">
        <v>-1.1399600000000001</v>
      </c>
      <c r="H249">
        <v>-2.6191</v>
      </c>
      <c r="I249">
        <v>-1.93997</v>
      </c>
      <c r="J249">
        <v>-3586.62</v>
      </c>
      <c r="K249">
        <v>-1.93997</v>
      </c>
      <c r="L249">
        <v>-1207.83</v>
      </c>
    </row>
    <row r="250" spans="1:12" x14ac:dyDescent="0.35">
      <c r="A250">
        <v>-1.92997</v>
      </c>
      <c r="B250">
        <v>-28.272300000000001</v>
      </c>
      <c r="C250">
        <v>-0.52994600000000003</v>
      </c>
      <c r="D250">
        <v>6.7188700000000004E-2</v>
      </c>
      <c r="E250">
        <v>-1.12995</v>
      </c>
      <c r="F250">
        <v>-2.9534799999999999</v>
      </c>
      <c r="G250">
        <v>-1.12995</v>
      </c>
      <c r="H250">
        <v>-2.5215999999999998</v>
      </c>
      <c r="I250">
        <v>-1.92997</v>
      </c>
      <c r="J250">
        <v>-3469.74</v>
      </c>
      <c r="K250">
        <v>-1.92997</v>
      </c>
      <c r="L250">
        <v>-1183.46</v>
      </c>
    </row>
    <row r="251" spans="1:12" x14ac:dyDescent="0.35">
      <c r="A251">
        <v>-1.91997</v>
      </c>
      <c r="B251">
        <v>-28.022300000000001</v>
      </c>
      <c r="C251">
        <v>-0.51994499999999999</v>
      </c>
      <c r="D251">
        <v>0.36219400000000002</v>
      </c>
      <c r="E251">
        <v>-1.11995</v>
      </c>
      <c r="F251">
        <v>-2.7659799999999999</v>
      </c>
      <c r="G251">
        <v>-1.11995</v>
      </c>
      <c r="H251">
        <v>-2.4184800000000002</v>
      </c>
      <c r="I251">
        <v>-1.91997</v>
      </c>
      <c r="J251">
        <v>-3422.24</v>
      </c>
      <c r="K251">
        <v>-1.91997</v>
      </c>
      <c r="L251">
        <v>-1155.96</v>
      </c>
    </row>
    <row r="252" spans="1:12" x14ac:dyDescent="0.35">
      <c r="A252">
        <v>-1.9099699999999999</v>
      </c>
      <c r="B252">
        <v>-27.753599999999999</v>
      </c>
      <c r="C252">
        <v>-0.50994499999999998</v>
      </c>
      <c r="D252">
        <v>0.637822</v>
      </c>
      <c r="E252">
        <v>-1.10995</v>
      </c>
      <c r="F252">
        <v>-2.59598</v>
      </c>
      <c r="G252">
        <v>-1.10995</v>
      </c>
      <c r="H252">
        <v>-2.3103500000000001</v>
      </c>
      <c r="I252">
        <v>-1.9099699999999999</v>
      </c>
      <c r="J252">
        <v>-3382.24</v>
      </c>
      <c r="K252">
        <v>-1.9099699999999999</v>
      </c>
      <c r="L252">
        <v>-1127.83</v>
      </c>
    </row>
    <row r="253" spans="1:12" x14ac:dyDescent="0.35">
      <c r="A253">
        <v>-1.8999699999999999</v>
      </c>
      <c r="B253">
        <v>-27.522300000000001</v>
      </c>
      <c r="C253">
        <v>-0.49994499999999997</v>
      </c>
      <c r="D253">
        <v>0.90470099999999998</v>
      </c>
      <c r="E253">
        <v>-1.09995</v>
      </c>
      <c r="F253">
        <v>-2.4372199999999999</v>
      </c>
      <c r="G253">
        <v>-1.09995</v>
      </c>
      <c r="H253">
        <v>-2.2059700000000002</v>
      </c>
      <c r="I253">
        <v>-1.8999699999999999</v>
      </c>
      <c r="J253">
        <v>-3382.86</v>
      </c>
      <c r="K253">
        <v>-1.8999699999999999</v>
      </c>
      <c r="L253">
        <v>-1108.45</v>
      </c>
    </row>
    <row r="254" spans="1:12" x14ac:dyDescent="0.35">
      <c r="A254">
        <v>-1.8899699999999999</v>
      </c>
      <c r="B254">
        <v>-27.291</v>
      </c>
      <c r="C254">
        <v>-0.48994500000000002</v>
      </c>
      <c r="D254">
        <v>1.14158</v>
      </c>
      <c r="E254">
        <v>-1.08995</v>
      </c>
      <c r="F254">
        <v>-2.2947199999999999</v>
      </c>
      <c r="G254">
        <v>-1.08995</v>
      </c>
      <c r="H254">
        <v>-2.09409</v>
      </c>
      <c r="I254">
        <v>-1.8899699999999999</v>
      </c>
      <c r="J254">
        <v>-3340.36</v>
      </c>
      <c r="K254">
        <v>-1.8899699999999999</v>
      </c>
      <c r="L254">
        <v>-1082.2</v>
      </c>
    </row>
    <row r="255" spans="1:12" x14ac:dyDescent="0.35">
      <c r="A255">
        <v>-1.8799699999999999</v>
      </c>
      <c r="B255">
        <v>-27.059799999999999</v>
      </c>
      <c r="C255">
        <v>-0.47994500000000001</v>
      </c>
      <c r="D255">
        <v>1.3578300000000001</v>
      </c>
      <c r="E255">
        <v>-1.07995</v>
      </c>
      <c r="F255">
        <v>-2.1665999999999999</v>
      </c>
      <c r="G255">
        <v>-1.07995</v>
      </c>
      <c r="H255">
        <v>-1.97597</v>
      </c>
      <c r="I255">
        <v>-1.8799699999999999</v>
      </c>
      <c r="J255">
        <v>-3273.49</v>
      </c>
      <c r="K255">
        <v>-1.8799699999999999</v>
      </c>
      <c r="L255">
        <v>-1059.7</v>
      </c>
    </row>
    <row r="256" spans="1:12" x14ac:dyDescent="0.35">
      <c r="A256">
        <v>-1.8699699999999999</v>
      </c>
      <c r="B256">
        <v>-26.822299999999998</v>
      </c>
      <c r="C256">
        <v>-0.469945</v>
      </c>
      <c r="D256">
        <v>1.55409</v>
      </c>
      <c r="E256">
        <v>-1.06995</v>
      </c>
      <c r="F256">
        <v>-2.0490900000000001</v>
      </c>
      <c r="G256">
        <v>-1.06995</v>
      </c>
      <c r="H256">
        <v>-1.84222</v>
      </c>
      <c r="I256">
        <v>-1.8699699999999999</v>
      </c>
      <c r="J256">
        <v>-3319.11</v>
      </c>
      <c r="K256">
        <v>-1.8699699999999999</v>
      </c>
      <c r="L256">
        <v>-1037.2</v>
      </c>
    </row>
    <row r="257" spans="1:12" x14ac:dyDescent="0.35">
      <c r="A257">
        <v>-1.8599699999999999</v>
      </c>
      <c r="B257">
        <v>-26.622299999999999</v>
      </c>
      <c r="C257">
        <v>-0.45994400000000002</v>
      </c>
      <c r="D257">
        <v>1.75284</v>
      </c>
      <c r="E257">
        <v>-1.0599499999999999</v>
      </c>
      <c r="F257">
        <v>-1.9372199999999999</v>
      </c>
      <c r="G257">
        <v>-1.0599499999999999</v>
      </c>
      <c r="H257">
        <v>-1.7015899999999999</v>
      </c>
      <c r="I257">
        <v>-1.8599699999999999</v>
      </c>
      <c r="J257">
        <v>-3194.11</v>
      </c>
      <c r="K257">
        <v>-1.8599699999999999</v>
      </c>
      <c r="L257">
        <v>-1015.95</v>
      </c>
    </row>
    <row r="258" spans="1:12" x14ac:dyDescent="0.35">
      <c r="A258">
        <v>-1.8499699999999999</v>
      </c>
      <c r="B258">
        <v>-26.403500000000001</v>
      </c>
      <c r="C258">
        <v>-0.44994400000000001</v>
      </c>
      <c r="D258">
        <v>1.9384699999999999</v>
      </c>
      <c r="E258">
        <v>-1.0499499999999999</v>
      </c>
      <c r="F258">
        <v>-1.8378399999999999</v>
      </c>
      <c r="G258">
        <v>-1.0499499999999999</v>
      </c>
      <c r="H258">
        <v>-1.55284</v>
      </c>
      <c r="I258">
        <v>-1.8499699999999999</v>
      </c>
      <c r="J258">
        <v>-3215.36</v>
      </c>
      <c r="K258">
        <v>-1.8499699999999999</v>
      </c>
      <c r="L258">
        <v>-993.45299999999997</v>
      </c>
    </row>
    <row r="259" spans="1:12" x14ac:dyDescent="0.35">
      <c r="A259">
        <v>-1.8399700000000001</v>
      </c>
      <c r="B259">
        <v>-26.190999999999999</v>
      </c>
      <c r="C259">
        <v>-0.439944</v>
      </c>
      <c r="D259">
        <v>2.1284700000000001</v>
      </c>
      <c r="E259">
        <v>-1.0399499999999999</v>
      </c>
      <c r="F259">
        <v>-1.7472099999999999</v>
      </c>
      <c r="G259">
        <v>-1.0399499999999999</v>
      </c>
      <c r="H259">
        <v>-1.3859600000000001</v>
      </c>
      <c r="I259">
        <v>-1.8399700000000001</v>
      </c>
      <c r="J259">
        <v>-3165.36</v>
      </c>
      <c r="K259">
        <v>-1.8399700000000001</v>
      </c>
      <c r="L259">
        <v>-974.077</v>
      </c>
    </row>
    <row r="260" spans="1:12" x14ac:dyDescent="0.35">
      <c r="A260">
        <v>-1.8299700000000001</v>
      </c>
      <c r="B260">
        <v>-25.9785</v>
      </c>
      <c r="C260">
        <v>-0.42994399999999999</v>
      </c>
      <c r="D260">
        <v>2.3159700000000001</v>
      </c>
      <c r="E260">
        <v>-1.0299499999999999</v>
      </c>
      <c r="F260">
        <v>-1.66534</v>
      </c>
      <c r="G260">
        <v>-1.0299499999999999</v>
      </c>
      <c r="H260">
        <v>-1.22096</v>
      </c>
      <c r="I260">
        <v>-1.8299700000000001</v>
      </c>
      <c r="J260">
        <v>-3154.74</v>
      </c>
      <c r="K260">
        <v>-1.8299700000000001</v>
      </c>
      <c r="L260">
        <v>-952.202</v>
      </c>
    </row>
    <row r="261" spans="1:12" x14ac:dyDescent="0.35">
      <c r="A261">
        <v>-1.8199700000000001</v>
      </c>
      <c r="B261">
        <v>-25.8035</v>
      </c>
      <c r="C261">
        <v>-0.41994399999999998</v>
      </c>
      <c r="D261">
        <v>2.4891000000000001</v>
      </c>
      <c r="E261">
        <v>-1.0199499999999999</v>
      </c>
      <c r="F261">
        <v>-1.58846</v>
      </c>
      <c r="G261">
        <v>-1.0199499999999999</v>
      </c>
      <c r="H261">
        <v>-1.05783</v>
      </c>
      <c r="I261">
        <v>-1.8199700000000001</v>
      </c>
      <c r="J261">
        <v>-3120.36</v>
      </c>
      <c r="K261">
        <v>-1.8199700000000001</v>
      </c>
      <c r="L261">
        <v>-933.452</v>
      </c>
    </row>
    <row r="262" spans="1:12" x14ac:dyDescent="0.35">
      <c r="A262">
        <v>-1.8099700000000001</v>
      </c>
      <c r="B262">
        <v>-25.6035</v>
      </c>
      <c r="C262">
        <v>-0.40994399999999998</v>
      </c>
      <c r="D262">
        <v>2.6684800000000002</v>
      </c>
      <c r="E262">
        <v>-1.0099499999999999</v>
      </c>
      <c r="F262">
        <v>-1.5240899999999999</v>
      </c>
      <c r="G262">
        <v>-1.0099499999999999</v>
      </c>
      <c r="H262">
        <v>-0.90782600000000002</v>
      </c>
      <c r="I262">
        <v>-1.8099700000000001</v>
      </c>
      <c r="J262">
        <v>-3098.49</v>
      </c>
      <c r="K262">
        <v>-1.8099700000000001</v>
      </c>
      <c r="L262">
        <v>-918.452</v>
      </c>
    </row>
    <row r="263" spans="1:12" x14ac:dyDescent="0.35">
      <c r="A263">
        <v>-1.7999700000000001</v>
      </c>
      <c r="B263">
        <v>-25.384799999999998</v>
      </c>
      <c r="C263">
        <v>-0.39994400000000002</v>
      </c>
      <c r="D263">
        <v>2.8166099999999998</v>
      </c>
      <c r="E263">
        <v>-0.99995299999999998</v>
      </c>
      <c r="F263">
        <v>-1.46221</v>
      </c>
      <c r="G263">
        <v>-0.99995299999999998</v>
      </c>
      <c r="H263">
        <v>-0.77719899999999997</v>
      </c>
      <c r="I263">
        <v>-1.7999700000000001</v>
      </c>
      <c r="J263">
        <v>-3064.73</v>
      </c>
      <c r="K263">
        <v>-1.7999700000000001</v>
      </c>
      <c r="L263">
        <v>-895.95100000000002</v>
      </c>
    </row>
    <row r="264" spans="1:12" x14ac:dyDescent="0.35">
      <c r="A264">
        <v>-1.78996</v>
      </c>
      <c r="B264">
        <v>-25.190999999999999</v>
      </c>
      <c r="C264">
        <v>-0.38994400000000001</v>
      </c>
      <c r="D264">
        <v>2.9716100000000001</v>
      </c>
      <c r="E264">
        <v>-0.98995299999999997</v>
      </c>
      <c r="F264">
        <v>-1.40971</v>
      </c>
      <c r="G264">
        <v>-0.98995299999999997</v>
      </c>
      <c r="H264">
        <v>-0.66094799999999998</v>
      </c>
      <c r="I264">
        <v>-1.78996</v>
      </c>
      <c r="J264">
        <v>-3000.36</v>
      </c>
      <c r="K264">
        <v>-1.78996</v>
      </c>
      <c r="L264">
        <v>-880.95100000000002</v>
      </c>
    </row>
    <row r="265" spans="1:12" x14ac:dyDescent="0.35">
      <c r="A265">
        <v>-1.77996</v>
      </c>
      <c r="B265">
        <v>-25.003499999999999</v>
      </c>
      <c r="C265">
        <v>-0.37994299999999998</v>
      </c>
      <c r="D265">
        <v>3.1109900000000001</v>
      </c>
      <c r="E265">
        <v>-0.97995299999999996</v>
      </c>
      <c r="F265">
        <v>-1.3590800000000001</v>
      </c>
      <c r="G265">
        <v>-0.97995299999999996</v>
      </c>
      <c r="H265">
        <v>-0.57594699999999999</v>
      </c>
      <c r="I265">
        <v>-1.77996</v>
      </c>
      <c r="J265">
        <v>-2959.73</v>
      </c>
      <c r="K265">
        <v>-1.77996</v>
      </c>
      <c r="L265">
        <v>-864.07500000000005</v>
      </c>
    </row>
    <row r="266" spans="1:12" x14ac:dyDescent="0.35">
      <c r="A266">
        <v>-1.76996</v>
      </c>
      <c r="B266">
        <v>-24.784800000000001</v>
      </c>
      <c r="C266">
        <v>-0.36994300000000002</v>
      </c>
      <c r="D266">
        <v>3.2428599999999999</v>
      </c>
      <c r="E266">
        <v>-0.96995200000000004</v>
      </c>
      <c r="F266">
        <v>-1.3165800000000001</v>
      </c>
      <c r="G266">
        <v>-0.96995200000000004</v>
      </c>
      <c r="H266">
        <v>-0.49907099999999999</v>
      </c>
      <c r="I266">
        <v>-1.76996</v>
      </c>
      <c r="J266">
        <v>-2885.98</v>
      </c>
      <c r="K266">
        <v>-1.76996</v>
      </c>
      <c r="L266">
        <v>-844.07600000000002</v>
      </c>
    </row>
    <row r="267" spans="1:12" x14ac:dyDescent="0.35">
      <c r="A267">
        <v>-1.75996</v>
      </c>
      <c r="B267">
        <v>-24.565999999999999</v>
      </c>
      <c r="C267">
        <v>-0.35994300000000001</v>
      </c>
      <c r="D267">
        <v>3.37161</v>
      </c>
      <c r="E267">
        <v>-0.95995200000000003</v>
      </c>
      <c r="F267">
        <v>-1.2784599999999999</v>
      </c>
      <c r="G267">
        <v>-0.95995200000000003</v>
      </c>
      <c r="H267">
        <v>-0.43094399999999999</v>
      </c>
      <c r="I267">
        <v>-1.75996</v>
      </c>
      <c r="J267">
        <v>-2870.98</v>
      </c>
      <c r="K267">
        <v>-1.75996</v>
      </c>
      <c r="L267">
        <v>-832.82600000000002</v>
      </c>
    </row>
    <row r="268" spans="1:12" x14ac:dyDescent="0.35">
      <c r="A268">
        <v>-1.74996</v>
      </c>
      <c r="B268">
        <v>-24.384699999999999</v>
      </c>
      <c r="C268">
        <v>-0.349943</v>
      </c>
      <c r="D268">
        <v>3.49411</v>
      </c>
      <c r="E268">
        <v>-0.94995200000000002</v>
      </c>
      <c r="F268">
        <v>-1.24471</v>
      </c>
      <c r="G268">
        <v>-0.94995200000000002</v>
      </c>
      <c r="H268">
        <v>-0.37344500000000003</v>
      </c>
      <c r="I268">
        <v>-1.74996</v>
      </c>
      <c r="J268">
        <v>-2825.36</v>
      </c>
      <c r="K268">
        <v>-1.74996</v>
      </c>
      <c r="L268">
        <v>-821.57500000000005</v>
      </c>
    </row>
    <row r="269" spans="1:12" x14ac:dyDescent="0.35">
      <c r="A269">
        <v>-1.73996</v>
      </c>
      <c r="B269">
        <v>-24.1785</v>
      </c>
      <c r="C269">
        <v>-0.339943</v>
      </c>
      <c r="D269">
        <v>3.6228699999999998</v>
      </c>
      <c r="E269">
        <v>-0.93995200000000001</v>
      </c>
      <c r="F269">
        <v>-1.2128300000000001</v>
      </c>
      <c r="G269">
        <v>-0.93995200000000001</v>
      </c>
      <c r="H269">
        <v>-0.33531699999999998</v>
      </c>
      <c r="I269">
        <v>-1.73996</v>
      </c>
      <c r="J269">
        <v>-2812.23</v>
      </c>
      <c r="K269">
        <v>-1.73996</v>
      </c>
      <c r="L269">
        <v>-804.07500000000005</v>
      </c>
    </row>
    <row r="270" spans="1:12" x14ac:dyDescent="0.35">
      <c r="A270">
        <v>-1.7299599999999999</v>
      </c>
      <c r="B270">
        <v>-23.934699999999999</v>
      </c>
      <c r="C270">
        <v>-0.32994200000000001</v>
      </c>
      <c r="D270">
        <v>3.75787</v>
      </c>
      <c r="E270">
        <v>-0.929952</v>
      </c>
      <c r="F270">
        <v>-1.1847099999999999</v>
      </c>
      <c r="G270">
        <v>-0.929952</v>
      </c>
      <c r="H270">
        <v>-0.29781800000000003</v>
      </c>
      <c r="I270">
        <v>-1.7299599999999999</v>
      </c>
      <c r="J270">
        <v>-2747.86</v>
      </c>
      <c r="K270">
        <v>-1.7299599999999999</v>
      </c>
      <c r="L270">
        <v>-791.57500000000005</v>
      </c>
    </row>
    <row r="271" spans="1:12" x14ac:dyDescent="0.35">
      <c r="A271">
        <v>-1.7199599999999999</v>
      </c>
      <c r="B271">
        <v>-23.703499999999998</v>
      </c>
      <c r="C271">
        <v>-0.319942</v>
      </c>
      <c r="D271">
        <v>3.9085000000000001</v>
      </c>
      <c r="E271">
        <v>-0.91995199999999999</v>
      </c>
      <c r="F271">
        <v>-1.1590800000000001</v>
      </c>
      <c r="G271">
        <v>-0.91995199999999999</v>
      </c>
      <c r="H271">
        <v>-0.25906600000000002</v>
      </c>
      <c r="I271">
        <v>-1.7199599999999999</v>
      </c>
      <c r="J271">
        <v>-2740.35</v>
      </c>
      <c r="K271">
        <v>-1.7199599999999999</v>
      </c>
      <c r="L271">
        <v>-779.07399999999996</v>
      </c>
    </row>
    <row r="272" spans="1:12" x14ac:dyDescent="0.35">
      <c r="A272">
        <v>-1.7099599999999999</v>
      </c>
      <c r="B272">
        <v>-23.491</v>
      </c>
      <c r="C272">
        <v>-0.309942</v>
      </c>
      <c r="D272">
        <v>4.0766200000000001</v>
      </c>
      <c r="E272">
        <v>-0.90995099999999995</v>
      </c>
      <c r="F272">
        <v>-1.1334599999999999</v>
      </c>
      <c r="G272">
        <v>-0.90995099999999995</v>
      </c>
      <c r="H272">
        <v>-0.21084700000000001</v>
      </c>
      <c r="I272">
        <v>-1.7099599999999999</v>
      </c>
      <c r="J272">
        <v>-2741.61</v>
      </c>
      <c r="K272">
        <v>-1.7099599999999999</v>
      </c>
      <c r="L272">
        <v>-769.07399999999996</v>
      </c>
    </row>
    <row r="273" spans="1:12" x14ac:dyDescent="0.35">
      <c r="A273">
        <v>-1.6999599999999999</v>
      </c>
      <c r="B273">
        <v>-23.222200000000001</v>
      </c>
      <c r="C273">
        <v>-0.29994199999999999</v>
      </c>
      <c r="D273">
        <v>4.2478800000000003</v>
      </c>
      <c r="E273">
        <v>-0.89995099999999995</v>
      </c>
      <c r="F273">
        <v>-1.1109500000000001</v>
      </c>
      <c r="G273">
        <v>-0.89995099999999995</v>
      </c>
      <c r="H273">
        <v>-0.174596</v>
      </c>
      <c r="I273">
        <v>-1.6999599999999999</v>
      </c>
      <c r="J273">
        <v>-2691.6</v>
      </c>
      <c r="K273">
        <v>-1.6999599999999999</v>
      </c>
      <c r="L273">
        <v>-759.07500000000005</v>
      </c>
    </row>
    <row r="274" spans="1:12" x14ac:dyDescent="0.35">
      <c r="A274">
        <v>-1.6899599999999999</v>
      </c>
      <c r="B274">
        <v>-22.972200000000001</v>
      </c>
      <c r="C274">
        <v>-0.28994199999999998</v>
      </c>
      <c r="D274">
        <v>4.4353800000000003</v>
      </c>
      <c r="E274">
        <v>-0.88995100000000005</v>
      </c>
      <c r="F274">
        <v>-1.0896999999999999</v>
      </c>
      <c r="G274">
        <v>-0.88995100000000005</v>
      </c>
      <c r="H274">
        <v>-0.139158</v>
      </c>
      <c r="I274">
        <v>-1.6899599999999999</v>
      </c>
      <c r="J274">
        <v>-2651.6</v>
      </c>
      <c r="K274">
        <v>-1.6899599999999999</v>
      </c>
      <c r="L274">
        <v>-744.69899999999996</v>
      </c>
    </row>
    <row r="275" spans="1:12" x14ac:dyDescent="0.35">
      <c r="A275">
        <v>-1.6799599999999999</v>
      </c>
      <c r="B275">
        <v>-22.741</v>
      </c>
      <c r="C275">
        <v>-0.27994200000000002</v>
      </c>
      <c r="D275">
        <v>4.6210100000000001</v>
      </c>
      <c r="E275">
        <v>-0.87995100000000004</v>
      </c>
      <c r="F275">
        <v>-1.0628299999999999</v>
      </c>
      <c r="G275">
        <v>-0.87995100000000004</v>
      </c>
      <c r="H275">
        <v>-9.3282699999999996E-2</v>
      </c>
      <c r="I275">
        <v>-1.6799599999999999</v>
      </c>
      <c r="J275">
        <v>-2574.1</v>
      </c>
      <c r="K275">
        <v>-1.6799599999999999</v>
      </c>
      <c r="L275">
        <v>-737.82399999999996</v>
      </c>
    </row>
    <row r="276" spans="1:12" x14ac:dyDescent="0.35">
      <c r="A276">
        <v>-1.6699600000000001</v>
      </c>
      <c r="B276">
        <v>-22.440999999999999</v>
      </c>
      <c r="C276">
        <v>-0.26994200000000002</v>
      </c>
      <c r="D276">
        <v>4.8435100000000002</v>
      </c>
      <c r="E276">
        <v>-0.86995100000000003</v>
      </c>
      <c r="F276">
        <v>-1.0422</v>
      </c>
      <c r="G276">
        <v>-0.86995100000000003</v>
      </c>
      <c r="H276">
        <v>-4.66571E-2</v>
      </c>
      <c r="I276">
        <v>-1.6699600000000001</v>
      </c>
      <c r="J276">
        <v>-2535.35</v>
      </c>
      <c r="K276">
        <v>-1.6699600000000001</v>
      </c>
      <c r="L276">
        <v>-725.32399999999996</v>
      </c>
    </row>
    <row r="277" spans="1:12" x14ac:dyDescent="0.35">
      <c r="A277">
        <v>-1.6599600000000001</v>
      </c>
      <c r="B277">
        <v>-22.184699999999999</v>
      </c>
      <c r="C277">
        <v>-0.25994200000000001</v>
      </c>
      <c r="D277">
        <v>5.0728900000000001</v>
      </c>
      <c r="E277">
        <v>-0.85995100000000002</v>
      </c>
      <c r="F277">
        <v>-1.0184500000000001</v>
      </c>
      <c r="G277">
        <v>-0.85995100000000002</v>
      </c>
      <c r="H277">
        <v>9.4687899999999995E-3</v>
      </c>
      <c r="I277">
        <v>-1.6599600000000001</v>
      </c>
      <c r="J277">
        <v>-2451.6</v>
      </c>
      <c r="K277">
        <v>-1.6599600000000001</v>
      </c>
      <c r="L277">
        <v>-717.19899999999996</v>
      </c>
    </row>
    <row r="278" spans="1:12" x14ac:dyDescent="0.35">
      <c r="A278">
        <v>-1.6499600000000001</v>
      </c>
      <c r="B278">
        <v>-21.841000000000001</v>
      </c>
      <c r="C278">
        <v>-0.249941</v>
      </c>
      <c r="D278">
        <v>5.3028899999999997</v>
      </c>
      <c r="E278">
        <v>-0.84995100000000001</v>
      </c>
      <c r="F278">
        <v>-0.99282700000000002</v>
      </c>
      <c r="G278">
        <v>-0.84995100000000001</v>
      </c>
      <c r="H278">
        <v>7.1594699999999997E-2</v>
      </c>
      <c r="I278">
        <v>-1.6499600000000001</v>
      </c>
      <c r="J278">
        <v>-2387.85</v>
      </c>
      <c r="K278">
        <v>-1.6499600000000001</v>
      </c>
      <c r="L278">
        <v>-707.19799999999998</v>
      </c>
    </row>
    <row r="279" spans="1:12" x14ac:dyDescent="0.35">
      <c r="A279">
        <v>-1.6399600000000001</v>
      </c>
      <c r="B279">
        <v>-21.5472</v>
      </c>
      <c r="C279">
        <v>-0.23994099999999999</v>
      </c>
      <c r="D279">
        <v>5.5603999999999996</v>
      </c>
      <c r="E279">
        <v>-0.83994999999999997</v>
      </c>
      <c r="F279">
        <v>-0.96970199999999995</v>
      </c>
      <c r="G279">
        <v>-0.83994999999999997</v>
      </c>
      <c r="H279">
        <v>0.141346</v>
      </c>
      <c r="I279">
        <v>-1.6399600000000001</v>
      </c>
      <c r="J279">
        <v>-2374.1</v>
      </c>
      <c r="K279">
        <v>-1.6399600000000001</v>
      </c>
      <c r="L279">
        <v>-699.69899999999996</v>
      </c>
    </row>
    <row r="280" spans="1:12" x14ac:dyDescent="0.35">
      <c r="A280">
        <v>-1.6299600000000001</v>
      </c>
      <c r="B280">
        <v>-21.216000000000001</v>
      </c>
      <c r="C280">
        <v>-0.22994100000000001</v>
      </c>
      <c r="D280">
        <v>5.8228999999999997</v>
      </c>
      <c r="E280">
        <v>-0.82994999999999997</v>
      </c>
      <c r="F280">
        <v>-0.94907799999999998</v>
      </c>
      <c r="G280">
        <v>-0.82994999999999997</v>
      </c>
      <c r="H280">
        <v>0.20922199999999999</v>
      </c>
      <c r="I280">
        <v>-1.6299600000000001</v>
      </c>
      <c r="J280">
        <v>-2366.6</v>
      </c>
      <c r="K280">
        <v>-1.6299600000000001</v>
      </c>
      <c r="L280">
        <v>-687.19899999999996</v>
      </c>
    </row>
    <row r="281" spans="1:12" x14ac:dyDescent="0.35">
      <c r="A281">
        <v>-1.6199600000000001</v>
      </c>
      <c r="B281">
        <v>-20.853400000000001</v>
      </c>
      <c r="C281">
        <v>-0.219941</v>
      </c>
      <c r="D281">
        <v>6.1010299999999997</v>
      </c>
      <c r="E281">
        <v>-0.81994999999999996</v>
      </c>
      <c r="F281">
        <v>-0.92220199999999997</v>
      </c>
      <c r="G281">
        <v>-0.81994999999999996</v>
      </c>
      <c r="H281">
        <v>0.28722300000000001</v>
      </c>
      <c r="I281">
        <v>-1.6199600000000001</v>
      </c>
      <c r="J281">
        <v>-2320.35</v>
      </c>
      <c r="K281">
        <v>-1.6199600000000001</v>
      </c>
      <c r="L281">
        <v>-680.94799999999998</v>
      </c>
    </row>
    <row r="282" spans="1:12" x14ac:dyDescent="0.35">
      <c r="A282">
        <v>-1.6099600000000001</v>
      </c>
      <c r="B282">
        <v>-20.503399999999999</v>
      </c>
      <c r="C282">
        <v>-0.20994099999999999</v>
      </c>
      <c r="D282">
        <v>6.3904100000000001</v>
      </c>
      <c r="E282">
        <v>-0.80994999999999995</v>
      </c>
      <c r="F282">
        <v>-0.89407700000000001</v>
      </c>
      <c r="G282">
        <v>-0.80994999999999995</v>
      </c>
      <c r="H282">
        <v>0.357099</v>
      </c>
      <c r="I282">
        <v>-1.6099600000000001</v>
      </c>
      <c r="J282">
        <v>-2315.35</v>
      </c>
      <c r="K282">
        <v>-1.6099600000000001</v>
      </c>
      <c r="L282">
        <v>-675.94799999999998</v>
      </c>
    </row>
    <row r="283" spans="1:12" x14ac:dyDescent="0.35">
      <c r="A283">
        <v>-1.59996</v>
      </c>
      <c r="B283">
        <v>-20.097200000000001</v>
      </c>
      <c r="C283">
        <v>-0.19994100000000001</v>
      </c>
      <c r="D283">
        <v>6.6897900000000003</v>
      </c>
      <c r="E283">
        <v>-0.79995000000000005</v>
      </c>
      <c r="F283">
        <v>-0.86657600000000001</v>
      </c>
      <c r="G283">
        <v>-0.79995000000000005</v>
      </c>
      <c r="H283">
        <v>0.41928799999999999</v>
      </c>
      <c r="I283">
        <v>-1.59996</v>
      </c>
      <c r="J283">
        <v>-2272.2199999999998</v>
      </c>
      <c r="K283">
        <v>-1.59996</v>
      </c>
      <c r="L283">
        <v>-666.57299999999998</v>
      </c>
    </row>
    <row r="284" spans="1:12" x14ac:dyDescent="0.35">
      <c r="A284">
        <v>-1.58996</v>
      </c>
      <c r="B284">
        <v>-19.690899999999999</v>
      </c>
      <c r="C284">
        <v>-0.18994</v>
      </c>
      <c r="D284">
        <v>7.0166700000000004</v>
      </c>
      <c r="E284">
        <v>-0.78995000000000004</v>
      </c>
      <c r="F284">
        <v>-0.83845000000000003</v>
      </c>
      <c r="G284">
        <v>-0.78995000000000004</v>
      </c>
      <c r="H284">
        <v>0.47035100000000002</v>
      </c>
      <c r="I284">
        <v>-1.58996</v>
      </c>
      <c r="J284">
        <v>-2247.85</v>
      </c>
      <c r="K284">
        <v>-1.58996</v>
      </c>
      <c r="L284">
        <v>-659.072</v>
      </c>
    </row>
    <row r="285" spans="1:12" x14ac:dyDescent="0.35">
      <c r="A285">
        <v>-1.57996</v>
      </c>
      <c r="B285">
        <v>-19.3034</v>
      </c>
      <c r="C285">
        <v>-0.17993999999999999</v>
      </c>
      <c r="D285">
        <v>7.3510499999999999</v>
      </c>
      <c r="E285">
        <v>-0.779949</v>
      </c>
      <c r="F285">
        <v>-0.807199</v>
      </c>
      <c r="G285">
        <v>-0.779949</v>
      </c>
      <c r="H285">
        <v>0.51135200000000003</v>
      </c>
      <c r="I285">
        <v>-1.57996</v>
      </c>
      <c r="J285">
        <v>-2188.4699999999998</v>
      </c>
      <c r="K285">
        <v>-1.57996</v>
      </c>
      <c r="L285">
        <v>-653.44799999999998</v>
      </c>
    </row>
    <row r="286" spans="1:12" x14ac:dyDescent="0.35">
      <c r="A286">
        <v>-1.56996</v>
      </c>
      <c r="B286">
        <v>-18.909700000000001</v>
      </c>
      <c r="C286">
        <v>-0.16994000000000001</v>
      </c>
      <c r="D286">
        <v>7.7079300000000002</v>
      </c>
      <c r="E286">
        <v>-0.76994899999999999</v>
      </c>
      <c r="F286">
        <v>-0.77907400000000004</v>
      </c>
      <c r="G286">
        <v>-0.76994899999999999</v>
      </c>
      <c r="H286">
        <v>0.54991500000000004</v>
      </c>
      <c r="I286">
        <v>-1.56996</v>
      </c>
      <c r="J286">
        <v>-2170.9699999999998</v>
      </c>
      <c r="K286">
        <v>-1.56996</v>
      </c>
      <c r="L286">
        <v>-643.44799999999998</v>
      </c>
    </row>
    <row r="287" spans="1:12" x14ac:dyDescent="0.35">
      <c r="A287">
        <v>-1.55996</v>
      </c>
      <c r="B287">
        <v>-18.465900000000001</v>
      </c>
      <c r="C287">
        <v>-0.15994</v>
      </c>
      <c r="D287">
        <v>8.08169</v>
      </c>
      <c r="E287">
        <v>-0.75994899999999999</v>
      </c>
      <c r="F287">
        <v>-0.74594899999999997</v>
      </c>
      <c r="G287">
        <v>-0.75994899999999999</v>
      </c>
      <c r="H287">
        <v>0.58316500000000004</v>
      </c>
      <c r="I287">
        <v>-1.55996</v>
      </c>
      <c r="J287">
        <v>-2136.6</v>
      </c>
      <c r="K287">
        <v>-1.55996</v>
      </c>
      <c r="L287">
        <v>-640.322</v>
      </c>
    </row>
    <row r="288" spans="1:12" x14ac:dyDescent="0.35">
      <c r="A288">
        <v>-1.54996</v>
      </c>
      <c r="B288">
        <v>-18.0596</v>
      </c>
      <c r="C288">
        <v>-0.14993999999999999</v>
      </c>
      <c r="D288">
        <v>8.5060699999999994</v>
      </c>
      <c r="E288">
        <v>-0.74994899999999998</v>
      </c>
      <c r="F288">
        <v>-0.71594800000000003</v>
      </c>
      <c r="G288">
        <v>-0.74994899999999998</v>
      </c>
      <c r="H288">
        <v>0.61635300000000004</v>
      </c>
      <c r="I288">
        <v>-1.54996</v>
      </c>
      <c r="J288">
        <v>-2104.7199999999998</v>
      </c>
      <c r="K288">
        <v>-1.54996</v>
      </c>
      <c r="L288">
        <v>-636.57299999999998</v>
      </c>
    </row>
    <row r="289" spans="1:12" x14ac:dyDescent="0.35">
      <c r="A289">
        <v>-1.53996</v>
      </c>
      <c r="B289">
        <v>-17.722200000000001</v>
      </c>
      <c r="C289">
        <v>-0.13994000000000001</v>
      </c>
      <c r="D289">
        <v>8.9741999999999997</v>
      </c>
      <c r="E289">
        <v>-0.73994899999999997</v>
      </c>
      <c r="F289">
        <v>-0.68407300000000004</v>
      </c>
      <c r="G289">
        <v>-0.73994899999999997</v>
      </c>
      <c r="H289">
        <v>0.660354</v>
      </c>
      <c r="I289">
        <v>-1.53996</v>
      </c>
      <c r="J289">
        <v>-2046.59</v>
      </c>
      <c r="K289">
        <v>-1.53996</v>
      </c>
      <c r="L289">
        <v>-626.572</v>
      </c>
    </row>
    <row r="290" spans="1:12" x14ac:dyDescent="0.35">
      <c r="A290">
        <v>-1.52996</v>
      </c>
      <c r="B290">
        <v>-17.3596</v>
      </c>
      <c r="C290">
        <v>-0.12994</v>
      </c>
      <c r="D290">
        <v>9.4779599999999995</v>
      </c>
      <c r="E290">
        <v>-0.72994899999999996</v>
      </c>
      <c r="F290">
        <v>-0.65407300000000002</v>
      </c>
      <c r="G290">
        <v>-0.72994899999999996</v>
      </c>
      <c r="H290">
        <v>0.70141699999999996</v>
      </c>
      <c r="I290">
        <v>-1.52996</v>
      </c>
      <c r="J290">
        <v>-2015.34</v>
      </c>
      <c r="K290">
        <v>-1.52996</v>
      </c>
      <c r="L290">
        <v>-619.69799999999998</v>
      </c>
    </row>
    <row r="291" spans="1:12" x14ac:dyDescent="0.35">
      <c r="A291">
        <v>-1.51996</v>
      </c>
      <c r="B291">
        <v>-17.015899999999998</v>
      </c>
      <c r="C291">
        <v>-0.119939</v>
      </c>
      <c r="D291">
        <v>10.0623</v>
      </c>
      <c r="E291">
        <v>-0.71994899999999995</v>
      </c>
      <c r="F291">
        <v>-0.61969799999999997</v>
      </c>
      <c r="G291">
        <v>-0.71994899999999995</v>
      </c>
      <c r="H291">
        <v>0.75722999999999996</v>
      </c>
      <c r="I291">
        <v>-1.51996</v>
      </c>
      <c r="J291">
        <v>-1959.09</v>
      </c>
      <c r="K291">
        <v>-1.51996</v>
      </c>
      <c r="L291">
        <v>-617.197</v>
      </c>
    </row>
    <row r="292" spans="1:12" x14ac:dyDescent="0.35">
      <c r="A292">
        <v>-1.50996</v>
      </c>
      <c r="B292">
        <v>-16.7409</v>
      </c>
      <c r="C292">
        <v>-0.109939</v>
      </c>
      <c r="D292">
        <v>10.733599999999999</v>
      </c>
      <c r="E292">
        <v>-0.70994800000000002</v>
      </c>
      <c r="F292">
        <v>-0.58719600000000005</v>
      </c>
      <c r="G292">
        <v>-0.70994800000000002</v>
      </c>
      <c r="H292">
        <v>0.81316900000000003</v>
      </c>
      <c r="I292">
        <v>-1.50996</v>
      </c>
      <c r="J292">
        <v>-1930.34</v>
      </c>
      <c r="K292">
        <v>-1.50996</v>
      </c>
      <c r="L292">
        <v>-607.822</v>
      </c>
    </row>
    <row r="293" spans="1:12" x14ac:dyDescent="0.35">
      <c r="A293">
        <v>-1.49996</v>
      </c>
      <c r="B293">
        <v>-16.509599999999999</v>
      </c>
      <c r="C293">
        <v>-9.9939100000000003E-2</v>
      </c>
      <c r="D293">
        <v>11.5036</v>
      </c>
      <c r="E293">
        <v>-0.69994800000000001</v>
      </c>
      <c r="F293">
        <v>-0.55219700000000005</v>
      </c>
      <c r="G293">
        <v>-0.69994800000000001</v>
      </c>
      <c r="H293">
        <v>0.89260700000000004</v>
      </c>
      <c r="I293">
        <v>-1.49996</v>
      </c>
      <c r="J293">
        <v>-1915.97</v>
      </c>
      <c r="K293">
        <v>-1.49996</v>
      </c>
      <c r="L293">
        <v>-602.19600000000003</v>
      </c>
    </row>
    <row r="294" spans="1:12" x14ac:dyDescent="0.35">
      <c r="A294">
        <v>-1.48996</v>
      </c>
      <c r="B294">
        <v>-16.284600000000001</v>
      </c>
      <c r="C294">
        <v>-8.9939099999999994E-2</v>
      </c>
      <c r="D294">
        <v>12.3911</v>
      </c>
      <c r="E294">
        <v>-0.68994800000000001</v>
      </c>
      <c r="F294">
        <v>-0.52094600000000002</v>
      </c>
      <c r="G294">
        <v>-0.68994800000000001</v>
      </c>
      <c r="H294">
        <v>0.97517100000000001</v>
      </c>
      <c r="I294">
        <v>-1.48996</v>
      </c>
      <c r="J294">
        <v>-1900.34</v>
      </c>
      <c r="K294">
        <v>-1.48996</v>
      </c>
      <c r="L294">
        <v>-598.447</v>
      </c>
    </row>
    <row r="295" spans="1:12" x14ac:dyDescent="0.35">
      <c r="A295">
        <v>-1.4799599999999999</v>
      </c>
      <c r="B295">
        <v>-16.1221</v>
      </c>
      <c r="C295">
        <v>-7.9938899999999993E-2</v>
      </c>
      <c r="D295">
        <v>13.393000000000001</v>
      </c>
      <c r="E295">
        <v>-0.679948</v>
      </c>
      <c r="F295">
        <v>-0.48594500000000002</v>
      </c>
      <c r="G295">
        <v>-0.679948</v>
      </c>
      <c r="H295">
        <v>1.0656699999999999</v>
      </c>
      <c r="I295">
        <v>-1.4799599999999999</v>
      </c>
      <c r="J295">
        <v>-1869.09</v>
      </c>
      <c r="K295">
        <v>-1.4799599999999999</v>
      </c>
      <c r="L295">
        <v>-585.947</v>
      </c>
    </row>
    <row r="296" spans="1:12" x14ac:dyDescent="0.35">
      <c r="A296">
        <v>-1.4699599999999999</v>
      </c>
      <c r="B296">
        <v>-15.972099999999999</v>
      </c>
      <c r="C296">
        <v>-6.9938700000000006E-2</v>
      </c>
      <c r="D296">
        <v>14.581799999999999</v>
      </c>
      <c r="E296">
        <v>-0.66994799999999999</v>
      </c>
      <c r="F296">
        <v>-0.449069</v>
      </c>
      <c r="G296">
        <v>-0.66994799999999999</v>
      </c>
      <c r="H296">
        <v>1.1618599999999999</v>
      </c>
      <c r="I296">
        <v>-1.4699599999999999</v>
      </c>
      <c r="J296">
        <v>-1804.09</v>
      </c>
      <c r="K296">
        <v>-1.4699599999999999</v>
      </c>
      <c r="L296">
        <v>-582.197</v>
      </c>
    </row>
    <row r="297" spans="1:12" x14ac:dyDescent="0.35">
      <c r="A297">
        <v>-1.4599599999999999</v>
      </c>
      <c r="B297">
        <v>-15.8096</v>
      </c>
      <c r="C297">
        <v>-5.9938400000000003E-2</v>
      </c>
      <c r="D297">
        <v>15.936199999999999</v>
      </c>
      <c r="E297">
        <v>-0.65994799999999998</v>
      </c>
      <c r="F297">
        <v>-0.41469299999999998</v>
      </c>
      <c r="G297">
        <v>-0.65994799999999998</v>
      </c>
      <c r="H297">
        <v>1.2619899999999999</v>
      </c>
      <c r="I297">
        <v>-1.4599599999999999</v>
      </c>
      <c r="J297">
        <v>-1789.72</v>
      </c>
      <c r="K297">
        <v>-1.4599599999999999</v>
      </c>
      <c r="L297">
        <v>-575.947</v>
      </c>
    </row>
    <row r="298" spans="1:12" x14ac:dyDescent="0.35">
      <c r="A298">
        <v>-1.4499599999999999</v>
      </c>
      <c r="B298">
        <v>-15.665900000000001</v>
      </c>
      <c r="C298">
        <v>-4.9938200000000002E-2</v>
      </c>
      <c r="D298">
        <v>17.5471</v>
      </c>
      <c r="E298">
        <v>-0.64994700000000005</v>
      </c>
      <c r="F298">
        <v>-0.38094299999999998</v>
      </c>
      <c r="G298">
        <v>-0.64994700000000005</v>
      </c>
      <c r="H298">
        <v>1.34674</v>
      </c>
      <c r="I298">
        <v>-1.4499599999999999</v>
      </c>
      <c r="J298">
        <v>-1720.96</v>
      </c>
      <c r="K298">
        <v>-1.4499599999999999</v>
      </c>
      <c r="L298">
        <v>-564.697</v>
      </c>
    </row>
    <row r="299" spans="1:12" x14ac:dyDescent="0.35">
      <c r="A299">
        <v>-1.4399599999999999</v>
      </c>
      <c r="B299">
        <v>-15.5471</v>
      </c>
      <c r="C299">
        <v>-3.9938000000000001E-2</v>
      </c>
      <c r="D299">
        <v>19.447199999999999</v>
      </c>
      <c r="E299">
        <v>-0.63994700000000004</v>
      </c>
      <c r="F299">
        <v>-0.34781699999999999</v>
      </c>
      <c r="G299">
        <v>-0.63994700000000004</v>
      </c>
      <c r="H299">
        <v>1.4247399999999999</v>
      </c>
      <c r="I299">
        <v>-1.4399599999999999</v>
      </c>
      <c r="J299">
        <v>-1712.84</v>
      </c>
      <c r="K299">
        <v>-1.4399599999999999</v>
      </c>
      <c r="L299">
        <v>-561.57100000000003</v>
      </c>
    </row>
    <row r="300" spans="1:12" x14ac:dyDescent="0.35">
      <c r="A300">
        <v>-1.4299599999999999</v>
      </c>
      <c r="B300">
        <v>-15.384600000000001</v>
      </c>
      <c r="C300">
        <v>-2.9938200000000002E-2</v>
      </c>
      <c r="D300">
        <v>21.666</v>
      </c>
      <c r="E300">
        <v>-0.62994700000000003</v>
      </c>
      <c r="F300">
        <v>-0.30703599999999998</v>
      </c>
      <c r="G300">
        <v>-0.62994700000000003</v>
      </c>
      <c r="H300">
        <v>1.4984299999999999</v>
      </c>
      <c r="I300">
        <v>-1.4299599999999999</v>
      </c>
      <c r="J300">
        <v>-1673.46</v>
      </c>
      <c r="K300">
        <v>-1.4299599999999999</v>
      </c>
      <c r="L300">
        <v>-553.44600000000003</v>
      </c>
    </row>
    <row r="301" spans="1:12" x14ac:dyDescent="0.35">
      <c r="A301">
        <v>-1.4199600000000001</v>
      </c>
      <c r="B301">
        <v>-15.2096</v>
      </c>
      <c r="C301">
        <v>-1.9938000000000001E-2</v>
      </c>
      <c r="D301">
        <v>24.378499999999999</v>
      </c>
      <c r="E301">
        <v>-0.61994700000000003</v>
      </c>
      <c r="F301">
        <v>-0.27266000000000001</v>
      </c>
      <c r="G301">
        <v>-0.61994700000000003</v>
      </c>
      <c r="H301">
        <v>1.55487</v>
      </c>
      <c r="I301">
        <v>-1.4199600000000001</v>
      </c>
      <c r="J301">
        <v>-1640.34</v>
      </c>
      <c r="K301">
        <v>-1.4199600000000001</v>
      </c>
      <c r="L301">
        <v>-546.57100000000003</v>
      </c>
    </row>
    <row r="302" spans="1:12" x14ac:dyDescent="0.35">
      <c r="A302">
        <v>-1.4099600000000001</v>
      </c>
      <c r="B302">
        <v>-15.040900000000001</v>
      </c>
      <c r="C302">
        <v>-9.9377600000000003E-3</v>
      </c>
      <c r="D302">
        <v>27.5473</v>
      </c>
      <c r="E302">
        <v>-0.60994700000000002</v>
      </c>
      <c r="F302">
        <v>-0.23697199999999999</v>
      </c>
      <c r="G302">
        <v>-0.60994700000000002</v>
      </c>
      <c r="H302">
        <v>1.6074900000000001</v>
      </c>
      <c r="I302">
        <v>-1.4099600000000001</v>
      </c>
      <c r="J302">
        <v>-1602.84</v>
      </c>
      <c r="K302">
        <v>-1.4099600000000001</v>
      </c>
      <c r="L302">
        <v>-538.44600000000003</v>
      </c>
    </row>
    <row r="303" spans="1:12" x14ac:dyDescent="0.35">
      <c r="A303">
        <v>-1.3999600000000001</v>
      </c>
      <c r="B303">
        <v>-14.7971</v>
      </c>
      <c r="E303">
        <v>-0.59994700000000001</v>
      </c>
      <c r="F303">
        <v>-0.20128399999999999</v>
      </c>
      <c r="G303">
        <v>-0.59994700000000001</v>
      </c>
      <c r="H303">
        <v>1.65256</v>
      </c>
      <c r="I303">
        <v>-1.3999600000000001</v>
      </c>
      <c r="J303">
        <v>-1563.46</v>
      </c>
      <c r="K303">
        <v>-1.3999600000000001</v>
      </c>
      <c r="L303">
        <v>-525.94500000000005</v>
      </c>
    </row>
    <row r="304" spans="1:12" x14ac:dyDescent="0.35">
      <c r="A304">
        <v>-1.3899600000000001</v>
      </c>
      <c r="B304">
        <v>-14.565799999999999</v>
      </c>
      <c r="E304">
        <v>-0.589947</v>
      </c>
      <c r="F304">
        <v>-0.16659599999999999</v>
      </c>
      <c r="G304">
        <v>-0.589947</v>
      </c>
      <c r="H304">
        <v>1.6953400000000001</v>
      </c>
      <c r="I304">
        <v>-1.3899600000000001</v>
      </c>
      <c r="J304">
        <v>-1519.71</v>
      </c>
      <c r="K304">
        <v>-1.3899600000000001</v>
      </c>
      <c r="L304">
        <v>-520.94600000000003</v>
      </c>
    </row>
    <row r="305" spans="1:12" x14ac:dyDescent="0.35">
      <c r="A305">
        <v>-1.3799600000000001</v>
      </c>
      <c r="B305">
        <v>-14.2783</v>
      </c>
      <c r="E305">
        <v>-0.57994699999999999</v>
      </c>
      <c r="F305">
        <v>-0.13003300000000001</v>
      </c>
      <c r="G305">
        <v>-0.57994699999999999</v>
      </c>
      <c r="H305">
        <v>1.72221</v>
      </c>
      <c r="I305">
        <v>-1.3799600000000001</v>
      </c>
      <c r="J305">
        <v>-1482.21</v>
      </c>
      <c r="K305">
        <v>-1.3799600000000001</v>
      </c>
      <c r="L305">
        <v>-507.82100000000003</v>
      </c>
    </row>
    <row r="306" spans="1:12" x14ac:dyDescent="0.35">
      <c r="A306">
        <v>-1.3699600000000001</v>
      </c>
      <c r="B306">
        <v>-13.9658</v>
      </c>
      <c r="E306">
        <v>-0.56994599999999995</v>
      </c>
      <c r="F306">
        <v>-9.4532699999999997E-2</v>
      </c>
      <c r="G306">
        <v>-0.56994599999999995</v>
      </c>
      <c r="H306">
        <v>1.7540899999999999</v>
      </c>
      <c r="I306">
        <v>-1.3699600000000001</v>
      </c>
      <c r="J306">
        <v>-1444.08</v>
      </c>
      <c r="K306">
        <v>-1.3699600000000001</v>
      </c>
      <c r="L306">
        <v>-499.07100000000003</v>
      </c>
    </row>
    <row r="307" spans="1:12" x14ac:dyDescent="0.35">
      <c r="A307">
        <v>-1.3599600000000001</v>
      </c>
      <c r="B307">
        <v>-13.565799999999999</v>
      </c>
      <c r="E307">
        <v>-0.55994600000000005</v>
      </c>
      <c r="F307">
        <v>-5.9782099999999998E-2</v>
      </c>
      <c r="G307">
        <v>-0.55994600000000005</v>
      </c>
      <c r="H307">
        <v>1.7790900000000001</v>
      </c>
      <c r="I307">
        <v>-1.3599600000000001</v>
      </c>
      <c r="J307">
        <v>-1402.83</v>
      </c>
      <c r="K307">
        <v>-1.3599600000000001</v>
      </c>
      <c r="L307">
        <v>-486.57100000000003</v>
      </c>
    </row>
    <row r="308" spans="1:12" x14ac:dyDescent="0.35">
      <c r="A308">
        <v>-1.34996</v>
      </c>
      <c r="B308">
        <v>-13.1471</v>
      </c>
      <c r="E308">
        <v>-0.54994600000000005</v>
      </c>
      <c r="F308">
        <v>-2.3844199999999999E-2</v>
      </c>
      <c r="G308">
        <v>-0.54994600000000005</v>
      </c>
      <c r="H308">
        <v>1.8159700000000001</v>
      </c>
      <c r="I308">
        <v>-1.34996</v>
      </c>
      <c r="J308">
        <v>-1362.83</v>
      </c>
      <c r="K308">
        <v>-1.34996</v>
      </c>
      <c r="L308">
        <v>-481.57</v>
      </c>
    </row>
    <row r="309" spans="1:12" x14ac:dyDescent="0.35">
      <c r="A309">
        <v>-1.33996</v>
      </c>
      <c r="B309">
        <v>-12.603300000000001</v>
      </c>
      <c r="E309">
        <v>-0.53994600000000004</v>
      </c>
      <c r="F309">
        <v>1.2656499999999999E-2</v>
      </c>
      <c r="G309">
        <v>-0.53994600000000004</v>
      </c>
      <c r="H309">
        <v>1.83846</v>
      </c>
      <c r="I309">
        <v>-1.33996</v>
      </c>
      <c r="J309">
        <v>-1322.21</v>
      </c>
      <c r="K309">
        <v>-1.33996</v>
      </c>
      <c r="L309">
        <v>-468.44499999999999</v>
      </c>
    </row>
    <row r="310" spans="1:12" x14ac:dyDescent="0.35">
      <c r="A310">
        <v>-1.32996</v>
      </c>
      <c r="B310">
        <v>-12.0221</v>
      </c>
      <c r="E310">
        <v>-0.52994600000000003</v>
      </c>
      <c r="F310">
        <v>4.8407100000000002E-2</v>
      </c>
      <c r="G310">
        <v>-0.52994600000000003</v>
      </c>
      <c r="H310">
        <v>1.8790899999999999</v>
      </c>
      <c r="I310">
        <v>-1.32996</v>
      </c>
      <c r="J310">
        <v>-1287.83</v>
      </c>
      <c r="K310">
        <v>-1.32996</v>
      </c>
      <c r="L310">
        <v>-455.32</v>
      </c>
    </row>
    <row r="311" spans="1:12" x14ac:dyDescent="0.35">
      <c r="A311">
        <v>-1.31996</v>
      </c>
      <c r="B311">
        <v>-11.359500000000001</v>
      </c>
      <c r="E311">
        <v>-0.51994499999999999</v>
      </c>
      <c r="F311">
        <v>8.4095000000000003E-2</v>
      </c>
      <c r="G311">
        <v>-0.51994499999999999</v>
      </c>
      <c r="H311">
        <v>1.90534</v>
      </c>
      <c r="I311">
        <v>-1.31996</v>
      </c>
      <c r="J311">
        <v>-1248.46</v>
      </c>
      <c r="K311">
        <v>-1.31996</v>
      </c>
      <c r="L311">
        <v>-444.476</v>
      </c>
    </row>
    <row r="312" spans="1:12" x14ac:dyDescent="0.35">
      <c r="A312">
        <v>-1.30996</v>
      </c>
      <c r="B312">
        <v>-10.603300000000001</v>
      </c>
      <c r="E312">
        <v>-0.50994499999999998</v>
      </c>
      <c r="F312">
        <v>0.120408</v>
      </c>
      <c r="G312">
        <v>-0.50994499999999998</v>
      </c>
      <c r="H312">
        <v>1.9384699999999999</v>
      </c>
      <c r="I312">
        <v>-1.30996</v>
      </c>
      <c r="J312">
        <v>-1216.58</v>
      </c>
      <c r="K312">
        <v>-1.30996</v>
      </c>
      <c r="L312">
        <v>-432.6</v>
      </c>
    </row>
    <row r="313" spans="1:12" x14ac:dyDescent="0.35">
      <c r="A313">
        <v>-1.29996</v>
      </c>
      <c r="B313">
        <v>-9.8095300000000005</v>
      </c>
      <c r="E313">
        <v>-0.49994499999999997</v>
      </c>
      <c r="F313">
        <v>0.155971</v>
      </c>
      <c r="G313">
        <v>-0.49994499999999997</v>
      </c>
      <c r="H313">
        <v>1.9615899999999999</v>
      </c>
      <c r="I313">
        <v>-1.29996</v>
      </c>
      <c r="J313">
        <v>-1185.33</v>
      </c>
      <c r="K313">
        <v>-1.29996</v>
      </c>
      <c r="L313">
        <v>-420.85</v>
      </c>
    </row>
    <row r="314" spans="1:12" x14ac:dyDescent="0.35">
      <c r="A314">
        <v>-1.28996</v>
      </c>
      <c r="B314">
        <v>-8.9157600000000006</v>
      </c>
      <c r="E314">
        <v>-0.48994500000000002</v>
      </c>
      <c r="F314">
        <v>0.19203400000000001</v>
      </c>
      <c r="G314">
        <v>-0.48994500000000002</v>
      </c>
      <c r="H314">
        <v>1.9897199999999999</v>
      </c>
      <c r="I314">
        <v>-1.28996</v>
      </c>
      <c r="J314">
        <v>-1155.96</v>
      </c>
      <c r="K314">
        <v>-1.28996</v>
      </c>
      <c r="L314">
        <v>-408.35</v>
      </c>
    </row>
    <row r="315" spans="1:12" x14ac:dyDescent="0.35">
      <c r="A315">
        <v>-1.27996</v>
      </c>
      <c r="B315">
        <v>-8.0532599999999999</v>
      </c>
      <c r="E315">
        <v>-0.47994500000000001</v>
      </c>
      <c r="F315">
        <v>0.22697200000000001</v>
      </c>
      <c r="G315">
        <v>-0.47994500000000001</v>
      </c>
      <c r="H315">
        <v>2.01722</v>
      </c>
      <c r="I315">
        <v>-1.27996</v>
      </c>
      <c r="J315">
        <v>-1119.08</v>
      </c>
      <c r="K315">
        <v>-1.27996</v>
      </c>
      <c r="L315">
        <v>-396.16199999999998</v>
      </c>
    </row>
    <row r="316" spans="1:12" x14ac:dyDescent="0.35">
      <c r="A316">
        <v>-1.26996</v>
      </c>
      <c r="B316">
        <v>-7.1219799999999998</v>
      </c>
      <c r="E316">
        <v>-0.469945</v>
      </c>
      <c r="F316">
        <v>0.26328499999999999</v>
      </c>
      <c r="G316">
        <v>-0.469945</v>
      </c>
      <c r="H316">
        <v>2.0497200000000002</v>
      </c>
      <c r="I316">
        <v>-1.26996</v>
      </c>
      <c r="J316">
        <v>-1083.45</v>
      </c>
      <c r="K316">
        <v>-1.26996</v>
      </c>
      <c r="L316">
        <v>-383.16199999999998</v>
      </c>
    </row>
    <row r="317" spans="1:12" x14ac:dyDescent="0.35">
      <c r="A317">
        <v>-1.25996</v>
      </c>
      <c r="B317">
        <v>-6.1594699999999998</v>
      </c>
      <c r="E317">
        <v>-0.45994400000000002</v>
      </c>
      <c r="F317">
        <v>0.297848</v>
      </c>
      <c r="G317">
        <v>-0.45994400000000002</v>
      </c>
      <c r="H317">
        <v>2.0659700000000001</v>
      </c>
      <c r="I317">
        <v>-1.25996</v>
      </c>
      <c r="J317">
        <v>-1043.45</v>
      </c>
      <c r="K317">
        <v>-1.25996</v>
      </c>
      <c r="L317">
        <v>-370.41199999999998</v>
      </c>
    </row>
    <row r="318" spans="1:12" x14ac:dyDescent="0.35">
      <c r="A318">
        <v>-1.24996</v>
      </c>
      <c r="B318">
        <v>-5.2344600000000003</v>
      </c>
      <c r="E318">
        <v>-0.44994400000000001</v>
      </c>
      <c r="F318">
        <v>0.33228600000000003</v>
      </c>
      <c r="G318">
        <v>-0.44994400000000001</v>
      </c>
      <c r="H318">
        <v>2.09972</v>
      </c>
      <c r="I318">
        <v>-1.24996</v>
      </c>
      <c r="J318">
        <v>-1011.58</v>
      </c>
      <c r="K318">
        <v>-1.24996</v>
      </c>
      <c r="L318">
        <v>-357.53699999999998</v>
      </c>
    </row>
    <row r="319" spans="1:12" x14ac:dyDescent="0.35">
      <c r="A319">
        <v>-1.23996</v>
      </c>
      <c r="B319">
        <v>-4.37195</v>
      </c>
      <c r="E319">
        <v>-0.439944</v>
      </c>
      <c r="F319">
        <v>0.366537</v>
      </c>
      <c r="G319">
        <v>-0.439944</v>
      </c>
      <c r="H319">
        <v>2.1284700000000001</v>
      </c>
      <c r="I319">
        <v>-1.23996</v>
      </c>
      <c r="J319">
        <v>-973.452</v>
      </c>
      <c r="K319">
        <v>-1.23996</v>
      </c>
      <c r="L319">
        <v>-344.34899999999999</v>
      </c>
    </row>
    <row r="320" spans="1:12" x14ac:dyDescent="0.35">
      <c r="A320">
        <v>-1.2299599999999999</v>
      </c>
      <c r="B320">
        <v>-3.4844400000000002</v>
      </c>
      <c r="E320">
        <v>-0.42994399999999999</v>
      </c>
      <c r="F320">
        <v>0.40178700000000001</v>
      </c>
      <c r="G320">
        <v>-0.42994399999999999</v>
      </c>
      <c r="H320">
        <v>2.1566000000000001</v>
      </c>
      <c r="I320">
        <v>-1.2299599999999999</v>
      </c>
      <c r="J320">
        <v>-939.077</v>
      </c>
      <c r="K320">
        <v>-1.2299599999999999</v>
      </c>
      <c r="L320">
        <v>-331.411</v>
      </c>
    </row>
    <row r="321" spans="1:12" x14ac:dyDescent="0.35">
      <c r="A321">
        <v>-1.2199599999999999</v>
      </c>
      <c r="B321">
        <v>-2.7344200000000001</v>
      </c>
      <c r="E321">
        <v>-0.41994399999999998</v>
      </c>
      <c r="F321">
        <v>0.43578800000000001</v>
      </c>
      <c r="G321">
        <v>-0.41994399999999998</v>
      </c>
      <c r="H321">
        <v>2.1909700000000001</v>
      </c>
      <c r="I321">
        <v>-1.2199599999999999</v>
      </c>
      <c r="J321">
        <v>-904.07600000000002</v>
      </c>
      <c r="K321">
        <v>-1.2199599999999999</v>
      </c>
      <c r="L321">
        <v>-318.161</v>
      </c>
    </row>
    <row r="322" spans="1:12" x14ac:dyDescent="0.35">
      <c r="A322">
        <v>-1.2099599999999999</v>
      </c>
      <c r="B322">
        <v>-1.9968999999999999</v>
      </c>
      <c r="E322">
        <v>-0.40994399999999998</v>
      </c>
      <c r="F322">
        <v>0.47116400000000003</v>
      </c>
      <c r="G322">
        <v>-0.40994399999999998</v>
      </c>
      <c r="H322">
        <v>2.2197200000000001</v>
      </c>
      <c r="I322">
        <v>-1.2099599999999999</v>
      </c>
      <c r="J322">
        <v>-876.57600000000002</v>
      </c>
      <c r="K322">
        <v>-1.2099599999999999</v>
      </c>
      <c r="L322">
        <v>-305.09800000000001</v>
      </c>
    </row>
    <row r="323" spans="1:12" x14ac:dyDescent="0.35">
      <c r="A323">
        <v>-1.1999599999999999</v>
      </c>
      <c r="B323">
        <v>-1.4093899999999999</v>
      </c>
      <c r="E323">
        <v>-0.39994400000000002</v>
      </c>
      <c r="F323">
        <v>0.50522599999999995</v>
      </c>
      <c r="G323">
        <v>-0.39994400000000002</v>
      </c>
      <c r="H323">
        <v>2.2428499999999998</v>
      </c>
      <c r="I323">
        <v>-1.1999599999999999</v>
      </c>
      <c r="J323">
        <v>-842.82500000000005</v>
      </c>
      <c r="K323">
        <v>-1.1999599999999999</v>
      </c>
      <c r="L323">
        <v>-292.411</v>
      </c>
    </row>
    <row r="324" spans="1:12" x14ac:dyDescent="0.35">
      <c r="A324">
        <v>-1.1899599999999999</v>
      </c>
      <c r="B324">
        <v>-0.89282600000000001</v>
      </c>
      <c r="E324">
        <v>-0.38994400000000001</v>
      </c>
      <c r="F324">
        <v>0.54078999999999999</v>
      </c>
      <c r="G324">
        <v>-0.38994400000000001</v>
      </c>
      <c r="H324">
        <v>2.2747199999999999</v>
      </c>
      <c r="I324">
        <v>-1.1899599999999999</v>
      </c>
      <c r="J324">
        <v>-808.45</v>
      </c>
      <c r="K324">
        <v>-1.1899599999999999</v>
      </c>
      <c r="L324">
        <v>-279.34800000000001</v>
      </c>
    </row>
    <row r="325" spans="1:12" x14ac:dyDescent="0.35">
      <c r="A325">
        <v>-1.1799599999999999</v>
      </c>
      <c r="B325">
        <v>-0.50594600000000001</v>
      </c>
      <c r="E325">
        <v>-0.37994299999999998</v>
      </c>
      <c r="F325">
        <v>0.57585299999999995</v>
      </c>
      <c r="G325">
        <v>-0.37994299999999998</v>
      </c>
      <c r="H325">
        <v>2.31785</v>
      </c>
      <c r="I325">
        <v>-1.1799599999999999</v>
      </c>
      <c r="J325">
        <v>-782.82500000000005</v>
      </c>
      <c r="K325">
        <v>-1.1799599999999999</v>
      </c>
      <c r="L325">
        <v>-266.59800000000001</v>
      </c>
    </row>
    <row r="326" spans="1:12" x14ac:dyDescent="0.35">
      <c r="A326">
        <v>-1.1699600000000001</v>
      </c>
      <c r="B326">
        <v>-0.22156699999999999</v>
      </c>
      <c r="E326">
        <v>-0.36994300000000002</v>
      </c>
      <c r="F326">
        <v>0.61035300000000003</v>
      </c>
      <c r="G326">
        <v>-0.36994300000000002</v>
      </c>
      <c r="H326">
        <v>2.35222</v>
      </c>
      <c r="I326">
        <v>-1.1699600000000001</v>
      </c>
      <c r="J326">
        <v>-752.19899999999996</v>
      </c>
      <c r="K326">
        <v>-1.1699600000000001</v>
      </c>
      <c r="L326">
        <v>-254.09800000000001</v>
      </c>
    </row>
    <row r="327" spans="1:12" x14ac:dyDescent="0.35">
      <c r="A327">
        <v>-1.1599600000000001</v>
      </c>
      <c r="B327">
        <v>-6.5314800000000006E-2</v>
      </c>
      <c r="E327">
        <v>-0.35994300000000001</v>
      </c>
      <c r="F327">
        <v>0.64397899999999997</v>
      </c>
      <c r="G327">
        <v>-0.35994300000000001</v>
      </c>
      <c r="H327">
        <v>2.3847200000000002</v>
      </c>
      <c r="I327">
        <v>-1.1599600000000001</v>
      </c>
      <c r="J327">
        <v>-721.57399999999996</v>
      </c>
      <c r="K327">
        <v>-1.1599600000000001</v>
      </c>
      <c r="L327">
        <v>-241.285</v>
      </c>
    </row>
    <row r="328" spans="1:12" x14ac:dyDescent="0.35">
      <c r="A328">
        <v>-1.1499600000000001</v>
      </c>
      <c r="B328">
        <v>-3.1564200000000001E-2</v>
      </c>
      <c r="E328">
        <v>-0.349943</v>
      </c>
      <c r="F328">
        <v>0.67516699999999996</v>
      </c>
      <c r="G328">
        <v>-0.349943</v>
      </c>
      <c r="H328">
        <v>2.4184800000000002</v>
      </c>
      <c r="I328">
        <v>-1.1499600000000001</v>
      </c>
      <c r="J328">
        <v>-692.82299999999998</v>
      </c>
      <c r="K328">
        <v>-1.1499600000000001</v>
      </c>
      <c r="L328">
        <v>-229.16</v>
      </c>
    </row>
    <row r="329" spans="1:12" x14ac:dyDescent="0.35">
      <c r="A329">
        <v>-1.1399600000000001</v>
      </c>
      <c r="B329">
        <v>-0.10469000000000001</v>
      </c>
      <c r="E329">
        <v>-0.339943</v>
      </c>
      <c r="F329">
        <v>0.70604199999999995</v>
      </c>
      <c r="G329">
        <v>-0.339943</v>
      </c>
      <c r="H329">
        <v>2.4659800000000001</v>
      </c>
      <c r="I329">
        <v>-1.1399600000000001</v>
      </c>
      <c r="J329">
        <v>-668.44799999999998</v>
      </c>
      <c r="K329">
        <v>-1.1399600000000001</v>
      </c>
      <c r="L329">
        <v>-216.91</v>
      </c>
    </row>
    <row r="330" spans="1:12" x14ac:dyDescent="0.35">
      <c r="A330">
        <v>-1.12995</v>
      </c>
      <c r="B330">
        <v>-0.25156699999999999</v>
      </c>
      <c r="E330">
        <v>-0.32994200000000001</v>
      </c>
      <c r="F330">
        <v>0.73516800000000004</v>
      </c>
      <c r="G330">
        <v>-0.32994200000000001</v>
      </c>
      <c r="H330">
        <v>2.5122300000000002</v>
      </c>
      <c r="I330">
        <v>-1.12995</v>
      </c>
      <c r="J330">
        <v>-640.322</v>
      </c>
      <c r="K330">
        <v>-1.12995</v>
      </c>
      <c r="L330">
        <v>-204.90899999999999</v>
      </c>
    </row>
    <row r="331" spans="1:12" x14ac:dyDescent="0.35">
      <c r="A331">
        <v>-1.11995</v>
      </c>
      <c r="B331">
        <v>-0.44322600000000001</v>
      </c>
      <c r="E331">
        <v>-0.319942</v>
      </c>
      <c r="F331">
        <v>0.76260499999999998</v>
      </c>
      <c r="G331">
        <v>-0.319942</v>
      </c>
      <c r="H331">
        <v>2.5572300000000001</v>
      </c>
      <c r="I331">
        <v>-1.11995</v>
      </c>
      <c r="J331">
        <v>-612.822</v>
      </c>
      <c r="K331">
        <v>-1.11995</v>
      </c>
      <c r="L331">
        <v>-193.28399999999999</v>
      </c>
    </row>
    <row r="332" spans="1:12" x14ac:dyDescent="0.35">
      <c r="A332">
        <v>-1.10995</v>
      </c>
      <c r="B332">
        <v>-0.64529099999999995</v>
      </c>
      <c r="E332">
        <v>-0.309942</v>
      </c>
      <c r="F332">
        <v>0.78804300000000005</v>
      </c>
      <c r="G332">
        <v>-0.309942</v>
      </c>
      <c r="H332">
        <v>2.6034799999999998</v>
      </c>
      <c r="I332">
        <v>-1.10995</v>
      </c>
      <c r="J332">
        <v>-584.072</v>
      </c>
      <c r="K332">
        <v>-1.10995</v>
      </c>
      <c r="L332">
        <v>-181.846</v>
      </c>
    </row>
    <row r="333" spans="1:12" x14ac:dyDescent="0.35">
      <c r="A333">
        <v>-1.09995</v>
      </c>
      <c r="B333">
        <v>-0.82666899999999999</v>
      </c>
      <c r="E333">
        <v>-0.29994199999999999</v>
      </c>
      <c r="F333">
        <v>0.81423100000000004</v>
      </c>
      <c r="G333">
        <v>-0.29994199999999999</v>
      </c>
      <c r="H333">
        <v>2.66473</v>
      </c>
      <c r="I333">
        <v>-1.09995</v>
      </c>
      <c r="J333">
        <v>-562.19600000000003</v>
      </c>
      <c r="K333">
        <v>-1.09995</v>
      </c>
      <c r="L333">
        <v>-170.596</v>
      </c>
    </row>
    <row r="334" spans="1:12" x14ac:dyDescent="0.35">
      <c r="A334">
        <v>-1.08995</v>
      </c>
      <c r="B334">
        <v>-0.96879599999999999</v>
      </c>
      <c r="E334">
        <v>-0.28994199999999998</v>
      </c>
      <c r="F334">
        <v>0.83748100000000003</v>
      </c>
      <c r="G334">
        <v>-0.28994199999999998</v>
      </c>
      <c r="H334">
        <v>2.7172299999999998</v>
      </c>
      <c r="I334">
        <v>-1.08995</v>
      </c>
      <c r="J334">
        <v>-535.94600000000003</v>
      </c>
      <c r="K334">
        <v>-1.08995</v>
      </c>
      <c r="L334">
        <v>-159.721</v>
      </c>
    </row>
    <row r="335" spans="1:12" x14ac:dyDescent="0.35">
      <c r="A335">
        <v>-1.07995</v>
      </c>
      <c r="B335">
        <v>-1.0666100000000001</v>
      </c>
      <c r="E335">
        <v>-0.27994200000000002</v>
      </c>
      <c r="F335">
        <v>0.86116899999999996</v>
      </c>
      <c r="G335">
        <v>-0.27994200000000002</v>
      </c>
      <c r="H335">
        <v>2.7822300000000002</v>
      </c>
      <c r="I335">
        <v>-1.07995</v>
      </c>
      <c r="J335">
        <v>-515.94600000000003</v>
      </c>
      <c r="K335">
        <v>-1.07995</v>
      </c>
      <c r="L335">
        <v>-148.78399999999999</v>
      </c>
    </row>
    <row r="336" spans="1:12" x14ac:dyDescent="0.35">
      <c r="A336">
        <v>-1.06995</v>
      </c>
      <c r="B336">
        <v>-1.1094900000000001</v>
      </c>
      <c r="E336">
        <v>-0.26994200000000002</v>
      </c>
      <c r="F336">
        <v>0.88529500000000005</v>
      </c>
      <c r="G336">
        <v>-0.26994200000000002</v>
      </c>
      <c r="H336">
        <v>2.84598</v>
      </c>
      <c r="I336">
        <v>-1.06995</v>
      </c>
      <c r="J336">
        <v>-487.82</v>
      </c>
      <c r="K336">
        <v>-1.06995</v>
      </c>
      <c r="L336">
        <v>-138.28299999999999</v>
      </c>
    </row>
    <row r="337" spans="1:12" x14ac:dyDescent="0.35">
      <c r="A337">
        <v>-1.0599499999999999</v>
      </c>
      <c r="B337">
        <v>-1.1165499999999999</v>
      </c>
      <c r="E337">
        <v>-0.25994200000000001</v>
      </c>
      <c r="F337">
        <v>0.90910800000000003</v>
      </c>
      <c r="G337">
        <v>-0.25994200000000001</v>
      </c>
      <c r="H337">
        <v>2.9247299999999998</v>
      </c>
      <c r="I337">
        <v>-1.0599499999999999</v>
      </c>
      <c r="J337">
        <v>-464.07</v>
      </c>
      <c r="K337">
        <v>-1.0599499999999999</v>
      </c>
      <c r="L337">
        <v>-127.471</v>
      </c>
    </row>
    <row r="338" spans="1:12" x14ac:dyDescent="0.35">
      <c r="A338">
        <v>-1.0499499999999999</v>
      </c>
      <c r="B338">
        <v>-1.0961700000000001</v>
      </c>
      <c r="E338">
        <v>-0.249941</v>
      </c>
      <c r="F338">
        <v>0.93285799999999997</v>
      </c>
      <c r="G338">
        <v>-0.249941</v>
      </c>
      <c r="H338">
        <v>3.00223</v>
      </c>
      <c r="I338">
        <v>-1.0499499999999999</v>
      </c>
      <c r="J338">
        <v>-440.94299999999998</v>
      </c>
      <c r="K338">
        <v>-1.0499499999999999</v>
      </c>
      <c r="L338">
        <v>-117.221</v>
      </c>
    </row>
    <row r="339" spans="1:12" x14ac:dyDescent="0.35">
      <c r="A339">
        <v>-1.0399499999999999</v>
      </c>
      <c r="B339">
        <v>-1.0624199999999999</v>
      </c>
      <c r="E339">
        <v>-0.23994099999999999</v>
      </c>
      <c r="F339">
        <v>0.95842099999999997</v>
      </c>
      <c r="G339">
        <v>-0.23994099999999999</v>
      </c>
      <c r="H339">
        <v>3.0997300000000001</v>
      </c>
      <c r="I339">
        <v>-1.0399499999999999</v>
      </c>
      <c r="J339">
        <v>-419.69299999999998</v>
      </c>
      <c r="K339">
        <v>-1.0399499999999999</v>
      </c>
      <c r="L339">
        <v>-107.095</v>
      </c>
    </row>
    <row r="340" spans="1:12" x14ac:dyDescent="0.35">
      <c r="A340">
        <v>-1.0299499999999999</v>
      </c>
      <c r="B340">
        <v>-1.01955</v>
      </c>
      <c r="E340">
        <v>-0.22994100000000001</v>
      </c>
      <c r="F340">
        <v>0.98229599999999995</v>
      </c>
      <c r="G340">
        <v>-0.22994100000000001</v>
      </c>
      <c r="H340">
        <v>3.21224</v>
      </c>
      <c r="I340">
        <v>-1.0299499999999999</v>
      </c>
      <c r="J340">
        <v>-399.69400000000002</v>
      </c>
      <c r="K340">
        <v>-1.0299499999999999</v>
      </c>
      <c r="L340">
        <v>-97.595200000000006</v>
      </c>
    </row>
    <row r="341" spans="1:12" x14ac:dyDescent="0.35">
      <c r="A341">
        <v>-1.0199499999999999</v>
      </c>
      <c r="B341">
        <v>-0.97142099999999998</v>
      </c>
      <c r="E341">
        <v>-0.219941</v>
      </c>
      <c r="F341">
        <v>1.00911</v>
      </c>
      <c r="G341">
        <v>-0.219941</v>
      </c>
      <c r="H341">
        <v>3.3534899999999999</v>
      </c>
      <c r="I341">
        <v>-1.0199499999999999</v>
      </c>
      <c r="J341">
        <v>-374.66199999999998</v>
      </c>
      <c r="K341">
        <v>-1.0199499999999999</v>
      </c>
      <c r="L341">
        <v>-88.345200000000006</v>
      </c>
    </row>
    <row r="342" spans="1:12" x14ac:dyDescent="0.35">
      <c r="A342">
        <v>-1.0099499999999999</v>
      </c>
      <c r="B342">
        <v>-0.91566999999999998</v>
      </c>
      <c r="E342">
        <v>-0.20994099999999999</v>
      </c>
      <c r="F342">
        <v>1.03573</v>
      </c>
      <c r="G342">
        <v>-0.20994099999999999</v>
      </c>
      <c r="H342">
        <v>3.5209899999999998</v>
      </c>
      <c r="I342">
        <v>-1.0099499999999999</v>
      </c>
      <c r="J342">
        <v>-352.84899999999999</v>
      </c>
      <c r="K342">
        <v>-1.0099499999999999</v>
      </c>
      <c r="L342">
        <v>-79.907499999999999</v>
      </c>
    </row>
    <row r="343" spans="1:12" x14ac:dyDescent="0.35">
      <c r="A343">
        <v>-0.99995299999999998</v>
      </c>
      <c r="B343">
        <v>-0.85466900000000001</v>
      </c>
      <c r="E343">
        <v>-0.19994100000000001</v>
      </c>
      <c r="F343">
        <v>1.0631699999999999</v>
      </c>
      <c r="G343">
        <v>-0.19994100000000001</v>
      </c>
      <c r="H343">
        <v>3.7366199999999998</v>
      </c>
      <c r="I343">
        <v>-0.99995299999999998</v>
      </c>
      <c r="J343">
        <v>-331.661</v>
      </c>
      <c r="K343">
        <v>-0.99995299999999998</v>
      </c>
      <c r="L343">
        <v>-72.032300000000006</v>
      </c>
    </row>
    <row r="344" spans="1:12" x14ac:dyDescent="0.35">
      <c r="A344">
        <v>-0.98995299999999997</v>
      </c>
      <c r="B344">
        <v>-0.78260600000000002</v>
      </c>
      <c r="E344">
        <v>-0.18994</v>
      </c>
      <c r="F344">
        <v>1.0922400000000001</v>
      </c>
      <c r="G344">
        <v>-0.18994</v>
      </c>
      <c r="H344">
        <v>3.9941200000000001</v>
      </c>
      <c r="I344">
        <v>-0.98995299999999997</v>
      </c>
      <c r="J344">
        <v>-310.661</v>
      </c>
      <c r="K344">
        <v>-0.98995299999999997</v>
      </c>
      <c r="L344">
        <v>-64.594700000000003</v>
      </c>
    </row>
    <row r="345" spans="1:12" x14ac:dyDescent="0.35">
      <c r="A345">
        <v>-0.97995299999999996</v>
      </c>
      <c r="B345">
        <v>-0.70466700000000004</v>
      </c>
      <c r="E345">
        <v>-0.17993999999999999</v>
      </c>
      <c r="F345">
        <v>1.12242</v>
      </c>
      <c r="G345">
        <v>-0.17993999999999999</v>
      </c>
      <c r="H345">
        <v>4.2984999999999998</v>
      </c>
      <c r="I345">
        <v>-0.97995299999999996</v>
      </c>
      <c r="J345">
        <v>-289.97300000000001</v>
      </c>
      <c r="K345">
        <v>-0.97995299999999996</v>
      </c>
      <c r="L345">
        <v>-57.9071</v>
      </c>
    </row>
    <row r="346" spans="1:12" x14ac:dyDescent="0.35">
      <c r="A346">
        <v>-0.96995200000000004</v>
      </c>
      <c r="B346">
        <v>-0.61460300000000001</v>
      </c>
      <c r="E346">
        <v>-0.16994000000000001</v>
      </c>
      <c r="F346">
        <v>1.15411</v>
      </c>
      <c r="G346">
        <v>-0.16994000000000001</v>
      </c>
      <c r="H346">
        <v>4.6685100000000004</v>
      </c>
      <c r="I346">
        <v>-0.96995200000000004</v>
      </c>
      <c r="J346">
        <v>-269.53500000000003</v>
      </c>
      <c r="K346">
        <v>-0.96995200000000004</v>
      </c>
      <c r="L346">
        <v>-52.0321</v>
      </c>
    </row>
    <row r="347" spans="1:12" x14ac:dyDescent="0.35">
      <c r="A347">
        <v>-0.95995200000000003</v>
      </c>
      <c r="B347">
        <v>-0.51797700000000002</v>
      </c>
      <c r="E347">
        <v>-0.15994</v>
      </c>
      <c r="F347">
        <v>1.1879200000000001</v>
      </c>
      <c r="G347">
        <v>-0.15994</v>
      </c>
      <c r="H347">
        <v>5.0897600000000001</v>
      </c>
      <c r="I347">
        <v>-0.95995200000000003</v>
      </c>
      <c r="J347">
        <v>-250.035</v>
      </c>
      <c r="K347">
        <v>-0.95995200000000003</v>
      </c>
      <c r="L347">
        <v>-46.4694</v>
      </c>
    </row>
    <row r="348" spans="1:12" x14ac:dyDescent="0.35">
      <c r="A348">
        <v>-0.94995200000000002</v>
      </c>
      <c r="B348">
        <v>-0.41760000000000003</v>
      </c>
      <c r="E348">
        <v>-0.14993999999999999</v>
      </c>
      <c r="F348">
        <v>1.2231799999999999</v>
      </c>
      <c r="G348">
        <v>-0.14993999999999999</v>
      </c>
      <c r="H348">
        <v>5.5772700000000004</v>
      </c>
      <c r="I348">
        <v>-0.94995200000000002</v>
      </c>
      <c r="J348">
        <v>-230.09700000000001</v>
      </c>
      <c r="K348">
        <v>-0.94995200000000002</v>
      </c>
      <c r="L348">
        <v>-41.594499999999996</v>
      </c>
    </row>
    <row r="349" spans="1:12" x14ac:dyDescent="0.35">
      <c r="A349">
        <v>-0.93995200000000001</v>
      </c>
      <c r="B349">
        <v>-0.314411</v>
      </c>
      <c r="E349">
        <v>-0.13994000000000001</v>
      </c>
      <c r="F349">
        <v>1.2613000000000001</v>
      </c>
      <c r="G349">
        <v>-0.13994000000000001</v>
      </c>
      <c r="H349">
        <v>6.1247800000000003</v>
      </c>
      <c r="I349">
        <v>-0.93995200000000001</v>
      </c>
      <c r="J349">
        <v>-211.035</v>
      </c>
      <c r="K349">
        <v>-0.93995200000000001</v>
      </c>
      <c r="L349">
        <v>-36.719299999999997</v>
      </c>
    </row>
    <row r="350" spans="1:12" x14ac:dyDescent="0.35">
      <c r="A350">
        <v>-0.929952</v>
      </c>
      <c r="B350">
        <v>-0.20490900000000001</v>
      </c>
      <c r="E350">
        <v>-0.12994</v>
      </c>
      <c r="F350">
        <v>1.3005500000000001</v>
      </c>
      <c r="G350">
        <v>-0.12994</v>
      </c>
      <c r="H350">
        <v>6.7604199999999999</v>
      </c>
      <c r="I350">
        <v>-0.929952</v>
      </c>
      <c r="J350">
        <v>-192.53399999999999</v>
      </c>
      <c r="K350">
        <v>-0.929952</v>
      </c>
      <c r="L350">
        <v>-32.7194</v>
      </c>
    </row>
    <row r="351" spans="1:12" x14ac:dyDescent="0.35">
      <c r="A351">
        <v>-0.91995199999999999</v>
      </c>
      <c r="B351">
        <v>-8.7845099999999995E-2</v>
      </c>
      <c r="E351">
        <v>-0.119939</v>
      </c>
      <c r="F351">
        <v>1.34293</v>
      </c>
      <c r="G351">
        <v>-0.119939</v>
      </c>
      <c r="H351">
        <v>7.4748000000000001</v>
      </c>
      <c r="I351">
        <v>-0.91995199999999999</v>
      </c>
      <c r="J351">
        <v>-175.03399999999999</v>
      </c>
      <c r="K351">
        <v>-0.91995199999999999</v>
      </c>
      <c r="L351">
        <v>-29.156700000000001</v>
      </c>
    </row>
    <row r="352" spans="1:12" x14ac:dyDescent="0.35">
      <c r="A352">
        <v>-0.90995099999999995</v>
      </c>
      <c r="B352">
        <v>4.2594399999999998E-2</v>
      </c>
      <c r="E352">
        <v>-0.109939</v>
      </c>
      <c r="F352">
        <v>1.3873599999999999</v>
      </c>
      <c r="G352">
        <v>-0.109939</v>
      </c>
      <c r="H352">
        <v>8.3060600000000004</v>
      </c>
      <c r="I352">
        <v>-0.90995099999999995</v>
      </c>
      <c r="J352">
        <v>-158.15899999999999</v>
      </c>
      <c r="K352">
        <v>-0.90995099999999995</v>
      </c>
      <c r="L352">
        <v>-25.397300000000001</v>
      </c>
    </row>
    <row r="353" spans="1:12" x14ac:dyDescent="0.35">
      <c r="A353">
        <v>-0.89995099999999995</v>
      </c>
      <c r="B353">
        <v>0.18940899999999999</v>
      </c>
      <c r="E353">
        <v>-9.9939100000000003E-2</v>
      </c>
      <c r="F353">
        <v>1.4330499999999999</v>
      </c>
      <c r="G353">
        <v>-9.9939100000000003E-2</v>
      </c>
      <c r="H353">
        <v>9.2598299999999991</v>
      </c>
      <c r="I353">
        <v>-0.89995099999999995</v>
      </c>
      <c r="J353">
        <v>-142.471</v>
      </c>
      <c r="K353">
        <v>-0.89995099999999995</v>
      </c>
      <c r="L353">
        <v>-22.472200000000001</v>
      </c>
    </row>
    <row r="354" spans="1:12" x14ac:dyDescent="0.35">
      <c r="A354">
        <v>-0.88995100000000005</v>
      </c>
      <c r="B354">
        <v>0.35972399999999999</v>
      </c>
      <c r="E354">
        <v>-8.9939099999999994E-2</v>
      </c>
      <c r="F354">
        <v>1.4793000000000001</v>
      </c>
      <c r="G354">
        <v>-8.9939099999999994E-2</v>
      </c>
      <c r="H354">
        <v>10.403600000000001</v>
      </c>
      <c r="I354">
        <v>-0.88995100000000005</v>
      </c>
      <c r="J354">
        <v>-128.346</v>
      </c>
      <c r="K354">
        <v>-0.88995100000000005</v>
      </c>
      <c r="L354">
        <v>-19.834700000000002</v>
      </c>
    </row>
    <row r="355" spans="1:12" x14ac:dyDescent="0.35">
      <c r="A355">
        <v>-0.87995100000000004</v>
      </c>
      <c r="B355">
        <v>0.55554000000000003</v>
      </c>
      <c r="E355">
        <v>-7.9938899999999993E-2</v>
      </c>
      <c r="F355">
        <v>1.52312</v>
      </c>
      <c r="G355">
        <v>-7.9938899999999993E-2</v>
      </c>
      <c r="H355">
        <v>11.719200000000001</v>
      </c>
      <c r="I355">
        <v>-0.87995100000000004</v>
      </c>
      <c r="J355">
        <v>-115.033</v>
      </c>
      <c r="K355">
        <v>-0.87995100000000004</v>
      </c>
      <c r="L355">
        <v>-17.5471</v>
      </c>
    </row>
    <row r="356" spans="1:12" x14ac:dyDescent="0.35">
      <c r="A356">
        <v>-0.86995100000000003</v>
      </c>
      <c r="B356">
        <v>0.77941800000000006</v>
      </c>
      <c r="E356">
        <v>-6.9938700000000006E-2</v>
      </c>
      <c r="F356">
        <v>1.56287</v>
      </c>
      <c r="G356">
        <v>-6.9938700000000006E-2</v>
      </c>
      <c r="H356">
        <v>13.2361</v>
      </c>
      <c r="I356">
        <v>-0.86995100000000003</v>
      </c>
      <c r="J356">
        <v>-102.595</v>
      </c>
      <c r="K356">
        <v>-0.86995100000000003</v>
      </c>
      <c r="L356">
        <v>-15.4534</v>
      </c>
    </row>
    <row r="357" spans="1:12" x14ac:dyDescent="0.35">
      <c r="A357">
        <v>-0.85995100000000002</v>
      </c>
      <c r="B357">
        <v>1.0321100000000001</v>
      </c>
      <c r="E357">
        <v>-5.9938400000000003E-2</v>
      </c>
      <c r="F357">
        <v>1.6007400000000001</v>
      </c>
      <c r="G357">
        <v>-5.9938400000000003E-2</v>
      </c>
      <c r="H357">
        <v>14.9293</v>
      </c>
      <c r="I357">
        <v>-0.85995100000000002</v>
      </c>
      <c r="J357">
        <v>-91.595200000000006</v>
      </c>
      <c r="K357">
        <v>-0.85995100000000002</v>
      </c>
      <c r="L357">
        <v>-13.628299999999999</v>
      </c>
    </row>
    <row r="358" spans="1:12" x14ac:dyDescent="0.35">
      <c r="A358">
        <v>-0.84995100000000001</v>
      </c>
      <c r="B358">
        <v>1.3158000000000001</v>
      </c>
      <c r="E358">
        <v>-4.9938200000000002E-2</v>
      </c>
      <c r="F358">
        <v>1.6347100000000001</v>
      </c>
      <c r="G358">
        <v>-4.9938200000000002E-2</v>
      </c>
      <c r="H358">
        <v>16.7712</v>
      </c>
      <c r="I358">
        <v>-0.84995100000000001</v>
      </c>
      <c r="J358">
        <v>-82.220100000000002</v>
      </c>
      <c r="K358">
        <v>-0.84995100000000001</v>
      </c>
      <c r="L358">
        <v>-11.972099999999999</v>
      </c>
    </row>
    <row r="359" spans="1:12" x14ac:dyDescent="0.35">
      <c r="A359">
        <v>-0.83994999999999997</v>
      </c>
      <c r="B359">
        <v>1.6254900000000001</v>
      </c>
      <c r="E359">
        <v>-3.9938000000000001E-2</v>
      </c>
      <c r="F359">
        <v>1.6747099999999999</v>
      </c>
      <c r="G359">
        <v>-3.9938000000000001E-2</v>
      </c>
      <c r="H359">
        <v>18.728400000000001</v>
      </c>
      <c r="I359">
        <v>-0.83994999999999997</v>
      </c>
      <c r="J359">
        <v>-73.157399999999996</v>
      </c>
      <c r="K359">
        <v>-0.83994999999999997</v>
      </c>
      <c r="L359">
        <v>-10.540800000000001</v>
      </c>
    </row>
    <row r="360" spans="1:12" x14ac:dyDescent="0.35">
      <c r="A360">
        <v>-0.82994999999999997</v>
      </c>
      <c r="B360">
        <v>1.9609700000000001</v>
      </c>
      <c r="E360">
        <v>-2.9938200000000002E-2</v>
      </c>
      <c r="F360">
        <v>1.7184600000000001</v>
      </c>
      <c r="G360">
        <v>-2.9938200000000002E-2</v>
      </c>
      <c r="H360">
        <v>20.716000000000001</v>
      </c>
      <c r="I360">
        <v>-0.82994999999999997</v>
      </c>
      <c r="J360">
        <v>-65.282200000000003</v>
      </c>
      <c r="K360">
        <v>-0.82994999999999997</v>
      </c>
      <c r="L360">
        <v>-9.2407699999999995</v>
      </c>
    </row>
    <row r="361" spans="1:12" x14ac:dyDescent="0.35">
      <c r="A361">
        <v>-0.81994999999999996</v>
      </c>
      <c r="B361">
        <v>2.34097</v>
      </c>
      <c r="E361">
        <v>-1.9938000000000001E-2</v>
      </c>
      <c r="F361">
        <v>1.76471</v>
      </c>
      <c r="G361">
        <v>-1.9938000000000001E-2</v>
      </c>
      <c r="H361">
        <v>22.747199999999999</v>
      </c>
      <c r="I361">
        <v>-0.81994999999999996</v>
      </c>
      <c r="J361">
        <v>-58.469700000000003</v>
      </c>
      <c r="K361">
        <v>-0.81994999999999996</v>
      </c>
      <c r="L361">
        <v>-8.1157599999999999</v>
      </c>
    </row>
    <row r="362" spans="1:12" x14ac:dyDescent="0.35">
      <c r="A362">
        <v>-0.80994999999999995</v>
      </c>
      <c r="B362">
        <v>2.7647300000000001</v>
      </c>
      <c r="E362">
        <v>-9.9377600000000003E-3</v>
      </c>
      <c r="F362">
        <v>1.81534</v>
      </c>
      <c r="G362">
        <v>-9.9377600000000003E-3</v>
      </c>
      <c r="H362">
        <v>24.709700000000002</v>
      </c>
      <c r="I362">
        <v>-0.80994999999999995</v>
      </c>
      <c r="J362">
        <v>-52.5321</v>
      </c>
      <c r="K362">
        <v>-0.80994999999999995</v>
      </c>
      <c r="L362">
        <v>-7.1094900000000001</v>
      </c>
    </row>
    <row r="363" spans="1:12" x14ac:dyDescent="0.35">
      <c r="A363">
        <v>-0.79995000000000005</v>
      </c>
      <c r="B363">
        <v>3.2403599999999999</v>
      </c>
      <c r="E363">
        <v>6.2465700000000001E-5</v>
      </c>
      <c r="F363">
        <v>1.8659699999999999</v>
      </c>
      <c r="G363">
        <v>6.2465700000000001E-5</v>
      </c>
      <c r="H363">
        <v>26.559799999999999</v>
      </c>
      <c r="I363">
        <v>-0.79995000000000005</v>
      </c>
      <c r="J363">
        <v>-47.656999999999996</v>
      </c>
      <c r="K363">
        <v>-0.79995000000000005</v>
      </c>
      <c r="L363">
        <v>-6.2532199999999998</v>
      </c>
    </row>
    <row r="364" spans="1:12" x14ac:dyDescent="0.35">
      <c r="A364">
        <v>-0.78995000000000004</v>
      </c>
      <c r="B364">
        <v>3.7684899999999999</v>
      </c>
      <c r="E364">
        <v>1.0062700000000001E-2</v>
      </c>
      <c r="F364">
        <v>1.9228400000000001</v>
      </c>
      <c r="G364">
        <v>1.0062700000000001E-2</v>
      </c>
      <c r="H364">
        <v>28.265999999999998</v>
      </c>
      <c r="I364">
        <v>-0.78995000000000004</v>
      </c>
      <c r="J364">
        <v>-42.969499999999996</v>
      </c>
      <c r="K364">
        <v>-0.78995000000000004</v>
      </c>
      <c r="L364">
        <v>-5.5344600000000002</v>
      </c>
    </row>
    <row r="365" spans="1:12" x14ac:dyDescent="0.35">
      <c r="A365">
        <v>-0.779949</v>
      </c>
      <c r="B365">
        <v>4.3628799999999996</v>
      </c>
      <c r="E365">
        <v>2.0062900000000002E-2</v>
      </c>
      <c r="F365">
        <v>1.9840899999999999</v>
      </c>
      <c r="G365">
        <v>2.0062900000000002E-2</v>
      </c>
      <c r="H365">
        <v>29.747299999999999</v>
      </c>
      <c r="I365">
        <v>-0.779949</v>
      </c>
      <c r="J365">
        <v>-39.406799999999997</v>
      </c>
      <c r="K365">
        <v>-0.779949</v>
      </c>
      <c r="L365">
        <v>-4.8532000000000002</v>
      </c>
    </row>
    <row r="366" spans="1:12" x14ac:dyDescent="0.35">
      <c r="A366">
        <v>-0.76994899999999999</v>
      </c>
      <c r="B366">
        <v>5.0166399999999998</v>
      </c>
      <c r="E366">
        <v>3.0063200000000002E-2</v>
      </c>
      <c r="F366">
        <v>2.0453399999999999</v>
      </c>
      <c r="G366">
        <v>3.0063200000000002E-2</v>
      </c>
      <c r="H366">
        <v>30.997299999999999</v>
      </c>
      <c r="I366">
        <v>-0.76994899999999999</v>
      </c>
      <c r="J366">
        <v>-36.2194</v>
      </c>
      <c r="K366">
        <v>-0.76994899999999999</v>
      </c>
      <c r="L366">
        <v>-4.2594399999999997</v>
      </c>
    </row>
    <row r="367" spans="1:12" x14ac:dyDescent="0.35">
      <c r="A367">
        <v>-0.75994899999999999</v>
      </c>
      <c r="B367">
        <v>5.7253999999999996</v>
      </c>
      <c r="E367">
        <v>4.0062899999999999E-2</v>
      </c>
      <c r="F367">
        <v>2.10284</v>
      </c>
      <c r="G367">
        <v>4.0062899999999999E-2</v>
      </c>
      <c r="H367">
        <v>32.022399999999998</v>
      </c>
      <c r="I367">
        <v>-0.75994899999999999</v>
      </c>
      <c r="J367">
        <v>-33.469200000000001</v>
      </c>
      <c r="K367">
        <v>-0.75994899999999999</v>
      </c>
      <c r="L367">
        <v>-3.6906699999999999</v>
      </c>
    </row>
    <row r="368" spans="1:12" x14ac:dyDescent="0.35">
      <c r="A368">
        <v>-0.74994899999999998</v>
      </c>
      <c r="B368">
        <v>6.5066600000000001</v>
      </c>
      <c r="E368">
        <v>5.0063099999999999E-2</v>
      </c>
      <c r="F368">
        <v>2.1716000000000002</v>
      </c>
      <c r="G368">
        <v>5.0063099999999999E-2</v>
      </c>
      <c r="H368">
        <v>32.828600000000002</v>
      </c>
      <c r="I368">
        <v>-0.74994899999999998</v>
      </c>
      <c r="J368">
        <v>-30.722300000000001</v>
      </c>
      <c r="K368">
        <v>-0.74994899999999998</v>
      </c>
      <c r="L368">
        <v>-3.0469200000000001</v>
      </c>
    </row>
    <row r="369" spans="1:12" x14ac:dyDescent="0.35">
      <c r="A369">
        <v>-0.73994899999999997</v>
      </c>
      <c r="B369">
        <v>7.34293</v>
      </c>
      <c r="E369">
        <v>6.0063400000000003E-2</v>
      </c>
      <c r="F369">
        <v>2.2372200000000002</v>
      </c>
      <c r="G369">
        <v>6.0063400000000003E-2</v>
      </c>
      <c r="H369">
        <v>33.391100000000002</v>
      </c>
      <c r="I369">
        <v>-0.73994899999999997</v>
      </c>
      <c r="J369">
        <v>-28.8536</v>
      </c>
      <c r="K369">
        <v>-0.73994899999999997</v>
      </c>
      <c r="L369">
        <v>-2.3781500000000002</v>
      </c>
    </row>
    <row r="370" spans="1:12" x14ac:dyDescent="0.35">
      <c r="A370">
        <v>-0.72994899999999996</v>
      </c>
      <c r="B370">
        <v>8.2123100000000004</v>
      </c>
      <c r="E370">
        <v>7.0063600000000004E-2</v>
      </c>
      <c r="F370">
        <v>2.3047200000000001</v>
      </c>
      <c r="G370">
        <v>7.0063600000000004E-2</v>
      </c>
      <c r="H370">
        <v>33.653599999999997</v>
      </c>
      <c r="I370">
        <v>-0.72994899999999996</v>
      </c>
      <c r="J370">
        <v>-27.2285</v>
      </c>
      <c r="K370">
        <v>-0.72994899999999996</v>
      </c>
      <c r="L370">
        <v>-1.52034</v>
      </c>
    </row>
    <row r="371" spans="1:12" x14ac:dyDescent="0.35">
      <c r="A371">
        <v>-0.71994899999999995</v>
      </c>
      <c r="B371">
        <v>9.0891999999999999</v>
      </c>
      <c r="E371">
        <v>8.0063800000000004E-2</v>
      </c>
      <c r="F371">
        <v>2.3797199999999998</v>
      </c>
      <c r="G371">
        <v>8.0063800000000004E-2</v>
      </c>
      <c r="H371">
        <v>33.747399999999999</v>
      </c>
      <c r="I371">
        <v>-0.71994899999999995</v>
      </c>
      <c r="J371">
        <v>-25.847300000000001</v>
      </c>
      <c r="K371">
        <v>-0.71994899999999995</v>
      </c>
      <c r="L371">
        <v>-0.58844700000000005</v>
      </c>
    </row>
    <row r="372" spans="1:12" x14ac:dyDescent="0.35">
      <c r="A372">
        <v>-0.70994800000000002</v>
      </c>
      <c r="B372">
        <v>9.9348399999999994</v>
      </c>
      <c r="E372">
        <v>9.0064000000000005E-2</v>
      </c>
      <c r="F372">
        <v>2.4491000000000001</v>
      </c>
      <c r="G372">
        <v>9.0064000000000005E-2</v>
      </c>
      <c r="H372">
        <v>33.634900000000002</v>
      </c>
      <c r="I372">
        <v>-0.70994800000000002</v>
      </c>
      <c r="J372">
        <v>-24.653500000000001</v>
      </c>
      <c r="K372">
        <v>-0.70994800000000002</v>
      </c>
      <c r="L372">
        <v>0.64907300000000001</v>
      </c>
    </row>
    <row r="373" spans="1:12" x14ac:dyDescent="0.35">
      <c r="A373">
        <v>-0.69994800000000001</v>
      </c>
      <c r="B373">
        <v>10.6861</v>
      </c>
      <c r="E373">
        <v>0.100064</v>
      </c>
      <c r="F373">
        <v>2.5291000000000001</v>
      </c>
      <c r="G373">
        <v>0.100064</v>
      </c>
      <c r="H373">
        <v>33.259900000000002</v>
      </c>
      <c r="I373">
        <v>-0.69994800000000001</v>
      </c>
      <c r="J373">
        <v>-23.6097</v>
      </c>
      <c r="K373">
        <v>-0.69994800000000001</v>
      </c>
      <c r="L373">
        <v>2.31535</v>
      </c>
    </row>
    <row r="374" spans="1:12" x14ac:dyDescent="0.35">
      <c r="A374">
        <v>-0.68994800000000001</v>
      </c>
      <c r="B374">
        <v>11.292999999999999</v>
      </c>
      <c r="E374">
        <v>0.110064</v>
      </c>
      <c r="F374">
        <v>2.60223</v>
      </c>
      <c r="G374">
        <v>0.110064</v>
      </c>
      <c r="H374">
        <v>32.7224</v>
      </c>
      <c r="I374">
        <v>-0.68994800000000001</v>
      </c>
      <c r="J374">
        <v>-22.684699999999999</v>
      </c>
      <c r="K374">
        <v>-0.68994800000000001</v>
      </c>
      <c r="L374">
        <v>4.5553800000000004</v>
      </c>
    </row>
    <row r="375" spans="1:12" x14ac:dyDescent="0.35">
      <c r="A375">
        <v>-0.679948</v>
      </c>
      <c r="B375">
        <v>11.720499999999999</v>
      </c>
      <c r="E375">
        <v>0.120064</v>
      </c>
      <c r="F375">
        <v>2.6859799999999998</v>
      </c>
      <c r="G375">
        <v>0.120064</v>
      </c>
      <c r="H375">
        <v>31.9724</v>
      </c>
      <c r="I375">
        <v>-0.679948</v>
      </c>
      <c r="J375">
        <v>-21.834700000000002</v>
      </c>
      <c r="K375">
        <v>-0.679948</v>
      </c>
      <c r="L375">
        <v>7.2572999999999999</v>
      </c>
    </row>
    <row r="376" spans="1:12" x14ac:dyDescent="0.35">
      <c r="A376">
        <v>-0.66994799999999999</v>
      </c>
      <c r="B376">
        <v>11.9655</v>
      </c>
      <c r="E376">
        <v>0.13006400000000001</v>
      </c>
      <c r="F376">
        <v>2.76911</v>
      </c>
      <c r="G376">
        <v>0.13006400000000001</v>
      </c>
      <c r="H376">
        <v>31.009799999999998</v>
      </c>
      <c r="I376">
        <v>-0.66994799999999999</v>
      </c>
      <c r="J376">
        <v>-21.065999999999999</v>
      </c>
      <c r="K376">
        <v>-0.66994799999999999</v>
      </c>
      <c r="L376">
        <v>10.0467</v>
      </c>
    </row>
    <row r="377" spans="1:12" x14ac:dyDescent="0.35">
      <c r="A377">
        <v>-0.65994799999999998</v>
      </c>
      <c r="B377">
        <v>12.0267</v>
      </c>
      <c r="E377">
        <v>0.140065</v>
      </c>
      <c r="F377">
        <v>2.86036</v>
      </c>
      <c r="G377">
        <v>0.140065</v>
      </c>
      <c r="H377">
        <v>29.8598</v>
      </c>
      <c r="I377">
        <v>-0.65994799999999998</v>
      </c>
      <c r="J377">
        <v>-20.322199999999999</v>
      </c>
      <c r="K377">
        <v>-0.65994799999999998</v>
      </c>
      <c r="L377">
        <v>12.428599999999999</v>
      </c>
    </row>
    <row r="378" spans="1:12" x14ac:dyDescent="0.35">
      <c r="A378">
        <v>-0.64994700000000005</v>
      </c>
      <c r="B378">
        <v>11.934900000000001</v>
      </c>
      <c r="E378">
        <v>0.150065</v>
      </c>
      <c r="F378">
        <v>2.94598</v>
      </c>
      <c r="G378">
        <v>0.150065</v>
      </c>
      <c r="H378">
        <v>28.497299999999999</v>
      </c>
      <c r="I378">
        <v>-0.64994700000000005</v>
      </c>
      <c r="J378">
        <v>-19.565899999999999</v>
      </c>
      <c r="K378">
        <v>-0.64994700000000005</v>
      </c>
      <c r="L378">
        <v>14.0749</v>
      </c>
    </row>
    <row r="379" spans="1:12" x14ac:dyDescent="0.35">
      <c r="A379">
        <v>-0.63994700000000004</v>
      </c>
      <c r="B379">
        <v>11.7174</v>
      </c>
      <c r="E379">
        <v>0.16006500000000001</v>
      </c>
      <c r="F379">
        <v>3.0434800000000002</v>
      </c>
      <c r="G379">
        <v>0.16006500000000001</v>
      </c>
      <c r="H379">
        <v>26.9848</v>
      </c>
      <c r="I379">
        <v>-0.63994700000000004</v>
      </c>
      <c r="J379">
        <v>-18.684699999999999</v>
      </c>
      <c r="K379">
        <v>-0.63994700000000004</v>
      </c>
      <c r="L379">
        <v>14.8287</v>
      </c>
    </row>
    <row r="380" spans="1:12" x14ac:dyDescent="0.35">
      <c r="A380">
        <v>-0.62994700000000003</v>
      </c>
      <c r="B380">
        <v>11.3955</v>
      </c>
      <c r="E380">
        <v>0.17006499999999999</v>
      </c>
      <c r="F380">
        <v>3.1397300000000001</v>
      </c>
      <c r="G380">
        <v>0.17006499999999999</v>
      </c>
      <c r="H380">
        <v>25.315999999999999</v>
      </c>
      <c r="I380">
        <v>-0.62994700000000003</v>
      </c>
      <c r="J380">
        <v>-17.509599999999999</v>
      </c>
      <c r="K380">
        <v>-0.62994700000000003</v>
      </c>
      <c r="L380">
        <v>14.9099</v>
      </c>
    </row>
    <row r="381" spans="1:12" x14ac:dyDescent="0.35">
      <c r="A381">
        <v>-0.61994700000000003</v>
      </c>
      <c r="B381">
        <v>11.0055</v>
      </c>
      <c r="E381">
        <v>0.180065</v>
      </c>
      <c r="F381">
        <v>3.2334900000000002</v>
      </c>
      <c r="G381">
        <v>0.180065</v>
      </c>
      <c r="H381">
        <v>23.472200000000001</v>
      </c>
      <c r="I381">
        <v>-0.61994700000000003</v>
      </c>
      <c r="J381">
        <v>-16.028400000000001</v>
      </c>
      <c r="K381">
        <v>-0.61994700000000003</v>
      </c>
      <c r="L381">
        <v>14.5893</v>
      </c>
    </row>
    <row r="382" spans="1:12" x14ac:dyDescent="0.35">
      <c r="A382">
        <v>-0.60994700000000002</v>
      </c>
      <c r="B382">
        <v>10.577299999999999</v>
      </c>
      <c r="E382">
        <v>0.19006500000000001</v>
      </c>
      <c r="F382">
        <v>3.3422399999999999</v>
      </c>
      <c r="G382">
        <v>0.19006500000000001</v>
      </c>
      <c r="H382">
        <v>21.515899999999998</v>
      </c>
      <c r="I382">
        <v>-0.60994700000000002</v>
      </c>
      <c r="J382">
        <v>-13.940799999999999</v>
      </c>
      <c r="K382">
        <v>-0.60994700000000002</v>
      </c>
      <c r="L382">
        <v>14.063700000000001</v>
      </c>
    </row>
    <row r="383" spans="1:12" x14ac:dyDescent="0.35">
      <c r="A383">
        <v>-0.59994700000000001</v>
      </c>
      <c r="B383">
        <v>10.1286</v>
      </c>
      <c r="E383">
        <v>0.20006599999999999</v>
      </c>
      <c r="F383">
        <v>3.4491200000000002</v>
      </c>
      <c r="G383">
        <v>0.20006599999999999</v>
      </c>
      <c r="H383">
        <v>19.503399999999999</v>
      </c>
      <c r="I383">
        <v>-0.59994700000000001</v>
      </c>
      <c r="J383">
        <v>-11.1158</v>
      </c>
      <c r="K383">
        <v>-0.59994700000000001</v>
      </c>
      <c r="L383">
        <v>13.528600000000001</v>
      </c>
    </row>
    <row r="384" spans="1:12" x14ac:dyDescent="0.35">
      <c r="A384">
        <v>-0.589947</v>
      </c>
      <c r="B384">
        <v>9.6929599999999994</v>
      </c>
      <c r="E384">
        <v>0.210066</v>
      </c>
      <c r="F384">
        <v>3.5584899999999999</v>
      </c>
      <c r="G384">
        <v>0.210066</v>
      </c>
      <c r="H384">
        <v>17.4971</v>
      </c>
      <c r="I384">
        <v>-0.589947</v>
      </c>
      <c r="J384">
        <v>-7.6094999999999997</v>
      </c>
      <c r="K384">
        <v>-0.589947</v>
      </c>
      <c r="L384">
        <v>13.0236</v>
      </c>
    </row>
    <row r="385" spans="1:12" x14ac:dyDescent="0.35">
      <c r="A385">
        <v>-0.57994699999999999</v>
      </c>
      <c r="B385">
        <v>9.2866999999999997</v>
      </c>
      <c r="E385">
        <v>0.22006600000000001</v>
      </c>
      <c r="F385">
        <v>3.6759900000000001</v>
      </c>
      <c r="G385">
        <v>0.22006600000000001</v>
      </c>
      <c r="H385">
        <v>15.665900000000001</v>
      </c>
      <c r="I385">
        <v>-0.57994699999999999</v>
      </c>
      <c r="J385">
        <v>-3.3594400000000002</v>
      </c>
      <c r="K385">
        <v>-0.57994699999999999</v>
      </c>
      <c r="L385">
        <v>12.6005</v>
      </c>
    </row>
    <row r="386" spans="1:12" x14ac:dyDescent="0.35">
      <c r="A386">
        <v>-0.56994599999999995</v>
      </c>
      <c r="B386">
        <v>8.9260699999999993</v>
      </c>
      <c r="E386">
        <v>0.23006599999999999</v>
      </c>
      <c r="F386">
        <v>3.7966199999999999</v>
      </c>
      <c r="G386">
        <v>0.23006599999999999</v>
      </c>
      <c r="H386">
        <v>13.9596</v>
      </c>
      <c r="I386">
        <v>-0.56994599999999995</v>
      </c>
      <c r="J386">
        <v>1.2156499999999999</v>
      </c>
      <c r="K386">
        <v>-0.56994599999999995</v>
      </c>
      <c r="L386">
        <v>12.3043</v>
      </c>
    </row>
    <row r="387" spans="1:12" x14ac:dyDescent="0.35">
      <c r="A387">
        <v>-0.55994600000000005</v>
      </c>
      <c r="B387">
        <v>8.6066900000000004</v>
      </c>
      <c r="E387">
        <v>0.240066</v>
      </c>
      <c r="F387">
        <v>3.9241199999999998</v>
      </c>
      <c r="G387">
        <v>0.240066</v>
      </c>
      <c r="H387">
        <v>12.5471</v>
      </c>
      <c r="I387">
        <v>-0.55994600000000005</v>
      </c>
      <c r="J387">
        <v>5.7844600000000002</v>
      </c>
      <c r="K387">
        <v>-0.55994600000000005</v>
      </c>
      <c r="L387">
        <v>12.119199999999999</v>
      </c>
    </row>
    <row r="388" spans="1:12" x14ac:dyDescent="0.35">
      <c r="A388">
        <v>-0.54994600000000005</v>
      </c>
      <c r="B388">
        <v>8.3310700000000004</v>
      </c>
      <c r="E388">
        <v>0.25006600000000001</v>
      </c>
      <c r="F388">
        <v>4.0547500000000003</v>
      </c>
      <c r="G388">
        <v>0.25006600000000001</v>
      </c>
      <c r="H388">
        <v>11.347099999999999</v>
      </c>
      <c r="I388">
        <v>-0.54994600000000005</v>
      </c>
      <c r="J388">
        <v>9.8907699999999998</v>
      </c>
      <c r="K388">
        <v>-0.54994600000000005</v>
      </c>
      <c r="L388">
        <v>12.0749</v>
      </c>
    </row>
    <row r="389" spans="1:12" x14ac:dyDescent="0.35">
      <c r="A389">
        <v>-0.53994600000000004</v>
      </c>
      <c r="B389">
        <v>8.0885599999999993</v>
      </c>
      <c r="E389">
        <v>0.26006699999999999</v>
      </c>
      <c r="F389">
        <v>4.1885000000000003</v>
      </c>
      <c r="G389">
        <v>0.26006699999999999</v>
      </c>
      <c r="H389">
        <v>10.4658</v>
      </c>
      <c r="I389">
        <v>-0.53994600000000004</v>
      </c>
      <c r="J389">
        <v>13.0533</v>
      </c>
      <c r="K389">
        <v>-0.53994600000000004</v>
      </c>
      <c r="L389">
        <v>12.174899999999999</v>
      </c>
    </row>
    <row r="390" spans="1:12" x14ac:dyDescent="0.35">
      <c r="A390">
        <v>-0.52994600000000003</v>
      </c>
      <c r="B390">
        <v>7.8666799999999997</v>
      </c>
      <c r="E390">
        <v>0.270067</v>
      </c>
      <c r="F390">
        <v>4.3285</v>
      </c>
      <c r="G390">
        <v>0.270067</v>
      </c>
      <c r="H390">
        <v>9.7157699999999991</v>
      </c>
      <c r="I390">
        <v>-0.52994600000000003</v>
      </c>
      <c r="J390">
        <v>15.2034</v>
      </c>
      <c r="K390">
        <v>-0.52994600000000003</v>
      </c>
      <c r="L390">
        <v>12.4011</v>
      </c>
    </row>
    <row r="391" spans="1:12" x14ac:dyDescent="0.35">
      <c r="A391">
        <v>-0.51994499999999999</v>
      </c>
      <c r="B391">
        <v>7.6698000000000004</v>
      </c>
      <c r="E391">
        <v>0.28006700000000001</v>
      </c>
      <c r="F391">
        <v>4.4741299999999997</v>
      </c>
      <c r="G391">
        <v>0.28006700000000001</v>
      </c>
      <c r="H391">
        <v>9.1532699999999991</v>
      </c>
      <c r="I391">
        <v>-0.51994499999999999</v>
      </c>
      <c r="J391">
        <v>16.4284</v>
      </c>
      <c r="K391">
        <v>-0.51994499999999999</v>
      </c>
      <c r="L391">
        <v>12.7593</v>
      </c>
    </row>
    <row r="392" spans="1:12" x14ac:dyDescent="0.35">
      <c r="A392">
        <v>-0.50994499999999998</v>
      </c>
      <c r="B392">
        <v>7.4791800000000004</v>
      </c>
      <c r="E392">
        <v>0.29006700000000002</v>
      </c>
      <c r="F392">
        <v>4.6278800000000002</v>
      </c>
      <c r="G392">
        <v>0.29006700000000002</v>
      </c>
      <c r="H392">
        <v>8.6845199999999991</v>
      </c>
      <c r="I392">
        <v>-0.50994499999999998</v>
      </c>
      <c r="J392">
        <v>16.909600000000001</v>
      </c>
      <c r="K392">
        <v>-0.50994499999999998</v>
      </c>
      <c r="L392">
        <v>13.2774</v>
      </c>
    </row>
    <row r="393" spans="1:12" x14ac:dyDescent="0.35">
      <c r="A393">
        <v>-0.49994499999999997</v>
      </c>
      <c r="B393">
        <v>7.2904200000000001</v>
      </c>
      <c r="E393">
        <v>0.30006699999999997</v>
      </c>
      <c r="F393">
        <v>4.7766400000000004</v>
      </c>
      <c r="G393">
        <v>0.30006699999999997</v>
      </c>
      <c r="H393">
        <v>8.2720000000000002</v>
      </c>
      <c r="I393">
        <v>-0.49994499999999997</v>
      </c>
      <c r="J393">
        <v>16.884599999999999</v>
      </c>
      <c r="K393">
        <v>-0.49994499999999997</v>
      </c>
      <c r="L393">
        <v>13.875500000000001</v>
      </c>
    </row>
    <row r="394" spans="1:12" x14ac:dyDescent="0.35">
      <c r="A394">
        <v>-0.48994500000000002</v>
      </c>
      <c r="B394">
        <v>7.1066700000000003</v>
      </c>
      <c r="E394">
        <v>0.31006699999999998</v>
      </c>
      <c r="F394">
        <v>4.93851</v>
      </c>
      <c r="G394">
        <v>0.31006699999999998</v>
      </c>
      <c r="H394">
        <v>7.9782500000000001</v>
      </c>
      <c r="I394">
        <v>-0.48994500000000002</v>
      </c>
      <c r="J394">
        <v>16.603400000000001</v>
      </c>
      <c r="K394">
        <v>-0.48994500000000002</v>
      </c>
      <c r="L394">
        <v>14.6187</v>
      </c>
    </row>
    <row r="395" spans="1:12" x14ac:dyDescent="0.35">
      <c r="A395">
        <v>-0.47994500000000001</v>
      </c>
      <c r="B395">
        <v>6.9222900000000003</v>
      </c>
      <c r="E395">
        <v>0.32006699999999999</v>
      </c>
      <c r="F395">
        <v>5.0953900000000001</v>
      </c>
      <c r="G395">
        <v>0.32006699999999999</v>
      </c>
      <c r="H395">
        <v>7.6469899999999997</v>
      </c>
      <c r="I395">
        <v>-0.47994500000000001</v>
      </c>
      <c r="J395">
        <v>16.197099999999999</v>
      </c>
      <c r="K395">
        <v>-0.47994500000000001</v>
      </c>
      <c r="L395">
        <v>15.424899999999999</v>
      </c>
    </row>
    <row r="396" spans="1:12" x14ac:dyDescent="0.35">
      <c r="A396">
        <v>-0.469945</v>
      </c>
      <c r="B396">
        <v>6.7391699999999997</v>
      </c>
      <c r="E396">
        <v>0.33006799999999997</v>
      </c>
      <c r="F396">
        <v>5.2597699999999996</v>
      </c>
      <c r="G396">
        <v>0.33006799999999997</v>
      </c>
      <c r="H396">
        <v>7.3907400000000001</v>
      </c>
      <c r="I396">
        <v>-0.469945</v>
      </c>
      <c r="J396">
        <v>15.722099999999999</v>
      </c>
      <c r="K396">
        <v>-0.469945</v>
      </c>
      <c r="L396">
        <v>16.288699999999999</v>
      </c>
    </row>
    <row r="397" spans="1:12" x14ac:dyDescent="0.35">
      <c r="A397">
        <v>-0.45994400000000002</v>
      </c>
      <c r="B397">
        <v>6.5604100000000001</v>
      </c>
      <c r="E397">
        <v>0.34006799999999998</v>
      </c>
      <c r="F397">
        <v>5.4228899999999998</v>
      </c>
      <c r="G397">
        <v>0.34006799999999998</v>
      </c>
      <c r="H397">
        <v>7.1969700000000003</v>
      </c>
      <c r="I397">
        <v>-0.45994400000000002</v>
      </c>
      <c r="J397">
        <v>15.3409</v>
      </c>
      <c r="K397">
        <v>-0.45994400000000002</v>
      </c>
      <c r="L397">
        <v>17.259599999999999</v>
      </c>
    </row>
    <row r="398" spans="1:12" x14ac:dyDescent="0.35">
      <c r="A398">
        <v>-0.44994400000000001</v>
      </c>
      <c r="B398">
        <v>6.3772799999999998</v>
      </c>
      <c r="E398">
        <v>0.35006799999999999</v>
      </c>
      <c r="F398">
        <v>5.5866499999999997</v>
      </c>
      <c r="G398">
        <v>0.35006799999999999</v>
      </c>
      <c r="H398">
        <v>7.0094799999999999</v>
      </c>
      <c r="I398">
        <v>-0.44994400000000001</v>
      </c>
      <c r="J398">
        <v>15.134600000000001</v>
      </c>
      <c r="K398">
        <v>-0.44994400000000001</v>
      </c>
      <c r="L398">
        <v>18.272200000000002</v>
      </c>
    </row>
    <row r="399" spans="1:12" x14ac:dyDescent="0.35">
      <c r="A399">
        <v>-0.439944</v>
      </c>
      <c r="B399">
        <v>6.1960300000000004</v>
      </c>
      <c r="E399">
        <v>0.360068</v>
      </c>
      <c r="F399">
        <v>5.7491500000000002</v>
      </c>
      <c r="G399">
        <v>0.360068</v>
      </c>
      <c r="H399">
        <v>6.8344800000000001</v>
      </c>
      <c r="I399">
        <v>-0.439944</v>
      </c>
      <c r="J399">
        <v>15.2096</v>
      </c>
      <c r="K399">
        <v>-0.439944</v>
      </c>
      <c r="L399">
        <v>19.3659</v>
      </c>
    </row>
    <row r="400" spans="1:12" x14ac:dyDescent="0.35">
      <c r="A400">
        <v>-0.42994399999999999</v>
      </c>
      <c r="B400">
        <v>6.0222800000000003</v>
      </c>
      <c r="E400">
        <v>0.37006800000000001</v>
      </c>
      <c r="F400">
        <v>5.9135299999999997</v>
      </c>
      <c r="G400">
        <v>0.37006800000000001</v>
      </c>
      <c r="H400">
        <v>6.6782199999999996</v>
      </c>
      <c r="I400">
        <v>-0.42994399999999999</v>
      </c>
      <c r="J400">
        <v>15.565899999999999</v>
      </c>
      <c r="K400">
        <v>-0.42994399999999999</v>
      </c>
      <c r="L400">
        <v>20.590900000000001</v>
      </c>
    </row>
    <row r="401" spans="1:12" x14ac:dyDescent="0.35">
      <c r="A401">
        <v>-0.41994399999999998</v>
      </c>
      <c r="B401">
        <v>5.8560299999999996</v>
      </c>
      <c r="E401">
        <v>0.38006800000000002</v>
      </c>
      <c r="F401">
        <v>6.0691499999999996</v>
      </c>
      <c r="G401">
        <v>0.38006800000000002</v>
      </c>
      <c r="H401">
        <v>6.52196</v>
      </c>
      <c r="I401">
        <v>-0.41994399999999998</v>
      </c>
      <c r="J401">
        <v>16.153400000000001</v>
      </c>
      <c r="K401">
        <v>-0.41994399999999998</v>
      </c>
      <c r="L401">
        <v>21.809699999999999</v>
      </c>
    </row>
    <row r="402" spans="1:12" x14ac:dyDescent="0.35">
      <c r="A402">
        <v>-0.40994399999999998</v>
      </c>
      <c r="B402">
        <v>5.6978999999999997</v>
      </c>
      <c r="E402">
        <v>0.390069</v>
      </c>
      <c r="F402">
        <v>6.2272800000000004</v>
      </c>
      <c r="G402">
        <v>0.390069</v>
      </c>
      <c r="H402">
        <v>6.4157200000000003</v>
      </c>
      <c r="I402">
        <v>-0.40994399999999998</v>
      </c>
      <c r="J402">
        <v>17.072099999999999</v>
      </c>
      <c r="K402">
        <v>-0.40994399999999998</v>
      </c>
      <c r="L402">
        <v>23.041</v>
      </c>
    </row>
    <row r="403" spans="1:12" x14ac:dyDescent="0.35">
      <c r="A403">
        <v>-0.39994400000000002</v>
      </c>
      <c r="B403">
        <v>5.5497699999999996</v>
      </c>
      <c r="E403">
        <v>0.40006900000000001</v>
      </c>
      <c r="F403">
        <v>6.37791</v>
      </c>
      <c r="G403">
        <v>0.40006900000000001</v>
      </c>
      <c r="H403">
        <v>6.2782299999999998</v>
      </c>
      <c r="I403">
        <v>-0.39994400000000002</v>
      </c>
      <c r="J403">
        <v>18.253399999999999</v>
      </c>
      <c r="K403">
        <v>-0.39994400000000002</v>
      </c>
      <c r="L403">
        <v>24.2285</v>
      </c>
    </row>
    <row r="404" spans="1:12" x14ac:dyDescent="0.35">
      <c r="A404">
        <v>-0.38994400000000001</v>
      </c>
      <c r="B404">
        <v>5.4047700000000001</v>
      </c>
      <c r="E404">
        <v>0.41006900000000002</v>
      </c>
      <c r="F404">
        <v>6.5222899999999999</v>
      </c>
      <c r="G404">
        <v>0.41006900000000002</v>
      </c>
      <c r="H404">
        <v>6.2157200000000001</v>
      </c>
      <c r="I404">
        <v>-0.38994400000000001</v>
      </c>
      <c r="J404">
        <v>19.703399999999998</v>
      </c>
      <c r="K404">
        <v>-0.38994400000000001</v>
      </c>
      <c r="L404">
        <v>25.284800000000001</v>
      </c>
    </row>
    <row r="405" spans="1:12" x14ac:dyDescent="0.35">
      <c r="A405">
        <v>-0.37994299999999998</v>
      </c>
      <c r="B405">
        <v>5.2741400000000001</v>
      </c>
      <c r="E405">
        <v>0.42006900000000003</v>
      </c>
      <c r="F405">
        <v>6.6579199999999998</v>
      </c>
      <c r="G405">
        <v>0.42006900000000003</v>
      </c>
      <c r="H405">
        <v>6.1094799999999996</v>
      </c>
      <c r="I405">
        <v>-0.37994299999999998</v>
      </c>
      <c r="J405">
        <v>21.397200000000002</v>
      </c>
      <c r="K405">
        <v>-0.37994299999999998</v>
      </c>
      <c r="L405">
        <v>26.2973</v>
      </c>
    </row>
    <row r="406" spans="1:12" x14ac:dyDescent="0.35">
      <c r="A406">
        <v>-0.36994300000000002</v>
      </c>
      <c r="B406">
        <v>5.1503899999999998</v>
      </c>
      <c r="E406">
        <v>0.43006899999999998</v>
      </c>
      <c r="F406">
        <v>6.7822899999999997</v>
      </c>
      <c r="G406">
        <v>0.43006899999999998</v>
      </c>
      <c r="H406">
        <v>6.0407200000000003</v>
      </c>
      <c r="I406">
        <v>-0.36994300000000002</v>
      </c>
      <c r="J406">
        <v>23.2347</v>
      </c>
      <c r="K406">
        <v>-0.36994300000000002</v>
      </c>
      <c r="L406">
        <v>27.140999999999998</v>
      </c>
    </row>
    <row r="407" spans="1:12" x14ac:dyDescent="0.35">
      <c r="A407">
        <v>-0.35994300000000001</v>
      </c>
      <c r="B407">
        <v>5.0347600000000003</v>
      </c>
      <c r="E407">
        <v>0.44006899999999999</v>
      </c>
      <c r="F407">
        <v>6.8991699999999998</v>
      </c>
      <c r="G407">
        <v>0.44006899999999999</v>
      </c>
      <c r="H407">
        <v>6.0094599999999998</v>
      </c>
      <c r="I407">
        <v>-0.35994300000000001</v>
      </c>
      <c r="J407">
        <v>25.184799999999999</v>
      </c>
      <c r="K407">
        <v>-0.35994300000000001</v>
      </c>
      <c r="L407">
        <v>27.8598</v>
      </c>
    </row>
    <row r="408" spans="1:12" x14ac:dyDescent="0.35">
      <c r="A408">
        <v>-0.349943</v>
      </c>
      <c r="B408">
        <v>4.9266399999999999</v>
      </c>
      <c r="E408">
        <v>0.450069</v>
      </c>
      <c r="F408">
        <v>7.0035400000000001</v>
      </c>
      <c r="G408">
        <v>0.450069</v>
      </c>
      <c r="H408">
        <v>5.93445</v>
      </c>
      <c r="I408">
        <v>-0.349943</v>
      </c>
      <c r="J408">
        <v>27.190999999999999</v>
      </c>
      <c r="K408">
        <v>-0.349943</v>
      </c>
      <c r="L408">
        <v>28.347300000000001</v>
      </c>
    </row>
    <row r="409" spans="1:12" x14ac:dyDescent="0.35">
      <c r="A409">
        <v>-0.339943</v>
      </c>
      <c r="B409">
        <v>4.8291399999999998</v>
      </c>
      <c r="E409">
        <v>0.46006999999999998</v>
      </c>
      <c r="F409">
        <v>7.0916699999999997</v>
      </c>
      <c r="G409">
        <v>0.46006999999999998</v>
      </c>
      <c r="H409">
        <v>5.8906999999999998</v>
      </c>
      <c r="I409">
        <v>-0.339943</v>
      </c>
      <c r="J409">
        <v>29.116099999999999</v>
      </c>
      <c r="K409">
        <v>-0.339943</v>
      </c>
      <c r="L409">
        <v>28.678599999999999</v>
      </c>
    </row>
    <row r="410" spans="1:12" x14ac:dyDescent="0.35">
      <c r="A410">
        <v>-0.32994200000000001</v>
      </c>
      <c r="B410">
        <v>4.7328900000000003</v>
      </c>
      <c r="E410">
        <v>0.47006999999999999</v>
      </c>
      <c r="F410">
        <v>7.1716699999999998</v>
      </c>
      <c r="G410">
        <v>0.47006999999999999</v>
      </c>
      <c r="H410">
        <v>5.8719599999999996</v>
      </c>
      <c r="I410">
        <v>-0.32994200000000001</v>
      </c>
      <c r="J410">
        <v>30.9849</v>
      </c>
      <c r="K410">
        <v>-0.32994200000000001</v>
      </c>
      <c r="L410">
        <v>28.7973</v>
      </c>
    </row>
    <row r="411" spans="1:12" x14ac:dyDescent="0.35">
      <c r="A411">
        <v>-0.319942</v>
      </c>
      <c r="B411">
        <v>4.6410099999999996</v>
      </c>
      <c r="E411">
        <v>0.48007</v>
      </c>
      <c r="F411">
        <v>7.23855</v>
      </c>
      <c r="G411">
        <v>0.48007</v>
      </c>
      <c r="H411">
        <v>5.8407099999999996</v>
      </c>
      <c r="I411">
        <v>-0.319942</v>
      </c>
      <c r="J411">
        <v>32.7224</v>
      </c>
      <c r="K411">
        <v>-0.319942</v>
      </c>
      <c r="L411">
        <v>28.872299999999999</v>
      </c>
    </row>
    <row r="412" spans="1:12" x14ac:dyDescent="0.35">
      <c r="A412">
        <v>-0.309942</v>
      </c>
      <c r="B412">
        <v>4.5647599999999997</v>
      </c>
      <c r="E412">
        <v>0.49007000000000001</v>
      </c>
      <c r="F412">
        <v>7.2904200000000001</v>
      </c>
      <c r="G412">
        <v>0.49007000000000001</v>
      </c>
      <c r="H412">
        <v>5.83446</v>
      </c>
      <c r="I412">
        <v>-0.309942</v>
      </c>
      <c r="J412">
        <v>34.266100000000002</v>
      </c>
      <c r="K412">
        <v>-0.309942</v>
      </c>
      <c r="L412">
        <v>28.816099999999999</v>
      </c>
    </row>
    <row r="413" spans="1:12" x14ac:dyDescent="0.35">
      <c r="A413">
        <v>-0.29994199999999999</v>
      </c>
      <c r="B413">
        <v>4.4866299999999999</v>
      </c>
      <c r="E413">
        <v>0.50007000000000001</v>
      </c>
      <c r="F413">
        <v>7.3223000000000003</v>
      </c>
      <c r="G413">
        <v>0.50007000000000001</v>
      </c>
      <c r="H413">
        <v>5.8469499999999996</v>
      </c>
      <c r="I413">
        <v>-0.29994199999999999</v>
      </c>
      <c r="J413">
        <v>35.772399999999998</v>
      </c>
      <c r="K413">
        <v>-0.29994199999999999</v>
      </c>
      <c r="L413">
        <v>28.741099999999999</v>
      </c>
    </row>
    <row r="414" spans="1:12" x14ac:dyDescent="0.35">
      <c r="A414">
        <v>-0.28994199999999998</v>
      </c>
      <c r="B414">
        <v>4.4184999999999999</v>
      </c>
      <c r="E414">
        <v>0.51007000000000002</v>
      </c>
      <c r="F414">
        <v>7.3591800000000003</v>
      </c>
      <c r="G414">
        <v>0.51007000000000002</v>
      </c>
      <c r="H414">
        <v>5.8157199999999998</v>
      </c>
      <c r="I414">
        <v>-0.28994199999999998</v>
      </c>
      <c r="J414">
        <v>37.147500000000001</v>
      </c>
      <c r="K414">
        <v>-0.28994199999999998</v>
      </c>
      <c r="L414">
        <v>28.766100000000002</v>
      </c>
    </row>
    <row r="415" spans="1:12" x14ac:dyDescent="0.35">
      <c r="A415">
        <v>-0.27994200000000002</v>
      </c>
      <c r="B415">
        <v>4.3497500000000002</v>
      </c>
      <c r="E415">
        <v>0.52007099999999995</v>
      </c>
      <c r="F415">
        <v>7.3704200000000002</v>
      </c>
      <c r="G415">
        <v>0.52007099999999995</v>
      </c>
      <c r="H415">
        <v>5.8719599999999996</v>
      </c>
      <c r="I415">
        <v>-0.27994200000000002</v>
      </c>
      <c r="J415">
        <v>38.291200000000003</v>
      </c>
      <c r="K415">
        <v>-0.27994200000000002</v>
      </c>
      <c r="L415">
        <v>28.816099999999999</v>
      </c>
    </row>
    <row r="416" spans="1:12" x14ac:dyDescent="0.35">
      <c r="A416">
        <v>-0.26994200000000002</v>
      </c>
      <c r="B416">
        <v>4.2897499999999997</v>
      </c>
      <c r="E416">
        <v>0.53007099999999996</v>
      </c>
      <c r="F416">
        <v>7.3760500000000002</v>
      </c>
      <c r="G416">
        <v>0.53007099999999996</v>
      </c>
      <c r="H416">
        <v>5.9032200000000001</v>
      </c>
      <c r="I416">
        <v>-0.26994200000000002</v>
      </c>
      <c r="J416">
        <v>39.397500000000001</v>
      </c>
      <c r="K416">
        <v>-0.26994200000000002</v>
      </c>
      <c r="L416">
        <v>28.9786</v>
      </c>
    </row>
    <row r="417" spans="1:12" x14ac:dyDescent="0.35">
      <c r="A417">
        <v>-0.25994200000000001</v>
      </c>
      <c r="B417">
        <v>4.24038</v>
      </c>
      <c r="E417">
        <v>0.54007099999999997</v>
      </c>
      <c r="F417">
        <v>7.3660500000000004</v>
      </c>
      <c r="G417">
        <v>0.54007099999999997</v>
      </c>
      <c r="H417">
        <v>5.92821</v>
      </c>
      <c r="I417">
        <v>-0.25994200000000001</v>
      </c>
      <c r="J417">
        <v>40.203699999999998</v>
      </c>
      <c r="K417">
        <v>-0.25994200000000001</v>
      </c>
      <c r="L417">
        <v>29.3536</v>
      </c>
    </row>
    <row r="418" spans="1:12" x14ac:dyDescent="0.35">
      <c r="A418">
        <v>-0.249941</v>
      </c>
      <c r="B418">
        <v>4.1941300000000004</v>
      </c>
      <c r="E418">
        <v>0.55007099999999998</v>
      </c>
      <c r="F418">
        <v>7.3535500000000003</v>
      </c>
      <c r="G418">
        <v>0.55007099999999998</v>
      </c>
      <c r="H418">
        <v>5.9969700000000001</v>
      </c>
      <c r="I418">
        <v>-0.249941</v>
      </c>
      <c r="J418">
        <v>40.9163</v>
      </c>
      <c r="K418">
        <v>-0.249941</v>
      </c>
      <c r="L418">
        <v>29.959800000000001</v>
      </c>
    </row>
    <row r="419" spans="1:12" x14ac:dyDescent="0.35">
      <c r="A419">
        <v>-0.23994099999999999</v>
      </c>
      <c r="B419">
        <v>4.1485000000000003</v>
      </c>
      <c r="E419">
        <v>0.56007099999999999</v>
      </c>
      <c r="F419">
        <v>7.3285499999999999</v>
      </c>
      <c r="G419">
        <v>0.56007099999999999</v>
      </c>
      <c r="H419">
        <v>6.0969600000000002</v>
      </c>
      <c r="I419">
        <v>-0.23994099999999999</v>
      </c>
      <c r="J419">
        <v>41.528700000000001</v>
      </c>
      <c r="K419">
        <v>-0.23994099999999999</v>
      </c>
      <c r="L419">
        <v>30.866099999999999</v>
      </c>
    </row>
    <row r="420" spans="1:12" x14ac:dyDescent="0.35">
      <c r="A420">
        <v>-0.22994100000000001</v>
      </c>
      <c r="B420">
        <v>4.1147499999999999</v>
      </c>
      <c r="E420">
        <v>0.57007099999999999</v>
      </c>
      <c r="F420">
        <v>7.2966699999999998</v>
      </c>
      <c r="G420">
        <v>0.57007099999999999</v>
      </c>
      <c r="H420">
        <v>6.1969799999999999</v>
      </c>
      <c r="I420">
        <v>-0.22994100000000001</v>
      </c>
      <c r="J420">
        <v>42.185000000000002</v>
      </c>
      <c r="K420">
        <v>-0.22994100000000001</v>
      </c>
      <c r="L420">
        <v>32.053600000000003</v>
      </c>
    </row>
    <row r="421" spans="1:12" x14ac:dyDescent="0.35">
      <c r="A421">
        <v>-0.219941</v>
      </c>
      <c r="B421">
        <v>4.0866300000000004</v>
      </c>
      <c r="E421">
        <v>0.580071</v>
      </c>
      <c r="F421">
        <v>7.26105</v>
      </c>
      <c r="G421">
        <v>0.580071</v>
      </c>
      <c r="H421">
        <v>6.3282299999999996</v>
      </c>
      <c r="I421">
        <v>-0.219941</v>
      </c>
      <c r="J421">
        <v>42.966299999999997</v>
      </c>
      <c r="K421">
        <v>-0.219941</v>
      </c>
      <c r="L421">
        <v>33.509900000000002</v>
      </c>
    </row>
    <row r="422" spans="1:12" x14ac:dyDescent="0.35">
      <c r="A422">
        <v>-0.20994099999999999</v>
      </c>
      <c r="B422">
        <v>4.07287</v>
      </c>
      <c r="E422">
        <v>0.59007200000000004</v>
      </c>
      <c r="F422">
        <v>7.2179200000000003</v>
      </c>
      <c r="G422">
        <v>0.59007200000000004</v>
      </c>
      <c r="H422">
        <v>6.4907300000000001</v>
      </c>
      <c r="I422">
        <v>-0.20994099999999999</v>
      </c>
      <c r="J422">
        <v>43.991300000000003</v>
      </c>
      <c r="K422">
        <v>-0.20994099999999999</v>
      </c>
      <c r="L422">
        <v>35.191200000000002</v>
      </c>
    </row>
    <row r="423" spans="1:12" x14ac:dyDescent="0.35">
      <c r="A423">
        <v>-0.19994100000000001</v>
      </c>
      <c r="B423">
        <v>4.0609999999999999</v>
      </c>
      <c r="E423">
        <v>0.60007100000000002</v>
      </c>
      <c r="F423">
        <v>7.1816700000000004</v>
      </c>
      <c r="G423">
        <v>0.60007100000000002</v>
      </c>
      <c r="H423">
        <v>6.64072</v>
      </c>
      <c r="I423">
        <v>-0.19994100000000001</v>
      </c>
      <c r="J423">
        <v>45.322600000000001</v>
      </c>
      <c r="K423">
        <v>-0.19994100000000001</v>
      </c>
      <c r="L423">
        <v>36.959899999999998</v>
      </c>
    </row>
    <row r="424" spans="1:12" x14ac:dyDescent="0.35">
      <c r="A424">
        <v>-0.18994</v>
      </c>
      <c r="B424">
        <v>4.0578700000000003</v>
      </c>
      <c r="E424">
        <v>0.61007199999999995</v>
      </c>
      <c r="F424">
        <v>7.1379200000000003</v>
      </c>
      <c r="G424">
        <v>0.61007199999999995</v>
      </c>
      <c r="H424">
        <v>6.7969799999999996</v>
      </c>
      <c r="I424">
        <v>-0.18994</v>
      </c>
      <c r="J424">
        <v>46.866300000000003</v>
      </c>
      <c r="K424">
        <v>-0.18994</v>
      </c>
      <c r="L424">
        <v>38.897500000000001</v>
      </c>
    </row>
    <row r="425" spans="1:12" x14ac:dyDescent="0.35">
      <c r="A425">
        <v>-0.17993999999999999</v>
      </c>
      <c r="B425">
        <v>4.0659999999999998</v>
      </c>
      <c r="E425">
        <v>0.62007199999999996</v>
      </c>
      <c r="F425">
        <v>7.0848000000000004</v>
      </c>
      <c r="G425">
        <v>0.62007199999999996</v>
      </c>
      <c r="H425">
        <v>7.0094799999999999</v>
      </c>
      <c r="I425">
        <v>-0.17993999999999999</v>
      </c>
      <c r="J425">
        <v>48.5914</v>
      </c>
      <c r="K425">
        <v>-0.17993999999999999</v>
      </c>
      <c r="L425">
        <v>40.897500000000001</v>
      </c>
    </row>
    <row r="426" spans="1:12" x14ac:dyDescent="0.35">
      <c r="A426">
        <v>-0.16994000000000001</v>
      </c>
      <c r="B426">
        <v>4.0891200000000003</v>
      </c>
      <c r="E426">
        <v>0.63007199999999997</v>
      </c>
      <c r="F426">
        <v>7.0341699999999996</v>
      </c>
      <c r="G426">
        <v>0.63007199999999997</v>
      </c>
      <c r="H426">
        <v>7.1782399999999997</v>
      </c>
      <c r="I426">
        <v>-0.16994000000000001</v>
      </c>
      <c r="J426">
        <v>50.391399999999997</v>
      </c>
      <c r="K426">
        <v>-0.16994000000000001</v>
      </c>
      <c r="L426">
        <v>42.835000000000001</v>
      </c>
    </row>
    <row r="427" spans="1:12" x14ac:dyDescent="0.35">
      <c r="A427">
        <v>-0.15994</v>
      </c>
      <c r="B427">
        <v>4.1272500000000001</v>
      </c>
      <c r="E427">
        <v>0.64007199999999997</v>
      </c>
      <c r="F427">
        <v>6.9904200000000003</v>
      </c>
      <c r="G427">
        <v>0.64007199999999997</v>
      </c>
      <c r="H427">
        <v>7.3344899999999997</v>
      </c>
      <c r="I427">
        <v>-0.15994</v>
      </c>
      <c r="J427">
        <v>52.2102</v>
      </c>
      <c r="K427">
        <v>-0.15994</v>
      </c>
      <c r="L427">
        <v>44.7913</v>
      </c>
    </row>
    <row r="428" spans="1:12" x14ac:dyDescent="0.35">
      <c r="A428">
        <v>-0.14993999999999999</v>
      </c>
      <c r="B428">
        <v>4.181</v>
      </c>
      <c r="E428">
        <v>0.65007300000000001</v>
      </c>
      <c r="F428">
        <v>6.9341699999999999</v>
      </c>
      <c r="G428">
        <v>0.65007300000000001</v>
      </c>
      <c r="H428">
        <v>7.5407500000000001</v>
      </c>
      <c r="I428">
        <v>-0.14993999999999999</v>
      </c>
      <c r="J428">
        <v>53.878999999999998</v>
      </c>
      <c r="K428">
        <v>-0.14993999999999999</v>
      </c>
      <c r="L428">
        <v>46.678800000000003</v>
      </c>
    </row>
    <row r="429" spans="1:12" x14ac:dyDescent="0.35">
      <c r="A429">
        <v>-0.13994000000000001</v>
      </c>
      <c r="B429">
        <v>4.2584999999999997</v>
      </c>
      <c r="E429">
        <v>0.66007199999999999</v>
      </c>
      <c r="F429">
        <v>6.88354</v>
      </c>
      <c r="G429">
        <v>0.66007199999999999</v>
      </c>
      <c r="H429">
        <v>7.6469899999999997</v>
      </c>
      <c r="I429">
        <v>-0.13994000000000001</v>
      </c>
      <c r="J429">
        <v>55.316499999999998</v>
      </c>
      <c r="K429">
        <v>-0.13994000000000001</v>
      </c>
      <c r="L429">
        <v>48.4726</v>
      </c>
    </row>
    <row r="430" spans="1:12" x14ac:dyDescent="0.35">
      <c r="A430">
        <v>-0.12994</v>
      </c>
      <c r="B430">
        <v>4.3641300000000003</v>
      </c>
      <c r="E430">
        <v>0.67007300000000003</v>
      </c>
      <c r="F430">
        <v>6.8341700000000003</v>
      </c>
      <c r="G430">
        <v>0.67007300000000003</v>
      </c>
      <c r="H430">
        <v>7.8282400000000001</v>
      </c>
      <c r="I430">
        <v>-0.12994</v>
      </c>
      <c r="J430">
        <v>56.610300000000002</v>
      </c>
      <c r="K430">
        <v>-0.12994</v>
      </c>
      <c r="L430">
        <v>50.241399999999999</v>
      </c>
    </row>
    <row r="431" spans="1:12" x14ac:dyDescent="0.35">
      <c r="A431">
        <v>-0.119939</v>
      </c>
      <c r="B431">
        <v>4.5047600000000001</v>
      </c>
      <c r="E431">
        <v>0.68007300000000004</v>
      </c>
      <c r="F431">
        <v>6.7779199999999999</v>
      </c>
      <c r="G431">
        <v>0.68007300000000004</v>
      </c>
      <c r="H431">
        <v>7.9969900000000003</v>
      </c>
      <c r="I431">
        <v>-0.119939</v>
      </c>
      <c r="J431">
        <v>57.647799999999997</v>
      </c>
      <c r="K431">
        <v>-0.119939</v>
      </c>
      <c r="L431">
        <v>51.985199999999999</v>
      </c>
    </row>
    <row r="432" spans="1:12" x14ac:dyDescent="0.35">
      <c r="A432">
        <v>-0.109939</v>
      </c>
      <c r="B432">
        <v>4.6847599999999998</v>
      </c>
      <c r="E432">
        <v>0.69007300000000005</v>
      </c>
      <c r="F432">
        <v>6.7179200000000003</v>
      </c>
      <c r="G432">
        <v>0.69007300000000005</v>
      </c>
      <c r="H432">
        <v>8.1844999999999999</v>
      </c>
      <c r="I432">
        <v>-0.109939</v>
      </c>
      <c r="J432">
        <v>58.485300000000002</v>
      </c>
      <c r="K432">
        <v>-0.109939</v>
      </c>
      <c r="L432">
        <v>53.766399999999997</v>
      </c>
    </row>
    <row r="433" spans="1:12" x14ac:dyDescent="0.35">
      <c r="A433">
        <v>-9.9939100000000003E-2</v>
      </c>
      <c r="B433">
        <v>4.9197600000000001</v>
      </c>
      <c r="E433">
        <v>0.70007299999999995</v>
      </c>
      <c r="F433">
        <v>6.6654099999999996</v>
      </c>
      <c r="G433">
        <v>0.70007299999999995</v>
      </c>
      <c r="H433">
        <v>8.3219999999999992</v>
      </c>
      <c r="I433">
        <v>-9.9939100000000003E-2</v>
      </c>
      <c r="J433">
        <v>59.066499999999998</v>
      </c>
      <c r="K433">
        <v>-9.9939100000000003E-2</v>
      </c>
      <c r="L433">
        <v>55.591500000000003</v>
      </c>
    </row>
    <row r="434" spans="1:12" x14ac:dyDescent="0.35">
      <c r="A434">
        <v>-8.9939099999999994E-2</v>
      </c>
      <c r="B434">
        <v>5.2160200000000003</v>
      </c>
      <c r="E434">
        <v>0.71007299999999995</v>
      </c>
      <c r="F434">
        <v>6.61416</v>
      </c>
      <c r="G434">
        <v>0.71007299999999995</v>
      </c>
      <c r="H434">
        <v>8.5157600000000002</v>
      </c>
      <c r="I434">
        <v>-8.9939099999999994E-2</v>
      </c>
      <c r="J434">
        <v>59.585299999999997</v>
      </c>
      <c r="K434">
        <v>-8.9939099999999994E-2</v>
      </c>
      <c r="L434">
        <v>57.5227</v>
      </c>
    </row>
    <row r="435" spans="1:12" x14ac:dyDescent="0.35">
      <c r="A435">
        <v>-7.9938899999999993E-2</v>
      </c>
      <c r="B435">
        <v>5.5916499999999996</v>
      </c>
      <c r="E435">
        <v>0.72007399999999999</v>
      </c>
      <c r="F435">
        <v>6.5597899999999996</v>
      </c>
      <c r="G435">
        <v>0.72007399999999999</v>
      </c>
      <c r="H435">
        <v>8.6970100000000006</v>
      </c>
      <c r="I435">
        <v>-7.9938899999999993E-2</v>
      </c>
      <c r="J435">
        <v>60.072800000000001</v>
      </c>
      <c r="K435">
        <v>-7.9938899999999993E-2</v>
      </c>
      <c r="L435">
        <v>59.466500000000003</v>
      </c>
    </row>
    <row r="436" spans="1:12" x14ac:dyDescent="0.35">
      <c r="A436">
        <v>-6.9938700000000006E-2</v>
      </c>
      <c r="B436">
        <v>6.0722800000000001</v>
      </c>
      <c r="E436">
        <v>0.73007299999999997</v>
      </c>
      <c r="F436">
        <v>6.5104100000000003</v>
      </c>
      <c r="G436">
        <v>0.73007299999999997</v>
      </c>
      <c r="H436">
        <v>8.8407499999999999</v>
      </c>
      <c r="I436">
        <v>-6.9938700000000006E-2</v>
      </c>
      <c r="J436">
        <v>60.691499999999998</v>
      </c>
      <c r="K436">
        <v>-6.9938700000000006E-2</v>
      </c>
      <c r="L436">
        <v>61.454099999999997</v>
      </c>
    </row>
    <row r="437" spans="1:12" x14ac:dyDescent="0.35">
      <c r="A437">
        <v>-5.9938400000000003E-2</v>
      </c>
      <c r="B437">
        <v>6.6654099999999996</v>
      </c>
      <c r="E437">
        <v>0.74007400000000001</v>
      </c>
      <c r="F437">
        <v>6.45791</v>
      </c>
      <c r="G437">
        <v>0.74007400000000001</v>
      </c>
      <c r="H437">
        <v>8.9970099999999995</v>
      </c>
      <c r="I437">
        <v>-5.9938400000000003E-2</v>
      </c>
      <c r="J437">
        <v>61.554099999999998</v>
      </c>
      <c r="K437">
        <v>-5.9938400000000003E-2</v>
      </c>
      <c r="L437">
        <v>63.372900000000001</v>
      </c>
    </row>
    <row r="438" spans="1:12" x14ac:dyDescent="0.35">
      <c r="A438">
        <v>-4.9938200000000002E-2</v>
      </c>
      <c r="B438">
        <v>7.4204299999999996</v>
      </c>
      <c r="E438">
        <v>0.75007400000000002</v>
      </c>
      <c r="F438">
        <v>6.4104099999999997</v>
      </c>
      <c r="G438">
        <v>0.75007400000000002</v>
      </c>
      <c r="H438">
        <v>9.1970200000000002</v>
      </c>
      <c r="I438">
        <v>-4.9938200000000002E-2</v>
      </c>
      <c r="J438">
        <v>62.685299999999998</v>
      </c>
      <c r="K438">
        <v>-4.9938200000000002E-2</v>
      </c>
      <c r="L438">
        <v>65.141599999999997</v>
      </c>
    </row>
    <row r="439" spans="1:12" x14ac:dyDescent="0.35">
      <c r="A439">
        <v>-3.9938000000000001E-2</v>
      </c>
      <c r="B439">
        <v>8.3666900000000002</v>
      </c>
      <c r="E439">
        <v>0.76007400000000003</v>
      </c>
      <c r="F439">
        <v>6.3622899999999998</v>
      </c>
      <c r="G439">
        <v>0.76007400000000003</v>
      </c>
      <c r="H439">
        <v>9.3595299999999995</v>
      </c>
      <c r="I439">
        <v>-3.9938000000000001E-2</v>
      </c>
      <c r="J439">
        <v>64.179100000000005</v>
      </c>
      <c r="K439">
        <v>-3.9938000000000001E-2</v>
      </c>
      <c r="L439">
        <v>66.804100000000005</v>
      </c>
    </row>
    <row r="440" spans="1:12" x14ac:dyDescent="0.35">
      <c r="A440">
        <v>-2.9938200000000002E-2</v>
      </c>
      <c r="B440">
        <v>9.5354600000000005</v>
      </c>
      <c r="E440">
        <v>0.77007400000000004</v>
      </c>
      <c r="F440">
        <v>6.3166599999999997</v>
      </c>
      <c r="G440">
        <v>0.77007400000000004</v>
      </c>
      <c r="H440">
        <v>9.5470199999999998</v>
      </c>
      <c r="I440">
        <v>-2.9938200000000002E-2</v>
      </c>
      <c r="J440">
        <v>66.110399999999998</v>
      </c>
      <c r="K440">
        <v>-2.9938200000000002E-2</v>
      </c>
      <c r="L440">
        <v>68.347899999999996</v>
      </c>
    </row>
    <row r="441" spans="1:12" x14ac:dyDescent="0.35">
      <c r="A441">
        <v>-1.9938000000000001E-2</v>
      </c>
      <c r="B441">
        <v>10.8805</v>
      </c>
      <c r="E441">
        <v>0.78007499999999996</v>
      </c>
      <c r="F441">
        <v>6.2729100000000004</v>
      </c>
      <c r="G441">
        <v>0.78007499999999996</v>
      </c>
      <c r="H441">
        <v>9.6595300000000002</v>
      </c>
      <c r="I441">
        <v>-1.9938000000000001E-2</v>
      </c>
      <c r="J441">
        <v>68.2042</v>
      </c>
      <c r="K441">
        <v>-1.9938000000000001E-2</v>
      </c>
      <c r="L441">
        <v>69.7667</v>
      </c>
    </row>
    <row r="442" spans="1:12" x14ac:dyDescent="0.35">
      <c r="A442">
        <v>-9.9377600000000003E-3</v>
      </c>
      <c r="B442">
        <v>12.2974</v>
      </c>
      <c r="E442">
        <v>0.79007400000000005</v>
      </c>
      <c r="F442">
        <v>6.2347799999999998</v>
      </c>
      <c r="G442">
        <v>0.79007400000000005</v>
      </c>
      <c r="H442">
        <v>9.8595100000000002</v>
      </c>
      <c r="I442">
        <v>-9.9377600000000003E-3</v>
      </c>
      <c r="J442">
        <v>70.622900000000001</v>
      </c>
      <c r="K442">
        <v>-9.9377600000000003E-3</v>
      </c>
      <c r="L442">
        <v>71.166700000000006</v>
      </c>
    </row>
    <row r="443" spans="1:12" x14ac:dyDescent="0.35">
      <c r="A443">
        <v>6.2465700000000001E-5</v>
      </c>
      <c r="B443">
        <v>13.632400000000001</v>
      </c>
      <c r="E443">
        <v>0.80007499999999998</v>
      </c>
      <c r="F443">
        <v>6.1960300000000004</v>
      </c>
      <c r="G443">
        <v>0.80007499999999998</v>
      </c>
      <c r="H443">
        <v>10.040800000000001</v>
      </c>
      <c r="I443">
        <v>6.2465700000000001E-5</v>
      </c>
      <c r="J443">
        <v>73.085499999999996</v>
      </c>
      <c r="K443">
        <v>6.2465700000000001E-5</v>
      </c>
      <c r="L443">
        <v>72.5792</v>
      </c>
    </row>
    <row r="444" spans="1:12" x14ac:dyDescent="0.35">
      <c r="A444">
        <v>1.0062700000000001E-2</v>
      </c>
      <c r="B444">
        <v>14.720499999999999</v>
      </c>
      <c r="E444">
        <v>0.81007499999999999</v>
      </c>
      <c r="F444">
        <v>6.16228</v>
      </c>
      <c r="G444">
        <v>0.79007400000000005</v>
      </c>
      <c r="H444">
        <v>8.5970200000000006</v>
      </c>
      <c r="I444">
        <v>1.0062700000000001E-2</v>
      </c>
      <c r="J444">
        <v>75.566800000000001</v>
      </c>
      <c r="K444">
        <v>1.0062700000000001E-2</v>
      </c>
      <c r="L444">
        <v>74.054299999999998</v>
      </c>
    </row>
    <row r="445" spans="1:12" x14ac:dyDescent="0.35">
      <c r="A445">
        <v>2.0062900000000002E-2</v>
      </c>
      <c r="B445">
        <v>15.431800000000001</v>
      </c>
      <c r="E445">
        <v>0.820075</v>
      </c>
      <c r="F445">
        <v>6.1372799999999996</v>
      </c>
      <c r="G445">
        <v>0.78007499999999996</v>
      </c>
      <c r="H445">
        <v>7.6282500000000004</v>
      </c>
      <c r="I445">
        <v>2.0062900000000002E-2</v>
      </c>
      <c r="J445">
        <v>77.948099999999997</v>
      </c>
      <c r="K445">
        <v>2.0062900000000002E-2</v>
      </c>
      <c r="L445">
        <v>75.498000000000005</v>
      </c>
    </row>
    <row r="446" spans="1:12" x14ac:dyDescent="0.35">
      <c r="A446">
        <v>3.0063200000000002E-2</v>
      </c>
      <c r="B446">
        <v>15.709300000000001</v>
      </c>
      <c r="E446">
        <v>0.83007500000000001</v>
      </c>
      <c r="F446">
        <v>6.1066599999999998</v>
      </c>
      <c r="G446">
        <v>0.77007400000000004</v>
      </c>
      <c r="H446">
        <v>6.9407199999999998</v>
      </c>
      <c r="I446">
        <v>3.0063200000000002E-2</v>
      </c>
      <c r="J446">
        <v>80.204300000000003</v>
      </c>
      <c r="K446">
        <v>3.0063200000000002E-2</v>
      </c>
      <c r="L446">
        <v>77.123000000000005</v>
      </c>
    </row>
    <row r="447" spans="1:12" x14ac:dyDescent="0.35">
      <c r="A447">
        <v>4.0062899999999999E-2</v>
      </c>
      <c r="B447">
        <v>15.5846</v>
      </c>
      <c r="E447">
        <v>0.84007500000000002</v>
      </c>
      <c r="F447">
        <v>6.0860300000000001</v>
      </c>
      <c r="G447">
        <v>0.76007400000000003</v>
      </c>
      <c r="H447">
        <v>6.3532099999999998</v>
      </c>
      <c r="I447">
        <v>4.0062899999999999E-2</v>
      </c>
      <c r="J447">
        <v>82.279399999999995</v>
      </c>
      <c r="K447">
        <v>4.0062899999999999E-2</v>
      </c>
      <c r="L447">
        <v>78.754300000000001</v>
      </c>
    </row>
    <row r="448" spans="1:12" x14ac:dyDescent="0.35">
      <c r="A448">
        <v>5.0063099999999999E-2</v>
      </c>
      <c r="B448">
        <v>15.190899999999999</v>
      </c>
      <c r="E448">
        <v>0.85007500000000003</v>
      </c>
      <c r="F448">
        <v>6.0622800000000003</v>
      </c>
      <c r="G448">
        <v>0.75007400000000002</v>
      </c>
      <c r="H448">
        <v>5.8032000000000004</v>
      </c>
      <c r="I448">
        <v>5.0063099999999999E-2</v>
      </c>
      <c r="J448">
        <v>83.9482</v>
      </c>
      <c r="K448">
        <v>5.0063099999999999E-2</v>
      </c>
      <c r="L448">
        <v>80.598100000000002</v>
      </c>
    </row>
    <row r="449" spans="1:12" x14ac:dyDescent="0.35">
      <c r="A449">
        <v>6.0063400000000003E-2</v>
      </c>
      <c r="B449">
        <v>14.6846</v>
      </c>
      <c r="E449">
        <v>0.86007500000000003</v>
      </c>
      <c r="F449">
        <v>6.0347799999999996</v>
      </c>
      <c r="G449">
        <v>0.74007400000000001</v>
      </c>
      <c r="H449">
        <v>5.3781999999999996</v>
      </c>
      <c r="I449">
        <v>6.0063400000000003E-2</v>
      </c>
      <c r="J449">
        <v>85.435699999999997</v>
      </c>
      <c r="K449">
        <v>6.0063400000000003E-2</v>
      </c>
      <c r="L449">
        <v>82.541899999999998</v>
      </c>
    </row>
    <row r="450" spans="1:12" x14ac:dyDescent="0.35">
      <c r="A450">
        <v>7.0063600000000004E-2</v>
      </c>
      <c r="B450">
        <v>14.1783</v>
      </c>
      <c r="E450">
        <v>0.87007599999999996</v>
      </c>
      <c r="F450">
        <v>6.0129000000000001</v>
      </c>
      <c r="G450">
        <v>0.73007299999999997</v>
      </c>
      <c r="H450">
        <v>4.9844499999999998</v>
      </c>
      <c r="I450">
        <v>7.0063600000000004E-2</v>
      </c>
      <c r="J450">
        <v>86.773200000000003</v>
      </c>
      <c r="K450">
        <v>7.0063600000000004E-2</v>
      </c>
      <c r="L450">
        <v>84.554400000000001</v>
      </c>
    </row>
    <row r="451" spans="1:12" x14ac:dyDescent="0.35">
      <c r="A451">
        <v>8.0063800000000004E-2</v>
      </c>
      <c r="B451">
        <v>13.7408</v>
      </c>
      <c r="E451">
        <v>0.88007599999999997</v>
      </c>
      <c r="F451">
        <v>5.9928999999999997</v>
      </c>
      <c r="G451">
        <v>0.72007399999999999</v>
      </c>
      <c r="H451">
        <v>4.6156899999999998</v>
      </c>
      <c r="I451">
        <v>8.0063800000000004E-2</v>
      </c>
      <c r="J451">
        <v>87.985699999999994</v>
      </c>
      <c r="K451">
        <v>8.0063800000000004E-2</v>
      </c>
      <c r="L451">
        <v>86.867000000000004</v>
      </c>
    </row>
    <row r="452" spans="1:12" x14ac:dyDescent="0.35">
      <c r="A452">
        <v>9.0064000000000005E-2</v>
      </c>
      <c r="B452">
        <v>13.3408</v>
      </c>
      <c r="E452">
        <v>0.89007599999999998</v>
      </c>
      <c r="F452">
        <v>5.97478</v>
      </c>
      <c r="G452">
        <v>0.71007299999999995</v>
      </c>
      <c r="H452">
        <v>4.3344500000000004</v>
      </c>
      <c r="I452">
        <v>9.0064000000000005E-2</v>
      </c>
      <c r="J452">
        <v>89.2607</v>
      </c>
      <c r="K452">
        <v>9.0064000000000005E-2</v>
      </c>
      <c r="L452">
        <v>89.398200000000003</v>
      </c>
    </row>
    <row r="453" spans="1:12" x14ac:dyDescent="0.35">
      <c r="A453">
        <v>0.100064</v>
      </c>
      <c r="B453">
        <v>13.097099999999999</v>
      </c>
      <c r="E453">
        <v>0.90007599999999999</v>
      </c>
      <c r="F453">
        <v>5.9610300000000001</v>
      </c>
      <c r="G453">
        <v>0.70007299999999995</v>
      </c>
      <c r="H453">
        <v>4.0469400000000002</v>
      </c>
      <c r="I453">
        <v>0.100064</v>
      </c>
      <c r="J453">
        <v>90.667000000000002</v>
      </c>
      <c r="K453">
        <v>0.100064</v>
      </c>
      <c r="L453">
        <v>92.167000000000002</v>
      </c>
    </row>
    <row r="454" spans="1:12" x14ac:dyDescent="0.35">
      <c r="A454">
        <v>0.110064</v>
      </c>
      <c r="B454">
        <v>12.822100000000001</v>
      </c>
      <c r="E454">
        <v>0.91007700000000002</v>
      </c>
      <c r="F454">
        <v>5.9454000000000002</v>
      </c>
      <c r="G454">
        <v>0.69007300000000005</v>
      </c>
      <c r="H454">
        <v>3.78444</v>
      </c>
      <c r="I454">
        <v>0.110064</v>
      </c>
      <c r="J454">
        <v>92.3733</v>
      </c>
      <c r="K454">
        <v>0.110064</v>
      </c>
      <c r="L454">
        <v>95.267099999999999</v>
      </c>
    </row>
    <row r="455" spans="1:12" x14ac:dyDescent="0.35">
      <c r="A455">
        <v>0.120064</v>
      </c>
      <c r="B455">
        <v>12.6533</v>
      </c>
      <c r="E455">
        <v>0.920076</v>
      </c>
      <c r="F455">
        <v>5.9341499999999998</v>
      </c>
      <c r="G455">
        <v>0.68007300000000004</v>
      </c>
      <c r="H455">
        <v>3.54068</v>
      </c>
      <c r="I455">
        <v>0.120064</v>
      </c>
      <c r="J455">
        <v>94.410799999999995</v>
      </c>
      <c r="K455">
        <v>0.120064</v>
      </c>
      <c r="L455">
        <v>98.792100000000005</v>
      </c>
    </row>
    <row r="456" spans="1:12" x14ac:dyDescent="0.35">
      <c r="A456">
        <v>0.13006400000000001</v>
      </c>
      <c r="B456">
        <v>12.534599999999999</v>
      </c>
      <c r="E456">
        <v>0.93007700000000004</v>
      </c>
      <c r="F456">
        <v>5.92415</v>
      </c>
      <c r="G456">
        <v>0.67007300000000003</v>
      </c>
      <c r="H456">
        <v>3.2716099999999999</v>
      </c>
      <c r="I456">
        <v>0.13006400000000001</v>
      </c>
      <c r="J456">
        <v>96.860900000000001</v>
      </c>
      <c r="K456">
        <v>0.13006400000000001</v>
      </c>
      <c r="L456">
        <v>102.93</v>
      </c>
    </row>
    <row r="457" spans="1:12" x14ac:dyDescent="0.35">
      <c r="A457">
        <v>0.140065</v>
      </c>
      <c r="B457">
        <v>12.447100000000001</v>
      </c>
      <c r="E457">
        <v>0.94007700000000005</v>
      </c>
      <c r="F457">
        <v>5.9135299999999997</v>
      </c>
      <c r="G457">
        <v>0.66007199999999999</v>
      </c>
      <c r="H457">
        <v>3.05036</v>
      </c>
      <c r="I457">
        <v>0.140065</v>
      </c>
      <c r="J457">
        <v>99.8172</v>
      </c>
      <c r="K457">
        <v>0.140065</v>
      </c>
      <c r="L457">
        <v>107.649</v>
      </c>
    </row>
    <row r="458" spans="1:12" x14ac:dyDescent="0.35">
      <c r="A458">
        <v>0.150065</v>
      </c>
      <c r="B458">
        <v>12.3658</v>
      </c>
      <c r="E458">
        <v>0.95007699999999995</v>
      </c>
      <c r="F458">
        <v>5.9110300000000002</v>
      </c>
      <c r="G458">
        <v>0.65007300000000001</v>
      </c>
      <c r="H458">
        <v>2.83535</v>
      </c>
      <c r="I458">
        <v>0.150065</v>
      </c>
      <c r="J458">
        <v>103.342</v>
      </c>
      <c r="K458">
        <v>0.150065</v>
      </c>
      <c r="L458">
        <v>113.099</v>
      </c>
    </row>
    <row r="459" spans="1:12" x14ac:dyDescent="0.35">
      <c r="A459">
        <v>0.16006500000000001</v>
      </c>
      <c r="B459">
        <v>12.322100000000001</v>
      </c>
      <c r="E459">
        <v>0.96007699999999996</v>
      </c>
      <c r="F459">
        <v>5.9091500000000003</v>
      </c>
      <c r="G459">
        <v>0.64007199999999997</v>
      </c>
      <c r="H459">
        <v>2.6166</v>
      </c>
      <c r="I459">
        <v>0.16006500000000001</v>
      </c>
      <c r="J459">
        <v>107.405</v>
      </c>
      <c r="K459">
        <v>0.16006500000000001</v>
      </c>
      <c r="L459">
        <v>119.42400000000001</v>
      </c>
    </row>
    <row r="460" spans="1:12" x14ac:dyDescent="0.35">
      <c r="A460">
        <v>0.17006499999999999</v>
      </c>
      <c r="B460">
        <v>12.284599999999999</v>
      </c>
      <c r="E460">
        <v>0.970078</v>
      </c>
      <c r="F460">
        <v>5.9147800000000004</v>
      </c>
      <c r="G460">
        <v>0.63007199999999997</v>
      </c>
      <c r="H460">
        <v>2.40347</v>
      </c>
      <c r="I460">
        <v>0.17006499999999999</v>
      </c>
      <c r="J460">
        <v>112.149</v>
      </c>
      <c r="K460">
        <v>0.17006499999999999</v>
      </c>
      <c r="L460">
        <v>126.611</v>
      </c>
    </row>
    <row r="461" spans="1:12" x14ac:dyDescent="0.35">
      <c r="A461">
        <v>0.180065</v>
      </c>
      <c r="B461">
        <v>12.2783</v>
      </c>
      <c r="E461">
        <v>0.98007699999999998</v>
      </c>
      <c r="F461">
        <v>5.9229000000000003</v>
      </c>
      <c r="G461">
        <v>0.62007199999999996</v>
      </c>
      <c r="H461">
        <v>2.19035</v>
      </c>
      <c r="I461">
        <v>0.180065</v>
      </c>
      <c r="J461">
        <v>117.592</v>
      </c>
      <c r="K461">
        <v>0.180065</v>
      </c>
      <c r="L461">
        <v>134.71100000000001</v>
      </c>
    </row>
    <row r="462" spans="1:12" x14ac:dyDescent="0.35">
      <c r="A462">
        <v>0.19006500000000001</v>
      </c>
      <c r="B462">
        <v>12.290800000000001</v>
      </c>
      <c r="E462">
        <v>0.99007699999999998</v>
      </c>
      <c r="F462">
        <v>5.9272799999999997</v>
      </c>
      <c r="G462">
        <v>0.61007199999999995</v>
      </c>
      <c r="H462">
        <v>1.98722</v>
      </c>
      <c r="I462">
        <v>0.19006500000000001</v>
      </c>
      <c r="J462">
        <v>123.874</v>
      </c>
      <c r="K462">
        <v>0.19006500000000001</v>
      </c>
      <c r="L462">
        <v>143.655</v>
      </c>
    </row>
    <row r="463" spans="1:12" x14ac:dyDescent="0.35">
      <c r="A463">
        <v>0.20006599999999999</v>
      </c>
      <c r="B463">
        <v>12.3408</v>
      </c>
      <c r="E463">
        <v>1.0000800000000001</v>
      </c>
      <c r="F463">
        <v>5.9329000000000001</v>
      </c>
      <c r="G463">
        <v>0.60007100000000002</v>
      </c>
      <c r="H463">
        <v>1.7797099999999999</v>
      </c>
      <c r="I463">
        <v>0.20006599999999999</v>
      </c>
      <c r="J463">
        <v>131.09899999999999</v>
      </c>
      <c r="K463">
        <v>0.20006599999999999</v>
      </c>
      <c r="L463">
        <v>152.94300000000001</v>
      </c>
    </row>
    <row r="464" spans="1:12" x14ac:dyDescent="0.35">
      <c r="A464">
        <v>0.210066</v>
      </c>
      <c r="B464">
        <v>12.384600000000001</v>
      </c>
      <c r="E464">
        <v>1.0100800000000001</v>
      </c>
      <c r="F464">
        <v>5.9416500000000001</v>
      </c>
      <c r="G464">
        <v>0.59007200000000004</v>
      </c>
      <c r="H464">
        <v>1.57846</v>
      </c>
      <c r="I464">
        <v>0.210066</v>
      </c>
      <c r="J464">
        <v>139.11099999999999</v>
      </c>
      <c r="K464">
        <v>0.210066</v>
      </c>
      <c r="L464">
        <v>162.393</v>
      </c>
    </row>
    <row r="465" spans="1:12" x14ac:dyDescent="0.35">
      <c r="A465">
        <v>0.22006600000000001</v>
      </c>
      <c r="B465">
        <v>12.4221</v>
      </c>
      <c r="E465">
        <v>1.0200800000000001</v>
      </c>
      <c r="F465">
        <v>5.94353</v>
      </c>
      <c r="G465">
        <v>0.580071</v>
      </c>
      <c r="H465">
        <v>1.39533</v>
      </c>
      <c r="I465">
        <v>0.22006600000000001</v>
      </c>
      <c r="J465">
        <v>148.024</v>
      </c>
      <c r="K465">
        <v>0.22006600000000001</v>
      </c>
      <c r="L465">
        <v>171.096</v>
      </c>
    </row>
    <row r="466" spans="1:12" x14ac:dyDescent="0.35">
      <c r="A466">
        <v>0.23006599999999999</v>
      </c>
      <c r="B466">
        <v>12.4846</v>
      </c>
      <c r="E466">
        <v>1.0300800000000001</v>
      </c>
      <c r="F466">
        <v>5.9454000000000002</v>
      </c>
      <c r="G466">
        <v>0.57007099999999999</v>
      </c>
      <c r="H466">
        <v>1.22471</v>
      </c>
      <c r="I466">
        <v>0.23006599999999999</v>
      </c>
      <c r="J466">
        <v>157.512</v>
      </c>
      <c r="K466">
        <v>0.23006599999999999</v>
      </c>
      <c r="L466">
        <v>178.65899999999999</v>
      </c>
    </row>
    <row r="467" spans="1:12" x14ac:dyDescent="0.35">
      <c r="A467">
        <v>0.240066</v>
      </c>
      <c r="B467">
        <v>12.5533</v>
      </c>
      <c r="E467">
        <v>1.0400799999999999</v>
      </c>
      <c r="F467">
        <v>5.9472800000000001</v>
      </c>
      <c r="G467">
        <v>0.56007099999999999</v>
      </c>
      <c r="H467">
        <v>1.0640799999999999</v>
      </c>
      <c r="I467">
        <v>0.240066</v>
      </c>
      <c r="J467">
        <v>167.096</v>
      </c>
      <c r="K467">
        <v>0.240066</v>
      </c>
      <c r="L467">
        <v>184.59700000000001</v>
      </c>
    </row>
    <row r="468" spans="1:12" x14ac:dyDescent="0.35">
      <c r="A468">
        <v>0.25006600000000001</v>
      </c>
      <c r="B468">
        <v>12.5908</v>
      </c>
      <c r="E468">
        <v>1.0500799999999999</v>
      </c>
      <c r="F468">
        <v>5.9516499999999999</v>
      </c>
      <c r="G468">
        <v>0.55007099999999998</v>
      </c>
      <c r="H468">
        <v>0.92407700000000004</v>
      </c>
      <c r="I468">
        <v>0.25006600000000001</v>
      </c>
      <c r="J468">
        <v>177.03399999999999</v>
      </c>
      <c r="K468">
        <v>0.25006600000000001</v>
      </c>
      <c r="L468">
        <v>188.28399999999999</v>
      </c>
    </row>
    <row r="469" spans="1:12" x14ac:dyDescent="0.35">
      <c r="A469">
        <v>0.26006699999999999</v>
      </c>
      <c r="B469">
        <v>12.7096</v>
      </c>
      <c r="E469">
        <v>1.0600799999999999</v>
      </c>
      <c r="F469">
        <v>5.9510300000000003</v>
      </c>
      <c r="G469">
        <v>0.54007099999999997</v>
      </c>
      <c r="H469">
        <v>0.79720000000000002</v>
      </c>
      <c r="I469">
        <v>0.26006699999999999</v>
      </c>
      <c r="J469">
        <v>186.90899999999999</v>
      </c>
      <c r="K469">
        <v>0.26006699999999999</v>
      </c>
      <c r="L469">
        <v>189.72200000000001</v>
      </c>
    </row>
    <row r="470" spans="1:12" x14ac:dyDescent="0.35">
      <c r="A470">
        <v>0.270067</v>
      </c>
      <c r="B470">
        <v>12.753299999999999</v>
      </c>
      <c r="E470">
        <v>1.0700799999999999</v>
      </c>
      <c r="F470">
        <v>5.9560300000000002</v>
      </c>
      <c r="G470">
        <v>0.53007099999999996</v>
      </c>
      <c r="H470">
        <v>0.68657400000000002</v>
      </c>
      <c r="I470">
        <v>0.270067</v>
      </c>
      <c r="J470">
        <v>195.84700000000001</v>
      </c>
      <c r="K470">
        <v>0.270067</v>
      </c>
      <c r="L470">
        <v>188.53399999999999</v>
      </c>
    </row>
    <row r="471" spans="1:12" x14ac:dyDescent="0.35">
      <c r="A471">
        <v>0.28006700000000001</v>
      </c>
      <c r="B471">
        <v>12.878299999999999</v>
      </c>
      <c r="E471">
        <v>1.0800799999999999</v>
      </c>
      <c r="F471">
        <v>5.9622799999999998</v>
      </c>
      <c r="G471">
        <v>0.52007099999999995</v>
      </c>
      <c r="H471">
        <v>0.59157099999999996</v>
      </c>
      <c r="I471">
        <v>0.28006700000000001</v>
      </c>
      <c r="J471">
        <v>203.84700000000001</v>
      </c>
      <c r="K471">
        <v>0.28006700000000001</v>
      </c>
      <c r="L471">
        <v>185.03399999999999</v>
      </c>
    </row>
    <row r="472" spans="1:12" x14ac:dyDescent="0.35">
      <c r="A472">
        <v>0.29006700000000002</v>
      </c>
      <c r="B472">
        <v>12.9596</v>
      </c>
      <c r="E472">
        <v>1.0900799999999999</v>
      </c>
      <c r="F472">
        <v>5.9697800000000001</v>
      </c>
      <c r="G472">
        <v>0.51007000000000002</v>
      </c>
      <c r="H472">
        <v>0.50219499999999995</v>
      </c>
      <c r="I472">
        <v>0.29006700000000002</v>
      </c>
      <c r="J472">
        <v>210.47200000000001</v>
      </c>
      <c r="K472">
        <v>0.29006700000000002</v>
      </c>
      <c r="L472">
        <v>179.40899999999999</v>
      </c>
    </row>
    <row r="473" spans="1:12" x14ac:dyDescent="0.35">
      <c r="A473">
        <v>0.30006699999999997</v>
      </c>
      <c r="B473">
        <v>13.0533</v>
      </c>
      <c r="E473">
        <v>1.1000799999999999</v>
      </c>
      <c r="F473">
        <v>5.9753999999999996</v>
      </c>
      <c r="G473">
        <v>0.50007000000000001</v>
      </c>
      <c r="H473">
        <v>0.42719400000000002</v>
      </c>
      <c r="I473">
        <v>0.30006699999999997</v>
      </c>
      <c r="J473">
        <v>215.285</v>
      </c>
      <c r="K473">
        <v>0.30006699999999997</v>
      </c>
      <c r="L473">
        <v>171.846</v>
      </c>
    </row>
    <row r="474" spans="1:12" x14ac:dyDescent="0.35">
      <c r="A474">
        <v>0.31006699999999998</v>
      </c>
      <c r="B474">
        <v>13.1221</v>
      </c>
      <c r="E474">
        <v>1.11008</v>
      </c>
      <c r="F474">
        <v>5.9885299999999999</v>
      </c>
      <c r="G474">
        <v>0.49007000000000001</v>
      </c>
      <c r="H474">
        <v>0.35844300000000001</v>
      </c>
      <c r="I474">
        <v>0.31006699999999998</v>
      </c>
      <c r="J474">
        <v>218.59700000000001</v>
      </c>
      <c r="K474">
        <v>0.31006699999999998</v>
      </c>
      <c r="L474">
        <v>163.221</v>
      </c>
    </row>
    <row r="475" spans="1:12" x14ac:dyDescent="0.35">
      <c r="A475">
        <v>0.32006699999999999</v>
      </c>
      <c r="B475">
        <v>13.190799999999999</v>
      </c>
      <c r="E475">
        <v>1.12008</v>
      </c>
      <c r="F475">
        <v>5.9978999999999996</v>
      </c>
      <c r="G475">
        <v>0.48007</v>
      </c>
      <c r="H475">
        <v>0.29469299999999998</v>
      </c>
      <c r="I475">
        <v>0.32006699999999999</v>
      </c>
      <c r="J475">
        <v>220.09700000000001</v>
      </c>
      <c r="K475">
        <v>0.32006699999999999</v>
      </c>
      <c r="L475">
        <v>154.78299999999999</v>
      </c>
    </row>
    <row r="476" spans="1:12" x14ac:dyDescent="0.35">
      <c r="A476">
        <v>0.33006799999999997</v>
      </c>
      <c r="B476">
        <v>13.2471</v>
      </c>
      <c r="E476">
        <v>1.13008</v>
      </c>
      <c r="F476">
        <v>6.0166500000000003</v>
      </c>
      <c r="G476">
        <v>0.47006999999999999</v>
      </c>
      <c r="H476">
        <v>0.23219100000000001</v>
      </c>
      <c r="I476">
        <v>0.33006799999999997</v>
      </c>
      <c r="J476">
        <v>219.84700000000001</v>
      </c>
      <c r="K476">
        <v>0.33006799999999997</v>
      </c>
      <c r="L476">
        <v>146.53299999999999</v>
      </c>
    </row>
    <row r="477" spans="1:12" x14ac:dyDescent="0.35">
      <c r="A477">
        <v>0.34006799999999998</v>
      </c>
      <c r="B477">
        <v>13.3283</v>
      </c>
      <c r="E477">
        <v>1.14008</v>
      </c>
      <c r="F477">
        <v>6.0291600000000001</v>
      </c>
      <c r="G477">
        <v>0.46006999999999998</v>
      </c>
      <c r="H477">
        <v>0.174065</v>
      </c>
      <c r="I477">
        <v>0.34006799999999998</v>
      </c>
      <c r="J477">
        <v>218.785</v>
      </c>
      <c r="K477">
        <v>0.34006799999999998</v>
      </c>
      <c r="L477">
        <v>139.53299999999999</v>
      </c>
    </row>
    <row r="478" spans="1:12" x14ac:dyDescent="0.35">
      <c r="A478">
        <v>0.35006799999999999</v>
      </c>
      <c r="B478">
        <v>13.384600000000001</v>
      </c>
      <c r="E478">
        <v>1.15008</v>
      </c>
      <c r="F478">
        <v>6.0497800000000002</v>
      </c>
      <c r="G478">
        <v>0.450069</v>
      </c>
      <c r="H478">
        <v>0.130721</v>
      </c>
      <c r="I478">
        <v>0.35006799999999999</v>
      </c>
      <c r="J478">
        <v>216.09700000000001</v>
      </c>
      <c r="K478">
        <v>0.35006799999999999</v>
      </c>
      <c r="L478">
        <v>133.471</v>
      </c>
    </row>
    <row r="479" spans="1:12" x14ac:dyDescent="0.35">
      <c r="A479">
        <v>0.360068</v>
      </c>
      <c r="B479">
        <v>13.4283</v>
      </c>
      <c r="E479">
        <v>1.16008</v>
      </c>
      <c r="F479">
        <v>6.07728</v>
      </c>
      <c r="G479">
        <v>0.44006899999999999</v>
      </c>
      <c r="H479">
        <v>8.2345000000000002E-2</v>
      </c>
      <c r="I479">
        <v>0.360068</v>
      </c>
      <c r="J479">
        <v>212.47200000000001</v>
      </c>
      <c r="K479">
        <v>0.360068</v>
      </c>
      <c r="L479">
        <v>128.65799999999999</v>
      </c>
    </row>
    <row r="480" spans="1:12" x14ac:dyDescent="0.35">
      <c r="A480">
        <v>0.37006800000000001</v>
      </c>
      <c r="B480">
        <v>13.4908</v>
      </c>
      <c r="E480">
        <v>1.17008</v>
      </c>
      <c r="F480">
        <v>6.1004100000000001</v>
      </c>
      <c r="G480">
        <v>0.43006899999999998</v>
      </c>
      <c r="H480">
        <v>4.3531899999999998E-2</v>
      </c>
      <c r="I480">
        <v>0.37006800000000001</v>
      </c>
      <c r="J480">
        <v>207.72200000000001</v>
      </c>
      <c r="K480">
        <v>0.37006800000000001</v>
      </c>
      <c r="L480">
        <v>124.846</v>
      </c>
    </row>
    <row r="481" spans="1:12" x14ac:dyDescent="0.35">
      <c r="A481">
        <v>0.38006800000000002</v>
      </c>
      <c r="B481">
        <v>13.540800000000001</v>
      </c>
      <c r="E481">
        <v>1.18008</v>
      </c>
      <c r="F481">
        <v>6.1272799999999998</v>
      </c>
      <c r="G481">
        <v>0.42006900000000003</v>
      </c>
      <c r="H481">
        <v>-1.84369E-3</v>
      </c>
      <c r="I481">
        <v>0.38006800000000002</v>
      </c>
      <c r="J481">
        <v>203.40899999999999</v>
      </c>
      <c r="K481">
        <v>0.38006800000000002</v>
      </c>
      <c r="L481">
        <v>121.033</v>
      </c>
    </row>
    <row r="482" spans="1:12" x14ac:dyDescent="0.35">
      <c r="A482">
        <v>0.390069</v>
      </c>
      <c r="B482">
        <v>13.5783</v>
      </c>
      <c r="E482">
        <v>1.19008</v>
      </c>
      <c r="F482">
        <v>6.1579100000000002</v>
      </c>
      <c r="G482">
        <v>0.41006900000000002</v>
      </c>
      <c r="H482">
        <v>-4.6531900000000001E-2</v>
      </c>
      <c r="I482">
        <v>0.390069</v>
      </c>
      <c r="J482">
        <v>198.09700000000001</v>
      </c>
      <c r="K482">
        <v>0.390069</v>
      </c>
      <c r="L482">
        <v>118.345</v>
      </c>
    </row>
    <row r="483" spans="1:12" x14ac:dyDescent="0.35">
      <c r="A483">
        <v>0.40006900000000001</v>
      </c>
      <c r="B483">
        <v>13.6221</v>
      </c>
      <c r="E483">
        <v>1.20008</v>
      </c>
      <c r="F483">
        <v>6.1866599999999998</v>
      </c>
      <c r="G483">
        <v>0.40006900000000001</v>
      </c>
      <c r="H483">
        <v>-8.3095100000000005E-2</v>
      </c>
      <c r="I483">
        <v>0.40006900000000001</v>
      </c>
      <c r="J483">
        <v>193.40899999999999</v>
      </c>
      <c r="K483">
        <v>0.40006900000000001</v>
      </c>
      <c r="L483">
        <v>116.345</v>
      </c>
    </row>
    <row r="484" spans="1:12" x14ac:dyDescent="0.35">
      <c r="A484">
        <v>0.41006900000000002</v>
      </c>
      <c r="B484">
        <v>13.603300000000001</v>
      </c>
      <c r="E484">
        <v>1.21008</v>
      </c>
      <c r="F484">
        <v>6.2229099999999997</v>
      </c>
      <c r="G484">
        <v>0.390069</v>
      </c>
      <c r="H484">
        <v>-0.121283</v>
      </c>
      <c r="I484">
        <v>0.41006900000000002</v>
      </c>
      <c r="J484">
        <v>188.09700000000001</v>
      </c>
      <c r="K484">
        <v>0.41006900000000002</v>
      </c>
      <c r="L484">
        <v>114.47</v>
      </c>
    </row>
    <row r="485" spans="1:12" x14ac:dyDescent="0.35">
      <c r="A485">
        <v>0.42006900000000003</v>
      </c>
      <c r="B485">
        <v>13.6221</v>
      </c>
      <c r="E485">
        <v>1.2200800000000001</v>
      </c>
      <c r="F485">
        <v>6.2654100000000001</v>
      </c>
      <c r="G485">
        <v>0.38006800000000002</v>
      </c>
      <c r="H485">
        <v>-0.155221</v>
      </c>
      <c r="I485">
        <v>0.42006900000000003</v>
      </c>
      <c r="J485">
        <v>183.72200000000001</v>
      </c>
      <c r="K485">
        <v>0.42006900000000003</v>
      </c>
      <c r="L485">
        <v>112.283</v>
      </c>
    </row>
    <row r="486" spans="1:12" x14ac:dyDescent="0.35">
      <c r="A486">
        <v>0.43006899999999998</v>
      </c>
      <c r="B486">
        <v>13.6721</v>
      </c>
      <c r="E486">
        <v>1.2300800000000001</v>
      </c>
      <c r="F486">
        <v>6.3060299999999998</v>
      </c>
      <c r="G486">
        <v>0.37006800000000001</v>
      </c>
      <c r="H486">
        <v>-0.19028400000000001</v>
      </c>
      <c r="I486">
        <v>0.43006899999999998</v>
      </c>
      <c r="J486">
        <v>179.28399999999999</v>
      </c>
      <c r="K486">
        <v>0.43006899999999998</v>
      </c>
      <c r="L486">
        <v>110.283</v>
      </c>
    </row>
    <row r="487" spans="1:12" x14ac:dyDescent="0.35">
      <c r="A487">
        <v>0.44006899999999999</v>
      </c>
      <c r="B487">
        <v>13.690799999999999</v>
      </c>
      <c r="E487">
        <v>1.2400800000000001</v>
      </c>
      <c r="F487">
        <v>6.3572800000000003</v>
      </c>
      <c r="G487">
        <v>0.360068</v>
      </c>
      <c r="H487">
        <v>-0.22409699999999999</v>
      </c>
      <c r="I487">
        <v>0.44006899999999999</v>
      </c>
      <c r="J487">
        <v>174.78399999999999</v>
      </c>
      <c r="K487">
        <v>0.44006899999999999</v>
      </c>
      <c r="L487">
        <v>109.408</v>
      </c>
    </row>
    <row r="488" spans="1:12" x14ac:dyDescent="0.35">
      <c r="A488">
        <v>0.450069</v>
      </c>
      <c r="B488">
        <v>13.6783</v>
      </c>
      <c r="E488">
        <v>1.2500800000000001</v>
      </c>
      <c r="F488">
        <v>6.4135400000000002</v>
      </c>
      <c r="G488">
        <v>0.35006799999999999</v>
      </c>
      <c r="H488">
        <v>-0.25753500000000001</v>
      </c>
      <c r="I488">
        <v>0.450069</v>
      </c>
      <c r="J488">
        <v>170.846</v>
      </c>
      <c r="K488">
        <v>0.450069</v>
      </c>
      <c r="L488">
        <v>108.158</v>
      </c>
    </row>
    <row r="489" spans="1:12" x14ac:dyDescent="0.35">
      <c r="A489">
        <v>0.46006999999999998</v>
      </c>
      <c r="B489">
        <v>13.690799999999999</v>
      </c>
      <c r="E489">
        <v>1.2600800000000001</v>
      </c>
      <c r="F489">
        <v>6.4747899999999996</v>
      </c>
      <c r="G489">
        <v>0.34006799999999998</v>
      </c>
      <c r="H489">
        <v>-0.28903600000000002</v>
      </c>
      <c r="I489">
        <v>0.46006999999999998</v>
      </c>
      <c r="J489">
        <v>167.471</v>
      </c>
      <c r="K489">
        <v>0.46006999999999998</v>
      </c>
      <c r="L489">
        <v>107.533</v>
      </c>
    </row>
    <row r="490" spans="1:12" x14ac:dyDescent="0.35">
      <c r="A490">
        <v>0.47006999999999999</v>
      </c>
      <c r="B490">
        <v>13.7096</v>
      </c>
      <c r="E490">
        <v>1.2700800000000001</v>
      </c>
      <c r="F490">
        <v>6.5416600000000003</v>
      </c>
      <c r="G490">
        <v>0.33006799999999997</v>
      </c>
      <c r="H490">
        <v>-0.32397399999999998</v>
      </c>
      <c r="I490">
        <v>0.47006999999999999</v>
      </c>
      <c r="J490">
        <v>164.221</v>
      </c>
      <c r="K490">
        <v>0.47006999999999999</v>
      </c>
      <c r="L490">
        <v>106.595</v>
      </c>
    </row>
    <row r="491" spans="1:12" x14ac:dyDescent="0.35">
      <c r="A491">
        <v>0.48007</v>
      </c>
      <c r="B491">
        <v>13.7408</v>
      </c>
      <c r="E491">
        <v>1.2800800000000001</v>
      </c>
      <c r="F491">
        <v>6.6147900000000002</v>
      </c>
      <c r="G491">
        <v>0.32006699999999999</v>
      </c>
      <c r="H491">
        <v>-0.35747400000000001</v>
      </c>
      <c r="I491">
        <v>0.48007</v>
      </c>
      <c r="J491">
        <v>160.90899999999999</v>
      </c>
      <c r="K491">
        <v>0.48007</v>
      </c>
      <c r="L491">
        <v>105.595</v>
      </c>
    </row>
    <row r="492" spans="1:12" x14ac:dyDescent="0.35">
      <c r="A492">
        <v>0.49007000000000001</v>
      </c>
      <c r="B492">
        <v>13.753299999999999</v>
      </c>
      <c r="E492">
        <v>1.2900799999999999</v>
      </c>
      <c r="F492">
        <v>6.69604</v>
      </c>
      <c r="G492">
        <v>0.31006699999999998</v>
      </c>
      <c r="H492">
        <v>-0.38203700000000002</v>
      </c>
      <c r="I492">
        <v>0.49007000000000001</v>
      </c>
      <c r="J492">
        <v>158.53399999999999</v>
      </c>
      <c r="K492">
        <v>0.49007000000000001</v>
      </c>
      <c r="L492">
        <v>104.845</v>
      </c>
    </row>
    <row r="493" spans="1:12" x14ac:dyDescent="0.35">
      <c r="A493">
        <v>0.50007000000000001</v>
      </c>
      <c r="B493">
        <v>13.7408</v>
      </c>
      <c r="E493">
        <v>1.3000799999999999</v>
      </c>
      <c r="F493">
        <v>6.7847900000000001</v>
      </c>
      <c r="G493">
        <v>0.30006699999999997</v>
      </c>
      <c r="H493">
        <v>-0.41503800000000002</v>
      </c>
      <c r="I493">
        <v>0.50007000000000001</v>
      </c>
      <c r="J493">
        <v>156.53399999999999</v>
      </c>
      <c r="K493">
        <v>0.50007000000000001</v>
      </c>
      <c r="L493">
        <v>104.595</v>
      </c>
    </row>
    <row r="494" spans="1:12" x14ac:dyDescent="0.35">
      <c r="A494">
        <v>0.51007000000000002</v>
      </c>
      <c r="B494">
        <v>13.759600000000001</v>
      </c>
      <c r="E494">
        <v>1.3100799999999999</v>
      </c>
      <c r="F494">
        <v>6.88042</v>
      </c>
      <c r="G494">
        <v>0.29006700000000002</v>
      </c>
      <c r="H494">
        <v>-0.44235099999999999</v>
      </c>
      <c r="I494">
        <v>0.51007000000000002</v>
      </c>
      <c r="J494">
        <v>154.596</v>
      </c>
      <c r="K494">
        <v>0.51007000000000002</v>
      </c>
      <c r="L494">
        <v>103.72</v>
      </c>
    </row>
    <row r="495" spans="1:12" x14ac:dyDescent="0.35">
      <c r="A495">
        <v>0.52007099999999995</v>
      </c>
      <c r="B495">
        <v>13.784599999999999</v>
      </c>
      <c r="E495">
        <v>1.3200799999999999</v>
      </c>
      <c r="F495">
        <v>6.9722900000000001</v>
      </c>
      <c r="G495">
        <v>0.28006700000000001</v>
      </c>
      <c r="H495">
        <v>-0.47147600000000001</v>
      </c>
      <c r="I495">
        <v>0.52007099999999995</v>
      </c>
      <c r="J495">
        <v>152.65799999999999</v>
      </c>
      <c r="K495">
        <v>0.52007099999999995</v>
      </c>
      <c r="L495">
        <v>103.595</v>
      </c>
    </row>
    <row r="496" spans="1:12" x14ac:dyDescent="0.35">
      <c r="A496">
        <v>0.53007099999999996</v>
      </c>
      <c r="B496">
        <v>13.853300000000001</v>
      </c>
      <c r="E496">
        <v>1.3300799999999999</v>
      </c>
      <c r="F496">
        <v>7.0697999999999999</v>
      </c>
      <c r="G496">
        <v>0.270067</v>
      </c>
      <c r="H496">
        <v>-0.50447600000000004</v>
      </c>
      <c r="I496">
        <v>0.53007099999999996</v>
      </c>
      <c r="J496">
        <v>151.03399999999999</v>
      </c>
      <c r="K496">
        <v>0.53007099999999996</v>
      </c>
      <c r="L496">
        <v>103.283</v>
      </c>
    </row>
    <row r="497" spans="1:12" x14ac:dyDescent="0.35">
      <c r="A497">
        <v>0.54007099999999997</v>
      </c>
      <c r="B497">
        <v>13.8346</v>
      </c>
      <c r="E497">
        <v>1.3400799999999999</v>
      </c>
      <c r="F497">
        <v>7.1791700000000001</v>
      </c>
      <c r="G497">
        <v>0.26006699999999999</v>
      </c>
      <c r="H497">
        <v>-0.52716399999999997</v>
      </c>
      <c r="I497">
        <v>0.54007099999999997</v>
      </c>
      <c r="J497">
        <v>149.221</v>
      </c>
      <c r="K497">
        <v>0.54007099999999997</v>
      </c>
      <c r="L497">
        <v>102.845</v>
      </c>
    </row>
    <row r="498" spans="1:12" x14ac:dyDescent="0.35">
      <c r="A498">
        <v>0.55007099999999998</v>
      </c>
      <c r="B498">
        <v>13.853300000000001</v>
      </c>
      <c r="E498">
        <v>1.3500799999999999</v>
      </c>
      <c r="F498">
        <v>7.29542</v>
      </c>
      <c r="G498">
        <v>0.25006600000000001</v>
      </c>
      <c r="H498">
        <v>-0.55622700000000003</v>
      </c>
      <c r="I498">
        <v>0.55007099999999998</v>
      </c>
      <c r="J498">
        <v>147.596</v>
      </c>
      <c r="K498">
        <v>0.55007099999999998</v>
      </c>
      <c r="L498">
        <v>102.345</v>
      </c>
    </row>
    <row r="499" spans="1:12" x14ac:dyDescent="0.35">
      <c r="A499">
        <v>0.56007099999999999</v>
      </c>
      <c r="B499">
        <v>13.915800000000001</v>
      </c>
      <c r="E499">
        <v>1.36008</v>
      </c>
      <c r="F499">
        <v>7.4135499999999999</v>
      </c>
      <c r="G499">
        <v>0.240066</v>
      </c>
      <c r="H499">
        <v>-0.58053999999999994</v>
      </c>
      <c r="I499">
        <v>0.56007099999999999</v>
      </c>
      <c r="J499">
        <v>145.90799999999999</v>
      </c>
      <c r="K499">
        <v>0.56007099999999999</v>
      </c>
      <c r="L499">
        <v>102.22</v>
      </c>
    </row>
    <row r="500" spans="1:12" x14ac:dyDescent="0.35">
      <c r="A500">
        <v>0.57007099999999999</v>
      </c>
      <c r="B500">
        <v>13.915800000000001</v>
      </c>
      <c r="E500">
        <v>1.37008</v>
      </c>
      <c r="F500">
        <v>7.5423</v>
      </c>
      <c r="G500">
        <v>0.23006599999999999</v>
      </c>
      <c r="H500">
        <v>-0.60729100000000003</v>
      </c>
      <c r="I500">
        <v>0.57007099999999999</v>
      </c>
      <c r="J500">
        <v>144.221</v>
      </c>
      <c r="K500">
        <v>0.57007099999999999</v>
      </c>
      <c r="L500">
        <v>101.72</v>
      </c>
    </row>
    <row r="501" spans="1:12" x14ac:dyDescent="0.35">
      <c r="A501">
        <v>0.580071</v>
      </c>
      <c r="B501">
        <v>13.9533</v>
      </c>
      <c r="E501">
        <v>1.38008</v>
      </c>
      <c r="F501">
        <v>7.67293</v>
      </c>
      <c r="G501">
        <v>0.22006600000000001</v>
      </c>
      <c r="H501">
        <v>-0.64241599999999999</v>
      </c>
      <c r="I501">
        <v>0.580071</v>
      </c>
      <c r="J501">
        <v>142.90799999999999</v>
      </c>
      <c r="K501">
        <v>0.580071</v>
      </c>
      <c r="L501">
        <v>101.408</v>
      </c>
    </row>
    <row r="502" spans="1:12" x14ac:dyDescent="0.35">
      <c r="A502">
        <v>0.59007200000000004</v>
      </c>
      <c r="B502">
        <v>14.040800000000001</v>
      </c>
      <c r="E502">
        <v>1.39008</v>
      </c>
      <c r="F502">
        <v>7.8160600000000002</v>
      </c>
      <c r="G502">
        <v>0.210066</v>
      </c>
      <c r="H502">
        <v>-0.66204099999999999</v>
      </c>
      <c r="I502">
        <v>0.59007200000000004</v>
      </c>
      <c r="J502">
        <v>141.03299999999999</v>
      </c>
      <c r="K502">
        <v>0.59007200000000004</v>
      </c>
      <c r="L502">
        <v>101.22</v>
      </c>
    </row>
    <row r="503" spans="1:12" x14ac:dyDescent="0.35">
      <c r="A503">
        <v>0.60007100000000002</v>
      </c>
      <c r="B503">
        <v>14.0846</v>
      </c>
      <c r="E503">
        <v>1.40008</v>
      </c>
      <c r="F503">
        <v>7.9641799999999998</v>
      </c>
      <c r="G503">
        <v>0.20006599999999999</v>
      </c>
      <c r="H503">
        <v>-0.68954199999999999</v>
      </c>
      <c r="I503">
        <v>0.60007100000000002</v>
      </c>
      <c r="J503">
        <v>138.971</v>
      </c>
      <c r="K503">
        <v>0.60007100000000002</v>
      </c>
      <c r="L503">
        <v>100.845</v>
      </c>
    </row>
    <row r="504" spans="1:12" x14ac:dyDescent="0.35">
      <c r="A504">
        <v>0.61007199999999995</v>
      </c>
      <c r="B504">
        <v>14.1783</v>
      </c>
      <c r="E504">
        <v>1.41008</v>
      </c>
      <c r="F504">
        <v>8.1116899999999994</v>
      </c>
      <c r="G504">
        <v>0.19006500000000001</v>
      </c>
      <c r="H504">
        <v>-0.71329200000000004</v>
      </c>
      <c r="I504">
        <v>0.61007199999999995</v>
      </c>
      <c r="J504">
        <v>136.471</v>
      </c>
      <c r="K504">
        <v>0.61007199999999995</v>
      </c>
      <c r="L504">
        <v>100.783</v>
      </c>
    </row>
    <row r="505" spans="1:12" x14ac:dyDescent="0.35">
      <c r="A505">
        <v>0.62007199999999996</v>
      </c>
      <c r="B505">
        <v>14.2658</v>
      </c>
      <c r="E505">
        <v>1.42008</v>
      </c>
      <c r="F505">
        <v>8.2685600000000008</v>
      </c>
      <c r="G505">
        <v>0.180065</v>
      </c>
      <c r="H505">
        <v>-0.74248000000000003</v>
      </c>
      <c r="I505">
        <v>0.62007199999999996</v>
      </c>
      <c r="J505">
        <v>133.971</v>
      </c>
      <c r="K505">
        <v>0.62007199999999996</v>
      </c>
      <c r="L505">
        <v>100.283</v>
      </c>
    </row>
    <row r="506" spans="1:12" x14ac:dyDescent="0.35">
      <c r="A506">
        <v>0.63007199999999997</v>
      </c>
      <c r="B506">
        <v>14.3346</v>
      </c>
      <c r="E506">
        <v>1.43008</v>
      </c>
      <c r="F506">
        <v>8.4379399999999993</v>
      </c>
      <c r="G506">
        <v>0.17006499999999999</v>
      </c>
      <c r="H506">
        <v>-0.764293</v>
      </c>
      <c r="I506">
        <v>0.63007199999999997</v>
      </c>
      <c r="J506">
        <v>131.596</v>
      </c>
      <c r="K506">
        <v>0.63007199999999997</v>
      </c>
      <c r="L506">
        <v>99.907899999999998</v>
      </c>
    </row>
    <row r="507" spans="1:12" x14ac:dyDescent="0.35">
      <c r="A507">
        <v>0.64007199999999997</v>
      </c>
      <c r="B507">
        <v>14.3909</v>
      </c>
      <c r="E507">
        <v>1.44008</v>
      </c>
      <c r="F507">
        <v>8.6179400000000008</v>
      </c>
      <c r="G507">
        <v>0.16006500000000001</v>
      </c>
      <c r="H507">
        <v>-0.78891800000000001</v>
      </c>
      <c r="I507">
        <v>0.64007199999999997</v>
      </c>
      <c r="J507">
        <v>128.471</v>
      </c>
      <c r="K507">
        <v>0.64007199999999997</v>
      </c>
      <c r="L507">
        <v>99.657799999999995</v>
      </c>
    </row>
    <row r="508" spans="1:12" x14ac:dyDescent="0.35">
      <c r="A508">
        <v>0.65007300000000001</v>
      </c>
      <c r="B508">
        <v>14.472099999999999</v>
      </c>
      <c r="E508">
        <v>1.45008</v>
      </c>
      <c r="F508">
        <v>8.7954500000000007</v>
      </c>
      <c r="G508">
        <v>0.150065</v>
      </c>
      <c r="H508">
        <v>-0.81604399999999999</v>
      </c>
      <c r="I508">
        <v>0.65007300000000001</v>
      </c>
      <c r="J508">
        <v>125.658</v>
      </c>
      <c r="K508">
        <v>0.65007300000000001</v>
      </c>
      <c r="L508">
        <v>99.532799999999995</v>
      </c>
    </row>
    <row r="509" spans="1:12" x14ac:dyDescent="0.35">
      <c r="A509">
        <v>0.66007199999999999</v>
      </c>
      <c r="B509">
        <v>14.5596</v>
      </c>
      <c r="E509">
        <v>1.46008</v>
      </c>
      <c r="F509">
        <v>8.9773200000000006</v>
      </c>
      <c r="G509">
        <v>0.140065</v>
      </c>
      <c r="H509">
        <v>-0.83641900000000002</v>
      </c>
      <c r="I509">
        <v>0.66007199999999999</v>
      </c>
      <c r="J509">
        <v>122.846</v>
      </c>
      <c r="K509">
        <v>0.66007199999999999</v>
      </c>
      <c r="L509">
        <v>99.532799999999995</v>
      </c>
    </row>
    <row r="510" spans="1:12" x14ac:dyDescent="0.35">
      <c r="A510">
        <v>0.67007300000000003</v>
      </c>
      <c r="B510">
        <v>14.6471</v>
      </c>
      <c r="E510">
        <v>1.4700899999999999</v>
      </c>
      <c r="F510">
        <v>9.1735799999999994</v>
      </c>
      <c r="G510">
        <v>0.13006400000000001</v>
      </c>
      <c r="H510">
        <v>-0.861294</v>
      </c>
      <c r="I510">
        <v>0.67007300000000003</v>
      </c>
      <c r="J510">
        <v>119.658</v>
      </c>
      <c r="K510">
        <v>0.67007300000000003</v>
      </c>
      <c r="L510">
        <v>99.345200000000006</v>
      </c>
    </row>
    <row r="511" spans="1:12" x14ac:dyDescent="0.35">
      <c r="A511">
        <v>0.68007300000000004</v>
      </c>
      <c r="B511">
        <v>14.6846</v>
      </c>
      <c r="E511">
        <v>1.4800800000000001</v>
      </c>
      <c r="F511">
        <v>9.3692100000000007</v>
      </c>
      <c r="G511">
        <v>0.120064</v>
      </c>
      <c r="H511">
        <v>-0.88748199999999999</v>
      </c>
      <c r="I511">
        <v>0.68007300000000004</v>
      </c>
      <c r="J511">
        <v>117.658</v>
      </c>
      <c r="K511">
        <v>0.68007300000000004</v>
      </c>
      <c r="L511">
        <v>99.345200000000006</v>
      </c>
    </row>
    <row r="512" spans="1:12" x14ac:dyDescent="0.35">
      <c r="A512">
        <v>0.69007300000000005</v>
      </c>
      <c r="B512">
        <v>14.7784</v>
      </c>
      <c r="E512">
        <v>1.4900899999999999</v>
      </c>
      <c r="F512">
        <v>9.5710800000000003</v>
      </c>
      <c r="G512">
        <v>0.110064</v>
      </c>
      <c r="H512">
        <v>-0.91473300000000002</v>
      </c>
      <c r="I512">
        <v>0.69007300000000005</v>
      </c>
      <c r="J512">
        <v>115.158</v>
      </c>
      <c r="K512">
        <v>0.69007300000000005</v>
      </c>
      <c r="L512">
        <v>99.220299999999995</v>
      </c>
    </row>
    <row r="513" spans="1:12" x14ac:dyDescent="0.35">
      <c r="A513">
        <v>0.70007299999999995</v>
      </c>
      <c r="B513">
        <v>14.8033</v>
      </c>
      <c r="E513">
        <v>1.5000899999999999</v>
      </c>
      <c r="F513">
        <v>9.7767099999999996</v>
      </c>
      <c r="G513">
        <v>0.100064</v>
      </c>
      <c r="H513">
        <v>-0.93573300000000004</v>
      </c>
      <c r="I513">
        <v>0.70007299999999995</v>
      </c>
      <c r="J513">
        <v>113.033</v>
      </c>
      <c r="K513">
        <v>0.70007299999999995</v>
      </c>
      <c r="L513">
        <v>98.970200000000006</v>
      </c>
    </row>
    <row r="514" spans="1:12" x14ac:dyDescent="0.35">
      <c r="A514">
        <v>0.71007299999999995</v>
      </c>
      <c r="B514">
        <v>14.884600000000001</v>
      </c>
      <c r="E514">
        <v>1.4900899999999999</v>
      </c>
      <c r="F514">
        <v>7.9860600000000002</v>
      </c>
      <c r="G514">
        <v>9.0064000000000005E-2</v>
      </c>
      <c r="H514">
        <v>-0.95873299999999995</v>
      </c>
      <c r="I514">
        <v>0.71007299999999995</v>
      </c>
      <c r="J514">
        <v>111.72</v>
      </c>
      <c r="K514">
        <v>0.71007299999999995</v>
      </c>
      <c r="L514">
        <v>99.095299999999995</v>
      </c>
    </row>
    <row r="515" spans="1:12" x14ac:dyDescent="0.35">
      <c r="A515">
        <v>0.72007399999999999</v>
      </c>
      <c r="B515">
        <v>14.9283</v>
      </c>
      <c r="E515">
        <v>1.4800800000000001</v>
      </c>
      <c r="F515">
        <v>6.7991700000000002</v>
      </c>
      <c r="G515">
        <v>8.0063800000000004E-2</v>
      </c>
      <c r="H515">
        <v>-0.98198399999999997</v>
      </c>
      <c r="I515">
        <v>0.72007399999999999</v>
      </c>
      <c r="J515">
        <v>110.033</v>
      </c>
      <c r="K515">
        <v>0.72007399999999999</v>
      </c>
      <c r="L515">
        <v>99.157799999999995</v>
      </c>
    </row>
    <row r="516" spans="1:12" x14ac:dyDescent="0.35">
      <c r="A516">
        <v>0.73007299999999997</v>
      </c>
      <c r="B516">
        <v>14.9846</v>
      </c>
      <c r="E516">
        <v>1.4700899999999999</v>
      </c>
      <c r="F516">
        <v>5.9310299999999998</v>
      </c>
      <c r="G516">
        <v>7.0063600000000004E-2</v>
      </c>
      <c r="H516">
        <v>-1.00661</v>
      </c>
      <c r="I516">
        <v>0.73007299999999997</v>
      </c>
      <c r="J516">
        <v>108.346</v>
      </c>
      <c r="K516">
        <v>0.73007299999999997</v>
      </c>
      <c r="L516">
        <v>99.220299999999995</v>
      </c>
    </row>
    <row r="517" spans="1:12" x14ac:dyDescent="0.35">
      <c r="A517">
        <v>0.74007400000000001</v>
      </c>
      <c r="B517">
        <v>15.034599999999999</v>
      </c>
      <c r="E517">
        <v>1.46008</v>
      </c>
      <c r="F517">
        <v>5.2585199999999999</v>
      </c>
      <c r="G517">
        <v>6.0063400000000003E-2</v>
      </c>
      <c r="H517">
        <v>-1.03261</v>
      </c>
      <c r="I517">
        <v>0.74007400000000001</v>
      </c>
      <c r="J517">
        <v>107.283</v>
      </c>
      <c r="K517">
        <v>0.74007400000000001</v>
      </c>
      <c r="L517">
        <v>99.032600000000002</v>
      </c>
    </row>
    <row r="518" spans="1:12" x14ac:dyDescent="0.35">
      <c r="A518">
        <v>0.75007400000000002</v>
      </c>
      <c r="B518">
        <v>15.0908</v>
      </c>
      <c r="E518">
        <v>1.45008</v>
      </c>
      <c r="F518">
        <v>4.7122599999999997</v>
      </c>
      <c r="G518">
        <v>5.0063099999999999E-2</v>
      </c>
      <c r="H518">
        <v>-1.0531699999999999</v>
      </c>
      <c r="I518">
        <v>0.75007400000000002</v>
      </c>
      <c r="J518">
        <v>105.845</v>
      </c>
      <c r="K518">
        <v>0.75007400000000002</v>
      </c>
      <c r="L518">
        <v>98.970200000000006</v>
      </c>
    </row>
    <row r="519" spans="1:12" x14ac:dyDescent="0.35">
      <c r="A519">
        <v>0.76007400000000003</v>
      </c>
      <c r="B519">
        <v>15.159599999999999</v>
      </c>
      <c r="E519">
        <v>1.44008</v>
      </c>
      <c r="F519">
        <v>4.266</v>
      </c>
      <c r="G519">
        <v>4.0062899999999999E-2</v>
      </c>
      <c r="H519">
        <v>-1.07724</v>
      </c>
      <c r="I519">
        <v>0.76007400000000003</v>
      </c>
      <c r="J519">
        <v>105.22</v>
      </c>
      <c r="K519">
        <v>0.76007400000000003</v>
      </c>
      <c r="L519">
        <v>98.657799999999995</v>
      </c>
    </row>
    <row r="520" spans="1:12" x14ac:dyDescent="0.35">
      <c r="A520">
        <v>0.77007400000000004</v>
      </c>
      <c r="B520">
        <v>15.2346</v>
      </c>
      <c r="E520">
        <v>1.43008</v>
      </c>
      <c r="F520">
        <v>3.8872499999999999</v>
      </c>
      <c r="G520">
        <v>3.0063200000000002E-2</v>
      </c>
      <c r="H520">
        <v>-1.1069199999999999</v>
      </c>
      <c r="I520">
        <v>0.77007400000000004</v>
      </c>
      <c r="J520">
        <v>103.783</v>
      </c>
      <c r="K520">
        <v>0.77007400000000004</v>
      </c>
      <c r="L520">
        <v>99.220299999999995</v>
      </c>
    </row>
    <row r="521" spans="1:12" x14ac:dyDescent="0.35">
      <c r="A521">
        <v>0.78007499999999996</v>
      </c>
      <c r="B521">
        <v>15.290900000000001</v>
      </c>
      <c r="E521">
        <v>1.42008</v>
      </c>
      <c r="F521">
        <v>3.5697399999999999</v>
      </c>
      <c r="G521">
        <v>2.0062900000000002E-2</v>
      </c>
      <c r="H521">
        <v>-1.1373</v>
      </c>
      <c r="I521">
        <v>0.78007499999999996</v>
      </c>
      <c r="J521">
        <v>103.095</v>
      </c>
      <c r="K521">
        <v>0.78007499999999996</v>
      </c>
      <c r="L521">
        <v>98.782799999999995</v>
      </c>
    </row>
    <row r="522" spans="1:12" x14ac:dyDescent="0.35">
      <c r="A522">
        <v>0.79007400000000005</v>
      </c>
      <c r="B522">
        <v>15.3346</v>
      </c>
      <c r="E522">
        <v>1.41008</v>
      </c>
      <c r="F522">
        <v>3.2922400000000001</v>
      </c>
      <c r="G522">
        <v>1.0062700000000001E-2</v>
      </c>
      <c r="H522">
        <v>-1.1583000000000001</v>
      </c>
      <c r="I522">
        <v>0.79007400000000005</v>
      </c>
      <c r="J522">
        <v>101.783</v>
      </c>
      <c r="K522">
        <v>0.79007400000000005</v>
      </c>
      <c r="L522">
        <v>98.657799999999995</v>
      </c>
    </row>
    <row r="523" spans="1:12" x14ac:dyDescent="0.35">
      <c r="A523">
        <v>0.80007499999999998</v>
      </c>
      <c r="B523">
        <v>15.4346</v>
      </c>
      <c r="E523">
        <v>1.40008</v>
      </c>
      <c r="F523">
        <v>3.0416099999999999</v>
      </c>
      <c r="I523">
        <v>0.80007499999999998</v>
      </c>
      <c r="J523">
        <v>101.345</v>
      </c>
      <c r="K523">
        <v>0.80007499999999998</v>
      </c>
      <c r="L523">
        <v>98.720299999999995</v>
      </c>
    </row>
    <row r="524" spans="1:12" x14ac:dyDescent="0.35">
      <c r="A524">
        <v>0.81007499999999999</v>
      </c>
      <c r="B524">
        <v>15.5284</v>
      </c>
      <c r="E524">
        <v>1.39008</v>
      </c>
      <c r="F524">
        <v>2.8297300000000001</v>
      </c>
      <c r="I524">
        <v>0.81007499999999999</v>
      </c>
      <c r="J524">
        <v>100.408</v>
      </c>
      <c r="K524">
        <v>0.81007499999999999</v>
      </c>
      <c r="L524">
        <v>98.579599999999999</v>
      </c>
    </row>
    <row r="525" spans="1:12" x14ac:dyDescent="0.35">
      <c r="A525">
        <v>0.820075</v>
      </c>
      <c r="B525">
        <v>15.6159</v>
      </c>
      <c r="E525">
        <v>1.38008</v>
      </c>
      <c r="F525">
        <v>2.6422300000000001</v>
      </c>
      <c r="I525">
        <v>0.820075</v>
      </c>
      <c r="J525">
        <v>100.158</v>
      </c>
      <c r="K525">
        <v>0.820075</v>
      </c>
      <c r="L525">
        <v>98.470200000000006</v>
      </c>
    </row>
    <row r="526" spans="1:12" x14ac:dyDescent="0.35">
      <c r="A526">
        <v>0.83007500000000001</v>
      </c>
      <c r="B526">
        <v>15.7034</v>
      </c>
      <c r="E526">
        <v>1.37008</v>
      </c>
      <c r="F526">
        <v>2.4672200000000002</v>
      </c>
      <c r="I526">
        <v>0.83007500000000001</v>
      </c>
      <c r="J526">
        <v>99.220299999999995</v>
      </c>
      <c r="K526">
        <v>0.83007500000000001</v>
      </c>
      <c r="L526">
        <v>98.470200000000006</v>
      </c>
    </row>
    <row r="527" spans="1:12" x14ac:dyDescent="0.35">
      <c r="A527">
        <v>0.84007500000000002</v>
      </c>
      <c r="B527">
        <v>15.784599999999999</v>
      </c>
      <c r="E527">
        <v>1.36008</v>
      </c>
      <c r="F527">
        <v>2.3122199999999999</v>
      </c>
      <c r="I527">
        <v>0.84007500000000002</v>
      </c>
      <c r="J527">
        <v>98.407700000000006</v>
      </c>
      <c r="K527">
        <v>0.84007500000000002</v>
      </c>
      <c r="L527">
        <v>98.595100000000002</v>
      </c>
    </row>
    <row r="528" spans="1:12" x14ac:dyDescent="0.35">
      <c r="A528">
        <v>0.85007500000000003</v>
      </c>
      <c r="B528">
        <v>15.8721</v>
      </c>
      <c r="E528">
        <v>1.3500799999999999</v>
      </c>
      <c r="F528">
        <v>2.1728399999999999</v>
      </c>
      <c r="I528">
        <v>0.85007500000000003</v>
      </c>
      <c r="J528">
        <v>97.720100000000002</v>
      </c>
      <c r="K528">
        <v>0.85007500000000003</v>
      </c>
      <c r="L528">
        <v>98.345299999999995</v>
      </c>
    </row>
    <row r="529" spans="1:12" x14ac:dyDescent="0.35">
      <c r="A529">
        <v>0.86007500000000003</v>
      </c>
      <c r="B529">
        <v>15.9346</v>
      </c>
      <c r="E529">
        <v>1.3400799999999999</v>
      </c>
      <c r="F529">
        <v>2.0422199999999999</v>
      </c>
      <c r="I529">
        <v>0.86007500000000003</v>
      </c>
      <c r="J529">
        <v>97.095299999999995</v>
      </c>
      <c r="K529">
        <v>0.86007500000000003</v>
      </c>
      <c r="L529">
        <v>98.157600000000002</v>
      </c>
    </row>
    <row r="530" spans="1:12" x14ac:dyDescent="0.35">
      <c r="A530">
        <v>0.87007599999999996</v>
      </c>
      <c r="B530">
        <v>16.022099999999998</v>
      </c>
      <c r="E530">
        <v>1.3300799999999999</v>
      </c>
      <c r="F530">
        <v>1.9284699999999999</v>
      </c>
      <c r="I530">
        <v>0.87007599999999996</v>
      </c>
      <c r="J530">
        <v>96.407700000000006</v>
      </c>
      <c r="K530">
        <v>0.87007599999999996</v>
      </c>
      <c r="L530">
        <v>98.157600000000002</v>
      </c>
    </row>
    <row r="531" spans="1:12" x14ac:dyDescent="0.35">
      <c r="A531">
        <v>0.88007599999999997</v>
      </c>
      <c r="B531">
        <v>16.078399999999998</v>
      </c>
      <c r="E531">
        <v>1.3200799999999999</v>
      </c>
      <c r="F531">
        <v>1.8190900000000001</v>
      </c>
      <c r="I531">
        <v>0.88007599999999997</v>
      </c>
      <c r="J531">
        <v>95.595100000000002</v>
      </c>
      <c r="K531">
        <v>0.88007599999999997</v>
      </c>
      <c r="L531">
        <v>97.907799999999995</v>
      </c>
    </row>
    <row r="532" spans="1:12" x14ac:dyDescent="0.35">
      <c r="A532">
        <v>0.89007599999999998</v>
      </c>
      <c r="B532">
        <v>16.1221</v>
      </c>
      <c r="E532">
        <v>1.3100799999999999</v>
      </c>
      <c r="F532">
        <v>1.71909</v>
      </c>
      <c r="I532">
        <v>0.89007599999999998</v>
      </c>
      <c r="J532">
        <v>95.407700000000006</v>
      </c>
      <c r="K532">
        <v>0.89007599999999998</v>
      </c>
      <c r="L532">
        <v>97.907799999999995</v>
      </c>
    </row>
    <row r="533" spans="1:12" x14ac:dyDescent="0.35">
      <c r="A533">
        <v>0.90007599999999999</v>
      </c>
      <c r="B533">
        <v>16.209599999999998</v>
      </c>
      <c r="E533">
        <v>1.3000799999999999</v>
      </c>
      <c r="F533">
        <v>1.62659</v>
      </c>
      <c r="I533">
        <v>0.90007599999999999</v>
      </c>
      <c r="J533">
        <v>94.657700000000006</v>
      </c>
      <c r="K533">
        <v>0.90007599999999999</v>
      </c>
      <c r="L533">
        <v>97.704599999999999</v>
      </c>
    </row>
    <row r="534" spans="1:12" x14ac:dyDescent="0.35">
      <c r="A534">
        <v>0.91007700000000002</v>
      </c>
      <c r="B534">
        <v>16.253399999999999</v>
      </c>
      <c r="E534">
        <v>1.2900799999999999</v>
      </c>
      <c r="F534">
        <v>1.54034</v>
      </c>
      <c r="I534">
        <v>0.91007700000000002</v>
      </c>
      <c r="J534">
        <v>94.282600000000002</v>
      </c>
      <c r="K534">
        <v>0.91007700000000002</v>
      </c>
      <c r="L534">
        <v>97.470299999999995</v>
      </c>
    </row>
    <row r="535" spans="1:12" x14ac:dyDescent="0.35">
      <c r="A535">
        <v>0.920076</v>
      </c>
      <c r="B535">
        <v>16.3096</v>
      </c>
      <c r="E535">
        <v>1.2800800000000001</v>
      </c>
      <c r="F535">
        <v>1.4584600000000001</v>
      </c>
      <c r="I535">
        <v>0.920076</v>
      </c>
      <c r="J535">
        <v>93.595299999999995</v>
      </c>
      <c r="K535">
        <v>0.920076</v>
      </c>
      <c r="L535">
        <v>97.532700000000006</v>
      </c>
    </row>
    <row r="536" spans="1:12" x14ac:dyDescent="0.35">
      <c r="A536">
        <v>0.93007700000000004</v>
      </c>
      <c r="B536">
        <v>16.3659</v>
      </c>
      <c r="E536">
        <v>1.2700800000000001</v>
      </c>
      <c r="F536">
        <v>1.3790800000000001</v>
      </c>
      <c r="I536">
        <v>0.93007700000000004</v>
      </c>
      <c r="J536">
        <v>93.095100000000002</v>
      </c>
      <c r="K536">
        <v>0.93007700000000004</v>
      </c>
      <c r="L536">
        <v>97.032799999999995</v>
      </c>
    </row>
    <row r="537" spans="1:12" x14ac:dyDescent="0.35">
      <c r="A537">
        <v>0.94007700000000005</v>
      </c>
      <c r="B537">
        <v>16.409600000000001</v>
      </c>
      <c r="E537">
        <v>1.2600800000000001</v>
      </c>
      <c r="F537">
        <v>1.3053300000000001</v>
      </c>
      <c r="I537">
        <v>0.94007700000000005</v>
      </c>
      <c r="J537">
        <v>92.782700000000006</v>
      </c>
      <c r="K537">
        <v>0.94007700000000005</v>
      </c>
      <c r="L537">
        <v>96.970299999999995</v>
      </c>
    </row>
    <row r="538" spans="1:12" x14ac:dyDescent="0.35">
      <c r="A538">
        <v>0.95007699999999995</v>
      </c>
      <c r="B538">
        <v>16.447099999999999</v>
      </c>
      <c r="E538">
        <v>1.2500800000000001</v>
      </c>
      <c r="F538">
        <v>1.2397100000000001</v>
      </c>
      <c r="I538">
        <v>0.95007699999999995</v>
      </c>
      <c r="J538">
        <v>92.157600000000002</v>
      </c>
      <c r="K538">
        <v>0.95007699999999995</v>
      </c>
      <c r="L538">
        <v>97.032799999999995</v>
      </c>
    </row>
    <row r="539" spans="1:12" x14ac:dyDescent="0.35">
      <c r="A539">
        <v>0.96007699999999996</v>
      </c>
      <c r="B539">
        <v>16.4346</v>
      </c>
      <c r="E539">
        <v>1.2400800000000001</v>
      </c>
      <c r="F539">
        <v>1.16971</v>
      </c>
      <c r="I539">
        <v>0.96007699999999996</v>
      </c>
      <c r="J539">
        <v>91.595200000000006</v>
      </c>
      <c r="K539">
        <v>0.96007699999999996</v>
      </c>
      <c r="L539">
        <v>97.095299999999995</v>
      </c>
    </row>
    <row r="540" spans="1:12" x14ac:dyDescent="0.35">
      <c r="A540">
        <v>0.970078</v>
      </c>
      <c r="B540">
        <v>16.453399999999998</v>
      </c>
      <c r="E540">
        <v>1.2300800000000001</v>
      </c>
      <c r="F540">
        <v>1.1090800000000001</v>
      </c>
      <c r="I540">
        <v>0.970078</v>
      </c>
      <c r="J540">
        <v>91.844999999999999</v>
      </c>
      <c r="K540">
        <v>0.970078</v>
      </c>
      <c r="L540">
        <v>96.907600000000002</v>
      </c>
    </row>
    <row r="541" spans="1:12" x14ac:dyDescent="0.35">
      <c r="A541">
        <v>0.98007699999999998</v>
      </c>
      <c r="B541">
        <v>16.453399999999998</v>
      </c>
      <c r="E541">
        <v>1.2200800000000001</v>
      </c>
      <c r="F541">
        <v>1.05033</v>
      </c>
      <c r="I541">
        <v>0.98007699999999998</v>
      </c>
      <c r="J541">
        <v>91.532700000000006</v>
      </c>
      <c r="K541">
        <v>0.98007699999999998</v>
      </c>
      <c r="L541">
        <v>96.845100000000002</v>
      </c>
    </row>
    <row r="542" spans="1:12" x14ac:dyDescent="0.35">
      <c r="A542">
        <v>0.99007699999999998</v>
      </c>
      <c r="B542">
        <v>16.478400000000001</v>
      </c>
      <c r="E542">
        <v>1.21008</v>
      </c>
      <c r="F542">
        <v>0.99095299999999997</v>
      </c>
      <c r="I542">
        <v>0.99007699999999998</v>
      </c>
      <c r="J542">
        <v>91.345100000000002</v>
      </c>
      <c r="K542">
        <v>0.99007699999999998</v>
      </c>
      <c r="L542">
        <v>96.907600000000002</v>
      </c>
    </row>
    <row r="543" spans="1:12" x14ac:dyDescent="0.35">
      <c r="A543">
        <v>1.0000800000000001</v>
      </c>
      <c r="B543">
        <v>16.453399999999998</v>
      </c>
      <c r="E543">
        <v>1.20008</v>
      </c>
      <c r="F543">
        <v>0.93532599999999999</v>
      </c>
      <c r="I543">
        <v>1.0000800000000001</v>
      </c>
      <c r="J543">
        <v>90.907600000000002</v>
      </c>
      <c r="K543">
        <v>1.0000800000000001</v>
      </c>
      <c r="L543">
        <v>96.907600000000002</v>
      </c>
    </row>
    <row r="544" spans="1:12" x14ac:dyDescent="0.35">
      <c r="A544">
        <v>0.99007699999999998</v>
      </c>
      <c r="B544">
        <v>14.690899999999999</v>
      </c>
      <c r="E544">
        <v>1.19008</v>
      </c>
      <c r="F544">
        <v>0.88220100000000001</v>
      </c>
      <c r="I544">
        <v>0.99007699999999998</v>
      </c>
      <c r="J544">
        <v>81.97</v>
      </c>
      <c r="K544">
        <v>0.99007699999999998</v>
      </c>
      <c r="L544">
        <v>88.220100000000002</v>
      </c>
    </row>
    <row r="545" spans="1:12" x14ac:dyDescent="0.35">
      <c r="A545">
        <v>0.98007699999999998</v>
      </c>
      <c r="B545">
        <v>13.3908</v>
      </c>
      <c r="E545">
        <v>1.18008</v>
      </c>
      <c r="F545">
        <v>0.833449</v>
      </c>
      <c r="I545">
        <v>0.98007699999999998</v>
      </c>
      <c r="J545">
        <v>75.157399999999996</v>
      </c>
      <c r="K545">
        <v>0.98007699999999998</v>
      </c>
      <c r="L545">
        <v>81.844999999999999</v>
      </c>
    </row>
    <row r="546" spans="1:12" x14ac:dyDescent="0.35">
      <c r="A546">
        <v>0.970078</v>
      </c>
      <c r="B546">
        <v>12.3971</v>
      </c>
      <c r="E546">
        <v>1.17008</v>
      </c>
      <c r="F546">
        <v>0.77907300000000002</v>
      </c>
      <c r="I546">
        <v>0.970078</v>
      </c>
      <c r="J546">
        <v>69.469700000000003</v>
      </c>
      <c r="K546">
        <v>0.970078</v>
      </c>
      <c r="L546">
        <v>75.969899999999996</v>
      </c>
    </row>
    <row r="547" spans="1:12" x14ac:dyDescent="0.35">
      <c r="A547">
        <v>0.96007699999999996</v>
      </c>
      <c r="B547">
        <v>11.572100000000001</v>
      </c>
      <c r="E547">
        <v>1.16008</v>
      </c>
      <c r="F547">
        <v>0.73157300000000003</v>
      </c>
      <c r="I547">
        <v>0.96007699999999996</v>
      </c>
      <c r="J547">
        <v>64.7821</v>
      </c>
      <c r="K547">
        <v>0.96007699999999996</v>
      </c>
      <c r="L547">
        <v>71.657399999999996</v>
      </c>
    </row>
    <row r="548" spans="1:12" x14ac:dyDescent="0.35">
      <c r="A548">
        <v>0.95007699999999995</v>
      </c>
      <c r="B548">
        <v>10.8095</v>
      </c>
      <c r="E548">
        <v>1.15008</v>
      </c>
      <c r="F548">
        <v>0.68532199999999999</v>
      </c>
      <c r="I548">
        <v>0.95007699999999995</v>
      </c>
      <c r="J548">
        <v>60.5946</v>
      </c>
      <c r="K548">
        <v>0.95007699999999995</v>
      </c>
      <c r="L548">
        <v>67.407399999999996</v>
      </c>
    </row>
    <row r="549" spans="1:12" x14ac:dyDescent="0.35">
      <c r="A549">
        <v>0.94007700000000005</v>
      </c>
      <c r="B549">
        <v>10.165800000000001</v>
      </c>
      <c r="E549">
        <v>1.14008</v>
      </c>
      <c r="F549">
        <v>0.64157200000000003</v>
      </c>
      <c r="I549">
        <v>0.94007700000000005</v>
      </c>
      <c r="J549">
        <v>56.5946</v>
      </c>
      <c r="K549">
        <v>0.94007700000000005</v>
      </c>
      <c r="L549">
        <v>63.844700000000003</v>
      </c>
    </row>
    <row r="550" spans="1:12" x14ac:dyDescent="0.35">
      <c r="A550">
        <v>0.93007700000000004</v>
      </c>
      <c r="B550">
        <v>9.5720299999999998</v>
      </c>
      <c r="E550">
        <v>1.13008</v>
      </c>
      <c r="F550">
        <v>0.59469700000000003</v>
      </c>
      <c r="I550">
        <v>0.93007700000000004</v>
      </c>
      <c r="J550">
        <v>53.344499999999996</v>
      </c>
      <c r="K550">
        <v>0.93007700000000004</v>
      </c>
      <c r="L550">
        <v>60.219799999999999</v>
      </c>
    </row>
    <row r="551" spans="1:12" x14ac:dyDescent="0.35">
      <c r="A551">
        <v>0.920076</v>
      </c>
      <c r="B551">
        <v>9.0220199999999995</v>
      </c>
      <c r="E551">
        <v>1.12008</v>
      </c>
      <c r="F551">
        <v>0.55406999999999995</v>
      </c>
      <c r="I551">
        <v>0.920076</v>
      </c>
      <c r="J551">
        <v>50.219499999999996</v>
      </c>
      <c r="K551">
        <v>0.920076</v>
      </c>
      <c r="L551">
        <v>57.282200000000003</v>
      </c>
    </row>
    <row r="552" spans="1:12" x14ac:dyDescent="0.35">
      <c r="A552">
        <v>0.91007700000000002</v>
      </c>
      <c r="B552">
        <v>8.5220099999999999</v>
      </c>
      <c r="E552">
        <v>1.11008</v>
      </c>
      <c r="F552">
        <v>0.51156999999999997</v>
      </c>
      <c r="I552">
        <v>0.91007700000000002</v>
      </c>
      <c r="J552">
        <v>47.4694</v>
      </c>
      <c r="K552">
        <v>0.91007700000000002</v>
      </c>
      <c r="L552">
        <v>54.719700000000003</v>
      </c>
    </row>
    <row r="553" spans="1:12" x14ac:dyDescent="0.35">
      <c r="A553">
        <v>0.90007599999999999</v>
      </c>
      <c r="B553">
        <v>8.0157500000000006</v>
      </c>
      <c r="E553">
        <v>1.1000799999999999</v>
      </c>
      <c r="F553">
        <v>0.47282000000000002</v>
      </c>
      <c r="I553">
        <v>0.90007599999999999</v>
      </c>
      <c r="J553">
        <v>45.156999999999996</v>
      </c>
      <c r="K553">
        <v>0.90007599999999999</v>
      </c>
      <c r="L553">
        <v>52.2821</v>
      </c>
    </row>
    <row r="554" spans="1:12" x14ac:dyDescent="0.35">
      <c r="A554">
        <v>0.89007599999999998</v>
      </c>
      <c r="B554">
        <v>7.5969899999999999</v>
      </c>
      <c r="E554">
        <v>1.0900799999999999</v>
      </c>
      <c r="F554">
        <v>0.43407000000000001</v>
      </c>
      <c r="I554">
        <v>0.89007599999999998</v>
      </c>
      <c r="J554">
        <v>43.0319</v>
      </c>
      <c r="K554">
        <v>0.89007599999999998</v>
      </c>
      <c r="L554">
        <v>50.1571</v>
      </c>
    </row>
    <row r="555" spans="1:12" x14ac:dyDescent="0.35">
      <c r="A555">
        <v>0.88007599999999997</v>
      </c>
      <c r="B555">
        <v>7.2094899999999997</v>
      </c>
      <c r="E555">
        <v>1.0800799999999999</v>
      </c>
      <c r="F555">
        <v>0.39469199999999999</v>
      </c>
      <c r="I555">
        <v>0.88007599999999997</v>
      </c>
      <c r="J555">
        <v>40.781999999999996</v>
      </c>
      <c r="K555">
        <v>0.88007599999999997</v>
      </c>
      <c r="L555">
        <v>47.719499999999996</v>
      </c>
    </row>
    <row r="556" spans="1:12" x14ac:dyDescent="0.35">
      <c r="A556">
        <v>0.87007599999999996</v>
      </c>
      <c r="B556">
        <v>6.8344800000000001</v>
      </c>
      <c r="E556">
        <v>1.0700799999999999</v>
      </c>
      <c r="F556">
        <v>0.35594199999999998</v>
      </c>
      <c r="I556">
        <v>0.87007599999999996</v>
      </c>
      <c r="J556">
        <v>39.128700000000002</v>
      </c>
      <c r="K556">
        <v>0.87007599999999996</v>
      </c>
      <c r="L556">
        <v>45.594499999999996</v>
      </c>
    </row>
    <row r="557" spans="1:12" x14ac:dyDescent="0.35">
      <c r="A557">
        <v>0.86007500000000003</v>
      </c>
      <c r="B557">
        <v>6.4719699999999998</v>
      </c>
      <c r="E557">
        <v>1.0600799999999999</v>
      </c>
      <c r="F557">
        <v>0.31531799999999999</v>
      </c>
      <c r="I557">
        <v>0.86007500000000003</v>
      </c>
      <c r="J557">
        <v>37.241199999999999</v>
      </c>
      <c r="K557">
        <v>0.86007500000000003</v>
      </c>
      <c r="L557">
        <v>43.719299999999997</v>
      </c>
    </row>
    <row r="558" spans="1:12" x14ac:dyDescent="0.35">
      <c r="A558">
        <v>0.85007500000000003</v>
      </c>
      <c r="B558">
        <v>6.1344599999999998</v>
      </c>
      <c r="E558">
        <v>1.0500799999999999</v>
      </c>
      <c r="F558">
        <v>0.290848</v>
      </c>
      <c r="I558">
        <v>0.85007500000000003</v>
      </c>
      <c r="J558">
        <v>35.559899999999999</v>
      </c>
      <c r="K558">
        <v>0.85007500000000003</v>
      </c>
      <c r="L558">
        <v>42.1569</v>
      </c>
    </row>
    <row r="559" spans="1:12" x14ac:dyDescent="0.35">
      <c r="A559">
        <v>0.84007500000000002</v>
      </c>
      <c r="B559">
        <v>5.7656999999999998</v>
      </c>
      <c r="E559">
        <v>1.0400799999999999</v>
      </c>
      <c r="F559">
        <v>0.25541000000000003</v>
      </c>
      <c r="I559">
        <v>0.84007500000000002</v>
      </c>
      <c r="J559">
        <v>33.953600000000002</v>
      </c>
      <c r="K559">
        <v>0.84007500000000002</v>
      </c>
      <c r="L559">
        <v>40.594299999999997</v>
      </c>
    </row>
    <row r="560" spans="1:12" x14ac:dyDescent="0.35">
      <c r="A560">
        <v>0.83007500000000001</v>
      </c>
      <c r="B560">
        <v>5.49071</v>
      </c>
      <c r="E560">
        <v>1.0300800000000001</v>
      </c>
      <c r="F560">
        <v>0.223722</v>
      </c>
      <c r="I560">
        <v>0.83007500000000001</v>
      </c>
      <c r="J560">
        <v>32.441099999999999</v>
      </c>
      <c r="K560">
        <v>0.83007500000000001</v>
      </c>
      <c r="L560">
        <v>39.322499999999998</v>
      </c>
    </row>
    <row r="561" spans="1:12" x14ac:dyDescent="0.35">
      <c r="A561">
        <v>0.820075</v>
      </c>
      <c r="B561">
        <v>5.1594499999999996</v>
      </c>
      <c r="E561">
        <v>1.0200800000000001</v>
      </c>
      <c r="F561">
        <v>0.19253400000000001</v>
      </c>
      <c r="I561">
        <v>0.820075</v>
      </c>
      <c r="J561">
        <v>31.016100000000002</v>
      </c>
      <c r="K561">
        <v>0.820075</v>
      </c>
      <c r="L561">
        <v>37.816200000000002</v>
      </c>
    </row>
    <row r="562" spans="1:12" x14ac:dyDescent="0.35">
      <c r="A562">
        <v>0.81007499999999999</v>
      </c>
      <c r="B562">
        <v>4.8532000000000002</v>
      </c>
      <c r="E562">
        <v>1.0100800000000001</v>
      </c>
      <c r="F562">
        <v>0.15628400000000001</v>
      </c>
      <c r="I562">
        <v>0.81007499999999999</v>
      </c>
      <c r="J562">
        <v>29.703600000000002</v>
      </c>
      <c r="K562">
        <v>0.81007499999999999</v>
      </c>
      <c r="L562">
        <v>36.328699999999998</v>
      </c>
    </row>
    <row r="563" spans="1:12" x14ac:dyDescent="0.35">
      <c r="A563">
        <v>0.80007499999999998</v>
      </c>
      <c r="B563">
        <v>4.6344500000000002</v>
      </c>
      <c r="E563">
        <v>1.0000800000000001</v>
      </c>
      <c r="F563">
        <v>0.12603300000000001</v>
      </c>
      <c r="I563">
        <v>0.80007499999999998</v>
      </c>
      <c r="J563">
        <v>28.366099999999999</v>
      </c>
      <c r="K563">
        <v>0.80007499999999998</v>
      </c>
      <c r="L563">
        <v>34.922400000000003</v>
      </c>
    </row>
    <row r="564" spans="1:12" x14ac:dyDescent="0.35">
      <c r="A564">
        <v>0.79007400000000005</v>
      </c>
      <c r="B564">
        <v>4.3844500000000002</v>
      </c>
      <c r="E564">
        <v>0.99007699999999998</v>
      </c>
      <c r="F564">
        <v>9.3345200000000003E-2</v>
      </c>
      <c r="I564">
        <v>0.79007400000000005</v>
      </c>
      <c r="J564">
        <v>27.166</v>
      </c>
      <c r="K564">
        <v>0.79007400000000005</v>
      </c>
      <c r="L564">
        <v>33.5411</v>
      </c>
    </row>
    <row r="565" spans="1:12" x14ac:dyDescent="0.35">
      <c r="A565">
        <v>0.78007499999999996</v>
      </c>
      <c r="B565">
        <v>4.1406900000000002</v>
      </c>
      <c r="E565">
        <v>0.98007699999999998</v>
      </c>
      <c r="F565">
        <v>6.6157300000000002E-2</v>
      </c>
      <c r="I565">
        <v>0.78007499999999996</v>
      </c>
      <c r="J565">
        <v>26.022300000000001</v>
      </c>
      <c r="K565">
        <v>0.78007499999999996</v>
      </c>
      <c r="L565">
        <v>32.266100000000002</v>
      </c>
    </row>
    <row r="566" spans="1:12" x14ac:dyDescent="0.35">
      <c r="A566">
        <v>0.77007400000000004</v>
      </c>
      <c r="B566">
        <v>3.9156900000000001</v>
      </c>
      <c r="E566">
        <v>0.970078</v>
      </c>
      <c r="F566">
        <v>3.5531800000000002E-2</v>
      </c>
      <c r="I566">
        <v>0.77007400000000004</v>
      </c>
      <c r="J566">
        <v>24.953499999999998</v>
      </c>
      <c r="K566">
        <v>0.77007400000000004</v>
      </c>
      <c r="L566">
        <v>31.028600000000001</v>
      </c>
    </row>
    <row r="567" spans="1:12" x14ac:dyDescent="0.35">
      <c r="A567">
        <v>0.76007400000000003</v>
      </c>
      <c r="B567">
        <v>3.7041200000000001</v>
      </c>
      <c r="E567">
        <v>0.96007699999999996</v>
      </c>
      <c r="F567">
        <v>6.9687400000000002E-3</v>
      </c>
      <c r="I567">
        <v>0.76007400000000003</v>
      </c>
      <c r="J567">
        <v>23.890999999999998</v>
      </c>
      <c r="K567">
        <v>0.76007400000000003</v>
      </c>
      <c r="L567">
        <v>29.809799999999999</v>
      </c>
    </row>
    <row r="568" spans="1:12" x14ac:dyDescent="0.35">
      <c r="A568">
        <v>0.75007400000000002</v>
      </c>
      <c r="B568">
        <v>3.5153699999999999</v>
      </c>
      <c r="E568">
        <v>0.95007699999999995</v>
      </c>
      <c r="F568">
        <v>-2.3094199999999999E-2</v>
      </c>
      <c r="I568">
        <v>0.75007400000000002</v>
      </c>
      <c r="J568">
        <v>22.897200000000002</v>
      </c>
      <c r="K568">
        <v>0.75007400000000002</v>
      </c>
      <c r="L568">
        <v>28.659800000000001</v>
      </c>
    </row>
    <row r="569" spans="1:12" x14ac:dyDescent="0.35">
      <c r="A569">
        <v>0.74007400000000001</v>
      </c>
      <c r="B569">
        <v>3.3384900000000002</v>
      </c>
      <c r="E569">
        <v>0.94007700000000005</v>
      </c>
      <c r="F569">
        <v>-4.9156999999999999E-2</v>
      </c>
      <c r="I569">
        <v>0.74007400000000001</v>
      </c>
      <c r="J569">
        <v>21.9222</v>
      </c>
      <c r="K569">
        <v>0.74007400000000001</v>
      </c>
      <c r="L569">
        <v>27.528500000000001</v>
      </c>
    </row>
    <row r="570" spans="1:12" x14ac:dyDescent="0.35">
      <c r="A570">
        <v>0.73007299999999997</v>
      </c>
      <c r="B570">
        <v>3.1716099999999998</v>
      </c>
      <c r="E570">
        <v>0.93007700000000004</v>
      </c>
      <c r="F570">
        <v>-7.4844999999999995E-2</v>
      </c>
      <c r="I570">
        <v>0.73007299999999997</v>
      </c>
      <c r="J570">
        <v>20.965900000000001</v>
      </c>
      <c r="K570">
        <v>0.73007299999999997</v>
      </c>
      <c r="L570">
        <v>26.472300000000001</v>
      </c>
    </row>
    <row r="571" spans="1:12" x14ac:dyDescent="0.35">
      <c r="A571">
        <v>0.72007399999999999</v>
      </c>
      <c r="B571">
        <v>3.0153599999999998</v>
      </c>
      <c r="E571">
        <v>0.920076</v>
      </c>
      <c r="F571">
        <v>-0.101595</v>
      </c>
      <c r="I571">
        <v>0.72007399999999999</v>
      </c>
      <c r="J571">
        <v>20.097200000000001</v>
      </c>
      <c r="K571">
        <v>0.72007399999999999</v>
      </c>
      <c r="L571">
        <v>25.416</v>
      </c>
    </row>
    <row r="572" spans="1:12" x14ac:dyDescent="0.35">
      <c r="A572">
        <v>0.71007299999999995</v>
      </c>
      <c r="B572">
        <v>2.8697300000000001</v>
      </c>
      <c r="E572">
        <v>0.91007700000000002</v>
      </c>
      <c r="F572">
        <v>-0.12853300000000001</v>
      </c>
      <c r="I572">
        <v>0.71007299999999995</v>
      </c>
      <c r="J572">
        <v>19.2409</v>
      </c>
      <c r="K572">
        <v>0.71007299999999995</v>
      </c>
      <c r="L572">
        <v>24.447299999999998</v>
      </c>
    </row>
    <row r="573" spans="1:12" x14ac:dyDescent="0.35">
      <c r="A573">
        <v>0.70007299999999995</v>
      </c>
      <c r="B573">
        <v>2.7259799999999998</v>
      </c>
      <c r="E573">
        <v>0.90007599999999999</v>
      </c>
      <c r="F573">
        <v>-0.15015899999999999</v>
      </c>
      <c r="I573">
        <v>0.70007299999999995</v>
      </c>
      <c r="J573">
        <v>18.465900000000001</v>
      </c>
      <c r="K573">
        <v>0.70007299999999995</v>
      </c>
      <c r="L573">
        <v>23.541</v>
      </c>
    </row>
    <row r="574" spans="1:12" x14ac:dyDescent="0.35">
      <c r="A574">
        <v>0.69007300000000005</v>
      </c>
      <c r="B574">
        <v>2.5840999999999998</v>
      </c>
      <c r="E574">
        <v>0.89007599999999998</v>
      </c>
      <c r="F574">
        <v>-0.17647099999999999</v>
      </c>
      <c r="I574">
        <v>0.69007300000000005</v>
      </c>
      <c r="J574">
        <v>17.690899999999999</v>
      </c>
      <c r="K574">
        <v>0.69007300000000005</v>
      </c>
      <c r="L574">
        <v>22.616</v>
      </c>
    </row>
    <row r="575" spans="1:12" x14ac:dyDescent="0.35">
      <c r="A575">
        <v>0.68007300000000004</v>
      </c>
      <c r="B575">
        <v>2.4509699999999999</v>
      </c>
      <c r="E575">
        <v>0.88007599999999997</v>
      </c>
      <c r="F575">
        <v>-0.19734699999999999</v>
      </c>
      <c r="I575">
        <v>0.68007300000000004</v>
      </c>
      <c r="J575">
        <v>16.947099999999999</v>
      </c>
      <c r="K575">
        <v>0.68007300000000004</v>
      </c>
      <c r="L575">
        <v>21.709700000000002</v>
      </c>
    </row>
    <row r="576" spans="1:12" x14ac:dyDescent="0.35">
      <c r="A576">
        <v>0.67007300000000003</v>
      </c>
      <c r="B576">
        <v>2.3166000000000002</v>
      </c>
      <c r="E576">
        <v>0.87007599999999996</v>
      </c>
      <c r="F576">
        <v>-0.223472</v>
      </c>
      <c r="I576">
        <v>0.67007300000000003</v>
      </c>
      <c r="J576">
        <v>16.2346</v>
      </c>
      <c r="K576">
        <v>0.67007300000000003</v>
      </c>
      <c r="L576">
        <v>20.834700000000002</v>
      </c>
    </row>
    <row r="577" spans="1:12" x14ac:dyDescent="0.35">
      <c r="A577">
        <v>0.66007199999999999</v>
      </c>
      <c r="B577">
        <v>2.1828500000000002</v>
      </c>
      <c r="E577">
        <v>0.86007500000000003</v>
      </c>
      <c r="F577">
        <v>-0.24690999999999999</v>
      </c>
      <c r="I577">
        <v>0.66007199999999999</v>
      </c>
      <c r="J577">
        <v>15.5534</v>
      </c>
      <c r="K577">
        <v>0.66007199999999999</v>
      </c>
      <c r="L577">
        <v>20.003399999999999</v>
      </c>
    </row>
    <row r="578" spans="1:12" x14ac:dyDescent="0.35">
      <c r="A578">
        <v>0.65007300000000001</v>
      </c>
      <c r="B578">
        <v>2.05409</v>
      </c>
      <c r="E578">
        <v>0.85007500000000003</v>
      </c>
      <c r="F578">
        <v>-0.26884799999999998</v>
      </c>
      <c r="I578">
        <v>0.65007300000000001</v>
      </c>
      <c r="J578">
        <v>14.8909</v>
      </c>
      <c r="K578">
        <v>0.65007300000000001</v>
      </c>
      <c r="L578">
        <v>19.184699999999999</v>
      </c>
    </row>
    <row r="579" spans="1:12" x14ac:dyDescent="0.35">
      <c r="A579">
        <v>0.64007199999999997</v>
      </c>
      <c r="B579">
        <v>1.91909</v>
      </c>
      <c r="E579">
        <v>0.84007500000000002</v>
      </c>
      <c r="F579">
        <v>-0.29078599999999999</v>
      </c>
      <c r="I579">
        <v>0.64007199999999997</v>
      </c>
      <c r="J579">
        <v>14.2721</v>
      </c>
      <c r="K579">
        <v>0.64007199999999997</v>
      </c>
      <c r="L579">
        <v>18.4222</v>
      </c>
    </row>
    <row r="580" spans="1:12" x14ac:dyDescent="0.35">
      <c r="A580">
        <v>0.63007199999999997</v>
      </c>
      <c r="B580">
        <v>1.7934699999999999</v>
      </c>
      <c r="E580">
        <v>0.83007500000000001</v>
      </c>
      <c r="F580">
        <v>-0.313724</v>
      </c>
      <c r="I580">
        <v>0.63007199999999997</v>
      </c>
      <c r="J580">
        <v>13.6471</v>
      </c>
      <c r="K580">
        <v>0.63007199999999997</v>
      </c>
      <c r="L580">
        <v>17.6159</v>
      </c>
    </row>
    <row r="581" spans="1:12" x14ac:dyDescent="0.35">
      <c r="A581">
        <v>0.62007199999999996</v>
      </c>
      <c r="B581">
        <v>1.6672100000000001</v>
      </c>
      <c r="E581">
        <v>0.820075</v>
      </c>
      <c r="F581">
        <v>-0.336974</v>
      </c>
      <c r="I581">
        <v>0.62007199999999996</v>
      </c>
      <c r="J581">
        <v>13.1096</v>
      </c>
      <c r="K581">
        <v>0.62007199999999996</v>
      </c>
      <c r="L581">
        <v>16.8659</v>
      </c>
    </row>
    <row r="582" spans="1:12" x14ac:dyDescent="0.35">
      <c r="A582">
        <v>0.61007199999999995</v>
      </c>
      <c r="B582">
        <v>1.55471</v>
      </c>
      <c r="E582">
        <v>0.81007499999999999</v>
      </c>
      <c r="F582">
        <v>-0.35784899999999997</v>
      </c>
      <c r="I582">
        <v>0.61007199999999995</v>
      </c>
      <c r="J582">
        <v>12.4846</v>
      </c>
      <c r="K582">
        <v>0.61007199999999995</v>
      </c>
      <c r="L582">
        <v>16.128399999999999</v>
      </c>
    </row>
    <row r="583" spans="1:12" x14ac:dyDescent="0.35">
      <c r="A583">
        <v>0.60007100000000002</v>
      </c>
      <c r="B583">
        <v>1.4447099999999999</v>
      </c>
      <c r="E583">
        <v>0.80007499999999998</v>
      </c>
      <c r="F583">
        <v>-0.379162</v>
      </c>
      <c r="I583">
        <v>0.60007100000000002</v>
      </c>
      <c r="J583">
        <v>11.978300000000001</v>
      </c>
      <c r="K583">
        <v>0.60007100000000002</v>
      </c>
      <c r="L583">
        <v>15.4034</v>
      </c>
    </row>
    <row r="584" spans="1:12" x14ac:dyDescent="0.35">
      <c r="A584">
        <v>0.59007200000000004</v>
      </c>
      <c r="B584">
        <v>1.3478300000000001</v>
      </c>
      <c r="E584">
        <v>0.79007400000000005</v>
      </c>
      <c r="F584">
        <v>-0.40334999999999999</v>
      </c>
      <c r="I584">
        <v>0.59007200000000004</v>
      </c>
      <c r="J584">
        <v>11.4595</v>
      </c>
      <c r="K584">
        <v>0.59007200000000004</v>
      </c>
      <c r="L584">
        <v>14.7158</v>
      </c>
    </row>
    <row r="585" spans="1:12" x14ac:dyDescent="0.35">
      <c r="A585">
        <v>0.580071</v>
      </c>
      <c r="B585">
        <v>1.26471</v>
      </c>
      <c r="E585">
        <v>0.78007499999999996</v>
      </c>
      <c r="F585">
        <v>-0.42191299999999998</v>
      </c>
      <c r="I585">
        <v>0.580071</v>
      </c>
      <c r="J585">
        <v>10.940799999999999</v>
      </c>
      <c r="K585">
        <v>0.580071</v>
      </c>
      <c r="L585">
        <v>14.0596</v>
      </c>
    </row>
    <row r="586" spans="1:12" x14ac:dyDescent="0.35">
      <c r="A586">
        <v>0.57007099999999999</v>
      </c>
      <c r="B586">
        <v>1.19346</v>
      </c>
      <c r="E586">
        <v>0.77007400000000004</v>
      </c>
      <c r="F586">
        <v>-0.44360100000000002</v>
      </c>
      <c r="I586">
        <v>0.57007099999999999</v>
      </c>
      <c r="J586">
        <v>10.4283</v>
      </c>
      <c r="K586">
        <v>0.57007099999999999</v>
      </c>
      <c r="L586">
        <v>13.4533</v>
      </c>
    </row>
    <row r="587" spans="1:12" x14ac:dyDescent="0.35">
      <c r="A587">
        <v>0.56007099999999999</v>
      </c>
      <c r="B587">
        <v>1.12845</v>
      </c>
      <c r="E587">
        <v>0.76007400000000003</v>
      </c>
      <c r="F587">
        <v>-0.46522599999999997</v>
      </c>
      <c r="I587">
        <v>0.56007099999999999</v>
      </c>
      <c r="J587">
        <v>9.9845199999999998</v>
      </c>
      <c r="K587">
        <v>0.56007099999999999</v>
      </c>
      <c r="L587">
        <v>12.822100000000001</v>
      </c>
    </row>
    <row r="588" spans="1:12" x14ac:dyDescent="0.35">
      <c r="A588">
        <v>0.55007099999999998</v>
      </c>
      <c r="B588">
        <v>1.07283</v>
      </c>
      <c r="E588">
        <v>0.75007400000000002</v>
      </c>
      <c r="F588">
        <v>-0.485101</v>
      </c>
      <c r="I588">
        <v>0.55007099999999998</v>
      </c>
      <c r="J588">
        <v>9.5345300000000002</v>
      </c>
      <c r="K588">
        <v>0.55007099999999998</v>
      </c>
      <c r="L588">
        <v>12.2346</v>
      </c>
    </row>
    <row r="589" spans="1:12" x14ac:dyDescent="0.35">
      <c r="A589">
        <v>0.54007099999999997</v>
      </c>
      <c r="B589">
        <v>1.0215799999999999</v>
      </c>
      <c r="E589">
        <v>0.74007400000000001</v>
      </c>
      <c r="F589">
        <v>-0.50785100000000005</v>
      </c>
      <c r="I589">
        <v>0.54007099999999997</v>
      </c>
      <c r="J589">
        <v>9.0969999999999995</v>
      </c>
      <c r="K589">
        <v>0.54007099999999997</v>
      </c>
      <c r="L589">
        <v>11.634499999999999</v>
      </c>
    </row>
    <row r="590" spans="1:12" x14ac:dyDescent="0.35">
      <c r="A590">
        <v>0.53007099999999996</v>
      </c>
      <c r="B590">
        <v>0.97782599999999997</v>
      </c>
      <c r="E590">
        <v>0.73007299999999997</v>
      </c>
      <c r="F590">
        <v>-0.528227</v>
      </c>
      <c r="I590">
        <v>0.53007099999999996</v>
      </c>
      <c r="J590">
        <v>8.6282499999999995</v>
      </c>
      <c r="K590">
        <v>0.53007099999999996</v>
      </c>
      <c r="L590">
        <v>11.134600000000001</v>
      </c>
    </row>
    <row r="591" spans="1:12" x14ac:dyDescent="0.35">
      <c r="A591">
        <v>0.52007099999999995</v>
      </c>
      <c r="B591">
        <v>0.93720199999999998</v>
      </c>
      <c r="E591">
        <v>0.72007399999999999</v>
      </c>
      <c r="F591">
        <v>-0.54760200000000003</v>
      </c>
      <c r="I591">
        <v>0.52007099999999995</v>
      </c>
      <c r="J591">
        <v>8.1969999999999992</v>
      </c>
      <c r="K591">
        <v>0.52007099999999995</v>
      </c>
      <c r="L591">
        <v>10.5908</v>
      </c>
    </row>
    <row r="592" spans="1:12" x14ac:dyDescent="0.35">
      <c r="A592">
        <v>0.51007000000000002</v>
      </c>
      <c r="B592">
        <v>0.90032599999999996</v>
      </c>
      <c r="E592">
        <v>0.71007299999999995</v>
      </c>
      <c r="F592">
        <v>-0.56860200000000005</v>
      </c>
      <c r="I592">
        <v>0.51007000000000002</v>
      </c>
      <c r="J592">
        <v>7.7844899999999999</v>
      </c>
      <c r="K592">
        <v>0.51007000000000002</v>
      </c>
      <c r="L592">
        <v>10.103300000000001</v>
      </c>
    </row>
    <row r="593" spans="1:12" x14ac:dyDescent="0.35">
      <c r="A593">
        <v>0.50007000000000001</v>
      </c>
      <c r="B593">
        <v>0.86407699999999998</v>
      </c>
      <c r="E593">
        <v>0.70007299999999995</v>
      </c>
      <c r="F593">
        <v>-0.58604000000000001</v>
      </c>
      <c r="I593">
        <v>0.50007000000000001</v>
      </c>
      <c r="J593">
        <v>7.4032299999999998</v>
      </c>
      <c r="K593">
        <v>0.50007000000000001</v>
      </c>
      <c r="L593">
        <v>9.5845199999999995</v>
      </c>
    </row>
    <row r="594" spans="1:12" x14ac:dyDescent="0.35">
      <c r="A594">
        <v>0.49007000000000001</v>
      </c>
      <c r="B594">
        <v>0.82657599999999998</v>
      </c>
      <c r="E594">
        <v>0.69007300000000005</v>
      </c>
      <c r="F594">
        <v>-0.60722799999999999</v>
      </c>
      <c r="I594">
        <v>0.49007000000000001</v>
      </c>
      <c r="J594">
        <v>7.0782400000000001</v>
      </c>
      <c r="K594">
        <v>0.49007000000000001</v>
      </c>
      <c r="L594">
        <v>9.1345100000000006</v>
      </c>
    </row>
    <row r="595" spans="1:12" x14ac:dyDescent="0.35">
      <c r="A595">
        <v>0.48007</v>
      </c>
      <c r="B595">
        <v>0.79532400000000003</v>
      </c>
      <c r="E595">
        <v>0.68007300000000004</v>
      </c>
      <c r="F595">
        <v>-0.62797800000000004</v>
      </c>
      <c r="I595">
        <v>0.48007</v>
      </c>
      <c r="J595">
        <v>6.7094800000000001</v>
      </c>
      <c r="K595">
        <v>0.48007</v>
      </c>
      <c r="L595">
        <v>8.6532599999999995</v>
      </c>
    </row>
    <row r="596" spans="1:12" x14ac:dyDescent="0.35">
      <c r="A596">
        <v>0.47006999999999999</v>
      </c>
      <c r="B596">
        <v>0.76469900000000002</v>
      </c>
      <c r="E596">
        <v>0.67007300000000003</v>
      </c>
      <c r="F596">
        <v>-0.64597899999999997</v>
      </c>
      <c r="I596">
        <v>0.47006999999999999</v>
      </c>
      <c r="J596">
        <v>6.3344699999999996</v>
      </c>
      <c r="K596">
        <v>0.47006999999999999</v>
      </c>
      <c r="L596">
        <v>8.2407500000000002</v>
      </c>
    </row>
    <row r="597" spans="1:12" x14ac:dyDescent="0.35">
      <c r="A597">
        <v>0.46006999999999998</v>
      </c>
      <c r="B597">
        <v>0.73594800000000005</v>
      </c>
      <c r="E597">
        <v>0.66007199999999999</v>
      </c>
      <c r="F597">
        <v>-0.66666700000000001</v>
      </c>
      <c r="I597">
        <v>0.46006999999999998</v>
      </c>
      <c r="J597">
        <v>6.0344699999999998</v>
      </c>
      <c r="K597">
        <v>0.46006999999999998</v>
      </c>
      <c r="L597">
        <v>7.8094999999999999</v>
      </c>
    </row>
    <row r="598" spans="1:12" x14ac:dyDescent="0.35">
      <c r="A598">
        <v>0.450069</v>
      </c>
      <c r="B598">
        <v>0.70969800000000005</v>
      </c>
      <c r="E598">
        <v>0.65007300000000001</v>
      </c>
      <c r="F598">
        <v>-0.68760399999999999</v>
      </c>
      <c r="I598">
        <v>0.450069</v>
      </c>
      <c r="J598">
        <v>5.7157</v>
      </c>
      <c r="K598">
        <v>0.450069</v>
      </c>
      <c r="L598">
        <v>7.4219900000000001</v>
      </c>
    </row>
    <row r="599" spans="1:12" x14ac:dyDescent="0.35">
      <c r="A599">
        <v>0.44006899999999999</v>
      </c>
      <c r="B599">
        <v>0.68344800000000006</v>
      </c>
      <c r="E599">
        <v>0.64007199999999997</v>
      </c>
      <c r="F599">
        <v>-0.70804199999999995</v>
      </c>
      <c r="I599">
        <v>0.44006899999999999</v>
      </c>
      <c r="J599">
        <v>5.3844500000000002</v>
      </c>
      <c r="K599">
        <v>0.44006899999999999</v>
      </c>
      <c r="L599">
        <v>7.0344899999999999</v>
      </c>
    </row>
    <row r="600" spans="1:12" x14ac:dyDescent="0.35">
      <c r="A600">
        <v>0.43006899999999998</v>
      </c>
      <c r="B600">
        <v>0.65657100000000002</v>
      </c>
      <c r="E600">
        <v>0.63007199999999997</v>
      </c>
      <c r="F600">
        <v>-0.72823000000000004</v>
      </c>
      <c r="I600">
        <v>0.43006899999999998</v>
      </c>
      <c r="J600">
        <v>5.12195</v>
      </c>
      <c r="K600">
        <v>0.43006899999999998</v>
      </c>
      <c r="L600">
        <v>6.6969900000000004</v>
      </c>
    </row>
    <row r="601" spans="1:12" x14ac:dyDescent="0.35">
      <c r="A601">
        <v>0.42006900000000003</v>
      </c>
      <c r="B601">
        <v>0.63594799999999996</v>
      </c>
      <c r="E601">
        <v>0.62007199999999996</v>
      </c>
      <c r="F601">
        <v>-0.74816800000000006</v>
      </c>
      <c r="I601">
        <v>0.42006900000000003</v>
      </c>
      <c r="J601">
        <v>4.8344399999999998</v>
      </c>
      <c r="K601">
        <v>0.42006900000000003</v>
      </c>
      <c r="L601">
        <v>6.3157100000000002</v>
      </c>
    </row>
    <row r="602" spans="1:12" x14ac:dyDescent="0.35">
      <c r="A602">
        <v>0.41006900000000002</v>
      </c>
      <c r="B602">
        <v>0.60907100000000003</v>
      </c>
      <c r="E602">
        <v>0.61007199999999995</v>
      </c>
      <c r="F602">
        <v>-0.76910599999999996</v>
      </c>
      <c r="I602">
        <v>0.41006900000000002</v>
      </c>
      <c r="J602">
        <v>4.5719399999999997</v>
      </c>
      <c r="K602">
        <v>0.41006900000000002</v>
      </c>
      <c r="L602">
        <v>5.9719600000000002</v>
      </c>
    </row>
    <row r="603" spans="1:12" x14ac:dyDescent="0.35">
      <c r="A603">
        <v>0.40006900000000001</v>
      </c>
      <c r="B603">
        <v>0.590947</v>
      </c>
      <c r="E603">
        <v>0.60007100000000002</v>
      </c>
      <c r="F603">
        <v>-0.79023100000000002</v>
      </c>
      <c r="I603">
        <v>0.40006900000000001</v>
      </c>
      <c r="J603">
        <v>4.2969499999999998</v>
      </c>
      <c r="K603">
        <v>0.40006900000000001</v>
      </c>
      <c r="L603">
        <v>5.6219599999999996</v>
      </c>
    </row>
    <row r="604" spans="1:12" x14ac:dyDescent="0.35">
      <c r="A604">
        <v>0.390069</v>
      </c>
      <c r="B604">
        <v>0.56344499999999997</v>
      </c>
      <c r="E604">
        <v>0.59007200000000004</v>
      </c>
      <c r="F604">
        <v>-0.81173099999999998</v>
      </c>
      <c r="I604">
        <v>0.390069</v>
      </c>
      <c r="J604">
        <v>4.0094399999999997</v>
      </c>
      <c r="K604">
        <v>0.390069</v>
      </c>
      <c r="L604">
        <v>5.2969499999999998</v>
      </c>
    </row>
    <row r="605" spans="1:12" x14ac:dyDescent="0.35">
      <c r="A605">
        <v>0.38006800000000002</v>
      </c>
      <c r="B605">
        <v>0.54157</v>
      </c>
      <c r="E605">
        <v>0.580071</v>
      </c>
      <c r="F605">
        <v>-0.83254399999999995</v>
      </c>
      <c r="I605">
        <v>0.38006800000000002</v>
      </c>
      <c r="J605">
        <v>3.7969400000000002</v>
      </c>
      <c r="K605">
        <v>0.38006800000000002</v>
      </c>
      <c r="L605">
        <v>4.9782000000000002</v>
      </c>
    </row>
    <row r="606" spans="1:12" x14ac:dyDescent="0.35">
      <c r="A606">
        <v>0.37006800000000001</v>
      </c>
      <c r="B606">
        <v>0.52344599999999997</v>
      </c>
      <c r="E606">
        <v>0.57007099999999999</v>
      </c>
      <c r="F606">
        <v>-0.85404400000000003</v>
      </c>
      <c r="I606">
        <v>0.37006800000000001</v>
      </c>
      <c r="J606">
        <v>3.5366200000000001</v>
      </c>
      <c r="K606">
        <v>0.37006800000000001</v>
      </c>
      <c r="L606">
        <v>4.6969399999999997</v>
      </c>
    </row>
    <row r="607" spans="1:12" x14ac:dyDescent="0.35">
      <c r="A607">
        <v>0.360068</v>
      </c>
      <c r="B607">
        <v>0.50344500000000003</v>
      </c>
      <c r="E607">
        <v>0.56007099999999999</v>
      </c>
      <c r="F607">
        <v>-0.87341999999999997</v>
      </c>
      <c r="I607">
        <v>0.360068</v>
      </c>
      <c r="J607">
        <v>3.3016100000000002</v>
      </c>
      <c r="K607">
        <v>0.360068</v>
      </c>
      <c r="L607">
        <v>4.4031900000000004</v>
      </c>
    </row>
    <row r="608" spans="1:12" x14ac:dyDescent="0.35">
      <c r="A608">
        <v>0.35006799999999999</v>
      </c>
      <c r="B608">
        <v>0.47969600000000001</v>
      </c>
      <c r="E608">
        <v>0.55007099999999998</v>
      </c>
      <c r="F608">
        <v>-0.89710699999999999</v>
      </c>
      <c r="I608">
        <v>0.35006799999999999</v>
      </c>
      <c r="J608">
        <v>3.06786</v>
      </c>
      <c r="K608">
        <v>0.35006799999999999</v>
      </c>
      <c r="L608">
        <v>4.1406900000000002</v>
      </c>
    </row>
    <row r="609" spans="1:12" x14ac:dyDescent="0.35">
      <c r="A609">
        <v>0.34006799999999998</v>
      </c>
      <c r="B609">
        <v>0.45969500000000002</v>
      </c>
      <c r="E609">
        <v>0.54007099999999997</v>
      </c>
      <c r="F609">
        <v>-0.91754500000000005</v>
      </c>
      <c r="I609">
        <v>0.34006799999999998</v>
      </c>
      <c r="J609">
        <v>2.8409800000000001</v>
      </c>
      <c r="K609">
        <v>0.34006799999999998</v>
      </c>
      <c r="L609">
        <v>3.8719399999999999</v>
      </c>
    </row>
    <row r="610" spans="1:12" x14ac:dyDescent="0.35">
      <c r="A610">
        <v>0.33006799999999997</v>
      </c>
      <c r="B610">
        <v>0.44094299999999997</v>
      </c>
      <c r="E610">
        <v>0.53007099999999996</v>
      </c>
      <c r="F610">
        <v>-0.93879599999999996</v>
      </c>
      <c r="I610">
        <v>0.33006799999999997</v>
      </c>
      <c r="J610">
        <v>2.6072299999999999</v>
      </c>
      <c r="K610">
        <v>0.33006799999999997</v>
      </c>
      <c r="L610">
        <v>3.5656699999999999</v>
      </c>
    </row>
    <row r="611" spans="1:12" x14ac:dyDescent="0.35">
      <c r="A611">
        <v>0.32006699999999999</v>
      </c>
      <c r="B611">
        <v>0.41969299999999998</v>
      </c>
      <c r="E611">
        <v>0.52007099999999995</v>
      </c>
      <c r="F611">
        <v>-0.96154600000000001</v>
      </c>
      <c r="I611">
        <v>0.32006699999999999</v>
      </c>
      <c r="J611">
        <v>2.3897200000000001</v>
      </c>
      <c r="K611">
        <v>0.32006699999999999</v>
      </c>
      <c r="L611">
        <v>3.3053599999999999</v>
      </c>
    </row>
    <row r="612" spans="1:12" x14ac:dyDescent="0.35">
      <c r="A612">
        <v>0.31006699999999998</v>
      </c>
      <c r="B612">
        <v>0.40156799999999998</v>
      </c>
      <c r="E612">
        <v>0.51007000000000002</v>
      </c>
      <c r="F612">
        <v>-0.98529599999999995</v>
      </c>
      <c r="I612">
        <v>0.31006699999999998</v>
      </c>
      <c r="J612">
        <v>2.1578499999999998</v>
      </c>
      <c r="K612">
        <v>0.31006699999999998</v>
      </c>
      <c r="L612">
        <v>3.0547300000000002</v>
      </c>
    </row>
    <row r="613" spans="1:12" x14ac:dyDescent="0.35">
      <c r="A613">
        <v>0.30006699999999997</v>
      </c>
      <c r="B613">
        <v>0.378444</v>
      </c>
      <c r="E613">
        <v>0.50007000000000001</v>
      </c>
      <c r="F613">
        <v>-1.0105500000000001</v>
      </c>
      <c r="I613">
        <v>0.30006699999999997</v>
      </c>
      <c r="J613">
        <v>1.9328399999999999</v>
      </c>
      <c r="K613">
        <v>0.30006699999999997</v>
      </c>
      <c r="L613">
        <v>2.8022300000000002</v>
      </c>
    </row>
    <row r="614" spans="1:12" x14ac:dyDescent="0.35">
      <c r="A614">
        <v>0.29006700000000002</v>
      </c>
      <c r="B614">
        <v>0.36634899999999998</v>
      </c>
      <c r="E614">
        <v>0.49007000000000001</v>
      </c>
      <c r="F614">
        <v>-1.03417</v>
      </c>
      <c r="I614">
        <v>0.29006700000000002</v>
      </c>
      <c r="J614">
        <v>1.7197100000000001</v>
      </c>
      <c r="K614">
        <v>0.29006700000000002</v>
      </c>
      <c r="L614">
        <v>2.5478499999999999</v>
      </c>
    </row>
    <row r="615" spans="1:12" x14ac:dyDescent="0.35">
      <c r="A615">
        <v>0.28006700000000001</v>
      </c>
      <c r="B615">
        <v>0.34603600000000001</v>
      </c>
      <c r="E615">
        <v>0.48007</v>
      </c>
      <c r="F615">
        <v>-1.0586100000000001</v>
      </c>
      <c r="I615">
        <v>0.28006700000000001</v>
      </c>
      <c r="J615">
        <v>1.4984599999999999</v>
      </c>
      <c r="K615">
        <v>0.28006700000000001</v>
      </c>
      <c r="L615">
        <v>2.3047200000000001</v>
      </c>
    </row>
    <row r="616" spans="1:12" x14ac:dyDescent="0.35">
      <c r="A616">
        <v>0.270067</v>
      </c>
      <c r="B616">
        <v>0.32628600000000002</v>
      </c>
      <c r="E616">
        <v>0.47006999999999999</v>
      </c>
      <c r="F616">
        <v>-1.0828599999999999</v>
      </c>
      <c r="I616">
        <v>0.270067</v>
      </c>
      <c r="J616">
        <v>1.2815799999999999</v>
      </c>
      <c r="K616">
        <v>0.270067</v>
      </c>
      <c r="L616">
        <v>2.0590899999999999</v>
      </c>
    </row>
    <row r="617" spans="1:12" x14ac:dyDescent="0.35">
      <c r="A617">
        <v>0.26006699999999999</v>
      </c>
      <c r="B617">
        <v>0.30459799999999998</v>
      </c>
      <c r="E617">
        <v>0.46006999999999998</v>
      </c>
      <c r="F617">
        <v>-1.10886</v>
      </c>
      <c r="I617">
        <v>0.26006699999999999</v>
      </c>
      <c r="J617">
        <v>1.07595</v>
      </c>
      <c r="K617">
        <v>0.26006699999999999</v>
      </c>
      <c r="L617">
        <v>1.8190900000000001</v>
      </c>
    </row>
    <row r="618" spans="1:12" x14ac:dyDescent="0.35">
      <c r="A618">
        <v>0.25006600000000001</v>
      </c>
      <c r="B618">
        <v>0.285661</v>
      </c>
      <c r="E618">
        <v>0.450069</v>
      </c>
      <c r="F618">
        <v>-1.1343000000000001</v>
      </c>
      <c r="I618">
        <v>0.25006600000000001</v>
      </c>
      <c r="J618">
        <v>0.87032600000000004</v>
      </c>
      <c r="K618">
        <v>0.25006600000000001</v>
      </c>
      <c r="L618">
        <v>1.58971</v>
      </c>
    </row>
    <row r="619" spans="1:12" x14ac:dyDescent="0.35">
      <c r="A619">
        <v>0.240066</v>
      </c>
      <c r="B619">
        <v>0.26634799999999997</v>
      </c>
      <c r="E619">
        <v>0.44006899999999999</v>
      </c>
      <c r="F619">
        <v>-1.1606099999999999</v>
      </c>
      <c r="I619">
        <v>0.240066</v>
      </c>
      <c r="J619">
        <v>0.68844799999999995</v>
      </c>
      <c r="K619">
        <v>0.240066</v>
      </c>
      <c r="L619">
        <v>1.3659600000000001</v>
      </c>
    </row>
    <row r="620" spans="1:12" x14ac:dyDescent="0.35">
      <c r="A620">
        <v>0.23006599999999999</v>
      </c>
      <c r="B620">
        <v>0.24534700000000001</v>
      </c>
      <c r="E620">
        <v>0.43006899999999998</v>
      </c>
      <c r="F620">
        <v>-1.18299</v>
      </c>
      <c r="I620">
        <v>0.23006599999999999</v>
      </c>
      <c r="J620">
        <v>0.51281900000000002</v>
      </c>
      <c r="K620">
        <v>0.23006599999999999</v>
      </c>
      <c r="L620">
        <v>1.1672</v>
      </c>
    </row>
    <row r="621" spans="1:12" x14ac:dyDescent="0.35">
      <c r="A621">
        <v>0.22006600000000001</v>
      </c>
      <c r="B621">
        <v>0.22459699999999999</v>
      </c>
      <c r="E621">
        <v>0.42006900000000003</v>
      </c>
      <c r="F621">
        <v>-1.20855</v>
      </c>
      <c r="I621">
        <v>0.22006600000000001</v>
      </c>
      <c r="J621">
        <v>0.34344200000000003</v>
      </c>
      <c r="K621">
        <v>0.22006600000000001</v>
      </c>
      <c r="L621">
        <v>0.96720200000000001</v>
      </c>
    </row>
    <row r="622" spans="1:12" x14ac:dyDescent="0.35">
      <c r="A622">
        <v>0.210066</v>
      </c>
      <c r="B622">
        <v>0.20215900000000001</v>
      </c>
      <c r="E622">
        <v>0.41006900000000002</v>
      </c>
      <c r="F622">
        <v>-1.23411</v>
      </c>
      <c r="I622">
        <v>0.210066</v>
      </c>
      <c r="J622">
        <v>0.193441</v>
      </c>
      <c r="K622">
        <v>0.210066</v>
      </c>
      <c r="L622">
        <v>0.78594900000000001</v>
      </c>
    </row>
    <row r="623" spans="1:12" x14ac:dyDescent="0.35">
      <c r="A623">
        <v>0.20006599999999999</v>
      </c>
      <c r="B623">
        <v>0.18040900000000001</v>
      </c>
      <c r="E623">
        <v>0.40006900000000001</v>
      </c>
      <c r="F623">
        <v>-1.2580499999999999</v>
      </c>
      <c r="I623">
        <v>0.20006599999999999</v>
      </c>
      <c r="J623">
        <v>4.40621E-2</v>
      </c>
      <c r="K623">
        <v>0.20006599999999999</v>
      </c>
      <c r="L623">
        <v>0.62532200000000004</v>
      </c>
    </row>
    <row r="624" spans="1:12" x14ac:dyDescent="0.35">
      <c r="A624">
        <v>0.19006500000000001</v>
      </c>
      <c r="B624">
        <v>0.15809599999999999</v>
      </c>
      <c r="E624">
        <v>0.390069</v>
      </c>
      <c r="F624">
        <v>-1.28155</v>
      </c>
      <c r="I624">
        <v>0.19006500000000001</v>
      </c>
      <c r="J624">
        <v>-9.7188899999999995E-2</v>
      </c>
      <c r="K624">
        <v>0.19006500000000001</v>
      </c>
      <c r="L624">
        <v>0.45906999999999998</v>
      </c>
    </row>
    <row r="625" spans="1:12" x14ac:dyDescent="0.35">
      <c r="A625">
        <v>0.180065</v>
      </c>
      <c r="B625">
        <v>0.13553299999999999</v>
      </c>
      <c r="E625">
        <v>0.38006800000000002</v>
      </c>
      <c r="F625">
        <v>-1.30393</v>
      </c>
      <c r="I625">
        <v>0.180065</v>
      </c>
      <c r="J625">
        <v>-0.23469200000000001</v>
      </c>
      <c r="K625">
        <v>0.180065</v>
      </c>
      <c r="L625">
        <v>0.30281799999999998</v>
      </c>
    </row>
    <row r="626" spans="1:12" x14ac:dyDescent="0.35">
      <c r="A626">
        <v>0.17006499999999999</v>
      </c>
      <c r="B626">
        <v>0.11228299999999999</v>
      </c>
      <c r="E626">
        <v>0.37006800000000001</v>
      </c>
      <c r="F626">
        <v>-1.32786</v>
      </c>
      <c r="I626">
        <v>0.17006499999999999</v>
      </c>
      <c r="J626">
        <v>-0.37453700000000001</v>
      </c>
      <c r="K626">
        <v>0.17006499999999999</v>
      </c>
      <c r="L626">
        <v>0.145314</v>
      </c>
    </row>
    <row r="627" spans="1:12" x14ac:dyDescent="0.35">
      <c r="A627">
        <v>0.16006500000000001</v>
      </c>
      <c r="B627">
        <v>8.87825E-2</v>
      </c>
      <c r="E627">
        <v>0.360068</v>
      </c>
      <c r="F627">
        <v>-1.3486100000000001</v>
      </c>
      <c r="I627">
        <v>0.16006500000000001</v>
      </c>
      <c r="J627">
        <v>-0.506351</v>
      </c>
      <c r="K627">
        <v>0.16006500000000001</v>
      </c>
      <c r="L627">
        <v>-5.3119700000000001E-3</v>
      </c>
    </row>
    <row r="628" spans="1:12" x14ac:dyDescent="0.35">
      <c r="A628">
        <v>0.150065</v>
      </c>
      <c r="B628">
        <v>6.3907099999999994E-2</v>
      </c>
      <c r="E628">
        <v>0.35006799999999999</v>
      </c>
      <c r="F628">
        <v>-1.3746799999999999</v>
      </c>
      <c r="I628">
        <v>0.150065</v>
      </c>
      <c r="J628">
        <v>-0.63785400000000003</v>
      </c>
      <c r="K628">
        <v>0.150065</v>
      </c>
      <c r="L628">
        <v>-0.147815</v>
      </c>
    </row>
    <row r="629" spans="1:12" x14ac:dyDescent="0.35">
      <c r="A629">
        <v>0.140065</v>
      </c>
      <c r="B629">
        <v>3.9031700000000003E-2</v>
      </c>
      <c r="E629">
        <v>0.34006799999999998</v>
      </c>
      <c r="F629">
        <v>-1.39337</v>
      </c>
      <c r="I629">
        <v>0.140065</v>
      </c>
      <c r="J629">
        <v>-0.77854299999999999</v>
      </c>
      <c r="K629">
        <v>0.140065</v>
      </c>
      <c r="L629">
        <v>-0.29259800000000002</v>
      </c>
    </row>
    <row r="630" spans="1:12" x14ac:dyDescent="0.35">
      <c r="A630">
        <v>0.13006400000000001</v>
      </c>
      <c r="B630">
        <v>1.30315E-2</v>
      </c>
      <c r="E630">
        <v>0.33006799999999997</v>
      </c>
      <c r="F630">
        <v>-1.41174</v>
      </c>
      <c r="I630">
        <v>0.13006400000000001</v>
      </c>
      <c r="J630">
        <v>-0.90666999999999998</v>
      </c>
      <c r="K630">
        <v>0.13006400000000001</v>
      </c>
      <c r="L630">
        <v>-0.42847499999999999</v>
      </c>
    </row>
    <row r="631" spans="1:12" x14ac:dyDescent="0.35">
      <c r="A631">
        <v>0.120064</v>
      </c>
      <c r="B631">
        <v>-1.3844E-2</v>
      </c>
      <c r="E631">
        <v>0.32006699999999999</v>
      </c>
      <c r="F631">
        <v>-1.4331199999999999</v>
      </c>
      <c r="I631">
        <v>0.120064</v>
      </c>
      <c r="J631">
        <v>-1.0318000000000001</v>
      </c>
      <c r="K631">
        <v>0.120064</v>
      </c>
      <c r="L631">
        <v>-0.55891500000000005</v>
      </c>
    </row>
    <row r="632" spans="1:12" x14ac:dyDescent="0.35">
      <c r="A632">
        <v>0.110064</v>
      </c>
      <c r="B632">
        <v>-4.06568E-2</v>
      </c>
      <c r="E632">
        <v>0.31006699999999998</v>
      </c>
      <c r="F632">
        <v>-1.4532400000000001</v>
      </c>
      <c r="I632">
        <v>0.110064</v>
      </c>
      <c r="J632">
        <v>-1.1606099999999999</v>
      </c>
      <c r="K632">
        <v>0.110064</v>
      </c>
      <c r="L632">
        <v>-0.68347899999999995</v>
      </c>
    </row>
    <row r="633" spans="1:12" x14ac:dyDescent="0.35">
      <c r="A633">
        <v>0.100064</v>
      </c>
      <c r="B633">
        <v>-7.0844900000000002E-2</v>
      </c>
      <c r="E633">
        <v>0.30006699999999997</v>
      </c>
      <c r="F633">
        <v>-1.4695499999999999</v>
      </c>
      <c r="I633">
        <v>0.100064</v>
      </c>
      <c r="J633">
        <v>-1.27674</v>
      </c>
      <c r="K633">
        <v>0.100064</v>
      </c>
      <c r="L633">
        <v>-0.80529399999999995</v>
      </c>
    </row>
    <row r="634" spans="1:12" x14ac:dyDescent="0.35">
      <c r="A634">
        <v>9.0064000000000005E-2</v>
      </c>
      <c r="B634">
        <v>-0.101408</v>
      </c>
      <c r="E634">
        <v>0.29006700000000002</v>
      </c>
      <c r="F634">
        <v>-1.48068</v>
      </c>
      <c r="I634">
        <v>9.0064000000000005E-2</v>
      </c>
      <c r="J634">
        <v>-1.38886</v>
      </c>
      <c r="K634">
        <v>9.0064000000000005E-2</v>
      </c>
      <c r="L634">
        <v>-0.91842000000000001</v>
      </c>
    </row>
    <row r="635" spans="1:12" x14ac:dyDescent="0.35">
      <c r="A635">
        <v>8.0063800000000004E-2</v>
      </c>
      <c r="B635">
        <v>-0.13434599999999999</v>
      </c>
      <c r="E635">
        <v>0.28006700000000001</v>
      </c>
      <c r="F635">
        <v>-1.4948699999999999</v>
      </c>
      <c r="I635">
        <v>8.0063800000000004E-2</v>
      </c>
      <c r="J635">
        <v>-1.5041199999999999</v>
      </c>
      <c r="K635">
        <v>8.0063800000000004E-2</v>
      </c>
      <c r="L635">
        <v>-1.0244200000000001</v>
      </c>
    </row>
    <row r="636" spans="1:12" x14ac:dyDescent="0.35">
      <c r="A636">
        <v>7.0063600000000004E-2</v>
      </c>
      <c r="B636">
        <v>-0.170409</v>
      </c>
      <c r="E636">
        <v>0.270067</v>
      </c>
      <c r="F636">
        <v>-1.5044900000000001</v>
      </c>
      <c r="I636">
        <v>7.0063600000000004E-2</v>
      </c>
      <c r="J636">
        <v>-1.6103099999999999</v>
      </c>
      <c r="K636">
        <v>7.0063600000000004E-2</v>
      </c>
      <c r="L636">
        <v>-1.12374</v>
      </c>
    </row>
    <row r="637" spans="1:12" x14ac:dyDescent="0.35">
      <c r="A637">
        <v>6.0063400000000003E-2</v>
      </c>
      <c r="B637">
        <v>-0.20959700000000001</v>
      </c>
      <c r="E637">
        <v>0.26006699999999999</v>
      </c>
      <c r="F637">
        <v>-1.5165500000000001</v>
      </c>
      <c r="I637">
        <v>6.0063400000000003E-2</v>
      </c>
      <c r="J637">
        <v>-1.71299</v>
      </c>
      <c r="K637">
        <v>6.0063400000000003E-2</v>
      </c>
      <c r="L637">
        <v>-1.2179199999999999</v>
      </c>
    </row>
    <row r="638" spans="1:12" x14ac:dyDescent="0.35">
      <c r="A638">
        <v>5.0063099999999999E-2</v>
      </c>
      <c r="B638">
        <v>-0.25453500000000001</v>
      </c>
      <c r="E638">
        <v>0.25006600000000001</v>
      </c>
      <c r="F638">
        <v>-1.5249900000000001</v>
      </c>
      <c r="I638">
        <v>5.0063099999999999E-2</v>
      </c>
      <c r="J638">
        <v>-1.8234699999999999</v>
      </c>
      <c r="K638">
        <v>5.0063099999999999E-2</v>
      </c>
      <c r="L638">
        <v>-1.3129900000000001</v>
      </c>
    </row>
    <row r="639" spans="1:12" x14ac:dyDescent="0.35">
      <c r="A639">
        <v>4.0062899999999999E-2</v>
      </c>
      <c r="B639">
        <v>-0.30534800000000001</v>
      </c>
      <c r="E639">
        <v>0.240066</v>
      </c>
      <c r="F639">
        <v>-1.53193</v>
      </c>
      <c r="I639">
        <v>4.0062899999999999E-2</v>
      </c>
      <c r="J639">
        <v>-1.91909</v>
      </c>
      <c r="K639">
        <v>4.0062899999999999E-2</v>
      </c>
      <c r="L639">
        <v>-1.3993</v>
      </c>
    </row>
    <row r="640" spans="1:12" x14ac:dyDescent="0.35">
      <c r="A640">
        <v>3.0063200000000002E-2</v>
      </c>
      <c r="B640">
        <v>-0.36366199999999999</v>
      </c>
      <c r="E640">
        <v>0.23006599999999999</v>
      </c>
      <c r="F640">
        <v>-1.5383</v>
      </c>
      <c r="I640">
        <v>3.0063200000000002E-2</v>
      </c>
      <c r="J640">
        <v>-2.0165899999999999</v>
      </c>
      <c r="K640">
        <v>3.0063200000000002E-2</v>
      </c>
      <c r="L640">
        <v>-1.48193</v>
      </c>
    </row>
    <row r="641" spans="1:12" x14ac:dyDescent="0.35">
      <c r="A641">
        <v>2.0062900000000002E-2</v>
      </c>
      <c r="B641">
        <v>-0.43203799999999998</v>
      </c>
      <c r="E641">
        <v>0.22006600000000001</v>
      </c>
      <c r="F641">
        <v>-1.54362</v>
      </c>
      <c r="I641">
        <v>2.0062900000000002E-2</v>
      </c>
      <c r="J641">
        <v>-2.1153499999999998</v>
      </c>
      <c r="K641">
        <v>2.0062900000000002E-2</v>
      </c>
      <c r="L641">
        <v>-1.56149</v>
      </c>
    </row>
    <row r="642" spans="1:12" x14ac:dyDescent="0.35">
      <c r="A642">
        <v>1.0062700000000001E-2</v>
      </c>
      <c r="B642">
        <v>-0.51203900000000002</v>
      </c>
      <c r="E642">
        <v>0.210066</v>
      </c>
      <c r="F642">
        <v>-1.5496799999999999</v>
      </c>
      <c r="I642">
        <v>1.0062700000000001E-2</v>
      </c>
      <c r="J642">
        <v>-2.21035</v>
      </c>
      <c r="K642">
        <v>1.0062700000000001E-2</v>
      </c>
      <c r="L642">
        <v>-1.64049</v>
      </c>
    </row>
    <row r="643" spans="1:12" x14ac:dyDescent="0.35">
      <c r="E643">
        <v>0.20006599999999999</v>
      </c>
      <c r="F643">
        <v>-1.55593</v>
      </c>
    </row>
    <row r="644" spans="1:12" x14ac:dyDescent="0.35">
      <c r="E644">
        <v>0.19006500000000001</v>
      </c>
      <c r="F644">
        <v>-1.55593</v>
      </c>
    </row>
    <row r="645" spans="1:12" x14ac:dyDescent="0.35">
      <c r="E645">
        <v>0.180065</v>
      </c>
      <c r="F645">
        <v>-1.5595600000000001</v>
      </c>
    </row>
    <row r="646" spans="1:12" x14ac:dyDescent="0.35">
      <c r="E646">
        <v>0.17006499999999999</v>
      </c>
      <c r="F646">
        <v>-1.56281</v>
      </c>
    </row>
    <row r="647" spans="1:12" x14ac:dyDescent="0.35">
      <c r="E647">
        <v>0.16006500000000001</v>
      </c>
      <c r="F647">
        <v>-1.5674300000000001</v>
      </c>
    </row>
    <row r="648" spans="1:12" x14ac:dyDescent="0.35">
      <c r="E648">
        <v>0.150065</v>
      </c>
      <c r="F648">
        <v>-1.56962</v>
      </c>
    </row>
    <row r="649" spans="1:12" x14ac:dyDescent="0.35">
      <c r="E649">
        <v>0.140065</v>
      </c>
      <c r="F649">
        <v>-1.57443</v>
      </c>
    </row>
    <row r="650" spans="1:12" x14ac:dyDescent="0.35">
      <c r="E650">
        <v>0.13006400000000001</v>
      </c>
      <c r="F650">
        <v>-1.57562</v>
      </c>
    </row>
    <row r="651" spans="1:12" x14ac:dyDescent="0.35">
      <c r="E651">
        <v>0.120064</v>
      </c>
      <c r="F651">
        <v>-1.58206</v>
      </c>
    </row>
    <row r="652" spans="1:12" x14ac:dyDescent="0.35">
      <c r="E652">
        <v>0.110064</v>
      </c>
      <c r="F652">
        <v>-1.5866800000000001</v>
      </c>
    </row>
    <row r="653" spans="1:12" x14ac:dyDescent="0.35">
      <c r="E653">
        <v>0.100064</v>
      </c>
      <c r="F653">
        <v>-1.5891200000000001</v>
      </c>
    </row>
    <row r="654" spans="1:12" x14ac:dyDescent="0.35">
      <c r="E654">
        <v>9.0064000000000005E-2</v>
      </c>
      <c r="F654">
        <v>-1.59487</v>
      </c>
    </row>
    <row r="655" spans="1:12" x14ac:dyDescent="0.35">
      <c r="E655">
        <v>8.0063800000000004E-2</v>
      </c>
      <c r="F655">
        <v>-1.6011200000000001</v>
      </c>
    </row>
    <row r="656" spans="1:12" x14ac:dyDescent="0.35">
      <c r="E656">
        <v>7.0063600000000004E-2</v>
      </c>
      <c r="F656">
        <v>-1.60693</v>
      </c>
    </row>
    <row r="657" spans="5:6" x14ac:dyDescent="0.35">
      <c r="E657">
        <v>6.0063400000000003E-2</v>
      </c>
      <c r="F657">
        <v>-1.6146199999999999</v>
      </c>
    </row>
    <row r="658" spans="5:6" x14ac:dyDescent="0.35">
      <c r="E658">
        <v>5.0063099999999999E-2</v>
      </c>
      <c r="F658">
        <v>-1.6186799999999999</v>
      </c>
    </row>
    <row r="659" spans="5:6" x14ac:dyDescent="0.35">
      <c r="E659">
        <v>4.0062899999999999E-2</v>
      </c>
      <c r="F659">
        <v>-1.6246799999999999</v>
      </c>
    </row>
    <row r="660" spans="5:6" x14ac:dyDescent="0.35">
      <c r="E660">
        <v>3.0063200000000002E-2</v>
      </c>
      <c r="F660">
        <v>-1.63293</v>
      </c>
    </row>
    <row r="661" spans="5:6" x14ac:dyDescent="0.35">
      <c r="E661">
        <v>2.0062900000000002E-2</v>
      </c>
      <c r="F661">
        <v>-1.6406799999999999</v>
      </c>
    </row>
    <row r="662" spans="5:6" x14ac:dyDescent="0.35">
      <c r="E662">
        <v>1.0062700000000001E-2</v>
      </c>
      <c r="F662">
        <v>-1.6487400000000001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Seddon (PGR)</dc:creator>
  <cp:lastModifiedBy>Abigail Seddon (PGR)</cp:lastModifiedBy>
  <dcterms:created xsi:type="dcterms:W3CDTF">2022-06-20T14:47:14Z</dcterms:created>
  <dcterms:modified xsi:type="dcterms:W3CDTF">2022-07-07T14:20:33Z</dcterms:modified>
</cp:coreProperties>
</file>