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hD\Year 3b\Summarised CV data for paper_thesis\"/>
    </mc:Choice>
  </mc:AlternateContent>
  <xr:revisionPtr revIDLastSave="0" documentId="13_ncr:1_{954A1D50-4FF1-4CCD-819E-44BD5598FCBB}" xr6:coauthVersionLast="47" xr6:coauthVersionMax="47" xr10:uidLastSave="{00000000-0000-0000-0000-000000000000}"/>
  <bookViews>
    <workbookView xWindow="-110" yWindow="-110" windowWidth="19420" windowHeight="10420" xr2:uid="{EF049690-E6FF-41E7-AB37-1A679D75FBA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<sst xmlns="http://schemas.openxmlformats.org/spreadsheetml/2006/main" count="24" uniqueCount="7">
  <si>
    <t>CV I vs E Scan 3</t>
  </si>
  <si>
    <t>V</t>
  </si>
  <si>
    <t>µA</t>
  </si>
  <si>
    <t>CV I vs E Scan 1</t>
  </si>
  <si>
    <t>CV I vs E Scan 2</t>
  </si>
  <si>
    <t>Ar</t>
  </si>
  <si>
    <t>CO2 + 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</si>
</sst>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3</c:v>
          </c:tx>
          <c:marker>
            <c:symbol val="none"/>
          </c:marker>
          <c:xVal>
            <c:numRef>
              <c:f>Sheet1!$A$3:$A$723</c:f>
              <c:numCache>
                <c:formatCode>General</c:formatCode>
                <c:ptCount val="72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-2.3899699999999999</c:v>
                </c:pt>
                <c:pt idx="242">
                  <c:v>-2.3799700000000001</c:v>
                </c:pt>
                <c:pt idx="243">
                  <c:v>-2.3699699999999999</c:v>
                </c:pt>
                <c:pt idx="244">
                  <c:v>-2.3599700000000001</c:v>
                </c:pt>
                <c:pt idx="245">
                  <c:v>-2.3499699999999999</c:v>
                </c:pt>
                <c:pt idx="246">
                  <c:v>-2.3399700000000001</c:v>
                </c:pt>
                <c:pt idx="247">
                  <c:v>-2.3299699999999999</c:v>
                </c:pt>
                <c:pt idx="248">
                  <c:v>-2.3199700000000001</c:v>
                </c:pt>
                <c:pt idx="249">
                  <c:v>-2.3099699999999999</c:v>
                </c:pt>
                <c:pt idx="250">
                  <c:v>-2.2999700000000001</c:v>
                </c:pt>
                <c:pt idx="251">
                  <c:v>-2.2899699999999998</c:v>
                </c:pt>
                <c:pt idx="252">
                  <c:v>-2.2799700000000001</c:v>
                </c:pt>
                <c:pt idx="253">
                  <c:v>-2.2699699999999998</c:v>
                </c:pt>
                <c:pt idx="254">
                  <c:v>-2.25997</c:v>
                </c:pt>
                <c:pt idx="255">
                  <c:v>-2.2499699999999998</c:v>
                </c:pt>
                <c:pt idx="256">
                  <c:v>-2.23997</c:v>
                </c:pt>
                <c:pt idx="257">
                  <c:v>-2.2299699999999998</c:v>
                </c:pt>
                <c:pt idx="258">
                  <c:v>-2.21997</c:v>
                </c:pt>
                <c:pt idx="259">
                  <c:v>-2.2099700000000002</c:v>
                </c:pt>
                <c:pt idx="260">
                  <c:v>-2.19997</c:v>
                </c:pt>
                <c:pt idx="261">
                  <c:v>-2.1899700000000002</c:v>
                </c:pt>
                <c:pt idx="262">
                  <c:v>-2.17997</c:v>
                </c:pt>
                <c:pt idx="263">
                  <c:v>-2.1699700000000002</c:v>
                </c:pt>
                <c:pt idx="264">
                  <c:v>-2.1599699999999999</c:v>
                </c:pt>
                <c:pt idx="265">
                  <c:v>-2.1499700000000002</c:v>
                </c:pt>
                <c:pt idx="266">
                  <c:v>-2.1399699999999999</c:v>
                </c:pt>
                <c:pt idx="267">
                  <c:v>-2.1299700000000001</c:v>
                </c:pt>
                <c:pt idx="268">
                  <c:v>-2.1199699999999999</c:v>
                </c:pt>
                <c:pt idx="269">
                  <c:v>-2.1099700000000001</c:v>
                </c:pt>
                <c:pt idx="270">
                  <c:v>-2.0999699999999999</c:v>
                </c:pt>
                <c:pt idx="271">
                  <c:v>-2.0899700000000001</c:v>
                </c:pt>
                <c:pt idx="272">
                  <c:v>-2.0799699999999999</c:v>
                </c:pt>
                <c:pt idx="273">
                  <c:v>-2.0699700000000001</c:v>
                </c:pt>
                <c:pt idx="274">
                  <c:v>-2.0599699999999999</c:v>
                </c:pt>
                <c:pt idx="275">
                  <c:v>-2.0499700000000001</c:v>
                </c:pt>
                <c:pt idx="276">
                  <c:v>-2.0399699999999998</c:v>
                </c:pt>
                <c:pt idx="277">
                  <c:v>-2.0299700000000001</c:v>
                </c:pt>
                <c:pt idx="278">
                  <c:v>-2.0199699999999998</c:v>
                </c:pt>
                <c:pt idx="279">
                  <c:v>-2.00997</c:v>
                </c:pt>
                <c:pt idx="280">
                  <c:v>-1.99997</c:v>
                </c:pt>
                <c:pt idx="281">
                  <c:v>-1.98997</c:v>
                </c:pt>
                <c:pt idx="282">
                  <c:v>-1.97997</c:v>
                </c:pt>
                <c:pt idx="283">
                  <c:v>-1.96997</c:v>
                </c:pt>
                <c:pt idx="284">
                  <c:v>-1.95997</c:v>
                </c:pt>
                <c:pt idx="285">
                  <c:v>-1.94997</c:v>
                </c:pt>
                <c:pt idx="286">
                  <c:v>-1.93997</c:v>
                </c:pt>
                <c:pt idx="287">
                  <c:v>-1.92997</c:v>
                </c:pt>
                <c:pt idx="288">
                  <c:v>-1.91997</c:v>
                </c:pt>
                <c:pt idx="289">
                  <c:v>-1.9099699999999999</c:v>
                </c:pt>
                <c:pt idx="290">
                  <c:v>-1.8999699999999999</c:v>
                </c:pt>
                <c:pt idx="291">
                  <c:v>-1.8899699999999999</c:v>
                </c:pt>
                <c:pt idx="292">
                  <c:v>-1.8799699999999999</c:v>
                </c:pt>
                <c:pt idx="293">
                  <c:v>-1.8699699999999999</c:v>
                </c:pt>
                <c:pt idx="294">
                  <c:v>-1.8599699999999999</c:v>
                </c:pt>
                <c:pt idx="295">
                  <c:v>-1.8499699999999999</c:v>
                </c:pt>
                <c:pt idx="296">
                  <c:v>-1.8399700000000001</c:v>
                </c:pt>
                <c:pt idx="297">
                  <c:v>-1.8299700000000001</c:v>
                </c:pt>
                <c:pt idx="298">
                  <c:v>-1.8199700000000001</c:v>
                </c:pt>
                <c:pt idx="299">
                  <c:v>-1.8099700000000001</c:v>
                </c:pt>
                <c:pt idx="300">
                  <c:v>-1.7999700000000001</c:v>
                </c:pt>
                <c:pt idx="301">
                  <c:v>-1.78996</c:v>
                </c:pt>
                <c:pt idx="302">
                  <c:v>-1.77996</c:v>
                </c:pt>
                <c:pt idx="303">
                  <c:v>-1.76996</c:v>
                </c:pt>
                <c:pt idx="304">
                  <c:v>-1.75996</c:v>
                </c:pt>
                <c:pt idx="305">
                  <c:v>-1.74996</c:v>
                </c:pt>
                <c:pt idx="306">
                  <c:v>-1.73996</c:v>
                </c:pt>
                <c:pt idx="307">
                  <c:v>-1.7299599999999999</c:v>
                </c:pt>
                <c:pt idx="308">
                  <c:v>-1.7199599999999999</c:v>
                </c:pt>
                <c:pt idx="309">
                  <c:v>-1.7099599999999999</c:v>
                </c:pt>
                <c:pt idx="310">
                  <c:v>-1.6999599999999999</c:v>
                </c:pt>
                <c:pt idx="311">
                  <c:v>-1.6899599999999999</c:v>
                </c:pt>
                <c:pt idx="312">
                  <c:v>-1.6799599999999999</c:v>
                </c:pt>
                <c:pt idx="313">
                  <c:v>-1.6699600000000001</c:v>
                </c:pt>
                <c:pt idx="314">
                  <c:v>-1.6599600000000001</c:v>
                </c:pt>
                <c:pt idx="315">
                  <c:v>-1.6499600000000001</c:v>
                </c:pt>
                <c:pt idx="316">
                  <c:v>-1.6399600000000001</c:v>
                </c:pt>
                <c:pt idx="317">
                  <c:v>-1.6299600000000001</c:v>
                </c:pt>
                <c:pt idx="318">
                  <c:v>-1.6199600000000001</c:v>
                </c:pt>
                <c:pt idx="319">
                  <c:v>-1.6099600000000001</c:v>
                </c:pt>
                <c:pt idx="320">
                  <c:v>-1.59996</c:v>
                </c:pt>
                <c:pt idx="321">
                  <c:v>-1.58996</c:v>
                </c:pt>
                <c:pt idx="322">
                  <c:v>-1.57996</c:v>
                </c:pt>
                <c:pt idx="323">
                  <c:v>-1.56996</c:v>
                </c:pt>
                <c:pt idx="324">
                  <c:v>-1.55996</c:v>
                </c:pt>
                <c:pt idx="325">
                  <c:v>-1.54996</c:v>
                </c:pt>
                <c:pt idx="326">
                  <c:v>-1.53996</c:v>
                </c:pt>
                <c:pt idx="327">
                  <c:v>-1.52996</c:v>
                </c:pt>
                <c:pt idx="328">
                  <c:v>-1.51996</c:v>
                </c:pt>
                <c:pt idx="329">
                  <c:v>-1.50996</c:v>
                </c:pt>
                <c:pt idx="330">
                  <c:v>-1.49996</c:v>
                </c:pt>
                <c:pt idx="331">
                  <c:v>-1.48996</c:v>
                </c:pt>
                <c:pt idx="332">
                  <c:v>-1.4799599999999999</c:v>
                </c:pt>
                <c:pt idx="333">
                  <c:v>-1.4699599999999999</c:v>
                </c:pt>
                <c:pt idx="334">
                  <c:v>-1.4599599999999999</c:v>
                </c:pt>
                <c:pt idx="335">
                  <c:v>-1.4499599999999999</c:v>
                </c:pt>
                <c:pt idx="336">
                  <c:v>-1.4399599999999999</c:v>
                </c:pt>
                <c:pt idx="337">
                  <c:v>-1.4299599999999999</c:v>
                </c:pt>
                <c:pt idx="338">
                  <c:v>-1.4199600000000001</c:v>
                </c:pt>
                <c:pt idx="339">
                  <c:v>-1.4099600000000001</c:v>
                </c:pt>
                <c:pt idx="340">
                  <c:v>-1.3999600000000001</c:v>
                </c:pt>
                <c:pt idx="341">
                  <c:v>-1.3899600000000001</c:v>
                </c:pt>
                <c:pt idx="342">
                  <c:v>-1.3799600000000001</c:v>
                </c:pt>
                <c:pt idx="343">
                  <c:v>-1.3699600000000001</c:v>
                </c:pt>
                <c:pt idx="344">
                  <c:v>-1.3599600000000001</c:v>
                </c:pt>
                <c:pt idx="345">
                  <c:v>-1.34996</c:v>
                </c:pt>
                <c:pt idx="346">
                  <c:v>-1.33996</c:v>
                </c:pt>
                <c:pt idx="347">
                  <c:v>-1.32996</c:v>
                </c:pt>
                <c:pt idx="348">
                  <c:v>-1.31996</c:v>
                </c:pt>
                <c:pt idx="349">
                  <c:v>-1.30996</c:v>
                </c:pt>
                <c:pt idx="350">
                  <c:v>-1.29996</c:v>
                </c:pt>
                <c:pt idx="351">
                  <c:v>-1.28996</c:v>
                </c:pt>
                <c:pt idx="352">
                  <c:v>-1.27996</c:v>
                </c:pt>
                <c:pt idx="353">
                  <c:v>-1.26996</c:v>
                </c:pt>
                <c:pt idx="354">
                  <c:v>-1.25996</c:v>
                </c:pt>
                <c:pt idx="355">
                  <c:v>-1.24996</c:v>
                </c:pt>
                <c:pt idx="356">
                  <c:v>-1.23996</c:v>
                </c:pt>
                <c:pt idx="357">
                  <c:v>-1.2299599999999999</c:v>
                </c:pt>
                <c:pt idx="358">
                  <c:v>-1.2199599999999999</c:v>
                </c:pt>
                <c:pt idx="359">
                  <c:v>-1.2099599999999999</c:v>
                </c:pt>
                <c:pt idx="360">
                  <c:v>-1.1999599999999999</c:v>
                </c:pt>
                <c:pt idx="361">
                  <c:v>-1.1899599999999999</c:v>
                </c:pt>
                <c:pt idx="362">
                  <c:v>-1.1799599999999999</c:v>
                </c:pt>
                <c:pt idx="363">
                  <c:v>-1.1699600000000001</c:v>
                </c:pt>
                <c:pt idx="364">
                  <c:v>-1.1599600000000001</c:v>
                </c:pt>
                <c:pt idx="365">
                  <c:v>-1.1499600000000001</c:v>
                </c:pt>
                <c:pt idx="366">
                  <c:v>-1.1399600000000001</c:v>
                </c:pt>
                <c:pt idx="367">
                  <c:v>-1.12995</c:v>
                </c:pt>
                <c:pt idx="368">
                  <c:v>-1.11995</c:v>
                </c:pt>
                <c:pt idx="369">
                  <c:v>-1.10995</c:v>
                </c:pt>
                <c:pt idx="370">
                  <c:v>-1.09995</c:v>
                </c:pt>
                <c:pt idx="371">
                  <c:v>-1.08995</c:v>
                </c:pt>
                <c:pt idx="372">
                  <c:v>-1.07995</c:v>
                </c:pt>
                <c:pt idx="373">
                  <c:v>-1.06995</c:v>
                </c:pt>
                <c:pt idx="374">
                  <c:v>-1.0599499999999999</c:v>
                </c:pt>
                <c:pt idx="375">
                  <c:v>-1.0499499999999999</c:v>
                </c:pt>
                <c:pt idx="376">
                  <c:v>-1.0399499999999999</c:v>
                </c:pt>
                <c:pt idx="377">
                  <c:v>-1.0299499999999999</c:v>
                </c:pt>
                <c:pt idx="378">
                  <c:v>-1.0199499999999999</c:v>
                </c:pt>
                <c:pt idx="379">
                  <c:v>-1.0099499999999999</c:v>
                </c:pt>
                <c:pt idx="380">
                  <c:v>-0.99995299999999998</c:v>
                </c:pt>
                <c:pt idx="381">
                  <c:v>-0.98995299999999997</c:v>
                </c:pt>
                <c:pt idx="382">
                  <c:v>-0.97995299999999996</c:v>
                </c:pt>
                <c:pt idx="383">
                  <c:v>-0.96995200000000004</c:v>
                </c:pt>
                <c:pt idx="384">
                  <c:v>-0.95995200000000003</c:v>
                </c:pt>
                <c:pt idx="385">
                  <c:v>-0.94995200000000002</c:v>
                </c:pt>
                <c:pt idx="386">
                  <c:v>-0.93995200000000001</c:v>
                </c:pt>
                <c:pt idx="387">
                  <c:v>-0.929952</c:v>
                </c:pt>
                <c:pt idx="388">
                  <c:v>-0.91995199999999999</c:v>
                </c:pt>
                <c:pt idx="389">
                  <c:v>-0.90995099999999995</c:v>
                </c:pt>
                <c:pt idx="390">
                  <c:v>-0.89995099999999995</c:v>
                </c:pt>
                <c:pt idx="391">
                  <c:v>-0.88995100000000005</c:v>
                </c:pt>
                <c:pt idx="392">
                  <c:v>-0.87995100000000004</c:v>
                </c:pt>
                <c:pt idx="393">
                  <c:v>-0.86995100000000003</c:v>
                </c:pt>
                <c:pt idx="394">
                  <c:v>-0.85995100000000002</c:v>
                </c:pt>
                <c:pt idx="395">
                  <c:v>-0.84995100000000001</c:v>
                </c:pt>
                <c:pt idx="396">
                  <c:v>-0.83994999999999997</c:v>
                </c:pt>
                <c:pt idx="397">
                  <c:v>-0.82994999999999997</c:v>
                </c:pt>
                <c:pt idx="398">
                  <c:v>-0.81994999999999996</c:v>
                </c:pt>
                <c:pt idx="399">
                  <c:v>-0.80994999999999995</c:v>
                </c:pt>
                <c:pt idx="400">
                  <c:v>-0.79995000000000005</c:v>
                </c:pt>
                <c:pt idx="401">
                  <c:v>-0.78995000000000004</c:v>
                </c:pt>
                <c:pt idx="402">
                  <c:v>-0.779949</c:v>
                </c:pt>
                <c:pt idx="403">
                  <c:v>-0.76994899999999999</c:v>
                </c:pt>
                <c:pt idx="404">
                  <c:v>-0.75994899999999999</c:v>
                </c:pt>
                <c:pt idx="405">
                  <c:v>-0.74994899999999998</c:v>
                </c:pt>
                <c:pt idx="406">
                  <c:v>-0.73994899999999997</c:v>
                </c:pt>
                <c:pt idx="407">
                  <c:v>-0.72994899999999996</c:v>
                </c:pt>
                <c:pt idx="408">
                  <c:v>-0.71994899999999995</c:v>
                </c:pt>
                <c:pt idx="409">
                  <c:v>-0.70994800000000002</c:v>
                </c:pt>
                <c:pt idx="410">
                  <c:v>-0.69994800000000001</c:v>
                </c:pt>
                <c:pt idx="411">
                  <c:v>-0.68994800000000001</c:v>
                </c:pt>
                <c:pt idx="412">
                  <c:v>-0.679948</c:v>
                </c:pt>
                <c:pt idx="413">
                  <c:v>-0.66994799999999999</c:v>
                </c:pt>
                <c:pt idx="414">
                  <c:v>-0.65994799999999998</c:v>
                </c:pt>
                <c:pt idx="415">
                  <c:v>-0.64994700000000005</c:v>
                </c:pt>
                <c:pt idx="416">
                  <c:v>-0.63994700000000004</c:v>
                </c:pt>
                <c:pt idx="417">
                  <c:v>-0.62994700000000003</c:v>
                </c:pt>
                <c:pt idx="418">
                  <c:v>-0.61994700000000003</c:v>
                </c:pt>
                <c:pt idx="419">
                  <c:v>-0.60994700000000002</c:v>
                </c:pt>
                <c:pt idx="420">
                  <c:v>-0.59994700000000001</c:v>
                </c:pt>
                <c:pt idx="421">
                  <c:v>-0.589947</c:v>
                </c:pt>
                <c:pt idx="422">
                  <c:v>-0.57994699999999999</c:v>
                </c:pt>
                <c:pt idx="423">
                  <c:v>-0.56994599999999995</c:v>
                </c:pt>
                <c:pt idx="424">
                  <c:v>-0.55994600000000005</c:v>
                </c:pt>
                <c:pt idx="425">
                  <c:v>-0.54994600000000005</c:v>
                </c:pt>
                <c:pt idx="426">
                  <c:v>-0.53994600000000004</c:v>
                </c:pt>
                <c:pt idx="427">
                  <c:v>-0.52994600000000003</c:v>
                </c:pt>
                <c:pt idx="428">
                  <c:v>-0.51994499999999999</c:v>
                </c:pt>
                <c:pt idx="429">
                  <c:v>-0.50994499999999998</c:v>
                </c:pt>
                <c:pt idx="430">
                  <c:v>-0.49994499999999997</c:v>
                </c:pt>
                <c:pt idx="431">
                  <c:v>-0.48994500000000002</c:v>
                </c:pt>
                <c:pt idx="432">
                  <c:v>-0.47994500000000001</c:v>
                </c:pt>
                <c:pt idx="433">
                  <c:v>-0.469945</c:v>
                </c:pt>
                <c:pt idx="434">
                  <c:v>-0.45994400000000002</c:v>
                </c:pt>
                <c:pt idx="435">
                  <c:v>-0.44994400000000001</c:v>
                </c:pt>
                <c:pt idx="436">
                  <c:v>-0.439944</c:v>
                </c:pt>
                <c:pt idx="437">
                  <c:v>-0.42994399999999999</c:v>
                </c:pt>
                <c:pt idx="438">
                  <c:v>-0.41994399999999998</c:v>
                </c:pt>
                <c:pt idx="439">
                  <c:v>-0.40994399999999998</c:v>
                </c:pt>
                <c:pt idx="440">
                  <c:v>-0.39994400000000002</c:v>
                </c:pt>
                <c:pt idx="441">
                  <c:v>-0.38994400000000001</c:v>
                </c:pt>
                <c:pt idx="442">
                  <c:v>-0.37994299999999998</c:v>
                </c:pt>
                <c:pt idx="443">
                  <c:v>-0.36994300000000002</c:v>
                </c:pt>
                <c:pt idx="444">
                  <c:v>-0.35994300000000001</c:v>
                </c:pt>
                <c:pt idx="445">
                  <c:v>-0.349943</c:v>
                </c:pt>
                <c:pt idx="446">
                  <c:v>-0.339943</c:v>
                </c:pt>
                <c:pt idx="447">
                  <c:v>-0.32994200000000001</c:v>
                </c:pt>
                <c:pt idx="448">
                  <c:v>-0.319942</c:v>
                </c:pt>
                <c:pt idx="449">
                  <c:v>-0.309942</c:v>
                </c:pt>
                <c:pt idx="450">
                  <c:v>-0.29994199999999999</c:v>
                </c:pt>
                <c:pt idx="451">
                  <c:v>-0.28994199999999998</c:v>
                </c:pt>
                <c:pt idx="452">
                  <c:v>-0.27994200000000002</c:v>
                </c:pt>
                <c:pt idx="453">
                  <c:v>-0.26994200000000002</c:v>
                </c:pt>
                <c:pt idx="454">
                  <c:v>-0.25994200000000001</c:v>
                </c:pt>
                <c:pt idx="455">
                  <c:v>-0.249941</c:v>
                </c:pt>
                <c:pt idx="456">
                  <c:v>-0.23994099999999999</c:v>
                </c:pt>
                <c:pt idx="457">
                  <c:v>-0.22994100000000001</c:v>
                </c:pt>
                <c:pt idx="458">
                  <c:v>-0.219941</c:v>
                </c:pt>
                <c:pt idx="459">
                  <c:v>-0.20994099999999999</c:v>
                </c:pt>
                <c:pt idx="460">
                  <c:v>-0.19994100000000001</c:v>
                </c:pt>
                <c:pt idx="461">
                  <c:v>-0.18994</c:v>
                </c:pt>
                <c:pt idx="462">
                  <c:v>-0.17993999999999999</c:v>
                </c:pt>
                <c:pt idx="463">
                  <c:v>-0.16994000000000001</c:v>
                </c:pt>
                <c:pt idx="464">
                  <c:v>-0.15994</c:v>
                </c:pt>
                <c:pt idx="465">
                  <c:v>-0.14993999999999999</c:v>
                </c:pt>
                <c:pt idx="466">
                  <c:v>-0.13994000000000001</c:v>
                </c:pt>
                <c:pt idx="467">
                  <c:v>-0.12994</c:v>
                </c:pt>
                <c:pt idx="468">
                  <c:v>-0.119939</c:v>
                </c:pt>
                <c:pt idx="469">
                  <c:v>-0.109939</c:v>
                </c:pt>
                <c:pt idx="470">
                  <c:v>-9.9939100000000003E-2</c:v>
                </c:pt>
                <c:pt idx="471">
                  <c:v>-8.9939099999999994E-2</c:v>
                </c:pt>
                <c:pt idx="472">
                  <c:v>-7.9938899999999993E-2</c:v>
                </c:pt>
                <c:pt idx="473">
                  <c:v>-6.9938700000000006E-2</c:v>
                </c:pt>
                <c:pt idx="474">
                  <c:v>-5.9938400000000003E-2</c:v>
                </c:pt>
                <c:pt idx="475">
                  <c:v>-4.9938200000000002E-2</c:v>
                </c:pt>
                <c:pt idx="476">
                  <c:v>-3.9938000000000001E-2</c:v>
                </c:pt>
                <c:pt idx="477">
                  <c:v>-2.9938200000000002E-2</c:v>
                </c:pt>
                <c:pt idx="478">
                  <c:v>-1.9938000000000001E-2</c:v>
                </c:pt>
                <c:pt idx="479">
                  <c:v>-9.9377600000000003E-3</c:v>
                </c:pt>
                <c:pt idx="480">
                  <c:v>6.2465700000000001E-5</c:v>
                </c:pt>
                <c:pt idx="481">
                  <c:v>1.0062700000000001E-2</c:v>
                </c:pt>
                <c:pt idx="482">
                  <c:v>2.0062900000000002E-2</c:v>
                </c:pt>
                <c:pt idx="483">
                  <c:v>3.0063200000000002E-2</c:v>
                </c:pt>
                <c:pt idx="484">
                  <c:v>4.0062899999999999E-2</c:v>
                </c:pt>
                <c:pt idx="485">
                  <c:v>5.0063099999999999E-2</c:v>
                </c:pt>
                <c:pt idx="486">
                  <c:v>6.0063400000000003E-2</c:v>
                </c:pt>
                <c:pt idx="487">
                  <c:v>7.0063600000000004E-2</c:v>
                </c:pt>
                <c:pt idx="488">
                  <c:v>8.0063800000000004E-2</c:v>
                </c:pt>
                <c:pt idx="489">
                  <c:v>9.0064000000000005E-2</c:v>
                </c:pt>
                <c:pt idx="490">
                  <c:v>0.100064</c:v>
                </c:pt>
                <c:pt idx="491">
                  <c:v>0.110064</c:v>
                </c:pt>
                <c:pt idx="492">
                  <c:v>0.120064</c:v>
                </c:pt>
                <c:pt idx="493">
                  <c:v>0.13006400000000001</c:v>
                </c:pt>
                <c:pt idx="494">
                  <c:v>0.140065</c:v>
                </c:pt>
                <c:pt idx="495">
                  <c:v>0.150065</c:v>
                </c:pt>
                <c:pt idx="496">
                  <c:v>0.16006500000000001</c:v>
                </c:pt>
                <c:pt idx="497">
                  <c:v>0.17006499999999999</c:v>
                </c:pt>
                <c:pt idx="498">
                  <c:v>0.180065</c:v>
                </c:pt>
                <c:pt idx="499">
                  <c:v>0.19006500000000001</c:v>
                </c:pt>
                <c:pt idx="500">
                  <c:v>0.20006599999999999</c:v>
                </c:pt>
                <c:pt idx="501">
                  <c:v>0.210066</c:v>
                </c:pt>
                <c:pt idx="502">
                  <c:v>0.22006600000000001</c:v>
                </c:pt>
                <c:pt idx="503">
                  <c:v>0.23006599999999999</c:v>
                </c:pt>
                <c:pt idx="504">
                  <c:v>0.240066</c:v>
                </c:pt>
                <c:pt idx="505">
                  <c:v>0.25006600000000001</c:v>
                </c:pt>
                <c:pt idx="506">
                  <c:v>0.26006699999999999</c:v>
                </c:pt>
                <c:pt idx="507">
                  <c:v>0.270067</c:v>
                </c:pt>
                <c:pt idx="508">
                  <c:v>0.28006700000000001</c:v>
                </c:pt>
                <c:pt idx="509">
                  <c:v>0.29006700000000002</c:v>
                </c:pt>
                <c:pt idx="510">
                  <c:v>0.30006699999999997</c:v>
                </c:pt>
                <c:pt idx="511">
                  <c:v>0.31006699999999998</c:v>
                </c:pt>
                <c:pt idx="512">
                  <c:v>0.32006699999999999</c:v>
                </c:pt>
                <c:pt idx="513">
                  <c:v>0.33006799999999997</c:v>
                </c:pt>
                <c:pt idx="514">
                  <c:v>0.34006799999999998</c:v>
                </c:pt>
                <c:pt idx="515">
                  <c:v>0.35006799999999999</c:v>
                </c:pt>
                <c:pt idx="516">
                  <c:v>0.360068</c:v>
                </c:pt>
                <c:pt idx="517">
                  <c:v>0.37006800000000001</c:v>
                </c:pt>
                <c:pt idx="518">
                  <c:v>0.38006800000000002</c:v>
                </c:pt>
                <c:pt idx="519">
                  <c:v>0.390069</c:v>
                </c:pt>
                <c:pt idx="520">
                  <c:v>0.40006900000000001</c:v>
                </c:pt>
                <c:pt idx="521">
                  <c:v>0.41006900000000002</c:v>
                </c:pt>
                <c:pt idx="522">
                  <c:v>0.42006900000000003</c:v>
                </c:pt>
                <c:pt idx="523">
                  <c:v>0.43006899999999998</c:v>
                </c:pt>
                <c:pt idx="524">
                  <c:v>0.44006899999999999</c:v>
                </c:pt>
                <c:pt idx="525">
                  <c:v>0.450069</c:v>
                </c:pt>
                <c:pt idx="526">
                  <c:v>0.46006999999999998</c:v>
                </c:pt>
                <c:pt idx="527">
                  <c:v>0.47006999999999999</c:v>
                </c:pt>
                <c:pt idx="528">
                  <c:v>0.48007</c:v>
                </c:pt>
                <c:pt idx="529">
                  <c:v>0.49007000000000001</c:v>
                </c:pt>
                <c:pt idx="530">
                  <c:v>0.50007000000000001</c:v>
                </c:pt>
                <c:pt idx="531">
                  <c:v>0.51007000000000002</c:v>
                </c:pt>
                <c:pt idx="532">
                  <c:v>0.52007099999999995</c:v>
                </c:pt>
                <c:pt idx="533">
                  <c:v>0.53007099999999996</c:v>
                </c:pt>
                <c:pt idx="534">
                  <c:v>0.54007099999999997</c:v>
                </c:pt>
                <c:pt idx="535">
                  <c:v>0.55007099999999998</c:v>
                </c:pt>
                <c:pt idx="536">
                  <c:v>0.56007099999999999</c:v>
                </c:pt>
                <c:pt idx="537">
                  <c:v>0.57007099999999999</c:v>
                </c:pt>
                <c:pt idx="538">
                  <c:v>0.580071</c:v>
                </c:pt>
                <c:pt idx="539">
                  <c:v>0.59007200000000004</c:v>
                </c:pt>
                <c:pt idx="540">
                  <c:v>0.60007100000000002</c:v>
                </c:pt>
                <c:pt idx="541">
                  <c:v>0.61007199999999995</c:v>
                </c:pt>
                <c:pt idx="542">
                  <c:v>0.62007199999999996</c:v>
                </c:pt>
                <c:pt idx="543">
                  <c:v>0.63007199999999997</c:v>
                </c:pt>
                <c:pt idx="544">
                  <c:v>0.64007199999999997</c:v>
                </c:pt>
                <c:pt idx="545">
                  <c:v>0.65007300000000001</c:v>
                </c:pt>
                <c:pt idx="546">
                  <c:v>0.66007199999999999</c:v>
                </c:pt>
                <c:pt idx="547">
                  <c:v>0.67007300000000003</c:v>
                </c:pt>
                <c:pt idx="548">
                  <c:v>0.68007300000000004</c:v>
                </c:pt>
                <c:pt idx="549">
                  <c:v>0.69007300000000005</c:v>
                </c:pt>
                <c:pt idx="550">
                  <c:v>0.70007299999999995</c:v>
                </c:pt>
                <c:pt idx="551">
                  <c:v>0.71007299999999995</c:v>
                </c:pt>
                <c:pt idx="552">
                  <c:v>0.72007399999999999</c:v>
                </c:pt>
                <c:pt idx="553">
                  <c:v>0.73007299999999997</c:v>
                </c:pt>
                <c:pt idx="554">
                  <c:v>0.74007400000000001</c:v>
                </c:pt>
                <c:pt idx="555">
                  <c:v>0.75007400000000002</c:v>
                </c:pt>
                <c:pt idx="556">
                  <c:v>0.76007400000000003</c:v>
                </c:pt>
                <c:pt idx="557">
                  <c:v>0.77007400000000004</c:v>
                </c:pt>
                <c:pt idx="558">
                  <c:v>0.78007499999999996</c:v>
                </c:pt>
                <c:pt idx="559">
                  <c:v>0.79007400000000005</c:v>
                </c:pt>
                <c:pt idx="560">
                  <c:v>0.80007499999999998</c:v>
                </c:pt>
                <c:pt idx="561">
                  <c:v>0.81007499999999999</c:v>
                </c:pt>
                <c:pt idx="562">
                  <c:v>0.820075</c:v>
                </c:pt>
                <c:pt idx="563">
                  <c:v>0.83007500000000001</c:v>
                </c:pt>
                <c:pt idx="564">
                  <c:v>0.84007500000000002</c:v>
                </c:pt>
                <c:pt idx="565">
                  <c:v>0.85007500000000003</c:v>
                </c:pt>
                <c:pt idx="566">
                  <c:v>0.86007500000000003</c:v>
                </c:pt>
                <c:pt idx="567">
                  <c:v>0.87007599999999996</c:v>
                </c:pt>
                <c:pt idx="568">
                  <c:v>0.88007599999999997</c:v>
                </c:pt>
                <c:pt idx="569">
                  <c:v>0.89007599999999998</c:v>
                </c:pt>
                <c:pt idx="570">
                  <c:v>0.90007599999999999</c:v>
                </c:pt>
                <c:pt idx="571">
                  <c:v>0.91007700000000002</c:v>
                </c:pt>
                <c:pt idx="572">
                  <c:v>0.920076</c:v>
                </c:pt>
                <c:pt idx="573">
                  <c:v>0.93007700000000004</c:v>
                </c:pt>
                <c:pt idx="574">
                  <c:v>0.94007700000000005</c:v>
                </c:pt>
                <c:pt idx="575">
                  <c:v>0.95007699999999995</c:v>
                </c:pt>
                <c:pt idx="576">
                  <c:v>0.96007699999999996</c:v>
                </c:pt>
                <c:pt idx="577">
                  <c:v>0.970078</c:v>
                </c:pt>
                <c:pt idx="578">
                  <c:v>0.98007699999999998</c:v>
                </c:pt>
                <c:pt idx="579">
                  <c:v>0.99007699999999998</c:v>
                </c:pt>
                <c:pt idx="580">
                  <c:v>1.0000800000000001</c:v>
                </c:pt>
                <c:pt idx="581">
                  <c:v>1.0100800000000001</c:v>
                </c:pt>
                <c:pt idx="582">
                  <c:v>1.0200800000000001</c:v>
                </c:pt>
                <c:pt idx="583">
                  <c:v>1.0300800000000001</c:v>
                </c:pt>
                <c:pt idx="584">
                  <c:v>1.0400799999999999</c:v>
                </c:pt>
                <c:pt idx="585">
                  <c:v>1.0500799999999999</c:v>
                </c:pt>
                <c:pt idx="586">
                  <c:v>1.0600799999999999</c:v>
                </c:pt>
                <c:pt idx="587">
                  <c:v>1.0700799999999999</c:v>
                </c:pt>
                <c:pt idx="588">
                  <c:v>1.0800799999999999</c:v>
                </c:pt>
                <c:pt idx="589">
                  <c:v>1.0900799999999999</c:v>
                </c:pt>
                <c:pt idx="590">
                  <c:v>1.1000799999999999</c:v>
                </c:pt>
                <c:pt idx="591">
                  <c:v>1.11008</c:v>
                </c:pt>
                <c:pt idx="592">
                  <c:v>1.12008</c:v>
                </c:pt>
                <c:pt idx="593">
                  <c:v>1.13008</c:v>
                </c:pt>
                <c:pt idx="594">
                  <c:v>1.14008</c:v>
                </c:pt>
                <c:pt idx="595">
                  <c:v>1.15008</c:v>
                </c:pt>
                <c:pt idx="596">
                  <c:v>1.16008</c:v>
                </c:pt>
                <c:pt idx="597">
                  <c:v>1.17008</c:v>
                </c:pt>
                <c:pt idx="598">
                  <c:v>1.18008</c:v>
                </c:pt>
                <c:pt idx="599">
                  <c:v>1.19008</c:v>
                </c:pt>
                <c:pt idx="600">
                  <c:v>1.20008</c:v>
                </c:pt>
                <c:pt idx="601">
                  <c:v>1.19008</c:v>
                </c:pt>
                <c:pt idx="602">
                  <c:v>1.18008</c:v>
                </c:pt>
                <c:pt idx="603">
                  <c:v>1.17008</c:v>
                </c:pt>
                <c:pt idx="604">
                  <c:v>1.16008</c:v>
                </c:pt>
                <c:pt idx="605">
                  <c:v>1.15008</c:v>
                </c:pt>
                <c:pt idx="606">
                  <c:v>1.14008</c:v>
                </c:pt>
                <c:pt idx="607">
                  <c:v>1.13008</c:v>
                </c:pt>
                <c:pt idx="608">
                  <c:v>1.12008</c:v>
                </c:pt>
                <c:pt idx="609">
                  <c:v>1.11008</c:v>
                </c:pt>
                <c:pt idx="610">
                  <c:v>1.1000799999999999</c:v>
                </c:pt>
                <c:pt idx="611">
                  <c:v>1.0900799999999999</c:v>
                </c:pt>
                <c:pt idx="612">
                  <c:v>1.0800799999999999</c:v>
                </c:pt>
                <c:pt idx="613">
                  <c:v>1.0700799999999999</c:v>
                </c:pt>
                <c:pt idx="614">
                  <c:v>1.0600799999999999</c:v>
                </c:pt>
                <c:pt idx="615">
                  <c:v>1.0500799999999999</c:v>
                </c:pt>
                <c:pt idx="616">
                  <c:v>1.0400799999999999</c:v>
                </c:pt>
                <c:pt idx="617">
                  <c:v>1.0300800000000001</c:v>
                </c:pt>
                <c:pt idx="618">
                  <c:v>1.0200800000000001</c:v>
                </c:pt>
                <c:pt idx="619">
                  <c:v>1.0100800000000001</c:v>
                </c:pt>
                <c:pt idx="620">
                  <c:v>1.0000800000000001</c:v>
                </c:pt>
                <c:pt idx="621">
                  <c:v>0.99007699999999998</c:v>
                </c:pt>
                <c:pt idx="622">
                  <c:v>0.98007699999999998</c:v>
                </c:pt>
                <c:pt idx="623">
                  <c:v>0.970078</c:v>
                </c:pt>
                <c:pt idx="624">
                  <c:v>0.96007699999999996</c:v>
                </c:pt>
                <c:pt idx="625">
                  <c:v>0.95007699999999995</c:v>
                </c:pt>
                <c:pt idx="626">
                  <c:v>0.94007700000000005</c:v>
                </c:pt>
                <c:pt idx="627">
                  <c:v>0.93007700000000004</c:v>
                </c:pt>
                <c:pt idx="628">
                  <c:v>0.920076</c:v>
                </c:pt>
                <c:pt idx="629">
                  <c:v>0.91007700000000002</c:v>
                </c:pt>
                <c:pt idx="630">
                  <c:v>0.90007599999999999</c:v>
                </c:pt>
                <c:pt idx="631">
                  <c:v>0.89007599999999998</c:v>
                </c:pt>
                <c:pt idx="632">
                  <c:v>0.88007599999999997</c:v>
                </c:pt>
                <c:pt idx="633">
                  <c:v>0.87007599999999996</c:v>
                </c:pt>
                <c:pt idx="634">
                  <c:v>0.86007500000000003</c:v>
                </c:pt>
                <c:pt idx="635">
                  <c:v>0.85007500000000003</c:v>
                </c:pt>
                <c:pt idx="636">
                  <c:v>0.84007500000000002</c:v>
                </c:pt>
                <c:pt idx="637">
                  <c:v>0.83007500000000001</c:v>
                </c:pt>
                <c:pt idx="638">
                  <c:v>0.820075</c:v>
                </c:pt>
                <c:pt idx="639">
                  <c:v>0.81007499999999999</c:v>
                </c:pt>
                <c:pt idx="640">
                  <c:v>0.80007499999999998</c:v>
                </c:pt>
                <c:pt idx="641">
                  <c:v>0.79007400000000005</c:v>
                </c:pt>
                <c:pt idx="642">
                  <c:v>0.78007499999999996</c:v>
                </c:pt>
                <c:pt idx="643">
                  <c:v>0.77007400000000004</c:v>
                </c:pt>
                <c:pt idx="644">
                  <c:v>0.76007400000000003</c:v>
                </c:pt>
                <c:pt idx="645">
                  <c:v>0.75007400000000002</c:v>
                </c:pt>
                <c:pt idx="646">
                  <c:v>0.74007400000000001</c:v>
                </c:pt>
                <c:pt idx="647">
                  <c:v>0.73007299999999997</c:v>
                </c:pt>
                <c:pt idx="648">
                  <c:v>0.72007399999999999</c:v>
                </c:pt>
                <c:pt idx="649">
                  <c:v>0.71007299999999995</c:v>
                </c:pt>
                <c:pt idx="650">
                  <c:v>0.70007299999999995</c:v>
                </c:pt>
                <c:pt idx="651">
                  <c:v>0.69007300000000005</c:v>
                </c:pt>
                <c:pt idx="652">
                  <c:v>0.68007300000000004</c:v>
                </c:pt>
                <c:pt idx="653">
                  <c:v>0.67007300000000003</c:v>
                </c:pt>
                <c:pt idx="654">
                  <c:v>0.66007199999999999</c:v>
                </c:pt>
                <c:pt idx="655">
                  <c:v>0.65007300000000001</c:v>
                </c:pt>
                <c:pt idx="656">
                  <c:v>0.64007199999999997</c:v>
                </c:pt>
                <c:pt idx="657">
                  <c:v>0.63007199999999997</c:v>
                </c:pt>
                <c:pt idx="658">
                  <c:v>0.62007199999999996</c:v>
                </c:pt>
                <c:pt idx="659">
                  <c:v>0.61007199999999995</c:v>
                </c:pt>
                <c:pt idx="660">
                  <c:v>0.60007100000000002</c:v>
                </c:pt>
                <c:pt idx="661">
                  <c:v>0.59007200000000004</c:v>
                </c:pt>
                <c:pt idx="662">
                  <c:v>0.580071</c:v>
                </c:pt>
                <c:pt idx="663">
                  <c:v>0.57007099999999999</c:v>
                </c:pt>
                <c:pt idx="664">
                  <c:v>0.56007099999999999</c:v>
                </c:pt>
                <c:pt idx="665">
                  <c:v>0.55007099999999998</c:v>
                </c:pt>
                <c:pt idx="666">
                  <c:v>0.54007099999999997</c:v>
                </c:pt>
                <c:pt idx="667">
                  <c:v>0.53007099999999996</c:v>
                </c:pt>
                <c:pt idx="668">
                  <c:v>0.52007099999999995</c:v>
                </c:pt>
                <c:pt idx="669">
                  <c:v>0.51007000000000002</c:v>
                </c:pt>
                <c:pt idx="670">
                  <c:v>0.50007000000000001</c:v>
                </c:pt>
                <c:pt idx="671">
                  <c:v>0.49007000000000001</c:v>
                </c:pt>
                <c:pt idx="672">
                  <c:v>0.48007</c:v>
                </c:pt>
                <c:pt idx="673">
                  <c:v>0.47006999999999999</c:v>
                </c:pt>
                <c:pt idx="674">
                  <c:v>0.46006999999999998</c:v>
                </c:pt>
                <c:pt idx="675">
                  <c:v>0.450069</c:v>
                </c:pt>
                <c:pt idx="676">
                  <c:v>0.44006899999999999</c:v>
                </c:pt>
                <c:pt idx="677">
                  <c:v>0.43006899999999998</c:v>
                </c:pt>
                <c:pt idx="678">
                  <c:v>0.42006900000000003</c:v>
                </c:pt>
                <c:pt idx="679">
                  <c:v>0.41006900000000002</c:v>
                </c:pt>
                <c:pt idx="680">
                  <c:v>0.40006900000000001</c:v>
                </c:pt>
                <c:pt idx="681">
                  <c:v>0.390069</c:v>
                </c:pt>
                <c:pt idx="682">
                  <c:v>0.38006800000000002</c:v>
                </c:pt>
                <c:pt idx="683">
                  <c:v>0.37006800000000001</c:v>
                </c:pt>
                <c:pt idx="684">
                  <c:v>0.360068</c:v>
                </c:pt>
                <c:pt idx="685">
                  <c:v>0.35006799999999999</c:v>
                </c:pt>
                <c:pt idx="686">
                  <c:v>0.34006799999999998</c:v>
                </c:pt>
                <c:pt idx="687">
                  <c:v>0.33006799999999997</c:v>
                </c:pt>
                <c:pt idx="688">
                  <c:v>0.32006699999999999</c:v>
                </c:pt>
                <c:pt idx="689">
                  <c:v>0.31006699999999998</c:v>
                </c:pt>
                <c:pt idx="690">
                  <c:v>0.30006699999999997</c:v>
                </c:pt>
                <c:pt idx="691">
                  <c:v>0.29006700000000002</c:v>
                </c:pt>
                <c:pt idx="692">
                  <c:v>0.28006700000000001</c:v>
                </c:pt>
                <c:pt idx="693">
                  <c:v>0.270067</c:v>
                </c:pt>
                <c:pt idx="694">
                  <c:v>0.26006699999999999</c:v>
                </c:pt>
                <c:pt idx="695">
                  <c:v>0.25006600000000001</c:v>
                </c:pt>
                <c:pt idx="696">
                  <c:v>0.240066</c:v>
                </c:pt>
                <c:pt idx="697">
                  <c:v>0.23006599999999999</c:v>
                </c:pt>
                <c:pt idx="698">
                  <c:v>0.22006600000000001</c:v>
                </c:pt>
                <c:pt idx="699">
                  <c:v>0.210066</c:v>
                </c:pt>
                <c:pt idx="700">
                  <c:v>0.20006599999999999</c:v>
                </c:pt>
                <c:pt idx="701">
                  <c:v>0.19006500000000001</c:v>
                </c:pt>
                <c:pt idx="702">
                  <c:v>0.180065</c:v>
                </c:pt>
                <c:pt idx="703">
                  <c:v>0.17006499999999999</c:v>
                </c:pt>
                <c:pt idx="704">
                  <c:v>0.16006500000000001</c:v>
                </c:pt>
                <c:pt idx="705">
                  <c:v>0.150065</c:v>
                </c:pt>
                <c:pt idx="706">
                  <c:v>0.140065</c:v>
                </c:pt>
                <c:pt idx="707">
                  <c:v>0.13006400000000001</c:v>
                </c:pt>
                <c:pt idx="708">
                  <c:v>0.120064</c:v>
                </c:pt>
                <c:pt idx="709">
                  <c:v>0.110064</c:v>
                </c:pt>
                <c:pt idx="710">
                  <c:v>0.100064</c:v>
                </c:pt>
                <c:pt idx="711">
                  <c:v>9.0064000000000005E-2</c:v>
                </c:pt>
                <c:pt idx="712">
                  <c:v>8.0063800000000004E-2</c:v>
                </c:pt>
                <c:pt idx="713">
                  <c:v>7.0063600000000004E-2</c:v>
                </c:pt>
                <c:pt idx="714">
                  <c:v>6.0063400000000003E-2</c:v>
                </c:pt>
                <c:pt idx="715">
                  <c:v>5.0063099999999999E-2</c:v>
                </c:pt>
                <c:pt idx="716">
                  <c:v>4.0062899999999999E-2</c:v>
                </c:pt>
                <c:pt idx="717">
                  <c:v>3.0063200000000002E-2</c:v>
                </c:pt>
                <c:pt idx="718">
                  <c:v>2.0062900000000002E-2</c:v>
                </c:pt>
                <c:pt idx="719">
                  <c:v>1.0062700000000001E-2</c:v>
                </c:pt>
              </c:numCache>
            </c:numRef>
          </c:xVal>
          <c:yVal>
            <c:numRef>
              <c:f>Sheet1!$B$3:$B$723</c:f>
              <c:numCache>
                <c:formatCode>General</c:formatCode>
                <c:ptCount val="721"/>
                <c:pt idx="0">
                  <c:v>-1.0816699999999999</c:v>
                </c:pt>
                <c:pt idx="1">
                  <c:v>-1.1054200000000001</c:v>
                </c:pt>
                <c:pt idx="2">
                  <c:v>-1.1359900000000001</c:v>
                </c:pt>
                <c:pt idx="3">
                  <c:v>-1.1652400000000001</c:v>
                </c:pt>
                <c:pt idx="4">
                  <c:v>-1.2080500000000001</c:v>
                </c:pt>
                <c:pt idx="5">
                  <c:v>-1.2549300000000001</c:v>
                </c:pt>
                <c:pt idx="6">
                  <c:v>-1.3082400000000001</c:v>
                </c:pt>
                <c:pt idx="7">
                  <c:v>-1.3653599999999999</c:v>
                </c:pt>
                <c:pt idx="8">
                  <c:v>-1.4235500000000001</c:v>
                </c:pt>
                <c:pt idx="9">
                  <c:v>-1.47705</c:v>
                </c:pt>
                <c:pt idx="10">
                  <c:v>-1.5201800000000001</c:v>
                </c:pt>
                <c:pt idx="11">
                  <c:v>-1.5535600000000001</c:v>
                </c:pt>
                <c:pt idx="12">
                  <c:v>-1.57487</c:v>
                </c:pt>
                <c:pt idx="13">
                  <c:v>-1.58687</c:v>
                </c:pt>
                <c:pt idx="14">
                  <c:v>-1.5930599999999999</c:v>
                </c:pt>
                <c:pt idx="15">
                  <c:v>-1.59362</c:v>
                </c:pt>
                <c:pt idx="16">
                  <c:v>-1.59093</c:v>
                </c:pt>
                <c:pt idx="17">
                  <c:v>-1.5906800000000001</c:v>
                </c:pt>
                <c:pt idx="18">
                  <c:v>-1.5893699999999999</c:v>
                </c:pt>
                <c:pt idx="19">
                  <c:v>-1.5869899999999999</c:v>
                </c:pt>
                <c:pt idx="20">
                  <c:v>-1.58924</c:v>
                </c:pt>
                <c:pt idx="21">
                  <c:v>-1.5874900000000001</c:v>
                </c:pt>
                <c:pt idx="22">
                  <c:v>-1.5910599999999999</c:v>
                </c:pt>
                <c:pt idx="23">
                  <c:v>-1.59118</c:v>
                </c:pt>
                <c:pt idx="24">
                  <c:v>-1.59456</c:v>
                </c:pt>
                <c:pt idx="25">
                  <c:v>-1.6008100000000001</c:v>
                </c:pt>
                <c:pt idx="26">
                  <c:v>-1.6063099999999999</c:v>
                </c:pt>
                <c:pt idx="27">
                  <c:v>-1.61181</c:v>
                </c:pt>
                <c:pt idx="28">
                  <c:v>-1.6200600000000001</c:v>
                </c:pt>
                <c:pt idx="29">
                  <c:v>-1.6249899999999999</c:v>
                </c:pt>
                <c:pt idx="30">
                  <c:v>-1.6339900000000001</c:v>
                </c:pt>
                <c:pt idx="31">
                  <c:v>-1.6442399999999999</c:v>
                </c:pt>
                <c:pt idx="32">
                  <c:v>-1.65143</c:v>
                </c:pt>
                <c:pt idx="33">
                  <c:v>-1.66909</c:v>
                </c:pt>
                <c:pt idx="34">
                  <c:v>-1.6803399999999999</c:v>
                </c:pt>
                <c:pt idx="35">
                  <c:v>-1.6915899999999999</c:v>
                </c:pt>
                <c:pt idx="36">
                  <c:v>-1.7047099999999999</c:v>
                </c:pt>
                <c:pt idx="37">
                  <c:v>-1.72346</c:v>
                </c:pt>
                <c:pt idx="38">
                  <c:v>-1.73471</c:v>
                </c:pt>
                <c:pt idx="39">
                  <c:v>-1.7553399999999999</c:v>
                </c:pt>
                <c:pt idx="40">
                  <c:v>-1.7753399999999999</c:v>
                </c:pt>
                <c:pt idx="41">
                  <c:v>-1.7990900000000001</c:v>
                </c:pt>
                <c:pt idx="42">
                  <c:v>-1.8234699999999999</c:v>
                </c:pt>
                <c:pt idx="43">
                  <c:v>-1.85659</c:v>
                </c:pt>
                <c:pt idx="44">
                  <c:v>-1.8897200000000001</c:v>
                </c:pt>
                <c:pt idx="45">
                  <c:v>-1.93472</c:v>
                </c:pt>
                <c:pt idx="46">
                  <c:v>-1.99034</c:v>
                </c:pt>
                <c:pt idx="47">
                  <c:v>-2.05159</c:v>
                </c:pt>
                <c:pt idx="48">
                  <c:v>-2.1259700000000001</c:v>
                </c:pt>
                <c:pt idx="49">
                  <c:v>-2.2228500000000002</c:v>
                </c:pt>
                <c:pt idx="50">
                  <c:v>-2.3428499999999999</c:v>
                </c:pt>
                <c:pt idx="51">
                  <c:v>-2.4953500000000002</c:v>
                </c:pt>
                <c:pt idx="52">
                  <c:v>-2.6853500000000001</c:v>
                </c:pt>
                <c:pt idx="53">
                  <c:v>-2.9216099999999998</c:v>
                </c:pt>
                <c:pt idx="54">
                  <c:v>-3.22099</c:v>
                </c:pt>
                <c:pt idx="55">
                  <c:v>-3.5941200000000002</c:v>
                </c:pt>
                <c:pt idx="56">
                  <c:v>-4.0622499999999997</c:v>
                </c:pt>
                <c:pt idx="57">
                  <c:v>-4.6447599999999998</c:v>
                </c:pt>
                <c:pt idx="58">
                  <c:v>-5.35602</c:v>
                </c:pt>
                <c:pt idx="59">
                  <c:v>-6.22166</c:v>
                </c:pt>
                <c:pt idx="60">
                  <c:v>-7.2679200000000002</c:v>
                </c:pt>
                <c:pt idx="61">
                  <c:v>-8.5104399999999991</c:v>
                </c:pt>
                <c:pt idx="62">
                  <c:v>-9.9754699999999996</c:v>
                </c:pt>
                <c:pt idx="63">
                  <c:v>-11.684900000000001</c:v>
                </c:pt>
                <c:pt idx="64">
                  <c:v>-13.678000000000001</c:v>
                </c:pt>
                <c:pt idx="65">
                  <c:v>-15.9756</c:v>
                </c:pt>
                <c:pt idx="66">
                  <c:v>-18.616199999999999</c:v>
                </c:pt>
                <c:pt idx="67">
                  <c:v>-21.622199999999999</c:v>
                </c:pt>
                <c:pt idx="68">
                  <c:v>-25.003499999999999</c:v>
                </c:pt>
                <c:pt idx="69">
                  <c:v>-28.7973</c:v>
                </c:pt>
                <c:pt idx="70">
                  <c:v>-32.9161</c:v>
                </c:pt>
                <c:pt idx="71">
                  <c:v>-37.3474</c:v>
                </c:pt>
                <c:pt idx="72">
                  <c:v>-42.085000000000001</c:v>
                </c:pt>
                <c:pt idx="73">
                  <c:v>-47.016300000000001</c:v>
                </c:pt>
                <c:pt idx="74">
                  <c:v>-52.066400000000002</c:v>
                </c:pt>
                <c:pt idx="75">
                  <c:v>-57.091500000000003</c:v>
                </c:pt>
                <c:pt idx="76">
                  <c:v>-61.997799999999998</c:v>
                </c:pt>
                <c:pt idx="77">
                  <c:v>-66.635400000000004</c:v>
                </c:pt>
                <c:pt idx="78">
                  <c:v>-70.885499999999993</c:v>
                </c:pt>
                <c:pt idx="79">
                  <c:v>-74.623000000000005</c:v>
                </c:pt>
                <c:pt idx="80">
                  <c:v>-77.723100000000002</c:v>
                </c:pt>
                <c:pt idx="81">
                  <c:v>-80.104399999999998</c:v>
                </c:pt>
                <c:pt idx="82">
                  <c:v>-81.741900000000001</c:v>
                </c:pt>
                <c:pt idx="83">
                  <c:v>-82.604399999999998</c:v>
                </c:pt>
                <c:pt idx="84">
                  <c:v>-82.779399999999995</c:v>
                </c:pt>
                <c:pt idx="85">
                  <c:v>-82.323099999999997</c:v>
                </c:pt>
                <c:pt idx="86">
                  <c:v>-81.398099999999999</c:v>
                </c:pt>
                <c:pt idx="87">
                  <c:v>-80.073099999999997</c:v>
                </c:pt>
                <c:pt idx="88">
                  <c:v>-78.523099999999999</c:v>
                </c:pt>
                <c:pt idx="89">
                  <c:v>-76.823099999999997</c:v>
                </c:pt>
                <c:pt idx="90">
                  <c:v>-75.072999999999993</c:v>
                </c:pt>
                <c:pt idx="91">
                  <c:v>-73.335499999999996</c:v>
                </c:pt>
                <c:pt idx="92">
                  <c:v>-71.6417</c:v>
                </c:pt>
                <c:pt idx="93">
                  <c:v>-70.004199999999997</c:v>
                </c:pt>
                <c:pt idx="94">
                  <c:v>-68.4542</c:v>
                </c:pt>
                <c:pt idx="95">
                  <c:v>-66.991699999999994</c:v>
                </c:pt>
                <c:pt idx="96">
                  <c:v>-65.616600000000005</c:v>
                </c:pt>
                <c:pt idx="97">
                  <c:v>-64.316599999999994</c:v>
                </c:pt>
                <c:pt idx="98">
                  <c:v>-63.0916</c:v>
                </c:pt>
                <c:pt idx="99">
                  <c:v>-61.947800000000001</c:v>
                </c:pt>
                <c:pt idx="100">
                  <c:v>-60.891599999999997</c:v>
                </c:pt>
                <c:pt idx="101">
                  <c:v>-59.897799999999997</c:v>
                </c:pt>
                <c:pt idx="102">
                  <c:v>-58.972799999999999</c:v>
                </c:pt>
                <c:pt idx="103">
                  <c:v>-58.060299999999998</c:v>
                </c:pt>
                <c:pt idx="104">
                  <c:v>-57.247799999999998</c:v>
                </c:pt>
                <c:pt idx="105">
                  <c:v>-56.466500000000003</c:v>
                </c:pt>
                <c:pt idx="106">
                  <c:v>-55.760199999999998</c:v>
                </c:pt>
                <c:pt idx="107">
                  <c:v>-55.041499999999999</c:v>
                </c:pt>
                <c:pt idx="108">
                  <c:v>-54.3977</c:v>
                </c:pt>
                <c:pt idx="109">
                  <c:v>-53.803899999999999</c:v>
                </c:pt>
                <c:pt idx="110">
                  <c:v>-53.2164</c:v>
                </c:pt>
                <c:pt idx="111">
                  <c:v>-52.685200000000002</c:v>
                </c:pt>
                <c:pt idx="112">
                  <c:v>-52.191400000000002</c:v>
                </c:pt>
                <c:pt idx="113">
                  <c:v>-51.685200000000002</c:v>
                </c:pt>
                <c:pt idx="114">
                  <c:v>-51.241399999999999</c:v>
                </c:pt>
                <c:pt idx="115">
                  <c:v>-50.8352</c:v>
                </c:pt>
                <c:pt idx="116">
                  <c:v>-50.441400000000002</c:v>
                </c:pt>
                <c:pt idx="117">
                  <c:v>-50.047600000000003</c:v>
                </c:pt>
                <c:pt idx="118">
                  <c:v>-49.710099999999997</c:v>
                </c:pt>
                <c:pt idx="119">
                  <c:v>-49.4101</c:v>
                </c:pt>
                <c:pt idx="120">
                  <c:v>-49.085099999999997</c:v>
                </c:pt>
                <c:pt idx="121">
                  <c:v>-48.828899999999997</c:v>
                </c:pt>
                <c:pt idx="122">
                  <c:v>-48.566400000000002</c:v>
                </c:pt>
                <c:pt idx="123">
                  <c:v>-48.322600000000001</c:v>
                </c:pt>
                <c:pt idx="124">
                  <c:v>-48.085099999999997</c:v>
                </c:pt>
                <c:pt idx="125">
                  <c:v>-47.922600000000003</c:v>
                </c:pt>
                <c:pt idx="126">
                  <c:v>-47.747599999999998</c:v>
                </c:pt>
                <c:pt idx="127">
                  <c:v>-47.610100000000003</c:v>
                </c:pt>
                <c:pt idx="128">
                  <c:v>-47.435099999999998</c:v>
                </c:pt>
                <c:pt idx="129">
                  <c:v>-47.378799999999998</c:v>
                </c:pt>
                <c:pt idx="130">
                  <c:v>-47.253799999999998</c:v>
                </c:pt>
                <c:pt idx="131">
                  <c:v>-47.210099999999997</c:v>
                </c:pt>
                <c:pt idx="132">
                  <c:v>-47.203899999999997</c:v>
                </c:pt>
                <c:pt idx="133">
                  <c:v>-47.178899999999999</c:v>
                </c:pt>
                <c:pt idx="134">
                  <c:v>-47.197600000000001</c:v>
                </c:pt>
                <c:pt idx="135">
                  <c:v>-47.235100000000003</c:v>
                </c:pt>
                <c:pt idx="136">
                  <c:v>-47.297600000000003</c:v>
                </c:pt>
                <c:pt idx="137">
                  <c:v>-47.4101</c:v>
                </c:pt>
                <c:pt idx="138">
                  <c:v>-47.541400000000003</c:v>
                </c:pt>
                <c:pt idx="139">
                  <c:v>-47.685099999999998</c:v>
                </c:pt>
                <c:pt idx="140">
                  <c:v>-47.891399999999997</c:v>
                </c:pt>
                <c:pt idx="141">
                  <c:v>-48.078899999999997</c:v>
                </c:pt>
                <c:pt idx="142">
                  <c:v>-48.353900000000003</c:v>
                </c:pt>
                <c:pt idx="143">
                  <c:v>-48.635100000000001</c:v>
                </c:pt>
                <c:pt idx="144">
                  <c:v>-48.935099999999998</c:v>
                </c:pt>
                <c:pt idx="145">
                  <c:v>-49.266399999999997</c:v>
                </c:pt>
                <c:pt idx="146">
                  <c:v>-49.622599999999998</c:v>
                </c:pt>
                <c:pt idx="147">
                  <c:v>-50.003900000000002</c:v>
                </c:pt>
                <c:pt idx="148">
                  <c:v>-50.391399999999997</c:v>
                </c:pt>
                <c:pt idx="149">
                  <c:v>-50.828899999999997</c:v>
                </c:pt>
                <c:pt idx="150">
                  <c:v>-51.241399999999999</c:v>
                </c:pt>
                <c:pt idx="151">
                  <c:v>-51.691400000000002</c:v>
                </c:pt>
                <c:pt idx="152">
                  <c:v>-52.2164</c:v>
                </c:pt>
                <c:pt idx="153">
                  <c:v>-52.747700000000002</c:v>
                </c:pt>
                <c:pt idx="154">
                  <c:v>-53.303899999999999</c:v>
                </c:pt>
                <c:pt idx="155">
                  <c:v>-53.8977</c:v>
                </c:pt>
                <c:pt idx="156">
                  <c:v>-54.5852</c:v>
                </c:pt>
                <c:pt idx="157">
                  <c:v>-55.304000000000002</c:v>
                </c:pt>
                <c:pt idx="158">
                  <c:v>-56.122700000000002</c:v>
                </c:pt>
                <c:pt idx="159">
                  <c:v>-56.9602</c:v>
                </c:pt>
                <c:pt idx="160">
                  <c:v>-57.904000000000003</c:v>
                </c:pt>
                <c:pt idx="161">
                  <c:v>-58.878999999999998</c:v>
                </c:pt>
                <c:pt idx="162">
                  <c:v>-59.897799999999997</c:v>
                </c:pt>
                <c:pt idx="163">
                  <c:v>-60.991599999999998</c:v>
                </c:pt>
                <c:pt idx="164">
                  <c:v>-62.122799999999998</c:v>
                </c:pt>
                <c:pt idx="165">
                  <c:v>-63.266599999999997</c:v>
                </c:pt>
                <c:pt idx="166">
                  <c:v>-64.397900000000007</c:v>
                </c:pt>
                <c:pt idx="167">
                  <c:v>-65.541600000000003</c:v>
                </c:pt>
                <c:pt idx="168">
                  <c:v>-66.660399999999996</c:v>
                </c:pt>
                <c:pt idx="169">
                  <c:v>-67.760400000000004</c:v>
                </c:pt>
                <c:pt idx="170">
                  <c:v>-68.804199999999994</c:v>
                </c:pt>
                <c:pt idx="171">
                  <c:v>-69.797899999999998</c:v>
                </c:pt>
                <c:pt idx="172">
                  <c:v>-70.760499999999993</c:v>
                </c:pt>
                <c:pt idx="173">
                  <c:v>-71.635499999999993</c:v>
                </c:pt>
                <c:pt idx="174">
                  <c:v>-72.4542</c:v>
                </c:pt>
                <c:pt idx="175">
                  <c:v>-73.179199999999994</c:v>
                </c:pt>
                <c:pt idx="176">
                  <c:v>-73.873000000000005</c:v>
                </c:pt>
                <c:pt idx="177">
                  <c:v>-74.498000000000005</c:v>
                </c:pt>
                <c:pt idx="178">
                  <c:v>-75.004300000000001</c:v>
                </c:pt>
                <c:pt idx="179">
                  <c:v>-75.485500000000002</c:v>
                </c:pt>
                <c:pt idx="180">
                  <c:v>-75.854299999999995</c:v>
                </c:pt>
                <c:pt idx="181">
                  <c:v>-76.173000000000002</c:v>
                </c:pt>
                <c:pt idx="182">
                  <c:v>-76.447999999999993</c:v>
                </c:pt>
                <c:pt idx="183">
                  <c:v>-76.635599999999997</c:v>
                </c:pt>
                <c:pt idx="184">
                  <c:v>-76.798100000000005</c:v>
                </c:pt>
                <c:pt idx="185">
                  <c:v>-76.916799999999995</c:v>
                </c:pt>
                <c:pt idx="186">
                  <c:v>-76.960599999999999</c:v>
                </c:pt>
                <c:pt idx="187">
                  <c:v>-77.004300000000001</c:v>
                </c:pt>
                <c:pt idx="188">
                  <c:v>-76.979299999999995</c:v>
                </c:pt>
                <c:pt idx="189">
                  <c:v>-76.954300000000003</c:v>
                </c:pt>
                <c:pt idx="190">
                  <c:v>-76.891800000000003</c:v>
                </c:pt>
                <c:pt idx="191">
                  <c:v>-76.835499999999996</c:v>
                </c:pt>
                <c:pt idx="192">
                  <c:v>-76.735600000000005</c:v>
                </c:pt>
                <c:pt idx="193">
                  <c:v>-76.641800000000003</c:v>
                </c:pt>
                <c:pt idx="194">
                  <c:v>-76.504300000000001</c:v>
                </c:pt>
                <c:pt idx="195">
                  <c:v>-76.373000000000005</c:v>
                </c:pt>
                <c:pt idx="196">
                  <c:v>-76.254300000000001</c:v>
                </c:pt>
                <c:pt idx="197">
                  <c:v>-76.135499999999993</c:v>
                </c:pt>
                <c:pt idx="198">
                  <c:v>-75.991799999999998</c:v>
                </c:pt>
                <c:pt idx="199">
                  <c:v>-75.866799999999998</c:v>
                </c:pt>
                <c:pt idx="200">
                  <c:v>-75.741799999999998</c:v>
                </c:pt>
                <c:pt idx="201">
                  <c:v>-75.604299999999995</c:v>
                </c:pt>
                <c:pt idx="202">
                  <c:v>-75.491799999999998</c:v>
                </c:pt>
                <c:pt idx="203">
                  <c:v>-75.360500000000002</c:v>
                </c:pt>
                <c:pt idx="204">
                  <c:v>-75.272999999999996</c:v>
                </c:pt>
                <c:pt idx="205">
                  <c:v>-75.147999999999996</c:v>
                </c:pt>
                <c:pt idx="206">
                  <c:v>-75.048000000000002</c:v>
                </c:pt>
                <c:pt idx="207">
                  <c:v>-74.929299999999998</c:v>
                </c:pt>
                <c:pt idx="208">
                  <c:v>-74.841800000000006</c:v>
                </c:pt>
                <c:pt idx="209">
                  <c:v>-74.772999999999996</c:v>
                </c:pt>
                <c:pt idx="210">
                  <c:v>-74.679299999999998</c:v>
                </c:pt>
                <c:pt idx="211">
                  <c:v>-74.616799999999998</c:v>
                </c:pt>
                <c:pt idx="212">
                  <c:v>-74.535499999999999</c:v>
                </c:pt>
                <c:pt idx="213">
                  <c:v>-74.460499999999996</c:v>
                </c:pt>
                <c:pt idx="214">
                  <c:v>-74.423000000000002</c:v>
                </c:pt>
                <c:pt idx="215">
                  <c:v>-74.373000000000005</c:v>
                </c:pt>
                <c:pt idx="216">
                  <c:v>-74.335499999999996</c:v>
                </c:pt>
                <c:pt idx="217">
                  <c:v>-74.291799999999995</c:v>
                </c:pt>
                <c:pt idx="218">
                  <c:v>-74.291799999999995</c:v>
                </c:pt>
                <c:pt idx="219">
                  <c:v>-74.272999999999996</c:v>
                </c:pt>
                <c:pt idx="220">
                  <c:v>-74.285499999999999</c:v>
                </c:pt>
                <c:pt idx="221">
                  <c:v>-74.266800000000003</c:v>
                </c:pt>
                <c:pt idx="222">
                  <c:v>-74.298000000000002</c:v>
                </c:pt>
                <c:pt idx="223">
                  <c:v>-74.304299999999998</c:v>
                </c:pt>
                <c:pt idx="224">
                  <c:v>-74.354299999999995</c:v>
                </c:pt>
                <c:pt idx="225">
                  <c:v>-74.416799999999995</c:v>
                </c:pt>
                <c:pt idx="226">
                  <c:v>-74.472999999999999</c:v>
                </c:pt>
                <c:pt idx="227">
                  <c:v>-74.529300000000006</c:v>
                </c:pt>
                <c:pt idx="228">
                  <c:v>-74.647999999999996</c:v>
                </c:pt>
                <c:pt idx="229">
                  <c:v>-74.741799999999998</c:v>
                </c:pt>
                <c:pt idx="230">
                  <c:v>-74.847999999999999</c:v>
                </c:pt>
                <c:pt idx="231">
                  <c:v>-74.998000000000005</c:v>
                </c:pt>
                <c:pt idx="232">
                  <c:v>-75.154300000000006</c:v>
                </c:pt>
                <c:pt idx="233">
                  <c:v>-75.341800000000006</c:v>
                </c:pt>
                <c:pt idx="234">
                  <c:v>-75.541799999999995</c:v>
                </c:pt>
                <c:pt idx="235">
                  <c:v>-75.741799999999998</c:v>
                </c:pt>
                <c:pt idx="236">
                  <c:v>-75.991799999999998</c:v>
                </c:pt>
                <c:pt idx="237">
                  <c:v>-76.241799999999998</c:v>
                </c:pt>
                <c:pt idx="238">
                  <c:v>-76.504300000000001</c:v>
                </c:pt>
                <c:pt idx="239">
                  <c:v>-76.785600000000002</c:v>
                </c:pt>
                <c:pt idx="240">
                  <c:v>-77.116799999999998</c:v>
                </c:pt>
                <c:pt idx="241">
                  <c:v>-74.535499999999999</c:v>
                </c:pt>
                <c:pt idx="242">
                  <c:v>-72.5167</c:v>
                </c:pt>
                <c:pt idx="243">
                  <c:v>-70.873000000000005</c:v>
                </c:pt>
                <c:pt idx="244">
                  <c:v>-69.472899999999996</c:v>
                </c:pt>
                <c:pt idx="245">
                  <c:v>-68.210400000000007</c:v>
                </c:pt>
                <c:pt idx="246">
                  <c:v>-67.110399999999998</c:v>
                </c:pt>
                <c:pt idx="247">
                  <c:v>-66.079099999999997</c:v>
                </c:pt>
                <c:pt idx="248">
                  <c:v>-65.191599999999994</c:v>
                </c:pt>
                <c:pt idx="249">
                  <c:v>-64.366600000000005</c:v>
                </c:pt>
                <c:pt idx="250">
                  <c:v>-63.610399999999998</c:v>
                </c:pt>
                <c:pt idx="251">
                  <c:v>-62.891599999999997</c:v>
                </c:pt>
                <c:pt idx="252">
                  <c:v>-62.229100000000003</c:v>
                </c:pt>
                <c:pt idx="253">
                  <c:v>-61.622799999999998</c:v>
                </c:pt>
                <c:pt idx="254">
                  <c:v>-61.035299999999999</c:v>
                </c:pt>
                <c:pt idx="255">
                  <c:v>-60.460299999999997</c:v>
                </c:pt>
                <c:pt idx="256">
                  <c:v>-59.960299999999997</c:v>
                </c:pt>
                <c:pt idx="257">
                  <c:v>-59.460299999999997</c:v>
                </c:pt>
                <c:pt idx="258">
                  <c:v>-59.010300000000001</c:v>
                </c:pt>
                <c:pt idx="259">
                  <c:v>-58.547800000000002</c:v>
                </c:pt>
                <c:pt idx="260">
                  <c:v>-58.116500000000002</c:v>
                </c:pt>
                <c:pt idx="261">
                  <c:v>-57.691499999999998</c:v>
                </c:pt>
                <c:pt idx="262">
                  <c:v>-57.272799999999997</c:v>
                </c:pt>
                <c:pt idx="263">
                  <c:v>-56.878999999999998</c:v>
                </c:pt>
                <c:pt idx="264">
                  <c:v>-56.510199999999998</c:v>
                </c:pt>
                <c:pt idx="265">
                  <c:v>-56.135199999999998</c:v>
                </c:pt>
                <c:pt idx="266">
                  <c:v>-55.779000000000003</c:v>
                </c:pt>
                <c:pt idx="267">
                  <c:v>-55.391500000000001</c:v>
                </c:pt>
                <c:pt idx="268">
                  <c:v>-55.047699999999999</c:v>
                </c:pt>
                <c:pt idx="269">
                  <c:v>-54.672699999999999</c:v>
                </c:pt>
                <c:pt idx="270">
                  <c:v>-54.316499999999998</c:v>
                </c:pt>
                <c:pt idx="271">
                  <c:v>-53.9602</c:v>
                </c:pt>
                <c:pt idx="272">
                  <c:v>-53.603900000000003</c:v>
                </c:pt>
                <c:pt idx="273">
                  <c:v>-53.222700000000003</c:v>
                </c:pt>
                <c:pt idx="274">
                  <c:v>-52.8414</c:v>
                </c:pt>
                <c:pt idx="275">
                  <c:v>-52.497700000000002</c:v>
                </c:pt>
                <c:pt idx="276">
                  <c:v>-52.135199999999998</c:v>
                </c:pt>
                <c:pt idx="277">
                  <c:v>-51.735199999999999</c:v>
                </c:pt>
                <c:pt idx="278">
                  <c:v>-51.360199999999999</c:v>
                </c:pt>
                <c:pt idx="279">
                  <c:v>-50.9664</c:v>
                </c:pt>
                <c:pt idx="280">
                  <c:v>-50.5914</c:v>
                </c:pt>
                <c:pt idx="281">
                  <c:v>-50.172600000000003</c:v>
                </c:pt>
                <c:pt idx="282">
                  <c:v>-49.772599999999997</c:v>
                </c:pt>
                <c:pt idx="283">
                  <c:v>-49.372599999999998</c:v>
                </c:pt>
                <c:pt idx="284">
                  <c:v>-48.9726</c:v>
                </c:pt>
                <c:pt idx="285">
                  <c:v>-48.547600000000003</c:v>
                </c:pt>
                <c:pt idx="286">
                  <c:v>-48.0914</c:v>
                </c:pt>
                <c:pt idx="287">
                  <c:v>-47.635100000000001</c:v>
                </c:pt>
                <c:pt idx="288">
                  <c:v>-47.216299999999997</c:v>
                </c:pt>
                <c:pt idx="289">
                  <c:v>-46.766300000000001</c:v>
                </c:pt>
                <c:pt idx="290">
                  <c:v>-46.322600000000001</c:v>
                </c:pt>
                <c:pt idx="291">
                  <c:v>-45.841299999999997</c:v>
                </c:pt>
                <c:pt idx="292">
                  <c:v>-45.397599999999997</c:v>
                </c:pt>
                <c:pt idx="293">
                  <c:v>-44.947600000000001</c:v>
                </c:pt>
                <c:pt idx="294">
                  <c:v>-44.447600000000001</c:v>
                </c:pt>
                <c:pt idx="295">
                  <c:v>-44.016300000000001</c:v>
                </c:pt>
                <c:pt idx="296">
                  <c:v>-43.578800000000001</c:v>
                </c:pt>
                <c:pt idx="297">
                  <c:v>-43.128799999999998</c:v>
                </c:pt>
                <c:pt idx="298">
                  <c:v>-42.71</c:v>
                </c:pt>
                <c:pt idx="299">
                  <c:v>-42.26</c:v>
                </c:pt>
                <c:pt idx="300">
                  <c:v>-41.847499999999997</c:v>
                </c:pt>
                <c:pt idx="301">
                  <c:v>-41.372500000000002</c:v>
                </c:pt>
                <c:pt idx="302">
                  <c:v>-40.96</c:v>
                </c:pt>
                <c:pt idx="303">
                  <c:v>-40.522500000000001</c:v>
                </c:pt>
                <c:pt idx="304">
                  <c:v>-40.041200000000003</c:v>
                </c:pt>
                <c:pt idx="305">
                  <c:v>-39.585000000000001</c:v>
                </c:pt>
                <c:pt idx="306">
                  <c:v>-39.128700000000002</c:v>
                </c:pt>
                <c:pt idx="307">
                  <c:v>-38.641199999999998</c:v>
                </c:pt>
                <c:pt idx="308">
                  <c:v>-38.11</c:v>
                </c:pt>
                <c:pt idx="309">
                  <c:v>-37.616199999999999</c:v>
                </c:pt>
                <c:pt idx="310">
                  <c:v>-37.084899999999998</c:v>
                </c:pt>
                <c:pt idx="311">
                  <c:v>-36.528700000000001</c:v>
                </c:pt>
                <c:pt idx="312">
                  <c:v>-36.016199999999998</c:v>
                </c:pt>
                <c:pt idx="313">
                  <c:v>-35.459899999999998</c:v>
                </c:pt>
                <c:pt idx="314">
                  <c:v>-34.941200000000002</c:v>
                </c:pt>
                <c:pt idx="315">
                  <c:v>-34.4099</c:v>
                </c:pt>
                <c:pt idx="316">
                  <c:v>-33.9099</c:v>
                </c:pt>
                <c:pt idx="317">
                  <c:v>-33.428600000000003</c:v>
                </c:pt>
                <c:pt idx="318">
                  <c:v>-32.984900000000003</c:v>
                </c:pt>
                <c:pt idx="319">
                  <c:v>-32.559899999999999</c:v>
                </c:pt>
                <c:pt idx="320">
                  <c:v>-32.153599999999997</c:v>
                </c:pt>
                <c:pt idx="321">
                  <c:v>-31.766100000000002</c:v>
                </c:pt>
                <c:pt idx="322">
                  <c:v>-31.4224</c:v>
                </c:pt>
                <c:pt idx="323">
                  <c:v>-31.078600000000002</c:v>
                </c:pt>
                <c:pt idx="324">
                  <c:v>-30.753599999999999</c:v>
                </c:pt>
                <c:pt idx="325">
                  <c:v>-30.434799999999999</c:v>
                </c:pt>
                <c:pt idx="326">
                  <c:v>-30.1723</c:v>
                </c:pt>
                <c:pt idx="327">
                  <c:v>-29.8536</c:v>
                </c:pt>
                <c:pt idx="328">
                  <c:v>-29.597300000000001</c:v>
                </c:pt>
                <c:pt idx="329">
                  <c:v>-29.272300000000001</c:v>
                </c:pt>
                <c:pt idx="330">
                  <c:v>-29.022300000000001</c:v>
                </c:pt>
                <c:pt idx="331">
                  <c:v>-28.778600000000001</c:v>
                </c:pt>
                <c:pt idx="332">
                  <c:v>-28.4786</c:v>
                </c:pt>
                <c:pt idx="333">
                  <c:v>-28.2348</c:v>
                </c:pt>
                <c:pt idx="334">
                  <c:v>-27.953600000000002</c:v>
                </c:pt>
                <c:pt idx="335">
                  <c:v>-27.684799999999999</c:v>
                </c:pt>
                <c:pt idx="336">
                  <c:v>-27.4786</c:v>
                </c:pt>
                <c:pt idx="337">
                  <c:v>-27.209800000000001</c:v>
                </c:pt>
                <c:pt idx="338">
                  <c:v>-26.991</c:v>
                </c:pt>
                <c:pt idx="339">
                  <c:v>-26.759799999999998</c:v>
                </c:pt>
                <c:pt idx="340">
                  <c:v>-26.534800000000001</c:v>
                </c:pt>
                <c:pt idx="341">
                  <c:v>-26.334800000000001</c:v>
                </c:pt>
                <c:pt idx="342">
                  <c:v>-26.122299999999999</c:v>
                </c:pt>
                <c:pt idx="343">
                  <c:v>-25.934799999999999</c:v>
                </c:pt>
                <c:pt idx="344">
                  <c:v>-25.772300000000001</c:v>
                </c:pt>
                <c:pt idx="345">
                  <c:v>-25.559799999999999</c:v>
                </c:pt>
                <c:pt idx="346">
                  <c:v>-25.3598</c:v>
                </c:pt>
                <c:pt idx="347">
                  <c:v>-25.197299999999998</c:v>
                </c:pt>
                <c:pt idx="348">
                  <c:v>-25.028500000000001</c:v>
                </c:pt>
                <c:pt idx="349">
                  <c:v>-24.822299999999998</c:v>
                </c:pt>
                <c:pt idx="350">
                  <c:v>-24.684799999999999</c:v>
                </c:pt>
                <c:pt idx="351">
                  <c:v>-24.534700000000001</c:v>
                </c:pt>
                <c:pt idx="352">
                  <c:v>-24.416</c:v>
                </c:pt>
                <c:pt idx="353">
                  <c:v>-24.265999999999998</c:v>
                </c:pt>
                <c:pt idx="354">
                  <c:v>-24.159700000000001</c:v>
                </c:pt>
                <c:pt idx="355">
                  <c:v>-24.034700000000001</c:v>
                </c:pt>
                <c:pt idx="356">
                  <c:v>-23.959700000000002</c:v>
                </c:pt>
                <c:pt idx="357">
                  <c:v>-23.872199999999999</c:v>
                </c:pt>
                <c:pt idx="358">
                  <c:v>-23.759699999999999</c:v>
                </c:pt>
                <c:pt idx="359">
                  <c:v>-23.666</c:v>
                </c:pt>
                <c:pt idx="360">
                  <c:v>-23.6097</c:v>
                </c:pt>
                <c:pt idx="361">
                  <c:v>-23.534700000000001</c:v>
                </c:pt>
                <c:pt idx="362">
                  <c:v>-23.434699999999999</c:v>
                </c:pt>
                <c:pt idx="363">
                  <c:v>-23.3597</c:v>
                </c:pt>
                <c:pt idx="364">
                  <c:v>-23.272200000000002</c:v>
                </c:pt>
                <c:pt idx="365">
                  <c:v>-23.2347</c:v>
                </c:pt>
                <c:pt idx="366">
                  <c:v>-23.166</c:v>
                </c:pt>
                <c:pt idx="367">
                  <c:v>-23.1035</c:v>
                </c:pt>
                <c:pt idx="368">
                  <c:v>-23.0535</c:v>
                </c:pt>
                <c:pt idx="369">
                  <c:v>-22.9847</c:v>
                </c:pt>
                <c:pt idx="370">
                  <c:v>-22.972200000000001</c:v>
                </c:pt>
                <c:pt idx="371">
                  <c:v>-22.916</c:v>
                </c:pt>
                <c:pt idx="372">
                  <c:v>-22.8535</c:v>
                </c:pt>
                <c:pt idx="373">
                  <c:v>-22.847200000000001</c:v>
                </c:pt>
                <c:pt idx="374">
                  <c:v>-22.8035</c:v>
                </c:pt>
                <c:pt idx="375">
                  <c:v>-22.7972</c:v>
                </c:pt>
                <c:pt idx="376">
                  <c:v>-22.759699999999999</c:v>
                </c:pt>
                <c:pt idx="377">
                  <c:v>-22.759699999999999</c:v>
                </c:pt>
                <c:pt idx="378">
                  <c:v>-22.741</c:v>
                </c:pt>
                <c:pt idx="379">
                  <c:v>-22.684699999999999</c:v>
                </c:pt>
                <c:pt idx="380">
                  <c:v>-22.640999999999998</c:v>
                </c:pt>
                <c:pt idx="381">
                  <c:v>-22.647200000000002</c:v>
                </c:pt>
                <c:pt idx="382">
                  <c:v>-22.616</c:v>
                </c:pt>
                <c:pt idx="383">
                  <c:v>-22.572199999999999</c:v>
                </c:pt>
                <c:pt idx="384">
                  <c:v>-22.534700000000001</c:v>
                </c:pt>
                <c:pt idx="385">
                  <c:v>-22.4847</c:v>
                </c:pt>
                <c:pt idx="386">
                  <c:v>-22.440999999999999</c:v>
                </c:pt>
                <c:pt idx="387">
                  <c:v>-22.416</c:v>
                </c:pt>
                <c:pt idx="388">
                  <c:v>-22.3597</c:v>
                </c:pt>
                <c:pt idx="389">
                  <c:v>-22.241</c:v>
                </c:pt>
                <c:pt idx="390">
                  <c:v>-22.147200000000002</c:v>
                </c:pt>
                <c:pt idx="391">
                  <c:v>-22.015999999999998</c:v>
                </c:pt>
                <c:pt idx="392">
                  <c:v>-21.8597</c:v>
                </c:pt>
                <c:pt idx="393">
                  <c:v>-21.6785</c:v>
                </c:pt>
                <c:pt idx="394">
                  <c:v>-21.4785</c:v>
                </c:pt>
                <c:pt idx="395">
                  <c:v>-21.216000000000001</c:v>
                </c:pt>
                <c:pt idx="396">
                  <c:v>-20.847200000000001</c:v>
                </c:pt>
                <c:pt idx="397">
                  <c:v>-20.440899999999999</c:v>
                </c:pt>
                <c:pt idx="398">
                  <c:v>-19.959700000000002</c:v>
                </c:pt>
                <c:pt idx="399">
                  <c:v>-19.284700000000001</c:v>
                </c:pt>
                <c:pt idx="400">
                  <c:v>-18.5534</c:v>
                </c:pt>
                <c:pt idx="401">
                  <c:v>-17.597200000000001</c:v>
                </c:pt>
                <c:pt idx="402">
                  <c:v>-16.459599999999998</c:v>
                </c:pt>
                <c:pt idx="403">
                  <c:v>-15.1159</c:v>
                </c:pt>
                <c:pt idx="404">
                  <c:v>-13.5471</c:v>
                </c:pt>
                <c:pt idx="405">
                  <c:v>-11.697100000000001</c:v>
                </c:pt>
                <c:pt idx="406">
                  <c:v>-9.6095199999999998</c:v>
                </c:pt>
                <c:pt idx="407">
                  <c:v>-7.2657299999999996</c:v>
                </c:pt>
                <c:pt idx="408">
                  <c:v>-4.7219499999999996</c:v>
                </c:pt>
                <c:pt idx="409">
                  <c:v>-1.9594</c:v>
                </c:pt>
                <c:pt idx="410">
                  <c:v>0.91564699999999999</c:v>
                </c:pt>
                <c:pt idx="411">
                  <c:v>3.8719399999999999</c:v>
                </c:pt>
                <c:pt idx="412">
                  <c:v>6.7782200000000001</c:v>
                </c:pt>
                <c:pt idx="413">
                  <c:v>9.6720199999999998</c:v>
                </c:pt>
                <c:pt idx="414">
                  <c:v>12.3658</c:v>
                </c:pt>
                <c:pt idx="415">
                  <c:v>14.7971</c:v>
                </c:pt>
                <c:pt idx="416">
                  <c:v>16.953399999999998</c:v>
                </c:pt>
                <c:pt idx="417">
                  <c:v>18.7347</c:v>
                </c:pt>
                <c:pt idx="418">
                  <c:v>20.072199999999999</c:v>
                </c:pt>
                <c:pt idx="419">
                  <c:v>21.040900000000001</c:v>
                </c:pt>
                <c:pt idx="420">
                  <c:v>21.565999999999999</c:v>
                </c:pt>
                <c:pt idx="421">
                  <c:v>21.709700000000002</c:v>
                </c:pt>
                <c:pt idx="422">
                  <c:v>21.5472</c:v>
                </c:pt>
                <c:pt idx="423">
                  <c:v>21.059699999999999</c:v>
                </c:pt>
                <c:pt idx="424">
                  <c:v>20.403400000000001</c:v>
                </c:pt>
                <c:pt idx="425">
                  <c:v>19.578399999999998</c:v>
                </c:pt>
                <c:pt idx="426">
                  <c:v>18.6722</c:v>
                </c:pt>
                <c:pt idx="427">
                  <c:v>17.709599999999998</c:v>
                </c:pt>
                <c:pt idx="428">
                  <c:v>16.753399999999999</c:v>
                </c:pt>
                <c:pt idx="429">
                  <c:v>15.8284</c:v>
                </c:pt>
                <c:pt idx="430">
                  <c:v>14.909599999999999</c:v>
                </c:pt>
                <c:pt idx="431">
                  <c:v>14.0908</c:v>
                </c:pt>
                <c:pt idx="432">
                  <c:v>13.2721</c:v>
                </c:pt>
                <c:pt idx="433">
                  <c:v>12.540800000000001</c:v>
                </c:pt>
                <c:pt idx="434">
                  <c:v>11.8971</c:v>
                </c:pt>
                <c:pt idx="435">
                  <c:v>11.259600000000001</c:v>
                </c:pt>
                <c:pt idx="436">
                  <c:v>10.665800000000001</c:v>
                </c:pt>
                <c:pt idx="437">
                  <c:v>10.147</c:v>
                </c:pt>
                <c:pt idx="438">
                  <c:v>9.6532800000000005</c:v>
                </c:pt>
                <c:pt idx="439">
                  <c:v>9.1844999999999999</c:v>
                </c:pt>
                <c:pt idx="440">
                  <c:v>8.7720199999999995</c:v>
                </c:pt>
                <c:pt idx="441">
                  <c:v>8.3844899999999996</c:v>
                </c:pt>
                <c:pt idx="442">
                  <c:v>8.0344899999999999</c:v>
                </c:pt>
                <c:pt idx="443">
                  <c:v>7.6594800000000003</c:v>
                </c:pt>
                <c:pt idx="444">
                  <c:v>7.3907400000000001</c:v>
                </c:pt>
                <c:pt idx="445">
                  <c:v>7.1157199999999996</c:v>
                </c:pt>
                <c:pt idx="446">
                  <c:v>6.8344800000000001</c:v>
                </c:pt>
                <c:pt idx="447">
                  <c:v>6.5844800000000001</c:v>
                </c:pt>
                <c:pt idx="448">
                  <c:v>6.3469600000000002</c:v>
                </c:pt>
                <c:pt idx="449">
                  <c:v>6.1157199999999996</c:v>
                </c:pt>
                <c:pt idx="450">
                  <c:v>5.8969699999999996</c:v>
                </c:pt>
                <c:pt idx="451">
                  <c:v>5.6907199999999998</c:v>
                </c:pt>
                <c:pt idx="452">
                  <c:v>5.5532000000000004</c:v>
                </c:pt>
                <c:pt idx="453">
                  <c:v>5.3844500000000002</c:v>
                </c:pt>
                <c:pt idx="454">
                  <c:v>5.1907100000000002</c:v>
                </c:pt>
                <c:pt idx="455">
                  <c:v>5.0719500000000002</c:v>
                </c:pt>
                <c:pt idx="456">
                  <c:v>4.9219400000000002</c:v>
                </c:pt>
                <c:pt idx="457">
                  <c:v>4.8032000000000004</c:v>
                </c:pt>
                <c:pt idx="458">
                  <c:v>4.65944</c:v>
                </c:pt>
                <c:pt idx="459">
                  <c:v>4.5532000000000004</c:v>
                </c:pt>
                <c:pt idx="460">
                  <c:v>4.4469399999999997</c:v>
                </c:pt>
                <c:pt idx="461">
                  <c:v>4.3784999999999998</c:v>
                </c:pt>
                <c:pt idx="462">
                  <c:v>4.2916299999999996</c:v>
                </c:pt>
                <c:pt idx="463">
                  <c:v>4.2072500000000002</c:v>
                </c:pt>
                <c:pt idx="464">
                  <c:v>4.1328800000000001</c:v>
                </c:pt>
                <c:pt idx="465">
                  <c:v>4.0647500000000001</c:v>
                </c:pt>
                <c:pt idx="466">
                  <c:v>4.0010000000000003</c:v>
                </c:pt>
                <c:pt idx="467">
                  <c:v>3.9541200000000001</c:v>
                </c:pt>
                <c:pt idx="468">
                  <c:v>3.9097499999999998</c:v>
                </c:pt>
                <c:pt idx="469">
                  <c:v>3.88537</c:v>
                </c:pt>
                <c:pt idx="470">
                  <c:v>3.8591199999999999</c:v>
                </c:pt>
                <c:pt idx="471">
                  <c:v>3.84537</c:v>
                </c:pt>
                <c:pt idx="472">
                  <c:v>3.83162</c:v>
                </c:pt>
                <c:pt idx="473">
                  <c:v>3.8241200000000002</c:v>
                </c:pt>
                <c:pt idx="474">
                  <c:v>3.80287</c:v>
                </c:pt>
                <c:pt idx="475">
                  <c:v>3.78287</c:v>
                </c:pt>
                <c:pt idx="476">
                  <c:v>3.74912</c:v>
                </c:pt>
                <c:pt idx="477">
                  <c:v>3.7185000000000001</c:v>
                </c:pt>
                <c:pt idx="478">
                  <c:v>3.67849</c:v>
                </c:pt>
                <c:pt idx="479">
                  <c:v>3.6459899999999998</c:v>
                </c:pt>
                <c:pt idx="480">
                  <c:v>3.6103700000000001</c:v>
                </c:pt>
                <c:pt idx="481">
                  <c:v>3.5803699999999998</c:v>
                </c:pt>
                <c:pt idx="482">
                  <c:v>3.5472399999999999</c:v>
                </c:pt>
                <c:pt idx="483">
                  <c:v>3.5234899999999998</c:v>
                </c:pt>
                <c:pt idx="484">
                  <c:v>3.4984899999999999</c:v>
                </c:pt>
                <c:pt idx="485">
                  <c:v>3.4841199999999999</c:v>
                </c:pt>
                <c:pt idx="486">
                  <c:v>3.4678599999999999</c:v>
                </c:pt>
                <c:pt idx="487">
                  <c:v>3.4503699999999999</c:v>
                </c:pt>
                <c:pt idx="488">
                  <c:v>3.4441199999999998</c:v>
                </c:pt>
                <c:pt idx="489">
                  <c:v>3.44537</c:v>
                </c:pt>
                <c:pt idx="490">
                  <c:v>3.4347400000000001</c:v>
                </c:pt>
                <c:pt idx="491">
                  <c:v>3.4353600000000002</c:v>
                </c:pt>
                <c:pt idx="492">
                  <c:v>3.44224</c:v>
                </c:pt>
                <c:pt idx="493">
                  <c:v>3.4503699999999999</c:v>
                </c:pt>
                <c:pt idx="494">
                  <c:v>3.4578700000000002</c:v>
                </c:pt>
                <c:pt idx="495">
                  <c:v>3.4641099999999998</c:v>
                </c:pt>
                <c:pt idx="496">
                  <c:v>3.4778699999999998</c:v>
                </c:pt>
                <c:pt idx="497">
                  <c:v>3.5009899999999998</c:v>
                </c:pt>
                <c:pt idx="498">
                  <c:v>3.5184899999999999</c:v>
                </c:pt>
                <c:pt idx="499">
                  <c:v>3.5441199999999999</c:v>
                </c:pt>
                <c:pt idx="500">
                  <c:v>3.5722399999999999</c:v>
                </c:pt>
                <c:pt idx="501">
                  <c:v>3.60724</c:v>
                </c:pt>
                <c:pt idx="502">
                  <c:v>3.64412</c:v>
                </c:pt>
                <c:pt idx="503">
                  <c:v>3.68662</c:v>
                </c:pt>
                <c:pt idx="504">
                  <c:v>3.7297400000000001</c:v>
                </c:pt>
                <c:pt idx="505">
                  <c:v>3.7703700000000002</c:v>
                </c:pt>
                <c:pt idx="506">
                  <c:v>3.8103699999999998</c:v>
                </c:pt>
                <c:pt idx="507">
                  <c:v>3.8528699999999998</c:v>
                </c:pt>
                <c:pt idx="508">
                  <c:v>3.8984999999999999</c:v>
                </c:pt>
                <c:pt idx="509">
                  <c:v>3.94537</c:v>
                </c:pt>
                <c:pt idx="510">
                  <c:v>3.9897499999999999</c:v>
                </c:pt>
                <c:pt idx="511">
                  <c:v>4.0428699999999997</c:v>
                </c:pt>
                <c:pt idx="512">
                  <c:v>4.0953799999999996</c:v>
                </c:pt>
                <c:pt idx="513">
                  <c:v>4.16038</c:v>
                </c:pt>
                <c:pt idx="514">
                  <c:v>4.2372500000000004</c:v>
                </c:pt>
                <c:pt idx="515">
                  <c:v>4.3285</c:v>
                </c:pt>
                <c:pt idx="516">
                  <c:v>4.4260000000000002</c:v>
                </c:pt>
                <c:pt idx="517">
                  <c:v>4.5422599999999997</c:v>
                </c:pt>
                <c:pt idx="518">
                  <c:v>4.6878799999999998</c:v>
                </c:pt>
                <c:pt idx="519">
                  <c:v>4.8466399999999998</c:v>
                </c:pt>
                <c:pt idx="520">
                  <c:v>5.0335099999999997</c:v>
                </c:pt>
                <c:pt idx="521">
                  <c:v>5.23977</c:v>
                </c:pt>
                <c:pt idx="522">
                  <c:v>5.4785199999999996</c:v>
                </c:pt>
                <c:pt idx="523">
                  <c:v>5.7372800000000002</c:v>
                </c:pt>
                <c:pt idx="524">
                  <c:v>6.0079099999999999</c:v>
                </c:pt>
                <c:pt idx="525">
                  <c:v>6.3029099999999998</c:v>
                </c:pt>
                <c:pt idx="526">
                  <c:v>6.5897899999999998</c:v>
                </c:pt>
                <c:pt idx="527">
                  <c:v>6.8704200000000002</c:v>
                </c:pt>
                <c:pt idx="528">
                  <c:v>7.1460499999999998</c:v>
                </c:pt>
                <c:pt idx="529">
                  <c:v>7.3816800000000002</c:v>
                </c:pt>
                <c:pt idx="530">
                  <c:v>7.5872999999999999</c:v>
                </c:pt>
                <c:pt idx="531">
                  <c:v>7.76668</c:v>
                </c:pt>
                <c:pt idx="532">
                  <c:v>7.8979299999999997</c:v>
                </c:pt>
                <c:pt idx="533">
                  <c:v>7.99918</c:v>
                </c:pt>
                <c:pt idx="534">
                  <c:v>8.0716800000000006</c:v>
                </c:pt>
                <c:pt idx="535">
                  <c:v>8.1254399999999993</c:v>
                </c:pt>
                <c:pt idx="536">
                  <c:v>8.1548099999999994</c:v>
                </c:pt>
                <c:pt idx="537">
                  <c:v>8.1829400000000003</c:v>
                </c:pt>
                <c:pt idx="538">
                  <c:v>8.2041900000000005</c:v>
                </c:pt>
                <c:pt idx="539">
                  <c:v>8.2273099999999992</c:v>
                </c:pt>
                <c:pt idx="540">
                  <c:v>8.2460599999999999</c:v>
                </c:pt>
                <c:pt idx="541">
                  <c:v>8.2873099999999997</c:v>
                </c:pt>
                <c:pt idx="542">
                  <c:v>8.3279399999999999</c:v>
                </c:pt>
                <c:pt idx="543">
                  <c:v>8.3841900000000003</c:v>
                </c:pt>
                <c:pt idx="544">
                  <c:v>8.4504400000000004</c:v>
                </c:pt>
                <c:pt idx="545">
                  <c:v>8.5348199999999999</c:v>
                </c:pt>
                <c:pt idx="546">
                  <c:v>8.6310699999999994</c:v>
                </c:pt>
                <c:pt idx="547">
                  <c:v>8.7498199999999997</c:v>
                </c:pt>
                <c:pt idx="548">
                  <c:v>8.8910699999999991</c:v>
                </c:pt>
                <c:pt idx="549">
                  <c:v>9.0523299999999995</c:v>
                </c:pt>
                <c:pt idx="550">
                  <c:v>9.2254500000000004</c:v>
                </c:pt>
                <c:pt idx="551">
                  <c:v>9.4254599999999993</c:v>
                </c:pt>
                <c:pt idx="552">
                  <c:v>9.6367100000000008</c:v>
                </c:pt>
                <c:pt idx="553">
                  <c:v>9.8523399999999999</c:v>
                </c:pt>
                <c:pt idx="554">
                  <c:v>10.059799999999999</c:v>
                </c:pt>
                <c:pt idx="555">
                  <c:v>10.2623</c:v>
                </c:pt>
                <c:pt idx="556">
                  <c:v>10.431699999999999</c:v>
                </c:pt>
                <c:pt idx="557">
                  <c:v>10.5867</c:v>
                </c:pt>
                <c:pt idx="558">
                  <c:v>10.6936</c:v>
                </c:pt>
                <c:pt idx="559">
                  <c:v>10.788</c:v>
                </c:pt>
                <c:pt idx="560">
                  <c:v>10.858000000000001</c:v>
                </c:pt>
                <c:pt idx="561">
                  <c:v>10.911099999999999</c:v>
                </c:pt>
                <c:pt idx="562">
                  <c:v>10.944900000000001</c:v>
                </c:pt>
                <c:pt idx="563">
                  <c:v>10.9842</c:v>
                </c:pt>
                <c:pt idx="564">
                  <c:v>11.0124</c:v>
                </c:pt>
                <c:pt idx="565">
                  <c:v>11.0374</c:v>
                </c:pt>
                <c:pt idx="566">
                  <c:v>11.059200000000001</c:v>
                </c:pt>
                <c:pt idx="567">
                  <c:v>11.084899999999999</c:v>
                </c:pt>
                <c:pt idx="568">
                  <c:v>11.1005</c:v>
                </c:pt>
                <c:pt idx="569">
                  <c:v>11.116099999999999</c:v>
                </c:pt>
                <c:pt idx="570">
                  <c:v>11.129200000000001</c:v>
                </c:pt>
                <c:pt idx="571">
                  <c:v>11.1442</c:v>
                </c:pt>
                <c:pt idx="572">
                  <c:v>11.1599</c:v>
                </c:pt>
                <c:pt idx="573">
                  <c:v>11.195499999999999</c:v>
                </c:pt>
                <c:pt idx="574">
                  <c:v>11.228</c:v>
                </c:pt>
                <c:pt idx="575">
                  <c:v>11.2799</c:v>
                </c:pt>
                <c:pt idx="576">
                  <c:v>11.337999999999999</c:v>
                </c:pt>
                <c:pt idx="577">
                  <c:v>11.416700000000001</c:v>
                </c:pt>
                <c:pt idx="578">
                  <c:v>11.501099999999999</c:v>
                </c:pt>
                <c:pt idx="579">
                  <c:v>11.6105</c:v>
                </c:pt>
                <c:pt idx="580">
                  <c:v>11.729900000000001</c:v>
                </c:pt>
                <c:pt idx="581">
                  <c:v>11.871700000000001</c:v>
                </c:pt>
                <c:pt idx="582">
                  <c:v>12.032999999999999</c:v>
                </c:pt>
                <c:pt idx="583">
                  <c:v>12.223000000000001</c:v>
                </c:pt>
                <c:pt idx="584">
                  <c:v>12.431100000000001</c:v>
                </c:pt>
                <c:pt idx="585">
                  <c:v>12.6661</c:v>
                </c:pt>
                <c:pt idx="586">
                  <c:v>12.9255</c:v>
                </c:pt>
                <c:pt idx="587">
                  <c:v>13.205500000000001</c:v>
                </c:pt>
                <c:pt idx="588">
                  <c:v>13.511799999999999</c:v>
                </c:pt>
                <c:pt idx="589">
                  <c:v>13.8468</c:v>
                </c:pt>
                <c:pt idx="590">
                  <c:v>14.2037</c:v>
                </c:pt>
                <c:pt idx="591">
                  <c:v>14.598699999999999</c:v>
                </c:pt>
                <c:pt idx="592">
                  <c:v>15.0337</c:v>
                </c:pt>
                <c:pt idx="593">
                  <c:v>15.4999</c:v>
                </c:pt>
                <c:pt idx="594">
                  <c:v>16.001799999999999</c:v>
                </c:pt>
                <c:pt idx="595">
                  <c:v>16.590900000000001</c:v>
                </c:pt>
                <c:pt idx="596">
                  <c:v>17.1784</c:v>
                </c:pt>
                <c:pt idx="597">
                  <c:v>17.840900000000001</c:v>
                </c:pt>
                <c:pt idx="598">
                  <c:v>18.522200000000002</c:v>
                </c:pt>
                <c:pt idx="599">
                  <c:v>19.2409</c:v>
                </c:pt>
                <c:pt idx="600">
                  <c:v>20.059699999999999</c:v>
                </c:pt>
                <c:pt idx="601">
                  <c:v>16.653400000000001</c:v>
                </c:pt>
                <c:pt idx="602">
                  <c:v>14.1471</c:v>
                </c:pt>
                <c:pt idx="603">
                  <c:v>12.253299999999999</c:v>
                </c:pt>
                <c:pt idx="604">
                  <c:v>10.728300000000001</c:v>
                </c:pt>
                <c:pt idx="605">
                  <c:v>9.4220199999999998</c:v>
                </c:pt>
                <c:pt idx="606">
                  <c:v>8.3844899999999996</c:v>
                </c:pt>
                <c:pt idx="607">
                  <c:v>7.5157400000000001</c:v>
                </c:pt>
                <c:pt idx="608">
                  <c:v>6.7219699999999998</c:v>
                </c:pt>
                <c:pt idx="609">
                  <c:v>6.0657300000000003</c:v>
                </c:pt>
                <c:pt idx="610">
                  <c:v>5.49071</c:v>
                </c:pt>
                <c:pt idx="611">
                  <c:v>4.9969400000000004</c:v>
                </c:pt>
                <c:pt idx="612">
                  <c:v>4.55945</c:v>
                </c:pt>
                <c:pt idx="613">
                  <c:v>4.2156900000000004</c:v>
                </c:pt>
                <c:pt idx="614">
                  <c:v>3.84693</c:v>
                </c:pt>
                <c:pt idx="615">
                  <c:v>3.5719400000000001</c:v>
                </c:pt>
                <c:pt idx="616">
                  <c:v>3.2847400000000002</c:v>
                </c:pt>
                <c:pt idx="617">
                  <c:v>3.05036</c:v>
                </c:pt>
                <c:pt idx="618">
                  <c:v>2.8341099999999999</c:v>
                </c:pt>
                <c:pt idx="619">
                  <c:v>2.6415999999999999</c:v>
                </c:pt>
                <c:pt idx="620">
                  <c:v>2.4691000000000001</c:v>
                </c:pt>
                <c:pt idx="621">
                  <c:v>2.3109700000000002</c:v>
                </c:pt>
                <c:pt idx="622">
                  <c:v>2.16222</c:v>
                </c:pt>
                <c:pt idx="623">
                  <c:v>2.0247199999999999</c:v>
                </c:pt>
                <c:pt idx="624">
                  <c:v>1.89347</c:v>
                </c:pt>
                <c:pt idx="625">
                  <c:v>1.77596</c:v>
                </c:pt>
                <c:pt idx="626">
                  <c:v>1.66534</c:v>
                </c:pt>
                <c:pt idx="627">
                  <c:v>1.55409</c:v>
                </c:pt>
                <c:pt idx="628">
                  <c:v>1.44783</c:v>
                </c:pt>
                <c:pt idx="629">
                  <c:v>1.3453299999999999</c:v>
                </c:pt>
                <c:pt idx="630">
                  <c:v>1.24346</c:v>
                </c:pt>
                <c:pt idx="631">
                  <c:v>1.15283</c:v>
                </c:pt>
                <c:pt idx="632">
                  <c:v>1.06158</c:v>
                </c:pt>
                <c:pt idx="633">
                  <c:v>0.96845099999999995</c:v>
                </c:pt>
                <c:pt idx="634">
                  <c:v>0.88532699999999998</c:v>
                </c:pt>
                <c:pt idx="635">
                  <c:v>0.79969900000000005</c:v>
                </c:pt>
                <c:pt idx="636">
                  <c:v>0.72219800000000001</c:v>
                </c:pt>
                <c:pt idx="637">
                  <c:v>0.64219700000000002</c:v>
                </c:pt>
                <c:pt idx="638">
                  <c:v>0.56532099999999996</c:v>
                </c:pt>
                <c:pt idx="639">
                  <c:v>0.49282100000000001</c:v>
                </c:pt>
                <c:pt idx="640">
                  <c:v>0.42219400000000001</c:v>
                </c:pt>
                <c:pt idx="641">
                  <c:v>0.35469299999999998</c:v>
                </c:pt>
                <c:pt idx="642">
                  <c:v>0.29344100000000001</c:v>
                </c:pt>
                <c:pt idx="643">
                  <c:v>0.22906499999999999</c:v>
                </c:pt>
                <c:pt idx="644">
                  <c:v>0.175534</c:v>
                </c:pt>
                <c:pt idx="645">
                  <c:v>0.121908</c:v>
                </c:pt>
                <c:pt idx="646">
                  <c:v>7.2032499999999999E-2</c:v>
                </c:pt>
                <c:pt idx="647">
                  <c:v>2.40941E-2</c:v>
                </c:pt>
                <c:pt idx="648">
                  <c:v>-1.9594E-2</c:v>
                </c:pt>
                <c:pt idx="649">
                  <c:v>-6.2469700000000003E-2</c:v>
                </c:pt>
                <c:pt idx="650">
                  <c:v>-9.9095199999999994E-2</c:v>
                </c:pt>
                <c:pt idx="651">
                  <c:v>-0.13472100000000001</c:v>
                </c:pt>
                <c:pt idx="652">
                  <c:v>-0.165909</c:v>
                </c:pt>
                <c:pt idx="653">
                  <c:v>-0.199659</c:v>
                </c:pt>
                <c:pt idx="654">
                  <c:v>-0.22722200000000001</c:v>
                </c:pt>
                <c:pt idx="655">
                  <c:v>-0.25203500000000001</c:v>
                </c:pt>
                <c:pt idx="656">
                  <c:v>-0.27666000000000002</c:v>
                </c:pt>
                <c:pt idx="657">
                  <c:v>-0.303786</c:v>
                </c:pt>
                <c:pt idx="658">
                  <c:v>-0.32528600000000002</c:v>
                </c:pt>
                <c:pt idx="659">
                  <c:v>-0.34634900000000002</c:v>
                </c:pt>
                <c:pt idx="660">
                  <c:v>-0.36609900000000001</c:v>
                </c:pt>
                <c:pt idx="661">
                  <c:v>-0.38772499999999999</c:v>
                </c:pt>
                <c:pt idx="662">
                  <c:v>-0.406912</c:v>
                </c:pt>
                <c:pt idx="663">
                  <c:v>-0.425288</c:v>
                </c:pt>
                <c:pt idx="664">
                  <c:v>-0.44272600000000001</c:v>
                </c:pt>
                <c:pt idx="665">
                  <c:v>-0.46035100000000001</c:v>
                </c:pt>
                <c:pt idx="666">
                  <c:v>-0.47728900000000002</c:v>
                </c:pt>
                <c:pt idx="667">
                  <c:v>-0.49510100000000001</c:v>
                </c:pt>
                <c:pt idx="668">
                  <c:v>-0.51041400000000003</c:v>
                </c:pt>
                <c:pt idx="669">
                  <c:v>-0.52903900000000004</c:v>
                </c:pt>
                <c:pt idx="670">
                  <c:v>-0.54429000000000005</c:v>
                </c:pt>
                <c:pt idx="671">
                  <c:v>-0.561415</c:v>
                </c:pt>
                <c:pt idx="672">
                  <c:v>-0.57879000000000003</c:v>
                </c:pt>
                <c:pt idx="673">
                  <c:v>-0.59404000000000001</c:v>
                </c:pt>
                <c:pt idx="674">
                  <c:v>-0.60872800000000005</c:v>
                </c:pt>
                <c:pt idx="675">
                  <c:v>-0.62635300000000005</c:v>
                </c:pt>
                <c:pt idx="676">
                  <c:v>-0.64310400000000001</c:v>
                </c:pt>
                <c:pt idx="677">
                  <c:v>-0.65597899999999998</c:v>
                </c:pt>
                <c:pt idx="678">
                  <c:v>-0.67066700000000001</c:v>
                </c:pt>
                <c:pt idx="679">
                  <c:v>-0.68622899999999998</c:v>
                </c:pt>
                <c:pt idx="680">
                  <c:v>-0.69735400000000003</c:v>
                </c:pt>
                <c:pt idx="681">
                  <c:v>-0.71548</c:v>
                </c:pt>
                <c:pt idx="682">
                  <c:v>-0.72785500000000003</c:v>
                </c:pt>
                <c:pt idx="683">
                  <c:v>-0.74141800000000002</c:v>
                </c:pt>
                <c:pt idx="684">
                  <c:v>-0.75404300000000002</c:v>
                </c:pt>
                <c:pt idx="685">
                  <c:v>-0.768231</c:v>
                </c:pt>
                <c:pt idx="686">
                  <c:v>-0.785856</c:v>
                </c:pt>
                <c:pt idx="687">
                  <c:v>-0.79929399999999995</c:v>
                </c:pt>
                <c:pt idx="688">
                  <c:v>-0.814106</c:v>
                </c:pt>
                <c:pt idx="689">
                  <c:v>-0.82754399999999995</c:v>
                </c:pt>
                <c:pt idx="690">
                  <c:v>-0.84641900000000003</c:v>
                </c:pt>
                <c:pt idx="691">
                  <c:v>-0.85673200000000005</c:v>
                </c:pt>
                <c:pt idx="692">
                  <c:v>-0.87135700000000005</c:v>
                </c:pt>
                <c:pt idx="693">
                  <c:v>-0.89023200000000002</c:v>
                </c:pt>
                <c:pt idx="694">
                  <c:v>-0.90379500000000002</c:v>
                </c:pt>
                <c:pt idx="695">
                  <c:v>-0.91960799999999998</c:v>
                </c:pt>
                <c:pt idx="696">
                  <c:v>-0.93554599999999999</c:v>
                </c:pt>
                <c:pt idx="697">
                  <c:v>-0.952546</c:v>
                </c:pt>
                <c:pt idx="698">
                  <c:v>-0.96860900000000005</c:v>
                </c:pt>
                <c:pt idx="699">
                  <c:v>-0.98323400000000005</c:v>
                </c:pt>
                <c:pt idx="700">
                  <c:v>-0.999359</c:v>
                </c:pt>
                <c:pt idx="701">
                  <c:v>-1.01373</c:v>
                </c:pt>
                <c:pt idx="702">
                  <c:v>-1.0324800000000001</c:v>
                </c:pt>
                <c:pt idx="703">
                  <c:v>-1.04792</c:v>
                </c:pt>
                <c:pt idx="704">
                  <c:v>-1.06599</c:v>
                </c:pt>
                <c:pt idx="705">
                  <c:v>-1.0838000000000001</c:v>
                </c:pt>
                <c:pt idx="706">
                  <c:v>-1.0993599999999999</c:v>
                </c:pt>
                <c:pt idx="707">
                  <c:v>-1.11842</c:v>
                </c:pt>
                <c:pt idx="708">
                  <c:v>-1.13567</c:v>
                </c:pt>
                <c:pt idx="709">
                  <c:v>-1.15242</c:v>
                </c:pt>
                <c:pt idx="710">
                  <c:v>-1.17055</c:v>
                </c:pt>
                <c:pt idx="711">
                  <c:v>-1.1900500000000001</c:v>
                </c:pt>
                <c:pt idx="712">
                  <c:v>-1.2111700000000001</c:v>
                </c:pt>
                <c:pt idx="713">
                  <c:v>-1.2302999999999999</c:v>
                </c:pt>
                <c:pt idx="714">
                  <c:v>-1.2516099999999999</c:v>
                </c:pt>
                <c:pt idx="715">
                  <c:v>-1.2723599999999999</c:v>
                </c:pt>
                <c:pt idx="716">
                  <c:v>-1.2953600000000001</c:v>
                </c:pt>
                <c:pt idx="717">
                  <c:v>-1.3212999999999999</c:v>
                </c:pt>
                <c:pt idx="718">
                  <c:v>-1.3448599999999999</c:v>
                </c:pt>
                <c:pt idx="719">
                  <c:v>-1.36849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03E-4F36-9D9C-1ED784DCD3CA}"/>
            </c:ext>
          </c:extLst>
        </c:ser>
        <c:ser>
          <c:idx val="1"/>
          <c:order val="1"/>
          <c:tx>
            <c:v>CV I vs E Scan 3</c:v>
          </c:tx>
          <c:marker>
            <c:symbol val="none"/>
          </c:marker>
          <c:xVal>
            <c:numRef>
              <c:f>Sheet1!$C$3:$C$723</c:f>
              <c:numCache>
                <c:formatCode>General</c:formatCode>
                <c:ptCount val="72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-2.3899699999999999</c:v>
                </c:pt>
                <c:pt idx="242">
                  <c:v>-2.3799700000000001</c:v>
                </c:pt>
                <c:pt idx="243">
                  <c:v>-2.3699699999999999</c:v>
                </c:pt>
                <c:pt idx="244">
                  <c:v>-2.3599700000000001</c:v>
                </c:pt>
                <c:pt idx="245">
                  <c:v>-2.3499699999999999</c:v>
                </c:pt>
                <c:pt idx="246">
                  <c:v>-2.3399700000000001</c:v>
                </c:pt>
                <c:pt idx="247">
                  <c:v>-2.3299699999999999</c:v>
                </c:pt>
                <c:pt idx="248">
                  <c:v>-2.3199700000000001</c:v>
                </c:pt>
                <c:pt idx="249">
                  <c:v>-2.3099699999999999</c:v>
                </c:pt>
                <c:pt idx="250">
                  <c:v>-2.2999700000000001</c:v>
                </c:pt>
                <c:pt idx="251">
                  <c:v>-2.2899699999999998</c:v>
                </c:pt>
                <c:pt idx="252">
                  <c:v>-2.2799700000000001</c:v>
                </c:pt>
                <c:pt idx="253">
                  <c:v>-2.2699699999999998</c:v>
                </c:pt>
                <c:pt idx="254">
                  <c:v>-2.25997</c:v>
                </c:pt>
                <c:pt idx="255">
                  <c:v>-2.2499699999999998</c:v>
                </c:pt>
                <c:pt idx="256">
                  <c:v>-2.23997</c:v>
                </c:pt>
                <c:pt idx="257">
                  <c:v>-2.2299699999999998</c:v>
                </c:pt>
                <c:pt idx="258">
                  <c:v>-2.21997</c:v>
                </c:pt>
                <c:pt idx="259">
                  <c:v>-2.2099700000000002</c:v>
                </c:pt>
                <c:pt idx="260">
                  <c:v>-2.19997</c:v>
                </c:pt>
                <c:pt idx="261">
                  <c:v>-2.1899700000000002</c:v>
                </c:pt>
                <c:pt idx="262">
                  <c:v>-2.17997</c:v>
                </c:pt>
                <c:pt idx="263">
                  <c:v>-2.1699700000000002</c:v>
                </c:pt>
                <c:pt idx="264">
                  <c:v>-2.1599699999999999</c:v>
                </c:pt>
                <c:pt idx="265">
                  <c:v>-2.1499700000000002</c:v>
                </c:pt>
                <c:pt idx="266">
                  <c:v>-2.1399699999999999</c:v>
                </c:pt>
                <c:pt idx="267">
                  <c:v>-2.1299700000000001</c:v>
                </c:pt>
                <c:pt idx="268">
                  <c:v>-2.1199699999999999</c:v>
                </c:pt>
                <c:pt idx="269">
                  <c:v>-2.1099700000000001</c:v>
                </c:pt>
                <c:pt idx="270">
                  <c:v>-2.0999699999999999</c:v>
                </c:pt>
                <c:pt idx="271">
                  <c:v>-2.0899700000000001</c:v>
                </c:pt>
                <c:pt idx="272">
                  <c:v>-2.0799699999999999</c:v>
                </c:pt>
                <c:pt idx="273">
                  <c:v>-2.0699700000000001</c:v>
                </c:pt>
                <c:pt idx="274">
                  <c:v>-2.0599699999999999</c:v>
                </c:pt>
                <c:pt idx="275">
                  <c:v>-2.0499700000000001</c:v>
                </c:pt>
                <c:pt idx="276">
                  <c:v>-2.0399699999999998</c:v>
                </c:pt>
                <c:pt idx="277">
                  <c:v>-2.0299700000000001</c:v>
                </c:pt>
                <c:pt idx="278">
                  <c:v>-2.0199699999999998</c:v>
                </c:pt>
                <c:pt idx="279">
                  <c:v>-2.00997</c:v>
                </c:pt>
                <c:pt idx="280">
                  <c:v>-1.99997</c:v>
                </c:pt>
                <c:pt idx="281">
                  <c:v>-1.98997</c:v>
                </c:pt>
                <c:pt idx="282">
                  <c:v>-1.97997</c:v>
                </c:pt>
                <c:pt idx="283">
                  <c:v>-1.96997</c:v>
                </c:pt>
                <c:pt idx="284">
                  <c:v>-1.95997</c:v>
                </c:pt>
                <c:pt idx="285">
                  <c:v>-1.94997</c:v>
                </c:pt>
                <c:pt idx="286">
                  <c:v>-1.93997</c:v>
                </c:pt>
                <c:pt idx="287">
                  <c:v>-1.92997</c:v>
                </c:pt>
                <c:pt idx="288">
                  <c:v>-1.91997</c:v>
                </c:pt>
                <c:pt idx="289">
                  <c:v>-1.9099699999999999</c:v>
                </c:pt>
                <c:pt idx="290">
                  <c:v>-1.8999699999999999</c:v>
                </c:pt>
                <c:pt idx="291">
                  <c:v>-1.8899699999999999</c:v>
                </c:pt>
                <c:pt idx="292">
                  <c:v>-1.8799699999999999</c:v>
                </c:pt>
                <c:pt idx="293">
                  <c:v>-1.8699699999999999</c:v>
                </c:pt>
                <c:pt idx="294">
                  <c:v>-1.8599699999999999</c:v>
                </c:pt>
                <c:pt idx="295">
                  <c:v>-1.8499699999999999</c:v>
                </c:pt>
                <c:pt idx="296">
                  <c:v>-1.8399700000000001</c:v>
                </c:pt>
                <c:pt idx="297">
                  <c:v>-1.8299700000000001</c:v>
                </c:pt>
                <c:pt idx="298">
                  <c:v>-1.8199700000000001</c:v>
                </c:pt>
                <c:pt idx="299">
                  <c:v>-1.8099700000000001</c:v>
                </c:pt>
                <c:pt idx="300">
                  <c:v>-1.7999700000000001</c:v>
                </c:pt>
                <c:pt idx="301">
                  <c:v>-1.78996</c:v>
                </c:pt>
                <c:pt idx="302">
                  <c:v>-1.77996</c:v>
                </c:pt>
                <c:pt idx="303">
                  <c:v>-1.76996</c:v>
                </c:pt>
                <c:pt idx="304">
                  <c:v>-1.75996</c:v>
                </c:pt>
                <c:pt idx="305">
                  <c:v>-1.74996</c:v>
                </c:pt>
                <c:pt idx="306">
                  <c:v>-1.73996</c:v>
                </c:pt>
                <c:pt idx="307">
                  <c:v>-1.7299599999999999</c:v>
                </c:pt>
                <c:pt idx="308">
                  <c:v>-1.7199599999999999</c:v>
                </c:pt>
                <c:pt idx="309">
                  <c:v>-1.7099599999999999</c:v>
                </c:pt>
                <c:pt idx="310">
                  <c:v>-1.6999599999999999</c:v>
                </c:pt>
                <c:pt idx="311">
                  <c:v>-1.6899599999999999</c:v>
                </c:pt>
                <c:pt idx="312">
                  <c:v>-1.6799599999999999</c:v>
                </c:pt>
                <c:pt idx="313">
                  <c:v>-1.6699600000000001</c:v>
                </c:pt>
                <c:pt idx="314">
                  <c:v>-1.6599600000000001</c:v>
                </c:pt>
                <c:pt idx="315">
                  <c:v>-1.6499600000000001</c:v>
                </c:pt>
                <c:pt idx="316">
                  <c:v>-1.6399600000000001</c:v>
                </c:pt>
                <c:pt idx="317">
                  <c:v>-1.6299600000000001</c:v>
                </c:pt>
                <c:pt idx="318">
                  <c:v>-1.6199600000000001</c:v>
                </c:pt>
                <c:pt idx="319">
                  <c:v>-1.6099600000000001</c:v>
                </c:pt>
                <c:pt idx="320">
                  <c:v>-1.59996</c:v>
                </c:pt>
                <c:pt idx="321">
                  <c:v>-1.58996</c:v>
                </c:pt>
                <c:pt idx="322">
                  <c:v>-1.57996</c:v>
                </c:pt>
                <c:pt idx="323">
                  <c:v>-1.56996</c:v>
                </c:pt>
                <c:pt idx="324">
                  <c:v>-1.55996</c:v>
                </c:pt>
                <c:pt idx="325">
                  <c:v>-1.54996</c:v>
                </c:pt>
                <c:pt idx="326">
                  <c:v>-1.53996</c:v>
                </c:pt>
                <c:pt idx="327">
                  <c:v>-1.52996</c:v>
                </c:pt>
                <c:pt idx="328">
                  <c:v>-1.51996</c:v>
                </c:pt>
                <c:pt idx="329">
                  <c:v>-1.50996</c:v>
                </c:pt>
                <c:pt idx="330">
                  <c:v>-1.49996</c:v>
                </c:pt>
                <c:pt idx="331">
                  <c:v>-1.48996</c:v>
                </c:pt>
                <c:pt idx="332">
                  <c:v>-1.4799599999999999</c:v>
                </c:pt>
                <c:pt idx="333">
                  <c:v>-1.4699599999999999</c:v>
                </c:pt>
                <c:pt idx="334">
                  <c:v>-1.4599599999999999</c:v>
                </c:pt>
                <c:pt idx="335">
                  <c:v>-1.4499599999999999</c:v>
                </c:pt>
                <c:pt idx="336">
                  <c:v>-1.4399599999999999</c:v>
                </c:pt>
                <c:pt idx="337">
                  <c:v>-1.4299599999999999</c:v>
                </c:pt>
                <c:pt idx="338">
                  <c:v>-1.4199600000000001</c:v>
                </c:pt>
                <c:pt idx="339">
                  <c:v>-1.4099600000000001</c:v>
                </c:pt>
                <c:pt idx="340">
                  <c:v>-1.3999600000000001</c:v>
                </c:pt>
                <c:pt idx="341">
                  <c:v>-1.3899600000000001</c:v>
                </c:pt>
                <c:pt idx="342">
                  <c:v>-1.3799600000000001</c:v>
                </c:pt>
                <c:pt idx="343">
                  <c:v>-1.3699600000000001</c:v>
                </c:pt>
                <c:pt idx="344">
                  <c:v>-1.3599600000000001</c:v>
                </c:pt>
                <c:pt idx="345">
                  <c:v>-1.34996</c:v>
                </c:pt>
                <c:pt idx="346">
                  <c:v>-1.33996</c:v>
                </c:pt>
                <c:pt idx="347">
                  <c:v>-1.32996</c:v>
                </c:pt>
                <c:pt idx="348">
                  <c:v>-1.31996</c:v>
                </c:pt>
                <c:pt idx="349">
                  <c:v>-1.30996</c:v>
                </c:pt>
                <c:pt idx="350">
                  <c:v>-1.29996</c:v>
                </c:pt>
                <c:pt idx="351">
                  <c:v>-1.28996</c:v>
                </c:pt>
                <c:pt idx="352">
                  <c:v>-1.27996</c:v>
                </c:pt>
                <c:pt idx="353">
                  <c:v>-1.26996</c:v>
                </c:pt>
                <c:pt idx="354">
                  <c:v>-1.25996</c:v>
                </c:pt>
                <c:pt idx="355">
                  <c:v>-1.24996</c:v>
                </c:pt>
                <c:pt idx="356">
                  <c:v>-1.23996</c:v>
                </c:pt>
                <c:pt idx="357">
                  <c:v>-1.2299599999999999</c:v>
                </c:pt>
                <c:pt idx="358">
                  <c:v>-1.2199599999999999</c:v>
                </c:pt>
                <c:pt idx="359">
                  <c:v>-1.2099599999999999</c:v>
                </c:pt>
                <c:pt idx="360">
                  <c:v>-1.1999599999999999</c:v>
                </c:pt>
                <c:pt idx="361">
                  <c:v>-1.1899599999999999</c:v>
                </c:pt>
                <c:pt idx="362">
                  <c:v>-1.1799599999999999</c:v>
                </c:pt>
                <c:pt idx="363">
                  <c:v>-1.1699600000000001</c:v>
                </c:pt>
                <c:pt idx="364">
                  <c:v>-1.1599600000000001</c:v>
                </c:pt>
                <c:pt idx="365">
                  <c:v>-1.1499600000000001</c:v>
                </c:pt>
                <c:pt idx="366">
                  <c:v>-1.1399600000000001</c:v>
                </c:pt>
                <c:pt idx="367">
                  <c:v>-1.12995</c:v>
                </c:pt>
                <c:pt idx="368">
                  <c:v>-1.11995</c:v>
                </c:pt>
                <c:pt idx="369">
                  <c:v>-1.10995</c:v>
                </c:pt>
                <c:pt idx="370">
                  <c:v>-1.09995</c:v>
                </c:pt>
                <c:pt idx="371">
                  <c:v>-1.08995</c:v>
                </c:pt>
                <c:pt idx="372">
                  <c:v>-1.07995</c:v>
                </c:pt>
                <c:pt idx="373">
                  <c:v>-1.06995</c:v>
                </c:pt>
                <c:pt idx="374">
                  <c:v>-1.0599499999999999</c:v>
                </c:pt>
                <c:pt idx="375">
                  <c:v>-1.0499499999999999</c:v>
                </c:pt>
                <c:pt idx="376">
                  <c:v>-1.0399499999999999</c:v>
                </c:pt>
                <c:pt idx="377">
                  <c:v>-1.0299499999999999</c:v>
                </c:pt>
                <c:pt idx="378">
                  <c:v>-1.0199499999999999</c:v>
                </c:pt>
                <c:pt idx="379">
                  <c:v>-1.0099499999999999</c:v>
                </c:pt>
                <c:pt idx="380">
                  <c:v>-0.99995299999999998</c:v>
                </c:pt>
                <c:pt idx="381">
                  <c:v>-0.98995299999999997</c:v>
                </c:pt>
                <c:pt idx="382">
                  <c:v>-0.97995299999999996</c:v>
                </c:pt>
                <c:pt idx="383">
                  <c:v>-0.96995200000000004</c:v>
                </c:pt>
                <c:pt idx="384">
                  <c:v>-0.95995200000000003</c:v>
                </c:pt>
                <c:pt idx="385">
                  <c:v>-0.94995200000000002</c:v>
                </c:pt>
                <c:pt idx="386">
                  <c:v>-0.93995200000000001</c:v>
                </c:pt>
                <c:pt idx="387">
                  <c:v>-0.929952</c:v>
                </c:pt>
                <c:pt idx="388">
                  <c:v>-0.91995199999999999</c:v>
                </c:pt>
                <c:pt idx="389">
                  <c:v>-0.90995099999999995</c:v>
                </c:pt>
                <c:pt idx="390">
                  <c:v>-0.89995099999999995</c:v>
                </c:pt>
                <c:pt idx="391">
                  <c:v>-0.88995100000000005</c:v>
                </c:pt>
                <c:pt idx="392">
                  <c:v>-0.87995100000000004</c:v>
                </c:pt>
                <c:pt idx="393">
                  <c:v>-0.86995100000000003</c:v>
                </c:pt>
                <c:pt idx="394">
                  <c:v>-0.85995100000000002</c:v>
                </c:pt>
                <c:pt idx="395">
                  <c:v>-0.84995100000000001</c:v>
                </c:pt>
                <c:pt idx="396">
                  <c:v>-0.83994999999999997</c:v>
                </c:pt>
                <c:pt idx="397">
                  <c:v>-0.82994999999999997</c:v>
                </c:pt>
                <c:pt idx="398">
                  <c:v>-0.81994999999999996</c:v>
                </c:pt>
                <c:pt idx="399">
                  <c:v>-0.80994999999999995</c:v>
                </c:pt>
                <c:pt idx="400">
                  <c:v>-0.79995000000000005</c:v>
                </c:pt>
                <c:pt idx="401">
                  <c:v>-0.78995000000000004</c:v>
                </c:pt>
                <c:pt idx="402">
                  <c:v>-0.779949</c:v>
                </c:pt>
                <c:pt idx="403">
                  <c:v>-0.76994899999999999</c:v>
                </c:pt>
                <c:pt idx="404">
                  <c:v>-0.75994899999999999</c:v>
                </c:pt>
                <c:pt idx="405">
                  <c:v>-0.74994899999999998</c:v>
                </c:pt>
                <c:pt idx="406">
                  <c:v>-0.73994899999999997</c:v>
                </c:pt>
                <c:pt idx="407">
                  <c:v>-0.72994899999999996</c:v>
                </c:pt>
                <c:pt idx="408">
                  <c:v>-0.71994899999999995</c:v>
                </c:pt>
                <c:pt idx="409">
                  <c:v>-0.70994800000000002</c:v>
                </c:pt>
                <c:pt idx="410">
                  <c:v>-0.69994800000000001</c:v>
                </c:pt>
                <c:pt idx="411">
                  <c:v>-0.68994800000000001</c:v>
                </c:pt>
                <c:pt idx="412">
                  <c:v>-0.679948</c:v>
                </c:pt>
                <c:pt idx="413">
                  <c:v>-0.66994799999999999</c:v>
                </c:pt>
                <c:pt idx="414">
                  <c:v>-0.65994799999999998</c:v>
                </c:pt>
                <c:pt idx="415">
                  <c:v>-0.64994700000000005</c:v>
                </c:pt>
                <c:pt idx="416">
                  <c:v>-0.63994700000000004</c:v>
                </c:pt>
                <c:pt idx="417">
                  <c:v>-0.62994700000000003</c:v>
                </c:pt>
                <c:pt idx="418">
                  <c:v>-0.61994700000000003</c:v>
                </c:pt>
                <c:pt idx="419">
                  <c:v>-0.60994700000000002</c:v>
                </c:pt>
                <c:pt idx="420">
                  <c:v>-0.59994700000000001</c:v>
                </c:pt>
                <c:pt idx="421">
                  <c:v>-0.589947</c:v>
                </c:pt>
                <c:pt idx="422">
                  <c:v>-0.57994699999999999</c:v>
                </c:pt>
                <c:pt idx="423">
                  <c:v>-0.56994599999999995</c:v>
                </c:pt>
                <c:pt idx="424">
                  <c:v>-0.55994600000000005</c:v>
                </c:pt>
                <c:pt idx="425">
                  <c:v>-0.54994600000000005</c:v>
                </c:pt>
                <c:pt idx="426">
                  <c:v>-0.53994600000000004</c:v>
                </c:pt>
                <c:pt idx="427">
                  <c:v>-0.52994600000000003</c:v>
                </c:pt>
                <c:pt idx="428">
                  <c:v>-0.51994499999999999</c:v>
                </c:pt>
                <c:pt idx="429">
                  <c:v>-0.50994499999999998</c:v>
                </c:pt>
                <c:pt idx="430">
                  <c:v>-0.49994499999999997</c:v>
                </c:pt>
                <c:pt idx="431">
                  <c:v>-0.48994500000000002</c:v>
                </c:pt>
                <c:pt idx="432">
                  <c:v>-0.47994500000000001</c:v>
                </c:pt>
                <c:pt idx="433">
                  <c:v>-0.469945</c:v>
                </c:pt>
                <c:pt idx="434">
                  <c:v>-0.45994400000000002</c:v>
                </c:pt>
                <c:pt idx="435">
                  <c:v>-0.44994400000000001</c:v>
                </c:pt>
                <c:pt idx="436">
                  <c:v>-0.439944</c:v>
                </c:pt>
                <c:pt idx="437">
                  <c:v>-0.42994399999999999</c:v>
                </c:pt>
                <c:pt idx="438">
                  <c:v>-0.41994399999999998</c:v>
                </c:pt>
                <c:pt idx="439">
                  <c:v>-0.40994399999999998</c:v>
                </c:pt>
                <c:pt idx="440">
                  <c:v>-0.39994400000000002</c:v>
                </c:pt>
                <c:pt idx="441">
                  <c:v>-0.38994400000000001</c:v>
                </c:pt>
                <c:pt idx="442">
                  <c:v>-0.37994299999999998</c:v>
                </c:pt>
                <c:pt idx="443">
                  <c:v>-0.36994300000000002</c:v>
                </c:pt>
                <c:pt idx="444">
                  <c:v>-0.35994300000000001</c:v>
                </c:pt>
                <c:pt idx="445">
                  <c:v>-0.349943</c:v>
                </c:pt>
                <c:pt idx="446">
                  <c:v>-0.339943</c:v>
                </c:pt>
                <c:pt idx="447">
                  <c:v>-0.32994200000000001</c:v>
                </c:pt>
                <c:pt idx="448">
                  <c:v>-0.319942</c:v>
                </c:pt>
                <c:pt idx="449">
                  <c:v>-0.309942</c:v>
                </c:pt>
                <c:pt idx="450">
                  <c:v>-0.29994199999999999</c:v>
                </c:pt>
                <c:pt idx="451">
                  <c:v>-0.28994199999999998</c:v>
                </c:pt>
                <c:pt idx="452">
                  <c:v>-0.27994200000000002</c:v>
                </c:pt>
                <c:pt idx="453">
                  <c:v>-0.26994200000000002</c:v>
                </c:pt>
                <c:pt idx="454">
                  <c:v>-0.25994200000000001</c:v>
                </c:pt>
                <c:pt idx="455">
                  <c:v>-0.249941</c:v>
                </c:pt>
                <c:pt idx="456">
                  <c:v>-0.23994099999999999</c:v>
                </c:pt>
                <c:pt idx="457">
                  <c:v>-0.22994100000000001</c:v>
                </c:pt>
                <c:pt idx="458">
                  <c:v>-0.219941</c:v>
                </c:pt>
                <c:pt idx="459">
                  <c:v>-0.20994099999999999</c:v>
                </c:pt>
                <c:pt idx="460">
                  <c:v>-0.19994100000000001</c:v>
                </c:pt>
                <c:pt idx="461">
                  <c:v>-0.18994</c:v>
                </c:pt>
                <c:pt idx="462">
                  <c:v>-0.17993999999999999</c:v>
                </c:pt>
                <c:pt idx="463">
                  <c:v>-0.16994000000000001</c:v>
                </c:pt>
                <c:pt idx="464">
                  <c:v>-0.15994</c:v>
                </c:pt>
                <c:pt idx="465">
                  <c:v>-0.14993999999999999</c:v>
                </c:pt>
                <c:pt idx="466">
                  <c:v>-0.13994000000000001</c:v>
                </c:pt>
                <c:pt idx="467">
                  <c:v>-0.12994</c:v>
                </c:pt>
                <c:pt idx="468">
                  <c:v>-0.119939</c:v>
                </c:pt>
                <c:pt idx="469">
                  <c:v>-0.109939</c:v>
                </c:pt>
                <c:pt idx="470">
                  <c:v>-9.9939100000000003E-2</c:v>
                </c:pt>
                <c:pt idx="471">
                  <c:v>-8.9939099999999994E-2</c:v>
                </c:pt>
                <c:pt idx="472">
                  <c:v>-7.9938899999999993E-2</c:v>
                </c:pt>
                <c:pt idx="473">
                  <c:v>-6.9938700000000006E-2</c:v>
                </c:pt>
                <c:pt idx="474">
                  <c:v>-5.9938400000000003E-2</c:v>
                </c:pt>
                <c:pt idx="475">
                  <c:v>-4.9938200000000002E-2</c:v>
                </c:pt>
                <c:pt idx="476">
                  <c:v>-3.9938000000000001E-2</c:v>
                </c:pt>
                <c:pt idx="477">
                  <c:v>-2.9938200000000002E-2</c:v>
                </c:pt>
                <c:pt idx="478">
                  <c:v>-1.9938000000000001E-2</c:v>
                </c:pt>
                <c:pt idx="479">
                  <c:v>-9.9377600000000003E-3</c:v>
                </c:pt>
                <c:pt idx="480">
                  <c:v>6.2465700000000001E-5</c:v>
                </c:pt>
                <c:pt idx="481">
                  <c:v>1.0062700000000001E-2</c:v>
                </c:pt>
                <c:pt idx="482">
                  <c:v>2.0062900000000002E-2</c:v>
                </c:pt>
                <c:pt idx="483">
                  <c:v>3.0063200000000002E-2</c:v>
                </c:pt>
                <c:pt idx="484">
                  <c:v>4.0062899999999999E-2</c:v>
                </c:pt>
                <c:pt idx="485">
                  <c:v>5.0063099999999999E-2</c:v>
                </c:pt>
                <c:pt idx="486">
                  <c:v>6.0063400000000003E-2</c:v>
                </c:pt>
                <c:pt idx="487">
                  <c:v>7.0063600000000004E-2</c:v>
                </c:pt>
                <c:pt idx="488">
                  <c:v>8.0063800000000004E-2</c:v>
                </c:pt>
                <c:pt idx="489">
                  <c:v>9.0064000000000005E-2</c:v>
                </c:pt>
                <c:pt idx="490">
                  <c:v>0.100064</c:v>
                </c:pt>
                <c:pt idx="491">
                  <c:v>0.110064</c:v>
                </c:pt>
                <c:pt idx="492">
                  <c:v>0.120064</c:v>
                </c:pt>
                <c:pt idx="493">
                  <c:v>0.13006400000000001</c:v>
                </c:pt>
                <c:pt idx="494">
                  <c:v>0.140065</c:v>
                </c:pt>
                <c:pt idx="495">
                  <c:v>0.150065</c:v>
                </c:pt>
                <c:pt idx="496">
                  <c:v>0.16006500000000001</c:v>
                </c:pt>
                <c:pt idx="497">
                  <c:v>0.17006499999999999</c:v>
                </c:pt>
                <c:pt idx="498">
                  <c:v>0.180065</c:v>
                </c:pt>
                <c:pt idx="499">
                  <c:v>0.19006500000000001</c:v>
                </c:pt>
                <c:pt idx="500">
                  <c:v>0.20006599999999999</c:v>
                </c:pt>
                <c:pt idx="501">
                  <c:v>0.210066</c:v>
                </c:pt>
                <c:pt idx="502">
                  <c:v>0.22006600000000001</c:v>
                </c:pt>
                <c:pt idx="503">
                  <c:v>0.23006599999999999</c:v>
                </c:pt>
                <c:pt idx="504">
                  <c:v>0.240066</c:v>
                </c:pt>
                <c:pt idx="505">
                  <c:v>0.25006600000000001</c:v>
                </c:pt>
                <c:pt idx="506">
                  <c:v>0.26006699999999999</c:v>
                </c:pt>
                <c:pt idx="507">
                  <c:v>0.270067</c:v>
                </c:pt>
                <c:pt idx="508">
                  <c:v>0.28006700000000001</c:v>
                </c:pt>
                <c:pt idx="509">
                  <c:v>0.29006700000000002</c:v>
                </c:pt>
                <c:pt idx="510">
                  <c:v>0.30006699999999997</c:v>
                </c:pt>
                <c:pt idx="511">
                  <c:v>0.31006699999999998</c:v>
                </c:pt>
                <c:pt idx="512">
                  <c:v>0.32006699999999999</c:v>
                </c:pt>
                <c:pt idx="513">
                  <c:v>0.33006799999999997</c:v>
                </c:pt>
                <c:pt idx="514">
                  <c:v>0.34006799999999998</c:v>
                </c:pt>
                <c:pt idx="515">
                  <c:v>0.35006799999999999</c:v>
                </c:pt>
                <c:pt idx="516">
                  <c:v>0.360068</c:v>
                </c:pt>
                <c:pt idx="517">
                  <c:v>0.37006800000000001</c:v>
                </c:pt>
                <c:pt idx="518">
                  <c:v>0.38006800000000002</c:v>
                </c:pt>
                <c:pt idx="519">
                  <c:v>0.390069</c:v>
                </c:pt>
                <c:pt idx="520">
                  <c:v>0.40006900000000001</c:v>
                </c:pt>
                <c:pt idx="521">
                  <c:v>0.41006900000000002</c:v>
                </c:pt>
                <c:pt idx="522">
                  <c:v>0.42006900000000003</c:v>
                </c:pt>
                <c:pt idx="523">
                  <c:v>0.43006899999999998</c:v>
                </c:pt>
                <c:pt idx="524">
                  <c:v>0.44006899999999999</c:v>
                </c:pt>
                <c:pt idx="525">
                  <c:v>0.450069</c:v>
                </c:pt>
                <c:pt idx="526">
                  <c:v>0.46006999999999998</c:v>
                </c:pt>
                <c:pt idx="527">
                  <c:v>0.47006999999999999</c:v>
                </c:pt>
                <c:pt idx="528">
                  <c:v>0.48007</c:v>
                </c:pt>
                <c:pt idx="529">
                  <c:v>0.49007000000000001</c:v>
                </c:pt>
                <c:pt idx="530">
                  <c:v>0.50007000000000001</c:v>
                </c:pt>
                <c:pt idx="531">
                  <c:v>0.51007000000000002</c:v>
                </c:pt>
                <c:pt idx="532">
                  <c:v>0.52007099999999995</c:v>
                </c:pt>
                <c:pt idx="533">
                  <c:v>0.53007099999999996</c:v>
                </c:pt>
                <c:pt idx="534">
                  <c:v>0.54007099999999997</c:v>
                </c:pt>
                <c:pt idx="535">
                  <c:v>0.55007099999999998</c:v>
                </c:pt>
                <c:pt idx="536">
                  <c:v>0.56007099999999999</c:v>
                </c:pt>
                <c:pt idx="537">
                  <c:v>0.57007099999999999</c:v>
                </c:pt>
                <c:pt idx="538">
                  <c:v>0.580071</c:v>
                </c:pt>
                <c:pt idx="539">
                  <c:v>0.59007200000000004</c:v>
                </c:pt>
                <c:pt idx="540">
                  <c:v>0.60007100000000002</c:v>
                </c:pt>
                <c:pt idx="541">
                  <c:v>0.61007199999999995</c:v>
                </c:pt>
                <c:pt idx="542">
                  <c:v>0.62007199999999996</c:v>
                </c:pt>
                <c:pt idx="543">
                  <c:v>0.63007199999999997</c:v>
                </c:pt>
                <c:pt idx="544">
                  <c:v>0.64007199999999997</c:v>
                </c:pt>
                <c:pt idx="545">
                  <c:v>0.65007300000000001</c:v>
                </c:pt>
                <c:pt idx="546">
                  <c:v>0.66007199999999999</c:v>
                </c:pt>
                <c:pt idx="547">
                  <c:v>0.67007300000000003</c:v>
                </c:pt>
                <c:pt idx="548">
                  <c:v>0.68007300000000004</c:v>
                </c:pt>
                <c:pt idx="549">
                  <c:v>0.69007300000000005</c:v>
                </c:pt>
                <c:pt idx="550">
                  <c:v>0.70007299999999995</c:v>
                </c:pt>
                <c:pt idx="551">
                  <c:v>0.71007299999999995</c:v>
                </c:pt>
                <c:pt idx="552">
                  <c:v>0.72007399999999999</c:v>
                </c:pt>
                <c:pt idx="553">
                  <c:v>0.73007299999999997</c:v>
                </c:pt>
                <c:pt idx="554">
                  <c:v>0.74007400000000001</c:v>
                </c:pt>
                <c:pt idx="555">
                  <c:v>0.75007400000000002</c:v>
                </c:pt>
                <c:pt idx="556">
                  <c:v>0.76007400000000003</c:v>
                </c:pt>
                <c:pt idx="557">
                  <c:v>0.77007400000000004</c:v>
                </c:pt>
                <c:pt idx="558">
                  <c:v>0.78007499999999996</c:v>
                </c:pt>
                <c:pt idx="559">
                  <c:v>0.79007400000000005</c:v>
                </c:pt>
                <c:pt idx="560">
                  <c:v>0.80007499999999998</c:v>
                </c:pt>
                <c:pt idx="561">
                  <c:v>0.81007499999999999</c:v>
                </c:pt>
                <c:pt idx="562">
                  <c:v>0.820075</c:v>
                </c:pt>
                <c:pt idx="563">
                  <c:v>0.83007500000000001</c:v>
                </c:pt>
                <c:pt idx="564">
                  <c:v>0.84007500000000002</c:v>
                </c:pt>
                <c:pt idx="565">
                  <c:v>0.85007500000000003</c:v>
                </c:pt>
                <c:pt idx="566">
                  <c:v>0.86007500000000003</c:v>
                </c:pt>
                <c:pt idx="567">
                  <c:v>0.87007599999999996</c:v>
                </c:pt>
                <c:pt idx="568">
                  <c:v>0.88007599999999997</c:v>
                </c:pt>
                <c:pt idx="569">
                  <c:v>0.89007599999999998</c:v>
                </c:pt>
                <c:pt idx="570">
                  <c:v>0.90007599999999999</c:v>
                </c:pt>
                <c:pt idx="571">
                  <c:v>0.91007700000000002</c:v>
                </c:pt>
                <c:pt idx="572">
                  <c:v>0.920076</c:v>
                </c:pt>
                <c:pt idx="573">
                  <c:v>0.93007700000000004</c:v>
                </c:pt>
                <c:pt idx="574">
                  <c:v>0.94007700000000005</c:v>
                </c:pt>
                <c:pt idx="575">
                  <c:v>0.95007699999999995</c:v>
                </c:pt>
                <c:pt idx="576">
                  <c:v>0.96007699999999996</c:v>
                </c:pt>
                <c:pt idx="577">
                  <c:v>0.970078</c:v>
                </c:pt>
                <c:pt idx="578">
                  <c:v>0.98007699999999998</c:v>
                </c:pt>
                <c:pt idx="579">
                  <c:v>0.99007699999999998</c:v>
                </c:pt>
                <c:pt idx="580">
                  <c:v>1.0000800000000001</c:v>
                </c:pt>
                <c:pt idx="581">
                  <c:v>1.0100800000000001</c:v>
                </c:pt>
                <c:pt idx="582">
                  <c:v>1.0200800000000001</c:v>
                </c:pt>
                <c:pt idx="583">
                  <c:v>1.0300800000000001</c:v>
                </c:pt>
                <c:pt idx="584">
                  <c:v>1.0400799999999999</c:v>
                </c:pt>
                <c:pt idx="585">
                  <c:v>1.0500799999999999</c:v>
                </c:pt>
                <c:pt idx="586">
                  <c:v>1.0600799999999999</c:v>
                </c:pt>
                <c:pt idx="587">
                  <c:v>1.0700799999999999</c:v>
                </c:pt>
                <c:pt idx="588">
                  <c:v>1.0800799999999999</c:v>
                </c:pt>
                <c:pt idx="589">
                  <c:v>1.0900799999999999</c:v>
                </c:pt>
                <c:pt idx="590">
                  <c:v>1.1000799999999999</c:v>
                </c:pt>
                <c:pt idx="591">
                  <c:v>1.11008</c:v>
                </c:pt>
                <c:pt idx="592">
                  <c:v>1.12008</c:v>
                </c:pt>
                <c:pt idx="593">
                  <c:v>1.13008</c:v>
                </c:pt>
                <c:pt idx="594">
                  <c:v>1.14008</c:v>
                </c:pt>
                <c:pt idx="595">
                  <c:v>1.15008</c:v>
                </c:pt>
                <c:pt idx="596">
                  <c:v>1.16008</c:v>
                </c:pt>
                <c:pt idx="597">
                  <c:v>1.17008</c:v>
                </c:pt>
                <c:pt idx="598">
                  <c:v>1.18008</c:v>
                </c:pt>
                <c:pt idx="599">
                  <c:v>1.19008</c:v>
                </c:pt>
                <c:pt idx="600">
                  <c:v>1.20008</c:v>
                </c:pt>
                <c:pt idx="601">
                  <c:v>1.19008</c:v>
                </c:pt>
                <c:pt idx="602">
                  <c:v>1.18008</c:v>
                </c:pt>
                <c:pt idx="603">
                  <c:v>1.17008</c:v>
                </c:pt>
                <c:pt idx="604">
                  <c:v>1.16008</c:v>
                </c:pt>
                <c:pt idx="605">
                  <c:v>1.15008</c:v>
                </c:pt>
                <c:pt idx="606">
                  <c:v>1.14008</c:v>
                </c:pt>
                <c:pt idx="607">
                  <c:v>1.13008</c:v>
                </c:pt>
                <c:pt idx="608">
                  <c:v>1.12008</c:v>
                </c:pt>
                <c:pt idx="609">
                  <c:v>1.11008</c:v>
                </c:pt>
                <c:pt idx="610">
                  <c:v>1.1000799999999999</c:v>
                </c:pt>
                <c:pt idx="611">
                  <c:v>1.0900799999999999</c:v>
                </c:pt>
                <c:pt idx="612">
                  <c:v>1.0800799999999999</c:v>
                </c:pt>
                <c:pt idx="613">
                  <c:v>1.0700799999999999</c:v>
                </c:pt>
                <c:pt idx="614">
                  <c:v>1.0600799999999999</c:v>
                </c:pt>
                <c:pt idx="615">
                  <c:v>1.0500799999999999</c:v>
                </c:pt>
                <c:pt idx="616">
                  <c:v>1.0400799999999999</c:v>
                </c:pt>
                <c:pt idx="617">
                  <c:v>1.0300800000000001</c:v>
                </c:pt>
                <c:pt idx="618">
                  <c:v>1.0200800000000001</c:v>
                </c:pt>
                <c:pt idx="619">
                  <c:v>1.0100800000000001</c:v>
                </c:pt>
                <c:pt idx="620">
                  <c:v>1.0000800000000001</c:v>
                </c:pt>
                <c:pt idx="621">
                  <c:v>0.99007699999999998</c:v>
                </c:pt>
                <c:pt idx="622">
                  <c:v>0.98007699999999998</c:v>
                </c:pt>
                <c:pt idx="623">
                  <c:v>0.970078</c:v>
                </c:pt>
                <c:pt idx="624">
                  <c:v>0.96007699999999996</c:v>
                </c:pt>
                <c:pt idx="625">
                  <c:v>0.95007699999999995</c:v>
                </c:pt>
                <c:pt idx="626">
                  <c:v>0.94007700000000005</c:v>
                </c:pt>
                <c:pt idx="627">
                  <c:v>0.93007700000000004</c:v>
                </c:pt>
                <c:pt idx="628">
                  <c:v>0.920076</c:v>
                </c:pt>
                <c:pt idx="629">
                  <c:v>0.91007700000000002</c:v>
                </c:pt>
                <c:pt idx="630">
                  <c:v>0.90007599999999999</c:v>
                </c:pt>
                <c:pt idx="631">
                  <c:v>0.89007599999999998</c:v>
                </c:pt>
                <c:pt idx="632">
                  <c:v>0.88007599999999997</c:v>
                </c:pt>
                <c:pt idx="633">
                  <c:v>0.87007599999999996</c:v>
                </c:pt>
                <c:pt idx="634">
                  <c:v>0.86007500000000003</c:v>
                </c:pt>
                <c:pt idx="635">
                  <c:v>0.85007500000000003</c:v>
                </c:pt>
                <c:pt idx="636">
                  <c:v>0.84007500000000002</c:v>
                </c:pt>
                <c:pt idx="637">
                  <c:v>0.83007500000000001</c:v>
                </c:pt>
                <c:pt idx="638">
                  <c:v>0.820075</c:v>
                </c:pt>
                <c:pt idx="639">
                  <c:v>0.81007499999999999</c:v>
                </c:pt>
                <c:pt idx="640">
                  <c:v>0.80007499999999998</c:v>
                </c:pt>
                <c:pt idx="641">
                  <c:v>0.79007400000000005</c:v>
                </c:pt>
                <c:pt idx="642">
                  <c:v>0.78007499999999996</c:v>
                </c:pt>
                <c:pt idx="643">
                  <c:v>0.77007400000000004</c:v>
                </c:pt>
                <c:pt idx="644">
                  <c:v>0.76007400000000003</c:v>
                </c:pt>
                <c:pt idx="645">
                  <c:v>0.75007400000000002</c:v>
                </c:pt>
                <c:pt idx="646">
                  <c:v>0.74007400000000001</c:v>
                </c:pt>
                <c:pt idx="647">
                  <c:v>0.73007299999999997</c:v>
                </c:pt>
                <c:pt idx="648">
                  <c:v>0.72007399999999999</c:v>
                </c:pt>
                <c:pt idx="649">
                  <c:v>0.71007299999999995</c:v>
                </c:pt>
                <c:pt idx="650">
                  <c:v>0.70007299999999995</c:v>
                </c:pt>
                <c:pt idx="651">
                  <c:v>0.69007300000000005</c:v>
                </c:pt>
                <c:pt idx="652">
                  <c:v>0.68007300000000004</c:v>
                </c:pt>
                <c:pt idx="653">
                  <c:v>0.67007300000000003</c:v>
                </c:pt>
                <c:pt idx="654">
                  <c:v>0.66007199999999999</c:v>
                </c:pt>
                <c:pt idx="655">
                  <c:v>0.65007300000000001</c:v>
                </c:pt>
                <c:pt idx="656">
                  <c:v>0.64007199999999997</c:v>
                </c:pt>
                <c:pt idx="657">
                  <c:v>0.63007199999999997</c:v>
                </c:pt>
                <c:pt idx="658">
                  <c:v>0.62007199999999996</c:v>
                </c:pt>
                <c:pt idx="659">
                  <c:v>0.61007199999999995</c:v>
                </c:pt>
                <c:pt idx="660">
                  <c:v>0.60007100000000002</c:v>
                </c:pt>
                <c:pt idx="661">
                  <c:v>0.59007200000000004</c:v>
                </c:pt>
                <c:pt idx="662">
                  <c:v>0.580071</c:v>
                </c:pt>
                <c:pt idx="663">
                  <c:v>0.57007099999999999</c:v>
                </c:pt>
                <c:pt idx="664">
                  <c:v>0.56007099999999999</c:v>
                </c:pt>
                <c:pt idx="665">
                  <c:v>0.55007099999999998</c:v>
                </c:pt>
                <c:pt idx="666">
                  <c:v>0.54007099999999997</c:v>
                </c:pt>
                <c:pt idx="667">
                  <c:v>0.53007099999999996</c:v>
                </c:pt>
                <c:pt idx="668">
                  <c:v>0.52007099999999995</c:v>
                </c:pt>
                <c:pt idx="669">
                  <c:v>0.51007000000000002</c:v>
                </c:pt>
                <c:pt idx="670">
                  <c:v>0.50007000000000001</c:v>
                </c:pt>
                <c:pt idx="671">
                  <c:v>0.49007000000000001</c:v>
                </c:pt>
                <c:pt idx="672">
                  <c:v>0.48007</c:v>
                </c:pt>
                <c:pt idx="673">
                  <c:v>0.47006999999999999</c:v>
                </c:pt>
                <c:pt idx="674">
                  <c:v>0.46006999999999998</c:v>
                </c:pt>
                <c:pt idx="675">
                  <c:v>0.450069</c:v>
                </c:pt>
                <c:pt idx="676">
                  <c:v>0.44006899999999999</c:v>
                </c:pt>
                <c:pt idx="677">
                  <c:v>0.43006899999999998</c:v>
                </c:pt>
                <c:pt idx="678">
                  <c:v>0.42006900000000003</c:v>
                </c:pt>
                <c:pt idx="679">
                  <c:v>0.41006900000000002</c:v>
                </c:pt>
                <c:pt idx="680">
                  <c:v>0.40006900000000001</c:v>
                </c:pt>
                <c:pt idx="681">
                  <c:v>0.390069</c:v>
                </c:pt>
                <c:pt idx="682">
                  <c:v>0.38006800000000002</c:v>
                </c:pt>
                <c:pt idx="683">
                  <c:v>0.37006800000000001</c:v>
                </c:pt>
                <c:pt idx="684">
                  <c:v>0.360068</c:v>
                </c:pt>
                <c:pt idx="685">
                  <c:v>0.35006799999999999</c:v>
                </c:pt>
                <c:pt idx="686">
                  <c:v>0.34006799999999998</c:v>
                </c:pt>
                <c:pt idx="687">
                  <c:v>0.33006799999999997</c:v>
                </c:pt>
                <c:pt idx="688">
                  <c:v>0.32006699999999999</c:v>
                </c:pt>
                <c:pt idx="689">
                  <c:v>0.31006699999999998</c:v>
                </c:pt>
                <c:pt idx="690">
                  <c:v>0.30006699999999997</c:v>
                </c:pt>
                <c:pt idx="691">
                  <c:v>0.29006700000000002</c:v>
                </c:pt>
                <c:pt idx="692">
                  <c:v>0.28006700000000001</c:v>
                </c:pt>
                <c:pt idx="693">
                  <c:v>0.270067</c:v>
                </c:pt>
                <c:pt idx="694">
                  <c:v>0.26006699999999999</c:v>
                </c:pt>
                <c:pt idx="695">
                  <c:v>0.25006600000000001</c:v>
                </c:pt>
                <c:pt idx="696">
                  <c:v>0.240066</c:v>
                </c:pt>
                <c:pt idx="697">
                  <c:v>0.23006599999999999</c:v>
                </c:pt>
                <c:pt idx="698">
                  <c:v>0.22006600000000001</c:v>
                </c:pt>
                <c:pt idx="699">
                  <c:v>0.210066</c:v>
                </c:pt>
                <c:pt idx="700">
                  <c:v>0.20006599999999999</c:v>
                </c:pt>
                <c:pt idx="701">
                  <c:v>0.19006500000000001</c:v>
                </c:pt>
                <c:pt idx="702">
                  <c:v>0.180065</c:v>
                </c:pt>
                <c:pt idx="703">
                  <c:v>0.17006499999999999</c:v>
                </c:pt>
                <c:pt idx="704">
                  <c:v>0.16006500000000001</c:v>
                </c:pt>
                <c:pt idx="705">
                  <c:v>0.150065</c:v>
                </c:pt>
                <c:pt idx="706">
                  <c:v>0.140065</c:v>
                </c:pt>
                <c:pt idx="707">
                  <c:v>0.13006400000000001</c:v>
                </c:pt>
                <c:pt idx="708">
                  <c:v>0.120064</c:v>
                </c:pt>
                <c:pt idx="709">
                  <c:v>0.110064</c:v>
                </c:pt>
                <c:pt idx="710">
                  <c:v>0.100064</c:v>
                </c:pt>
                <c:pt idx="711">
                  <c:v>9.0064000000000005E-2</c:v>
                </c:pt>
                <c:pt idx="712">
                  <c:v>8.0063800000000004E-2</c:v>
                </c:pt>
                <c:pt idx="713">
                  <c:v>7.0063600000000004E-2</c:v>
                </c:pt>
                <c:pt idx="714">
                  <c:v>6.0063400000000003E-2</c:v>
                </c:pt>
                <c:pt idx="715">
                  <c:v>5.0063099999999999E-2</c:v>
                </c:pt>
                <c:pt idx="716">
                  <c:v>4.0062899999999999E-2</c:v>
                </c:pt>
                <c:pt idx="717">
                  <c:v>3.0063200000000002E-2</c:v>
                </c:pt>
                <c:pt idx="718">
                  <c:v>2.0062900000000002E-2</c:v>
                </c:pt>
                <c:pt idx="719">
                  <c:v>1.0062700000000001E-2</c:v>
                </c:pt>
              </c:numCache>
            </c:numRef>
          </c:xVal>
          <c:yVal>
            <c:numRef>
              <c:f>Sheet1!$D$3:$D$723</c:f>
              <c:numCache>
                <c:formatCode>General</c:formatCode>
                <c:ptCount val="721"/>
                <c:pt idx="0">
                  <c:v>-1.1966699999999999</c:v>
                </c:pt>
                <c:pt idx="1">
                  <c:v>-1.2091099999999999</c:v>
                </c:pt>
                <c:pt idx="2">
                  <c:v>-1.2264299999999999</c:v>
                </c:pt>
                <c:pt idx="3">
                  <c:v>-1.24655</c:v>
                </c:pt>
                <c:pt idx="4">
                  <c:v>-1.2688600000000001</c:v>
                </c:pt>
                <c:pt idx="5">
                  <c:v>-1.2926800000000001</c:v>
                </c:pt>
                <c:pt idx="6">
                  <c:v>-1.32236</c:v>
                </c:pt>
                <c:pt idx="7">
                  <c:v>-1.35768</c:v>
                </c:pt>
                <c:pt idx="8">
                  <c:v>-1.4034899999999999</c:v>
                </c:pt>
                <c:pt idx="9">
                  <c:v>-1.4522999999999999</c:v>
                </c:pt>
                <c:pt idx="10">
                  <c:v>-1.5036799999999999</c:v>
                </c:pt>
                <c:pt idx="11">
                  <c:v>-1.5570600000000001</c:v>
                </c:pt>
                <c:pt idx="12">
                  <c:v>-1.6030599999999999</c:v>
                </c:pt>
                <c:pt idx="13">
                  <c:v>-1.6414299999999999</c:v>
                </c:pt>
                <c:pt idx="14">
                  <c:v>-1.6692400000000001</c:v>
                </c:pt>
                <c:pt idx="15">
                  <c:v>-1.68581</c:v>
                </c:pt>
                <c:pt idx="16">
                  <c:v>-1.6997100000000001</c:v>
                </c:pt>
                <c:pt idx="17">
                  <c:v>-1.7053400000000001</c:v>
                </c:pt>
                <c:pt idx="18">
                  <c:v>-1.7040900000000001</c:v>
                </c:pt>
                <c:pt idx="19">
                  <c:v>-1.7053400000000001</c:v>
                </c:pt>
                <c:pt idx="20">
                  <c:v>-1.69909</c:v>
                </c:pt>
                <c:pt idx="21">
                  <c:v>-1.70034</c:v>
                </c:pt>
                <c:pt idx="22">
                  <c:v>-1.7047099999999999</c:v>
                </c:pt>
                <c:pt idx="23">
                  <c:v>-1.7040900000000001</c:v>
                </c:pt>
                <c:pt idx="24">
                  <c:v>-1.7097100000000001</c:v>
                </c:pt>
                <c:pt idx="25">
                  <c:v>-1.71221</c:v>
                </c:pt>
                <c:pt idx="26">
                  <c:v>-1.7172099999999999</c:v>
                </c:pt>
                <c:pt idx="27">
                  <c:v>-1.72221</c:v>
                </c:pt>
                <c:pt idx="28">
                  <c:v>-1.72909</c:v>
                </c:pt>
                <c:pt idx="29">
                  <c:v>-1.7365900000000001</c:v>
                </c:pt>
                <c:pt idx="30">
                  <c:v>-1.74909</c:v>
                </c:pt>
                <c:pt idx="31">
                  <c:v>-1.75596</c:v>
                </c:pt>
                <c:pt idx="32">
                  <c:v>-1.7672099999999999</c:v>
                </c:pt>
                <c:pt idx="33">
                  <c:v>-1.7778400000000001</c:v>
                </c:pt>
                <c:pt idx="34">
                  <c:v>-1.79471</c:v>
                </c:pt>
                <c:pt idx="35">
                  <c:v>-1.8078399999999999</c:v>
                </c:pt>
                <c:pt idx="36">
                  <c:v>-1.82159</c:v>
                </c:pt>
                <c:pt idx="37">
                  <c:v>-1.84222</c:v>
                </c:pt>
                <c:pt idx="38">
                  <c:v>-1.85972</c:v>
                </c:pt>
                <c:pt idx="39">
                  <c:v>-1.8790899999999999</c:v>
                </c:pt>
                <c:pt idx="40">
                  <c:v>-1.90659</c:v>
                </c:pt>
                <c:pt idx="41">
                  <c:v>-1.93222</c:v>
                </c:pt>
                <c:pt idx="42">
                  <c:v>-1.9615899999999999</c:v>
                </c:pt>
                <c:pt idx="43">
                  <c:v>-1.9965900000000001</c:v>
                </c:pt>
                <c:pt idx="44">
                  <c:v>-2.0322200000000001</c:v>
                </c:pt>
                <c:pt idx="45">
                  <c:v>-2.0784699999999998</c:v>
                </c:pt>
                <c:pt idx="46">
                  <c:v>-2.1215999999999999</c:v>
                </c:pt>
                <c:pt idx="47">
                  <c:v>-2.1803499999999998</c:v>
                </c:pt>
                <c:pt idx="48">
                  <c:v>-2.2434699999999999</c:v>
                </c:pt>
                <c:pt idx="49">
                  <c:v>-2.3122199999999999</c:v>
                </c:pt>
                <c:pt idx="50">
                  <c:v>-2.3965999999999998</c:v>
                </c:pt>
                <c:pt idx="51">
                  <c:v>-2.4897300000000002</c:v>
                </c:pt>
                <c:pt idx="52">
                  <c:v>-2.6053500000000001</c:v>
                </c:pt>
                <c:pt idx="53">
                  <c:v>-2.7347299999999999</c:v>
                </c:pt>
                <c:pt idx="54">
                  <c:v>-2.8891100000000001</c:v>
                </c:pt>
                <c:pt idx="55">
                  <c:v>-3.0659800000000001</c:v>
                </c:pt>
                <c:pt idx="56">
                  <c:v>-3.2741099999999999</c:v>
                </c:pt>
                <c:pt idx="57">
                  <c:v>-3.5166200000000001</c:v>
                </c:pt>
                <c:pt idx="58">
                  <c:v>-3.8047499999999999</c:v>
                </c:pt>
                <c:pt idx="59">
                  <c:v>-4.1397500000000003</c:v>
                </c:pt>
                <c:pt idx="60">
                  <c:v>-4.5316299999999998</c:v>
                </c:pt>
                <c:pt idx="61">
                  <c:v>-4.9797599999999997</c:v>
                </c:pt>
                <c:pt idx="62">
                  <c:v>-5.50352</c:v>
                </c:pt>
                <c:pt idx="63">
                  <c:v>-6.0972799999999996</c:v>
                </c:pt>
                <c:pt idx="64">
                  <c:v>-6.7716700000000003</c:v>
                </c:pt>
                <c:pt idx="65">
                  <c:v>-7.5366799999999996</c:v>
                </c:pt>
                <c:pt idx="66">
                  <c:v>-8.4129400000000008</c:v>
                </c:pt>
                <c:pt idx="67">
                  <c:v>-9.40733</c:v>
                </c:pt>
                <c:pt idx="68">
                  <c:v>-10.5467</c:v>
                </c:pt>
                <c:pt idx="69">
                  <c:v>-11.8292</c:v>
                </c:pt>
                <c:pt idx="70">
                  <c:v>-13.2774</c:v>
                </c:pt>
                <c:pt idx="71">
                  <c:v>-14.879300000000001</c:v>
                </c:pt>
                <c:pt idx="72">
                  <c:v>-16.630600000000001</c:v>
                </c:pt>
                <c:pt idx="73">
                  <c:v>-18.4847</c:v>
                </c:pt>
                <c:pt idx="74">
                  <c:v>-20.465900000000001</c:v>
                </c:pt>
                <c:pt idx="75">
                  <c:v>-22.472200000000001</c:v>
                </c:pt>
                <c:pt idx="76">
                  <c:v>-24.4785</c:v>
                </c:pt>
                <c:pt idx="77">
                  <c:v>-26.409800000000001</c:v>
                </c:pt>
                <c:pt idx="78">
                  <c:v>-28.134799999999998</c:v>
                </c:pt>
                <c:pt idx="79">
                  <c:v>-29.6723</c:v>
                </c:pt>
                <c:pt idx="80">
                  <c:v>-30.884899999999998</c:v>
                </c:pt>
                <c:pt idx="81">
                  <c:v>-31.759899999999998</c:v>
                </c:pt>
                <c:pt idx="82">
                  <c:v>-32.2911</c:v>
                </c:pt>
                <c:pt idx="83">
                  <c:v>-32.447400000000002</c:v>
                </c:pt>
                <c:pt idx="84">
                  <c:v>-32.3474</c:v>
                </c:pt>
                <c:pt idx="85">
                  <c:v>-32.028599999999997</c:v>
                </c:pt>
                <c:pt idx="86">
                  <c:v>-31.516100000000002</c:v>
                </c:pt>
                <c:pt idx="87">
                  <c:v>-30.897400000000001</c:v>
                </c:pt>
                <c:pt idx="88">
                  <c:v>-30.272300000000001</c:v>
                </c:pt>
                <c:pt idx="89">
                  <c:v>-29.5473</c:v>
                </c:pt>
                <c:pt idx="90">
                  <c:v>-28.866099999999999</c:v>
                </c:pt>
                <c:pt idx="91">
                  <c:v>-28.147300000000001</c:v>
                </c:pt>
                <c:pt idx="92">
                  <c:v>-27.522300000000001</c:v>
                </c:pt>
                <c:pt idx="93">
                  <c:v>-26.897300000000001</c:v>
                </c:pt>
                <c:pt idx="94">
                  <c:v>-26.315999999999999</c:v>
                </c:pt>
                <c:pt idx="95">
                  <c:v>-25.747299999999999</c:v>
                </c:pt>
                <c:pt idx="96">
                  <c:v>-25.209800000000001</c:v>
                </c:pt>
                <c:pt idx="97">
                  <c:v>-24.759799999999998</c:v>
                </c:pt>
                <c:pt idx="98">
                  <c:v>-24.272300000000001</c:v>
                </c:pt>
                <c:pt idx="99">
                  <c:v>-23.866</c:v>
                </c:pt>
                <c:pt idx="100">
                  <c:v>-23.447199999999999</c:v>
                </c:pt>
                <c:pt idx="101">
                  <c:v>-23.072199999999999</c:v>
                </c:pt>
                <c:pt idx="102">
                  <c:v>-22.709700000000002</c:v>
                </c:pt>
                <c:pt idx="103">
                  <c:v>-22.390999999999998</c:v>
                </c:pt>
                <c:pt idx="104">
                  <c:v>-22.084700000000002</c:v>
                </c:pt>
                <c:pt idx="105">
                  <c:v>-21.815999999999999</c:v>
                </c:pt>
                <c:pt idx="106">
                  <c:v>-21.5472</c:v>
                </c:pt>
                <c:pt idx="107">
                  <c:v>-21.272200000000002</c:v>
                </c:pt>
                <c:pt idx="108">
                  <c:v>-21.034700000000001</c:v>
                </c:pt>
                <c:pt idx="109">
                  <c:v>-20.828399999999998</c:v>
                </c:pt>
                <c:pt idx="110">
                  <c:v>-20.6159</c:v>
                </c:pt>
                <c:pt idx="111">
                  <c:v>-20.409700000000001</c:v>
                </c:pt>
                <c:pt idx="112">
                  <c:v>-20.2347</c:v>
                </c:pt>
                <c:pt idx="113">
                  <c:v>-20.065899999999999</c:v>
                </c:pt>
                <c:pt idx="114">
                  <c:v>-19.909700000000001</c:v>
                </c:pt>
                <c:pt idx="115">
                  <c:v>-19.765899999999998</c:v>
                </c:pt>
                <c:pt idx="116">
                  <c:v>-19.628399999999999</c:v>
                </c:pt>
                <c:pt idx="117">
                  <c:v>-19.522200000000002</c:v>
                </c:pt>
                <c:pt idx="118">
                  <c:v>-19.434699999999999</c:v>
                </c:pt>
                <c:pt idx="119">
                  <c:v>-19.272200000000002</c:v>
                </c:pt>
                <c:pt idx="120">
                  <c:v>-19.228400000000001</c:v>
                </c:pt>
                <c:pt idx="121">
                  <c:v>-19.140899999999998</c:v>
                </c:pt>
                <c:pt idx="122">
                  <c:v>-19.065899999999999</c:v>
                </c:pt>
                <c:pt idx="123">
                  <c:v>-19.028400000000001</c:v>
                </c:pt>
                <c:pt idx="124">
                  <c:v>-18.965900000000001</c:v>
                </c:pt>
                <c:pt idx="125">
                  <c:v>-18.947199999999999</c:v>
                </c:pt>
                <c:pt idx="126">
                  <c:v>-18.940899999999999</c:v>
                </c:pt>
                <c:pt idx="127">
                  <c:v>-18.903400000000001</c:v>
                </c:pt>
                <c:pt idx="128">
                  <c:v>-18.915900000000001</c:v>
                </c:pt>
                <c:pt idx="129">
                  <c:v>-18.978400000000001</c:v>
                </c:pt>
                <c:pt idx="130">
                  <c:v>-19.003399999999999</c:v>
                </c:pt>
                <c:pt idx="131">
                  <c:v>-19.090900000000001</c:v>
                </c:pt>
                <c:pt idx="132">
                  <c:v>-19.153400000000001</c:v>
                </c:pt>
                <c:pt idx="133">
                  <c:v>-19.228400000000001</c:v>
                </c:pt>
                <c:pt idx="134">
                  <c:v>-19.315899999999999</c:v>
                </c:pt>
                <c:pt idx="135">
                  <c:v>-19.384699999999999</c:v>
                </c:pt>
                <c:pt idx="136">
                  <c:v>-19.440899999999999</c:v>
                </c:pt>
                <c:pt idx="137">
                  <c:v>-19.540900000000001</c:v>
                </c:pt>
                <c:pt idx="138">
                  <c:v>-19.584700000000002</c:v>
                </c:pt>
                <c:pt idx="139">
                  <c:v>-19.634699999999999</c:v>
                </c:pt>
                <c:pt idx="140">
                  <c:v>-19.709700000000002</c:v>
                </c:pt>
                <c:pt idx="141">
                  <c:v>-19.809699999999999</c:v>
                </c:pt>
                <c:pt idx="142">
                  <c:v>-19.934699999999999</c:v>
                </c:pt>
                <c:pt idx="143">
                  <c:v>-20.015899999999998</c:v>
                </c:pt>
                <c:pt idx="144">
                  <c:v>-20.165900000000001</c:v>
                </c:pt>
                <c:pt idx="145">
                  <c:v>-20.309699999999999</c:v>
                </c:pt>
                <c:pt idx="146">
                  <c:v>-20.4847</c:v>
                </c:pt>
                <c:pt idx="147">
                  <c:v>-20.697199999999999</c:v>
                </c:pt>
                <c:pt idx="148">
                  <c:v>-20.853400000000001</c:v>
                </c:pt>
                <c:pt idx="149">
                  <c:v>-21.059699999999999</c:v>
                </c:pt>
                <c:pt idx="150">
                  <c:v>-21.2285</c:v>
                </c:pt>
                <c:pt idx="151">
                  <c:v>-21.4222</c:v>
                </c:pt>
                <c:pt idx="152">
                  <c:v>-21.584700000000002</c:v>
                </c:pt>
                <c:pt idx="153">
                  <c:v>-21.759699999999999</c:v>
                </c:pt>
                <c:pt idx="154">
                  <c:v>-21.959700000000002</c:v>
                </c:pt>
                <c:pt idx="155">
                  <c:v>-22.1722</c:v>
                </c:pt>
                <c:pt idx="156">
                  <c:v>-22.434699999999999</c:v>
                </c:pt>
                <c:pt idx="157">
                  <c:v>-22.753499999999999</c:v>
                </c:pt>
                <c:pt idx="158">
                  <c:v>-23.159700000000001</c:v>
                </c:pt>
                <c:pt idx="159">
                  <c:v>-23.6722</c:v>
                </c:pt>
                <c:pt idx="160">
                  <c:v>-24.2972</c:v>
                </c:pt>
                <c:pt idx="161">
                  <c:v>-25.0473</c:v>
                </c:pt>
                <c:pt idx="162">
                  <c:v>-25.9785</c:v>
                </c:pt>
                <c:pt idx="163">
                  <c:v>-27.003499999999999</c:v>
                </c:pt>
                <c:pt idx="164">
                  <c:v>-28.197299999999998</c:v>
                </c:pt>
                <c:pt idx="165">
                  <c:v>-29.441099999999999</c:v>
                </c:pt>
                <c:pt idx="166">
                  <c:v>-30.7911</c:v>
                </c:pt>
                <c:pt idx="167">
                  <c:v>-32.134900000000002</c:v>
                </c:pt>
                <c:pt idx="168">
                  <c:v>-33.516100000000002</c:v>
                </c:pt>
                <c:pt idx="169">
                  <c:v>-34.891199999999998</c:v>
                </c:pt>
                <c:pt idx="170">
                  <c:v>-36.259900000000002</c:v>
                </c:pt>
                <c:pt idx="171">
                  <c:v>-37.647399999999998</c:v>
                </c:pt>
                <c:pt idx="172">
                  <c:v>-39.06</c:v>
                </c:pt>
                <c:pt idx="173">
                  <c:v>-40.428699999999999</c:v>
                </c:pt>
                <c:pt idx="174">
                  <c:v>-41.847499999999997</c:v>
                </c:pt>
                <c:pt idx="175">
                  <c:v>-43.241300000000003</c:v>
                </c:pt>
                <c:pt idx="176">
                  <c:v>-44.553800000000003</c:v>
                </c:pt>
                <c:pt idx="177">
                  <c:v>-45.810099999999998</c:v>
                </c:pt>
                <c:pt idx="178">
                  <c:v>-46.953800000000001</c:v>
                </c:pt>
                <c:pt idx="179">
                  <c:v>-48.060099999999998</c:v>
                </c:pt>
                <c:pt idx="180">
                  <c:v>-49.0351</c:v>
                </c:pt>
                <c:pt idx="181">
                  <c:v>-50.010100000000001</c:v>
                </c:pt>
                <c:pt idx="182">
                  <c:v>-50.947699999999998</c:v>
                </c:pt>
                <c:pt idx="183">
                  <c:v>-51.872700000000002</c:v>
                </c:pt>
                <c:pt idx="184">
                  <c:v>-52.785200000000003</c:v>
                </c:pt>
                <c:pt idx="185">
                  <c:v>-53.7102</c:v>
                </c:pt>
                <c:pt idx="186">
                  <c:v>-54.610199999999999</c:v>
                </c:pt>
                <c:pt idx="187">
                  <c:v>-55.497700000000002</c:v>
                </c:pt>
                <c:pt idx="188">
                  <c:v>-56.391500000000001</c:v>
                </c:pt>
                <c:pt idx="189">
                  <c:v>-57.235300000000002</c:v>
                </c:pt>
                <c:pt idx="190">
                  <c:v>-58.072800000000001</c:v>
                </c:pt>
                <c:pt idx="191">
                  <c:v>-58.853999999999999</c:v>
                </c:pt>
                <c:pt idx="192">
                  <c:v>-59.622799999999998</c:v>
                </c:pt>
                <c:pt idx="193">
                  <c:v>-60.297800000000002</c:v>
                </c:pt>
                <c:pt idx="194">
                  <c:v>-60.954099999999997</c:v>
                </c:pt>
                <c:pt idx="195">
                  <c:v>-61.585299999999997</c:v>
                </c:pt>
                <c:pt idx="196">
                  <c:v>-62.135300000000001</c:v>
                </c:pt>
                <c:pt idx="197">
                  <c:v>-62.622799999999998</c:v>
                </c:pt>
                <c:pt idx="198">
                  <c:v>-63.079099999999997</c:v>
                </c:pt>
                <c:pt idx="199">
                  <c:v>-63.4666</c:v>
                </c:pt>
                <c:pt idx="200">
                  <c:v>-63.829099999999997</c:v>
                </c:pt>
                <c:pt idx="201">
                  <c:v>-64.097899999999996</c:v>
                </c:pt>
                <c:pt idx="202">
                  <c:v>-64.347899999999996</c:v>
                </c:pt>
                <c:pt idx="203">
                  <c:v>-64.522900000000007</c:v>
                </c:pt>
                <c:pt idx="204">
                  <c:v>-64.666600000000003</c:v>
                </c:pt>
                <c:pt idx="205">
                  <c:v>-64.754099999999994</c:v>
                </c:pt>
                <c:pt idx="206">
                  <c:v>-64.810400000000001</c:v>
                </c:pt>
                <c:pt idx="207">
                  <c:v>-64.810400000000001</c:v>
                </c:pt>
                <c:pt idx="208">
                  <c:v>-64.766599999999997</c:v>
                </c:pt>
                <c:pt idx="209">
                  <c:v>-64.685400000000001</c:v>
                </c:pt>
                <c:pt idx="210">
                  <c:v>-64.547899999999998</c:v>
                </c:pt>
                <c:pt idx="211">
                  <c:v>-64.397900000000007</c:v>
                </c:pt>
                <c:pt idx="212">
                  <c:v>-64.160399999999996</c:v>
                </c:pt>
                <c:pt idx="213">
                  <c:v>-63.954099999999997</c:v>
                </c:pt>
                <c:pt idx="214">
                  <c:v>-63.704099999999997</c:v>
                </c:pt>
                <c:pt idx="215">
                  <c:v>-63.429099999999998</c:v>
                </c:pt>
                <c:pt idx="216">
                  <c:v>-63.197800000000001</c:v>
                </c:pt>
                <c:pt idx="217">
                  <c:v>-62.891599999999997</c:v>
                </c:pt>
                <c:pt idx="218">
                  <c:v>-62.629100000000001</c:v>
                </c:pt>
                <c:pt idx="219">
                  <c:v>-62.335299999999997</c:v>
                </c:pt>
                <c:pt idx="220">
                  <c:v>-62.010300000000001</c:v>
                </c:pt>
                <c:pt idx="221">
                  <c:v>-61.729100000000003</c:v>
                </c:pt>
                <c:pt idx="222">
                  <c:v>-61.360300000000002</c:v>
                </c:pt>
                <c:pt idx="223">
                  <c:v>-60.972799999999999</c:v>
                </c:pt>
                <c:pt idx="224">
                  <c:v>-60.641599999999997</c:v>
                </c:pt>
                <c:pt idx="225">
                  <c:v>-60.247799999999998</c:v>
                </c:pt>
                <c:pt idx="226">
                  <c:v>-59.941499999999998</c:v>
                </c:pt>
                <c:pt idx="227">
                  <c:v>-59.535299999999999</c:v>
                </c:pt>
                <c:pt idx="228">
                  <c:v>-59.147799999999997</c:v>
                </c:pt>
                <c:pt idx="229">
                  <c:v>-58.804000000000002</c:v>
                </c:pt>
                <c:pt idx="230">
                  <c:v>-58.441499999999998</c:v>
                </c:pt>
                <c:pt idx="231">
                  <c:v>-58.122799999999998</c:v>
                </c:pt>
                <c:pt idx="232">
                  <c:v>-57.797800000000002</c:v>
                </c:pt>
                <c:pt idx="233">
                  <c:v>-57.460299999999997</c:v>
                </c:pt>
                <c:pt idx="234">
                  <c:v>-57.210299999999997</c:v>
                </c:pt>
                <c:pt idx="235">
                  <c:v>-56.947699999999998</c:v>
                </c:pt>
                <c:pt idx="236">
                  <c:v>-56.766500000000001</c:v>
                </c:pt>
                <c:pt idx="237">
                  <c:v>-56.628999999999998</c:v>
                </c:pt>
                <c:pt idx="238">
                  <c:v>-56.503999999999998</c:v>
                </c:pt>
                <c:pt idx="239">
                  <c:v>-56.478999999999999</c:v>
                </c:pt>
                <c:pt idx="240">
                  <c:v>-56.5227</c:v>
                </c:pt>
                <c:pt idx="241">
                  <c:v>-53.0289</c:v>
                </c:pt>
                <c:pt idx="242">
                  <c:v>-50.110100000000003</c:v>
                </c:pt>
                <c:pt idx="243">
                  <c:v>-47.685099999999998</c:v>
                </c:pt>
                <c:pt idx="244">
                  <c:v>-45.578800000000001</c:v>
                </c:pt>
                <c:pt idx="245">
                  <c:v>-43.747500000000002</c:v>
                </c:pt>
                <c:pt idx="246">
                  <c:v>-42.091299999999997</c:v>
                </c:pt>
                <c:pt idx="247">
                  <c:v>-40.685000000000002</c:v>
                </c:pt>
                <c:pt idx="248">
                  <c:v>-39.397500000000001</c:v>
                </c:pt>
                <c:pt idx="249">
                  <c:v>-38.234999999999999</c:v>
                </c:pt>
                <c:pt idx="250">
                  <c:v>-37.2224</c:v>
                </c:pt>
                <c:pt idx="251">
                  <c:v>-36.253700000000002</c:v>
                </c:pt>
                <c:pt idx="252">
                  <c:v>-35.434899999999999</c:v>
                </c:pt>
                <c:pt idx="253">
                  <c:v>-34.641199999999998</c:v>
                </c:pt>
                <c:pt idx="254">
                  <c:v>-33.966099999999997</c:v>
                </c:pt>
                <c:pt idx="255">
                  <c:v>-33.3474</c:v>
                </c:pt>
                <c:pt idx="256">
                  <c:v>-32.741100000000003</c:v>
                </c:pt>
                <c:pt idx="257">
                  <c:v>-32.209899999999998</c:v>
                </c:pt>
                <c:pt idx="258">
                  <c:v>-31.684899999999999</c:v>
                </c:pt>
                <c:pt idx="259">
                  <c:v>-31.2286</c:v>
                </c:pt>
                <c:pt idx="260">
                  <c:v>-30.809799999999999</c:v>
                </c:pt>
                <c:pt idx="261">
                  <c:v>-30.384799999999998</c:v>
                </c:pt>
                <c:pt idx="262">
                  <c:v>-30.016100000000002</c:v>
                </c:pt>
                <c:pt idx="263">
                  <c:v>-29.628599999999999</c:v>
                </c:pt>
                <c:pt idx="264">
                  <c:v>-29.2973</c:v>
                </c:pt>
                <c:pt idx="265">
                  <c:v>-28.991099999999999</c:v>
                </c:pt>
                <c:pt idx="266">
                  <c:v>-28.703600000000002</c:v>
                </c:pt>
                <c:pt idx="267">
                  <c:v>-28.409800000000001</c:v>
                </c:pt>
                <c:pt idx="268">
                  <c:v>-28.128599999999999</c:v>
                </c:pt>
                <c:pt idx="269">
                  <c:v>-27.834800000000001</c:v>
                </c:pt>
                <c:pt idx="270">
                  <c:v>-27.591000000000001</c:v>
                </c:pt>
                <c:pt idx="271">
                  <c:v>-27.347300000000001</c:v>
                </c:pt>
                <c:pt idx="272">
                  <c:v>-27.078499999999998</c:v>
                </c:pt>
                <c:pt idx="273">
                  <c:v>-26.841000000000001</c:v>
                </c:pt>
                <c:pt idx="274">
                  <c:v>-26.6098</c:v>
                </c:pt>
                <c:pt idx="275">
                  <c:v>-26.409800000000001</c:v>
                </c:pt>
                <c:pt idx="276">
                  <c:v>-26.140999999999998</c:v>
                </c:pt>
                <c:pt idx="277">
                  <c:v>-25.953499999999998</c:v>
                </c:pt>
                <c:pt idx="278">
                  <c:v>-25.690999999999999</c:v>
                </c:pt>
                <c:pt idx="279">
                  <c:v>-25.4848</c:v>
                </c:pt>
                <c:pt idx="280">
                  <c:v>-25.247299999999999</c:v>
                </c:pt>
                <c:pt idx="281">
                  <c:v>-25.009799999999998</c:v>
                </c:pt>
                <c:pt idx="282">
                  <c:v>-24.809799999999999</c:v>
                </c:pt>
                <c:pt idx="283">
                  <c:v>-24.572299999999998</c:v>
                </c:pt>
                <c:pt idx="284">
                  <c:v>-24.334800000000001</c:v>
                </c:pt>
                <c:pt idx="285">
                  <c:v>-24.059699999999999</c:v>
                </c:pt>
                <c:pt idx="286">
                  <c:v>-23.834700000000002</c:v>
                </c:pt>
                <c:pt idx="287">
                  <c:v>-23.597200000000001</c:v>
                </c:pt>
                <c:pt idx="288">
                  <c:v>-23.3597</c:v>
                </c:pt>
                <c:pt idx="289">
                  <c:v>-23.059699999999999</c:v>
                </c:pt>
                <c:pt idx="290">
                  <c:v>-22.791</c:v>
                </c:pt>
                <c:pt idx="291">
                  <c:v>-22.528500000000001</c:v>
                </c:pt>
                <c:pt idx="292">
                  <c:v>-22.247199999999999</c:v>
                </c:pt>
                <c:pt idx="293">
                  <c:v>-21.934699999999999</c:v>
                </c:pt>
                <c:pt idx="294">
                  <c:v>-21.647200000000002</c:v>
                </c:pt>
                <c:pt idx="295">
                  <c:v>-21.3597</c:v>
                </c:pt>
                <c:pt idx="296">
                  <c:v>-21.090900000000001</c:v>
                </c:pt>
                <c:pt idx="297">
                  <c:v>-20.822199999999999</c:v>
                </c:pt>
                <c:pt idx="298">
                  <c:v>-20.578399999999998</c:v>
                </c:pt>
                <c:pt idx="299">
                  <c:v>-20.309699999999999</c:v>
                </c:pt>
                <c:pt idx="300">
                  <c:v>-20.022200000000002</c:v>
                </c:pt>
                <c:pt idx="301">
                  <c:v>-19.697199999999999</c:v>
                </c:pt>
                <c:pt idx="302">
                  <c:v>-19.409700000000001</c:v>
                </c:pt>
                <c:pt idx="303">
                  <c:v>-19.059699999999999</c:v>
                </c:pt>
                <c:pt idx="304">
                  <c:v>-18.647200000000002</c:v>
                </c:pt>
                <c:pt idx="305">
                  <c:v>-18.272200000000002</c:v>
                </c:pt>
                <c:pt idx="306">
                  <c:v>-17.8034</c:v>
                </c:pt>
                <c:pt idx="307">
                  <c:v>-17.340900000000001</c:v>
                </c:pt>
                <c:pt idx="308">
                  <c:v>-16.822099999999999</c:v>
                </c:pt>
                <c:pt idx="309">
                  <c:v>-16.334599999999998</c:v>
                </c:pt>
                <c:pt idx="310">
                  <c:v>-15.822100000000001</c:v>
                </c:pt>
                <c:pt idx="311">
                  <c:v>-15.2659</c:v>
                </c:pt>
                <c:pt idx="312">
                  <c:v>-14.784599999999999</c:v>
                </c:pt>
                <c:pt idx="313">
                  <c:v>-14.3283</c:v>
                </c:pt>
                <c:pt idx="314">
                  <c:v>-13.8658</c:v>
                </c:pt>
                <c:pt idx="315">
                  <c:v>-13.440799999999999</c:v>
                </c:pt>
                <c:pt idx="316">
                  <c:v>-13.0783</c:v>
                </c:pt>
                <c:pt idx="317">
                  <c:v>-12.7783</c:v>
                </c:pt>
                <c:pt idx="318">
                  <c:v>-12.509600000000001</c:v>
                </c:pt>
                <c:pt idx="319">
                  <c:v>-12.2971</c:v>
                </c:pt>
                <c:pt idx="320">
                  <c:v>-12.0908</c:v>
                </c:pt>
                <c:pt idx="321">
                  <c:v>-11.9283</c:v>
                </c:pt>
                <c:pt idx="322">
                  <c:v>-11.822100000000001</c:v>
                </c:pt>
                <c:pt idx="323">
                  <c:v>-11.690799999999999</c:v>
                </c:pt>
                <c:pt idx="324">
                  <c:v>-11.6096</c:v>
                </c:pt>
                <c:pt idx="325">
                  <c:v>-11.5221</c:v>
                </c:pt>
                <c:pt idx="326">
                  <c:v>-11.4596</c:v>
                </c:pt>
                <c:pt idx="327">
                  <c:v>-11.409599999999999</c:v>
                </c:pt>
                <c:pt idx="328">
                  <c:v>-11.3721</c:v>
                </c:pt>
                <c:pt idx="329">
                  <c:v>-11.347099999999999</c:v>
                </c:pt>
                <c:pt idx="330">
                  <c:v>-11.290800000000001</c:v>
                </c:pt>
                <c:pt idx="331">
                  <c:v>-11.234500000000001</c:v>
                </c:pt>
                <c:pt idx="332">
                  <c:v>-11.228300000000001</c:v>
                </c:pt>
                <c:pt idx="333">
                  <c:v>-11.2095</c:v>
                </c:pt>
                <c:pt idx="334">
                  <c:v>-11.1783</c:v>
                </c:pt>
                <c:pt idx="335">
                  <c:v>-11.1845</c:v>
                </c:pt>
                <c:pt idx="336">
                  <c:v>-11.165800000000001</c:v>
                </c:pt>
                <c:pt idx="337">
                  <c:v>-11.109500000000001</c:v>
                </c:pt>
                <c:pt idx="338">
                  <c:v>-11.103300000000001</c:v>
                </c:pt>
                <c:pt idx="339">
                  <c:v>-11.0845</c:v>
                </c:pt>
                <c:pt idx="340">
                  <c:v>-11.0533</c:v>
                </c:pt>
                <c:pt idx="341">
                  <c:v>-10.984500000000001</c:v>
                </c:pt>
                <c:pt idx="342">
                  <c:v>-10.9533</c:v>
                </c:pt>
                <c:pt idx="343">
                  <c:v>-10.8283</c:v>
                </c:pt>
                <c:pt idx="344">
                  <c:v>-10.690799999999999</c:v>
                </c:pt>
                <c:pt idx="345">
                  <c:v>-10.571999999999999</c:v>
                </c:pt>
                <c:pt idx="346">
                  <c:v>-10.372</c:v>
                </c:pt>
                <c:pt idx="347">
                  <c:v>-10.190799999999999</c:v>
                </c:pt>
                <c:pt idx="348">
                  <c:v>-9.9907800000000009</c:v>
                </c:pt>
                <c:pt idx="349">
                  <c:v>-9.8095300000000005</c:v>
                </c:pt>
                <c:pt idx="350">
                  <c:v>-9.6595300000000002</c:v>
                </c:pt>
                <c:pt idx="351">
                  <c:v>-9.5970300000000002</c:v>
                </c:pt>
                <c:pt idx="352">
                  <c:v>-9.5845199999999995</c:v>
                </c:pt>
                <c:pt idx="353">
                  <c:v>-9.5970300000000002</c:v>
                </c:pt>
                <c:pt idx="354">
                  <c:v>-9.6407799999999995</c:v>
                </c:pt>
                <c:pt idx="355">
                  <c:v>-9.7657799999999995</c:v>
                </c:pt>
                <c:pt idx="356">
                  <c:v>-9.8845200000000002</c:v>
                </c:pt>
                <c:pt idx="357">
                  <c:v>-10.0283</c:v>
                </c:pt>
                <c:pt idx="358">
                  <c:v>-10.172000000000001</c:v>
                </c:pt>
                <c:pt idx="359">
                  <c:v>-10.3658</c:v>
                </c:pt>
                <c:pt idx="360">
                  <c:v>-10.484500000000001</c:v>
                </c:pt>
                <c:pt idx="361">
                  <c:v>-10.628299999999999</c:v>
                </c:pt>
                <c:pt idx="362">
                  <c:v>-10.753299999999999</c:v>
                </c:pt>
                <c:pt idx="363">
                  <c:v>-10.8408</c:v>
                </c:pt>
                <c:pt idx="364">
                  <c:v>-10.9595</c:v>
                </c:pt>
                <c:pt idx="365">
                  <c:v>-11.0158</c:v>
                </c:pt>
                <c:pt idx="366">
                  <c:v>-11.047000000000001</c:v>
                </c:pt>
                <c:pt idx="367">
                  <c:v>-11.0345</c:v>
                </c:pt>
                <c:pt idx="368">
                  <c:v>-11.003299999999999</c:v>
                </c:pt>
                <c:pt idx="369">
                  <c:v>-10.940799999999999</c:v>
                </c:pt>
                <c:pt idx="370">
                  <c:v>-10.821999999999999</c:v>
                </c:pt>
                <c:pt idx="371">
                  <c:v>-10.634499999999999</c:v>
                </c:pt>
                <c:pt idx="372">
                  <c:v>-10.4345</c:v>
                </c:pt>
                <c:pt idx="373">
                  <c:v>-10.222</c:v>
                </c:pt>
                <c:pt idx="374">
                  <c:v>-9.9095200000000006</c:v>
                </c:pt>
                <c:pt idx="375">
                  <c:v>-9.5657700000000006</c:v>
                </c:pt>
                <c:pt idx="376">
                  <c:v>-9.1970200000000002</c:v>
                </c:pt>
                <c:pt idx="377">
                  <c:v>-8.7282700000000002</c:v>
                </c:pt>
                <c:pt idx="378">
                  <c:v>-8.2220099999999992</c:v>
                </c:pt>
                <c:pt idx="379">
                  <c:v>-7.6094999999999997</c:v>
                </c:pt>
                <c:pt idx="380">
                  <c:v>-6.8469800000000003</c:v>
                </c:pt>
                <c:pt idx="381">
                  <c:v>-6.0407200000000003</c:v>
                </c:pt>
                <c:pt idx="382">
                  <c:v>-5.1657099999999998</c:v>
                </c:pt>
                <c:pt idx="383">
                  <c:v>-4.2094500000000004</c:v>
                </c:pt>
                <c:pt idx="384">
                  <c:v>-3.2031800000000001</c:v>
                </c:pt>
                <c:pt idx="385">
                  <c:v>-2.32816</c:v>
                </c:pt>
                <c:pt idx="386">
                  <c:v>-1.5094000000000001</c:v>
                </c:pt>
                <c:pt idx="387">
                  <c:v>-0.89688299999999999</c:v>
                </c:pt>
                <c:pt idx="388">
                  <c:v>-0.44281999999999999</c:v>
                </c:pt>
                <c:pt idx="389">
                  <c:v>-0.130939</c:v>
                </c:pt>
                <c:pt idx="390">
                  <c:v>6.7813399999999996E-2</c:v>
                </c:pt>
                <c:pt idx="391">
                  <c:v>0.19094</c:v>
                </c:pt>
                <c:pt idx="392">
                  <c:v>0.25531500000000001</c:v>
                </c:pt>
                <c:pt idx="393">
                  <c:v>0.29028599999999999</c:v>
                </c:pt>
                <c:pt idx="394">
                  <c:v>0.29847299999999999</c:v>
                </c:pt>
                <c:pt idx="395">
                  <c:v>0.298848</c:v>
                </c:pt>
                <c:pt idx="396">
                  <c:v>0.29409800000000003</c:v>
                </c:pt>
                <c:pt idx="397">
                  <c:v>0.299348</c:v>
                </c:pt>
                <c:pt idx="398">
                  <c:v>0.31034899999999999</c:v>
                </c:pt>
                <c:pt idx="399">
                  <c:v>0.33872400000000003</c:v>
                </c:pt>
                <c:pt idx="400">
                  <c:v>0.380662</c:v>
                </c:pt>
                <c:pt idx="401">
                  <c:v>0.445913</c:v>
                </c:pt>
                <c:pt idx="402">
                  <c:v>0.52441400000000005</c:v>
                </c:pt>
                <c:pt idx="403">
                  <c:v>0.62041599999999997</c:v>
                </c:pt>
                <c:pt idx="404">
                  <c:v>0.71954200000000001</c:v>
                </c:pt>
                <c:pt idx="405">
                  <c:v>0.83329399999999998</c:v>
                </c:pt>
                <c:pt idx="406">
                  <c:v>0.95173300000000005</c:v>
                </c:pt>
                <c:pt idx="407">
                  <c:v>1.0701700000000001</c:v>
                </c:pt>
                <c:pt idx="408">
                  <c:v>1.1911099999999999</c:v>
                </c:pt>
                <c:pt idx="409">
                  <c:v>1.31186</c:v>
                </c:pt>
                <c:pt idx="410">
                  <c:v>1.4235500000000001</c:v>
                </c:pt>
                <c:pt idx="411">
                  <c:v>1.52793</c:v>
                </c:pt>
                <c:pt idx="412">
                  <c:v>1.62937</c:v>
                </c:pt>
                <c:pt idx="413">
                  <c:v>1.7153400000000001</c:v>
                </c:pt>
                <c:pt idx="414">
                  <c:v>1.80722</c:v>
                </c:pt>
                <c:pt idx="415">
                  <c:v>1.8884700000000001</c:v>
                </c:pt>
                <c:pt idx="416">
                  <c:v>1.9709700000000001</c:v>
                </c:pt>
                <c:pt idx="417">
                  <c:v>2.0447199999999999</c:v>
                </c:pt>
                <c:pt idx="418">
                  <c:v>2.1147200000000002</c:v>
                </c:pt>
                <c:pt idx="419">
                  <c:v>2.1653500000000001</c:v>
                </c:pt>
                <c:pt idx="420">
                  <c:v>2.20722</c:v>
                </c:pt>
                <c:pt idx="421">
                  <c:v>2.2334700000000001</c:v>
                </c:pt>
                <c:pt idx="422">
                  <c:v>2.2453500000000002</c:v>
                </c:pt>
                <c:pt idx="423">
                  <c:v>2.2409699999999999</c:v>
                </c:pt>
                <c:pt idx="424">
                  <c:v>2.23285</c:v>
                </c:pt>
                <c:pt idx="425">
                  <c:v>2.2222200000000001</c:v>
                </c:pt>
                <c:pt idx="426">
                  <c:v>2.2109700000000001</c:v>
                </c:pt>
                <c:pt idx="427">
                  <c:v>2.19285</c:v>
                </c:pt>
                <c:pt idx="428">
                  <c:v>2.1772200000000002</c:v>
                </c:pt>
                <c:pt idx="429">
                  <c:v>2.1690999999999998</c:v>
                </c:pt>
                <c:pt idx="430">
                  <c:v>2.1559699999999999</c:v>
                </c:pt>
                <c:pt idx="431">
                  <c:v>2.1484700000000001</c:v>
                </c:pt>
                <c:pt idx="432">
                  <c:v>2.1328399999999998</c:v>
                </c:pt>
                <c:pt idx="433">
                  <c:v>2.1272199999999999</c:v>
                </c:pt>
                <c:pt idx="434">
                  <c:v>2.12785</c:v>
                </c:pt>
                <c:pt idx="435">
                  <c:v>2.12738</c:v>
                </c:pt>
                <c:pt idx="436">
                  <c:v>2.1259700000000001</c:v>
                </c:pt>
                <c:pt idx="437">
                  <c:v>2.1284700000000001</c:v>
                </c:pt>
                <c:pt idx="438">
                  <c:v>2.1372200000000001</c:v>
                </c:pt>
                <c:pt idx="439">
                  <c:v>2.14222</c:v>
                </c:pt>
                <c:pt idx="440">
                  <c:v>2.1484700000000001</c:v>
                </c:pt>
                <c:pt idx="441">
                  <c:v>2.1653500000000001</c:v>
                </c:pt>
                <c:pt idx="442">
                  <c:v>2.17659</c:v>
                </c:pt>
                <c:pt idx="443">
                  <c:v>2.1947199999999998</c:v>
                </c:pt>
                <c:pt idx="444">
                  <c:v>2.21285</c:v>
                </c:pt>
                <c:pt idx="445">
                  <c:v>2.2372200000000002</c:v>
                </c:pt>
                <c:pt idx="446">
                  <c:v>2.2509700000000001</c:v>
                </c:pt>
                <c:pt idx="447">
                  <c:v>2.27847</c:v>
                </c:pt>
                <c:pt idx="448">
                  <c:v>2.30722</c:v>
                </c:pt>
                <c:pt idx="449">
                  <c:v>2.33222</c:v>
                </c:pt>
                <c:pt idx="450">
                  <c:v>2.3641000000000001</c:v>
                </c:pt>
                <c:pt idx="451">
                  <c:v>2.39222</c:v>
                </c:pt>
                <c:pt idx="452">
                  <c:v>2.43222</c:v>
                </c:pt>
                <c:pt idx="453">
                  <c:v>2.4672200000000002</c:v>
                </c:pt>
                <c:pt idx="454">
                  <c:v>2.5097299999999998</c:v>
                </c:pt>
                <c:pt idx="455">
                  <c:v>2.5466000000000002</c:v>
                </c:pt>
                <c:pt idx="456">
                  <c:v>2.5903499999999999</c:v>
                </c:pt>
                <c:pt idx="457">
                  <c:v>2.6409799999999999</c:v>
                </c:pt>
                <c:pt idx="458">
                  <c:v>2.68973</c:v>
                </c:pt>
                <c:pt idx="459">
                  <c:v>2.7472300000000001</c:v>
                </c:pt>
                <c:pt idx="460">
                  <c:v>2.8047300000000002</c:v>
                </c:pt>
                <c:pt idx="461">
                  <c:v>2.8753600000000001</c:v>
                </c:pt>
                <c:pt idx="462">
                  <c:v>2.9578600000000002</c:v>
                </c:pt>
                <c:pt idx="463">
                  <c:v>3.05036</c:v>
                </c:pt>
                <c:pt idx="464">
                  <c:v>3.16473</c:v>
                </c:pt>
                <c:pt idx="465">
                  <c:v>3.29474</c:v>
                </c:pt>
                <c:pt idx="466">
                  <c:v>3.4434900000000002</c:v>
                </c:pt>
                <c:pt idx="467">
                  <c:v>3.6172399999999998</c:v>
                </c:pt>
                <c:pt idx="468">
                  <c:v>3.7909999999999999</c:v>
                </c:pt>
                <c:pt idx="469">
                  <c:v>3.9735</c:v>
                </c:pt>
                <c:pt idx="470">
                  <c:v>4.13788</c:v>
                </c:pt>
                <c:pt idx="471">
                  <c:v>4.2759999999999998</c:v>
                </c:pt>
                <c:pt idx="472">
                  <c:v>4.3866300000000003</c:v>
                </c:pt>
                <c:pt idx="473">
                  <c:v>4.4672599999999996</c:v>
                </c:pt>
                <c:pt idx="474">
                  <c:v>4.5316299999999998</c:v>
                </c:pt>
                <c:pt idx="475">
                  <c:v>4.5766299999999998</c:v>
                </c:pt>
                <c:pt idx="476">
                  <c:v>4.6053800000000003</c:v>
                </c:pt>
                <c:pt idx="477">
                  <c:v>4.6328800000000001</c:v>
                </c:pt>
                <c:pt idx="478">
                  <c:v>4.6553800000000001</c:v>
                </c:pt>
                <c:pt idx="479">
                  <c:v>4.6728800000000001</c:v>
                </c:pt>
                <c:pt idx="480">
                  <c:v>4.69414</c:v>
                </c:pt>
                <c:pt idx="481">
                  <c:v>4.7116400000000001</c:v>
                </c:pt>
                <c:pt idx="482">
                  <c:v>4.7310100000000004</c:v>
                </c:pt>
                <c:pt idx="483">
                  <c:v>4.7560099999999998</c:v>
                </c:pt>
                <c:pt idx="484">
                  <c:v>4.7778799999999997</c:v>
                </c:pt>
                <c:pt idx="485">
                  <c:v>4.8003900000000002</c:v>
                </c:pt>
                <c:pt idx="486">
                  <c:v>4.8228900000000001</c:v>
                </c:pt>
                <c:pt idx="487">
                  <c:v>4.8510099999999996</c:v>
                </c:pt>
                <c:pt idx="488">
                  <c:v>4.8716400000000002</c:v>
                </c:pt>
                <c:pt idx="489">
                  <c:v>4.8922600000000003</c:v>
                </c:pt>
                <c:pt idx="490">
                  <c:v>4.9153900000000004</c:v>
                </c:pt>
                <c:pt idx="491">
                  <c:v>4.9391400000000001</c:v>
                </c:pt>
                <c:pt idx="492">
                  <c:v>4.9572599999999998</c:v>
                </c:pt>
                <c:pt idx="493">
                  <c:v>4.9803899999999999</c:v>
                </c:pt>
                <c:pt idx="494">
                  <c:v>4.9978899999999999</c:v>
                </c:pt>
                <c:pt idx="495">
                  <c:v>5.0172600000000003</c:v>
                </c:pt>
                <c:pt idx="496">
                  <c:v>5.0272600000000001</c:v>
                </c:pt>
                <c:pt idx="497">
                  <c:v>5.0472599999999996</c:v>
                </c:pt>
                <c:pt idx="498">
                  <c:v>5.0622699999999998</c:v>
                </c:pt>
                <c:pt idx="499">
                  <c:v>5.0728900000000001</c:v>
                </c:pt>
                <c:pt idx="500">
                  <c:v>5.08101</c:v>
                </c:pt>
                <c:pt idx="501">
                  <c:v>5.0897600000000001</c:v>
                </c:pt>
                <c:pt idx="502">
                  <c:v>5.0941400000000003</c:v>
                </c:pt>
                <c:pt idx="503">
                  <c:v>5.1028900000000004</c:v>
                </c:pt>
                <c:pt idx="504">
                  <c:v>5.1085200000000004</c:v>
                </c:pt>
                <c:pt idx="505">
                  <c:v>5.1110100000000003</c:v>
                </c:pt>
                <c:pt idx="506">
                  <c:v>5.1153899999999997</c:v>
                </c:pt>
                <c:pt idx="507">
                  <c:v>5.1203900000000004</c:v>
                </c:pt>
                <c:pt idx="508">
                  <c:v>5.1178900000000001</c:v>
                </c:pt>
                <c:pt idx="509">
                  <c:v>5.1228899999999999</c:v>
                </c:pt>
                <c:pt idx="510">
                  <c:v>5.1166400000000003</c:v>
                </c:pt>
                <c:pt idx="511">
                  <c:v>5.1222700000000003</c:v>
                </c:pt>
                <c:pt idx="512">
                  <c:v>5.1260199999999996</c:v>
                </c:pt>
                <c:pt idx="513">
                  <c:v>5.1303900000000002</c:v>
                </c:pt>
                <c:pt idx="514">
                  <c:v>5.1341400000000004</c:v>
                </c:pt>
                <c:pt idx="515">
                  <c:v>5.1347699999999996</c:v>
                </c:pt>
                <c:pt idx="516">
                  <c:v>5.1353900000000001</c:v>
                </c:pt>
                <c:pt idx="517">
                  <c:v>5.1441400000000002</c:v>
                </c:pt>
                <c:pt idx="518">
                  <c:v>5.1535200000000003</c:v>
                </c:pt>
                <c:pt idx="519">
                  <c:v>5.1610199999999997</c:v>
                </c:pt>
                <c:pt idx="520">
                  <c:v>5.17164</c:v>
                </c:pt>
                <c:pt idx="521">
                  <c:v>5.1835199999999997</c:v>
                </c:pt>
                <c:pt idx="522">
                  <c:v>5.1935200000000004</c:v>
                </c:pt>
                <c:pt idx="523">
                  <c:v>5.2141400000000004</c:v>
                </c:pt>
                <c:pt idx="524">
                  <c:v>5.2247700000000004</c:v>
                </c:pt>
                <c:pt idx="525">
                  <c:v>5.2435200000000002</c:v>
                </c:pt>
                <c:pt idx="526">
                  <c:v>5.2572700000000001</c:v>
                </c:pt>
                <c:pt idx="527">
                  <c:v>5.2797700000000001</c:v>
                </c:pt>
                <c:pt idx="528">
                  <c:v>5.3016399999999999</c:v>
                </c:pt>
                <c:pt idx="529">
                  <c:v>5.32477</c:v>
                </c:pt>
                <c:pt idx="530">
                  <c:v>5.3453900000000001</c:v>
                </c:pt>
                <c:pt idx="531">
                  <c:v>5.3697699999999999</c:v>
                </c:pt>
                <c:pt idx="532">
                  <c:v>5.4004000000000003</c:v>
                </c:pt>
                <c:pt idx="533">
                  <c:v>5.4360200000000001</c:v>
                </c:pt>
                <c:pt idx="534">
                  <c:v>5.4629000000000003</c:v>
                </c:pt>
                <c:pt idx="535">
                  <c:v>5.4978999999999996</c:v>
                </c:pt>
                <c:pt idx="536">
                  <c:v>5.5378999999999996</c:v>
                </c:pt>
                <c:pt idx="537">
                  <c:v>5.5766499999999999</c:v>
                </c:pt>
                <c:pt idx="538">
                  <c:v>5.6141500000000004</c:v>
                </c:pt>
                <c:pt idx="539">
                  <c:v>5.6535200000000003</c:v>
                </c:pt>
                <c:pt idx="540">
                  <c:v>5.6960199999999999</c:v>
                </c:pt>
                <c:pt idx="541">
                  <c:v>5.7472799999999999</c:v>
                </c:pt>
                <c:pt idx="542">
                  <c:v>5.7891500000000002</c:v>
                </c:pt>
                <c:pt idx="543">
                  <c:v>5.8422799999999997</c:v>
                </c:pt>
                <c:pt idx="544">
                  <c:v>5.8966500000000002</c:v>
                </c:pt>
                <c:pt idx="545">
                  <c:v>5.9535299999999998</c:v>
                </c:pt>
                <c:pt idx="546">
                  <c:v>6.00915</c:v>
                </c:pt>
                <c:pt idx="547">
                  <c:v>6.0697799999999997</c:v>
                </c:pt>
                <c:pt idx="548">
                  <c:v>6.1435300000000002</c:v>
                </c:pt>
                <c:pt idx="549">
                  <c:v>6.2172799999999997</c:v>
                </c:pt>
                <c:pt idx="550">
                  <c:v>6.29291</c:v>
                </c:pt>
                <c:pt idx="551">
                  <c:v>6.37479</c:v>
                </c:pt>
                <c:pt idx="552">
                  <c:v>6.4591599999999998</c:v>
                </c:pt>
                <c:pt idx="553">
                  <c:v>6.5441599999999998</c:v>
                </c:pt>
                <c:pt idx="554">
                  <c:v>6.6322900000000002</c:v>
                </c:pt>
                <c:pt idx="555">
                  <c:v>6.7260400000000002</c:v>
                </c:pt>
                <c:pt idx="556">
                  <c:v>6.8241699999999996</c:v>
                </c:pt>
                <c:pt idx="557">
                  <c:v>6.9241700000000002</c:v>
                </c:pt>
                <c:pt idx="558">
                  <c:v>7.0135500000000004</c:v>
                </c:pt>
                <c:pt idx="559">
                  <c:v>7.1185499999999999</c:v>
                </c:pt>
                <c:pt idx="560">
                  <c:v>7.2185499999999996</c:v>
                </c:pt>
                <c:pt idx="561">
                  <c:v>7.3210499999999996</c:v>
                </c:pt>
                <c:pt idx="562">
                  <c:v>7.4179300000000001</c:v>
                </c:pt>
                <c:pt idx="563">
                  <c:v>7.5122999999999998</c:v>
                </c:pt>
                <c:pt idx="564">
                  <c:v>7.5879300000000001</c:v>
                </c:pt>
                <c:pt idx="565">
                  <c:v>7.6597999999999997</c:v>
                </c:pt>
                <c:pt idx="566">
                  <c:v>7.7104299999999997</c:v>
                </c:pt>
                <c:pt idx="567">
                  <c:v>7.7610599999999996</c:v>
                </c:pt>
                <c:pt idx="568">
                  <c:v>7.8066800000000001</c:v>
                </c:pt>
                <c:pt idx="569">
                  <c:v>7.8498099999999997</c:v>
                </c:pt>
                <c:pt idx="570">
                  <c:v>7.8910600000000004</c:v>
                </c:pt>
                <c:pt idx="571">
                  <c:v>7.9348099999999997</c:v>
                </c:pt>
                <c:pt idx="572">
                  <c:v>7.9804300000000001</c:v>
                </c:pt>
                <c:pt idx="573">
                  <c:v>8.0360600000000009</c:v>
                </c:pt>
                <c:pt idx="574">
                  <c:v>8.0935600000000001</c:v>
                </c:pt>
                <c:pt idx="575">
                  <c:v>8.1691900000000004</c:v>
                </c:pt>
                <c:pt idx="576">
                  <c:v>8.2466899999999992</c:v>
                </c:pt>
                <c:pt idx="577">
                  <c:v>8.3479399999999995</c:v>
                </c:pt>
                <c:pt idx="578">
                  <c:v>8.4673200000000008</c:v>
                </c:pt>
                <c:pt idx="579">
                  <c:v>8.6160700000000006</c:v>
                </c:pt>
                <c:pt idx="580">
                  <c:v>8.7791999999999994</c:v>
                </c:pt>
                <c:pt idx="581">
                  <c:v>8.9892000000000003</c:v>
                </c:pt>
                <c:pt idx="582">
                  <c:v>9.2248300000000008</c:v>
                </c:pt>
                <c:pt idx="583">
                  <c:v>9.5204599999999999</c:v>
                </c:pt>
                <c:pt idx="584">
                  <c:v>9.8629599999999993</c:v>
                </c:pt>
                <c:pt idx="585">
                  <c:v>10.281700000000001</c:v>
                </c:pt>
                <c:pt idx="586">
                  <c:v>10.758599999999999</c:v>
                </c:pt>
                <c:pt idx="587">
                  <c:v>11.309900000000001</c:v>
                </c:pt>
                <c:pt idx="588">
                  <c:v>11.9361</c:v>
                </c:pt>
                <c:pt idx="589">
                  <c:v>12.6418</c:v>
                </c:pt>
                <c:pt idx="590">
                  <c:v>13.431800000000001</c:v>
                </c:pt>
                <c:pt idx="591">
                  <c:v>14.2918</c:v>
                </c:pt>
                <c:pt idx="592">
                  <c:v>15.2499</c:v>
                </c:pt>
                <c:pt idx="593">
                  <c:v>16.2806</c:v>
                </c:pt>
                <c:pt idx="594">
                  <c:v>17.415900000000001</c:v>
                </c:pt>
                <c:pt idx="595">
                  <c:v>18.597100000000001</c:v>
                </c:pt>
                <c:pt idx="596">
                  <c:v>19.8659</c:v>
                </c:pt>
                <c:pt idx="597">
                  <c:v>21.140999999999998</c:v>
                </c:pt>
                <c:pt idx="598">
                  <c:v>22.4847</c:v>
                </c:pt>
                <c:pt idx="599">
                  <c:v>23.841000000000001</c:v>
                </c:pt>
                <c:pt idx="600">
                  <c:v>25.190999999999999</c:v>
                </c:pt>
                <c:pt idx="601">
                  <c:v>20.634699999999999</c:v>
                </c:pt>
                <c:pt idx="602">
                  <c:v>17.272099999999998</c:v>
                </c:pt>
                <c:pt idx="603">
                  <c:v>14.597099999999999</c:v>
                </c:pt>
                <c:pt idx="604">
                  <c:v>12.4221</c:v>
                </c:pt>
                <c:pt idx="605">
                  <c:v>10.634499999999999</c:v>
                </c:pt>
                <c:pt idx="606">
                  <c:v>9.1657600000000006</c:v>
                </c:pt>
                <c:pt idx="607">
                  <c:v>7.8845000000000001</c:v>
                </c:pt>
                <c:pt idx="608">
                  <c:v>6.8344800000000001</c:v>
                </c:pt>
                <c:pt idx="609">
                  <c:v>5.9719600000000002</c:v>
                </c:pt>
                <c:pt idx="610">
                  <c:v>5.17821</c:v>
                </c:pt>
                <c:pt idx="611">
                  <c:v>4.5156999999999998</c:v>
                </c:pt>
                <c:pt idx="612">
                  <c:v>3.9594399999999998</c:v>
                </c:pt>
                <c:pt idx="613">
                  <c:v>3.4406699999999999</c:v>
                </c:pt>
                <c:pt idx="614">
                  <c:v>3.0594100000000002</c:v>
                </c:pt>
                <c:pt idx="615">
                  <c:v>2.7094100000000001</c:v>
                </c:pt>
                <c:pt idx="616">
                  <c:v>2.3653499999999998</c:v>
                </c:pt>
                <c:pt idx="617">
                  <c:v>2.1072199999999999</c:v>
                </c:pt>
                <c:pt idx="618">
                  <c:v>1.87721</c:v>
                </c:pt>
                <c:pt idx="619">
                  <c:v>1.6784600000000001</c:v>
                </c:pt>
                <c:pt idx="620">
                  <c:v>1.5072099999999999</c:v>
                </c:pt>
                <c:pt idx="621">
                  <c:v>1.36033</c:v>
                </c:pt>
                <c:pt idx="622">
                  <c:v>1.22658</c:v>
                </c:pt>
                <c:pt idx="623">
                  <c:v>1.1090800000000001</c:v>
                </c:pt>
                <c:pt idx="624">
                  <c:v>1.00345</c:v>
                </c:pt>
                <c:pt idx="625">
                  <c:v>0.915327</c:v>
                </c:pt>
                <c:pt idx="626">
                  <c:v>0.82532399999999995</c:v>
                </c:pt>
                <c:pt idx="627">
                  <c:v>0.75032500000000002</c:v>
                </c:pt>
                <c:pt idx="628">
                  <c:v>0.67344700000000002</c:v>
                </c:pt>
                <c:pt idx="629">
                  <c:v>0.60344699999999996</c:v>
                </c:pt>
                <c:pt idx="630">
                  <c:v>0.53594600000000003</c:v>
                </c:pt>
                <c:pt idx="631">
                  <c:v>0.47719499999999998</c:v>
                </c:pt>
                <c:pt idx="632">
                  <c:v>0.417819</c:v>
                </c:pt>
                <c:pt idx="633">
                  <c:v>0.36094199999999999</c:v>
                </c:pt>
                <c:pt idx="634">
                  <c:v>0.30906699999999998</c:v>
                </c:pt>
                <c:pt idx="635">
                  <c:v>0.25968999999999998</c:v>
                </c:pt>
                <c:pt idx="636">
                  <c:v>0.21809700000000001</c:v>
                </c:pt>
                <c:pt idx="637">
                  <c:v>0.17103399999999999</c:v>
                </c:pt>
                <c:pt idx="638">
                  <c:v>0.128471</c:v>
                </c:pt>
                <c:pt idx="639">
                  <c:v>8.6470099999999994E-2</c:v>
                </c:pt>
                <c:pt idx="640">
                  <c:v>4.8469499999999999E-2</c:v>
                </c:pt>
                <c:pt idx="641">
                  <c:v>1.49064E-2</c:v>
                </c:pt>
                <c:pt idx="642">
                  <c:v>-1.7594100000000001E-2</c:v>
                </c:pt>
                <c:pt idx="643">
                  <c:v>-4.8156999999999998E-2</c:v>
                </c:pt>
                <c:pt idx="644">
                  <c:v>-8.0032500000000006E-2</c:v>
                </c:pt>
                <c:pt idx="645">
                  <c:v>-0.108158</c:v>
                </c:pt>
                <c:pt idx="646">
                  <c:v>-0.13872100000000001</c:v>
                </c:pt>
                <c:pt idx="647">
                  <c:v>-0.16303400000000001</c:v>
                </c:pt>
                <c:pt idx="648">
                  <c:v>-0.191722</c:v>
                </c:pt>
                <c:pt idx="649">
                  <c:v>-0.21459700000000001</c:v>
                </c:pt>
                <c:pt idx="650">
                  <c:v>-0.23641000000000001</c:v>
                </c:pt>
                <c:pt idx="651">
                  <c:v>-0.25828499999999999</c:v>
                </c:pt>
                <c:pt idx="652">
                  <c:v>-0.28141100000000002</c:v>
                </c:pt>
                <c:pt idx="653">
                  <c:v>-0.29797299999999999</c:v>
                </c:pt>
                <c:pt idx="654">
                  <c:v>-0.31928600000000001</c:v>
                </c:pt>
                <c:pt idx="655">
                  <c:v>-0.34353600000000001</c:v>
                </c:pt>
                <c:pt idx="656">
                  <c:v>-0.36022399999999999</c:v>
                </c:pt>
                <c:pt idx="657">
                  <c:v>-0.38022499999999998</c:v>
                </c:pt>
                <c:pt idx="658">
                  <c:v>-0.39616200000000001</c:v>
                </c:pt>
                <c:pt idx="659">
                  <c:v>-0.41472500000000001</c:v>
                </c:pt>
                <c:pt idx="660">
                  <c:v>-0.43135000000000001</c:v>
                </c:pt>
                <c:pt idx="661">
                  <c:v>-0.44553799999999999</c:v>
                </c:pt>
                <c:pt idx="662">
                  <c:v>-0.461538</c:v>
                </c:pt>
                <c:pt idx="663">
                  <c:v>-0.47766399999999998</c:v>
                </c:pt>
                <c:pt idx="664">
                  <c:v>-0.49135099999999998</c:v>
                </c:pt>
                <c:pt idx="665">
                  <c:v>-0.50691399999999998</c:v>
                </c:pt>
                <c:pt idx="666">
                  <c:v>-0.52053899999999997</c:v>
                </c:pt>
                <c:pt idx="667">
                  <c:v>-0.53510199999999997</c:v>
                </c:pt>
                <c:pt idx="668">
                  <c:v>-0.54903999999999997</c:v>
                </c:pt>
                <c:pt idx="669">
                  <c:v>-0.56560200000000005</c:v>
                </c:pt>
                <c:pt idx="670">
                  <c:v>-0.57891499999999996</c:v>
                </c:pt>
                <c:pt idx="671">
                  <c:v>-0.59141500000000002</c:v>
                </c:pt>
                <c:pt idx="672">
                  <c:v>-0.60422799999999999</c:v>
                </c:pt>
                <c:pt idx="673">
                  <c:v>-0.62179099999999998</c:v>
                </c:pt>
                <c:pt idx="674">
                  <c:v>-0.634853</c:v>
                </c:pt>
                <c:pt idx="675">
                  <c:v>-0.64835399999999999</c:v>
                </c:pt>
                <c:pt idx="676">
                  <c:v>-0.66291599999999995</c:v>
                </c:pt>
                <c:pt idx="677">
                  <c:v>-0.67410400000000004</c:v>
                </c:pt>
                <c:pt idx="678">
                  <c:v>-0.69035400000000002</c:v>
                </c:pt>
                <c:pt idx="679">
                  <c:v>-0.70391700000000001</c:v>
                </c:pt>
                <c:pt idx="680">
                  <c:v>-0.71648000000000001</c:v>
                </c:pt>
                <c:pt idx="681">
                  <c:v>-0.72691700000000004</c:v>
                </c:pt>
                <c:pt idx="682">
                  <c:v>-0.74154299999999995</c:v>
                </c:pt>
                <c:pt idx="683">
                  <c:v>-0.75004300000000002</c:v>
                </c:pt>
                <c:pt idx="684">
                  <c:v>-0.76054299999999997</c:v>
                </c:pt>
                <c:pt idx="685">
                  <c:v>-0.77279299999999995</c:v>
                </c:pt>
                <c:pt idx="686">
                  <c:v>-0.78473099999999996</c:v>
                </c:pt>
                <c:pt idx="687">
                  <c:v>-0.79566800000000004</c:v>
                </c:pt>
                <c:pt idx="688">
                  <c:v>-0.80360600000000004</c:v>
                </c:pt>
                <c:pt idx="689">
                  <c:v>-0.81960599999999995</c:v>
                </c:pt>
                <c:pt idx="690">
                  <c:v>-0.82729399999999997</c:v>
                </c:pt>
                <c:pt idx="691">
                  <c:v>-0.83660699999999999</c:v>
                </c:pt>
                <c:pt idx="692">
                  <c:v>-0.85116899999999995</c:v>
                </c:pt>
                <c:pt idx="693">
                  <c:v>-0.85979399999999995</c:v>
                </c:pt>
                <c:pt idx="694">
                  <c:v>-0.87241999999999997</c:v>
                </c:pt>
                <c:pt idx="695">
                  <c:v>-0.88079499999999999</c:v>
                </c:pt>
                <c:pt idx="696">
                  <c:v>-0.89417000000000002</c:v>
                </c:pt>
                <c:pt idx="697">
                  <c:v>-0.90448300000000004</c:v>
                </c:pt>
                <c:pt idx="698">
                  <c:v>-0.91317000000000004</c:v>
                </c:pt>
                <c:pt idx="699">
                  <c:v>-0.92754499999999995</c:v>
                </c:pt>
                <c:pt idx="700">
                  <c:v>-0.93810800000000005</c:v>
                </c:pt>
                <c:pt idx="701">
                  <c:v>-0.94792100000000001</c:v>
                </c:pt>
                <c:pt idx="702">
                  <c:v>-0.95792100000000002</c:v>
                </c:pt>
                <c:pt idx="703">
                  <c:v>-0.96998399999999996</c:v>
                </c:pt>
                <c:pt idx="704">
                  <c:v>-0.98323400000000005</c:v>
                </c:pt>
                <c:pt idx="705">
                  <c:v>-0.99492100000000006</c:v>
                </c:pt>
                <c:pt idx="706">
                  <c:v>-1.0048600000000001</c:v>
                </c:pt>
                <c:pt idx="707">
                  <c:v>-1.0156700000000001</c:v>
                </c:pt>
                <c:pt idx="708">
                  <c:v>-1.02467</c:v>
                </c:pt>
                <c:pt idx="709">
                  <c:v>-1.03942</c:v>
                </c:pt>
                <c:pt idx="710">
                  <c:v>-1.04948</c:v>
                </c:pt>
                <c:pt idx="711">
                  <c:v>-1.0630500000000001</c:v>
                </c:pt>
                <c:pt idx="712">
                  <c:v>-1.0734900000000001</c:v>
                </c:pt>
                <c:pt idx="713">
                  <c:v>-1.08799</c:v>
                </c:pt>
                <c:pt idx="714">
                  <c:v>-1.0977399999999999</c:v>
                </c:pt>
                <c:pt idx="715">
                  <c:v>-1.1114200000000001</c:v>
                </c:pt>
                <c:pt idx="716">
                  <c:v>-1.1247400000000001</c:v>
                </c:pt>
                <c:pt idx="717">
                  <c:v>-1.1389899999999999</c:v>
                </c:pt>
                <c:pt idx="718">
                  <c:v>-1.1526700000000001</c:v>
                </c:pt>
                <c:pt idx="719">
                  <c:v>-1.17055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03E-4F36-9D9C-1ED784DCD3CA}"/>
            </c:ext>
          </c:extLst>
        </c:ser>
        <c:ser>
          <c:idx val="2"/>
          <c:order val="2"/>
          <c:tx>
            <c:v>CV I vs E Scan 1</c:v>
          </c:tx>
          <c:marker>
            <c:symbol val="none"/>
          </c:marker>
          <c:xVal>
            <c:numRef>
              <c:f>Sheet1!$E$3:$E$483</c:f>
              <c:numCache>
                <c:formatCode>General</c:formatCode>
                <c:ptCount val="48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-2.3899699999999999</c:v>
                </c:pt>
                <c:pt idx="242">
                  <c:v>-2.3799700000000001</c:v>
                </c:pt>
                <c:pt idx="243">
                  <c:v>-2.3699699999999999</c:v>
                </c:pt>
                <c:pt idx="244">
                  <c:v>-2.3599700000000001</c:v>
                </c:pt>
                <c:pt idx="245">
                  <c:v>-2.3499699999999999</c:v>
                </c:pt>
                <c:pt idx="246">
                  <c:v>-2.3399700000000001</c:v>
                </c:pt>
                <c:pt idx="247">
                  <c:v>-2.3299699999999999</c:v>
                </c:pt>
                <c:pt idx="248">
                  <c:v>-2.3199700000000001</c:v>
                </c:pt>
                <c:pt idx="249">
                  <c:v>-2.3099699999999999</c:v>
                </c:pt>
                <c:pt idx="250">
                  <c:v>-2.2999700000000001</c:v>
                </c:pt>
                <c:pt idx="251">
                  <c:v>-2.2899699999999998</c:v>
                </c:pt>
                <c:pt idx="252">
                  <c:v>-2.2799700000000001</c:v>
                </c:pt>
                <c:pt idx="253">
                  <c:v>-2.2699699999999998</c:v>
                </c:pt>
                <c:pt idx="254">
                  <c:v>-2.25997</c:v>
                </c:pt>
                <c:pt idx="255">
                  <c:v>-2.2499699999999998</c:v>
                </c:pt>
                <c:pt idx="256">
                  <c:v>-2.23997</c:v>
                </c:pt>
                <c:pt idx="257">
                  <c:v>-2.2299699999999998</c:v>
                </c:pt>
                <c:pt idx="258">
                  <c:v>-2.21997</c:v>
                </c:pt>
                <c:pt idx="259">
                  <c:v>-2.2099700000000002</c:v>
                </c:pt>
                <c:pt idx="260">
                  <c:v>-2.19997</c:v>
                </c:pt>
                <c:pt idx="261">
                  <c:v>-2.1899700000000002</c:v>
                </c:pt>
                <c:pt idx="262">
                  <c:v>-2.17997</c:v>
                </c:pt>
                <c:pt idx="263">
                  <c:v>-2.1699700000000002</c:v>
                </c:pt>
                <c:pt idx="264">
                  <c:v>-2.1599699999999999</c:v>
                </c:pt>
                <c:pt idx="265">
                  <c:v>-2.1499700000000002</c:v>
                </c:pt>
                <c:pt idx="266">
                  <c:v>-2.1399699999999999</c:v>
                </c:pt>
                <c:pt idx="267">
                  <c:v>-2.1299700000000001</c:v>
                </c:pt>
                <c:pt idx="268">
                  <c:v>-2.1199699999999999</c:v>
                </c:pt>
                <c:pt idx="269">
                  <c:v>-2.1099700000000001</c:v>
                </c:pt>
                <c:pt idx="270">
                  <c:v>-2.0999699999999999</c:v>
                </c:pt>
                <c:pt idx="271">
                  <c:v>-2.0899700000000001</c:v>
                </c:pt>
                <c:pt idx="272">
                  <c:v>-2.0799699999999999</c:v>
                </c:pt>
                <c:pt idx="273">
                  <c:v>-2.0699700000000001</c:v>
                </c:pt>
                <c:pt idx="274">
                  <c:v>-2.0599699999999999</c:v>
                </c:pt>
                <c:pt idx="275">
                  <c:v>-2.0499700000000001</c:v>
                </c:pt>
                <c:pt idx="276">
                  <c:v>-2.0399699999999998</c:v>
                </c:pt>
                <c:pt idx="277">
                  <c:v>-2.0299700000000001</c:v>
                </c:pt>
                <c:pt idx="278">
                  <c:v>-2.0199699999999998</c:v>
                </c:pt>
                <c:pt idx="279">
                  <c:v>-2.00997</c:v>
                </c:pt>
                <c:pt idx="280">
                  <c:v>-1.99997</c:v>
                </c:pt>
                <c:pt idx="281">
                  <c:v>-1.98997</c:v>
                </c:pt>
                <c:pt idx="282">
                  <c:v>-1.97997</c:v>
                </c:pt>
                <c:pt idx="283">
                  <c:v>-1.96997</c:v>
                </c:pt>
                <c:pt idx="284">
                  <c:v>-1.95997</c:v>
                </c:pt>
                <c:pt idx="285">
                  <c:v>-1.94997</c:v>
                </c:pt>
                <c:pt idx="286">
                  <c:v>-1.93997</c:v>
                </c:pt>
                <c:pt idx="287">
                  <c:v>-1.92997</c:v>
                </c:pt>
                <c:pt idx="288">
                  <c:v>-1.91997</c:v>
                </c:pt>
                <c:pt idx="289">
                  <c:v>-1.9099699999999999</c:v>
                </c:pt>
                <c:pt idx="290">
                  <c:v>-1.8999699999999999</c:v>
                </c:pt>
                <c:pt idx="291">
                  <c:v>-1.8899699999999999</c:v>
                </c:pt>
                <c:pt idx="292">
                  <c:v>-1.8799699999999999</c:v>
                </c:pt>
                <c:pt idx="293">
                  <c:v>-1.8699699999999999</c:v>
                </c:pt>
                <c:pt idx="294">
                  <c:v>-1.8599699999999999</c:v>
                </c:pt>
                <c:pt idx="295">
                  <c:v>-1.8499699999999999</c:v>
                </c:pt>
                <c:pt idx="296">
                  <c:v>-1.8399700000000001</c:v>
                </c:pt>
                <c:pt idx="297">
                  <c:v>-1.8299700000000001</c:v>
                </c:pt>
                <c:pt idx="298">
                  <c:v>-1.8199700000000001</c:v>
                </c:pt>
                <c:pt idx="299">
                  <c:v>-1.8099700000000001</c:v>
                </c:pt>
                <c:pt idx="300">
                  <c:v>-1.7999700000000001</c:v>
                </c:pt>
                <c:pt idx="301">
                  <c:v>-1.78996</c:v>
                </c:pt>
                <c:pt idx="302">
                  <c:v>-1.77996</c:v>
                </c:pt>
                <c:pt idx="303">
                  <c:v>-1.76996</c:v>
                </c:pt>
                <c:pt idx="304">
                  <c:v>-1.75996</c:v>
                </c:pt>
                <c:pt idx="305">
                  <c:v>-1.74996</c:v>
                </c:pt>
                <c:pt idx="306">
                  <c:v>-1.73996</c:v>
                </c:pt>
                <c:pt idx="307">
                  <c:v>-1.7299599999999999</c:v>
                </c:pt>
                <c:pt idx="308">
                  <c:v>-1.7199599999999999</c:v>
                </c:pt>
                <c:pt idx="309">
                  <c:v>-1.7099599999999999</c:v>
                </c:pt>
                <c:pt idx="310">
                  <c:v>-1.6999599999999999</c:v>
                </c:pt>
                <c:pt idx="311">
                  <c:v>-1.6899599999999999</c:v>
                </c:pt>
                <c:pt idx="312">
                  <c:v>-1.6799599999999999</c:v>
                </c:pt>
                <c:pt idx="313">
                  <c:v>-1.6699600000000001</c:v>
                </c:pt>
                <c:pt idx="314">
                  <c:v>-1.6599600000000001</c:v>
                </c:pt>
                <c:pt idx="315">
                  <c:v>-1.6499600000000001</c:v>
                </c:pt>
                <c:pt idx="316">
                  <c:v>-1.6399600000000001</c:v>
                </c:pt>
                <c:pt idx="317">
                  <c:v>-1.6299600000000001</c:v>
                </c:pt>
                <c:pt idx="318">
                  <c:v>-1.6199600000000001</c:v>
                </c:pt>
                <c:pt idx="319">
                  <c:v>-1.6099600000000001</c:v>
                </c:pt>
                <c:pt idx="320">
                  <c:v>-1.59996</c:v>
                </c:pt>
                <c:pt idx="321">
                  <c:v>-1.58996</c:v>
                </c:pt>
                <c:pt idx="322">
                  <c:v>-1.57996</c:v>
                </c:pt>
                <c:pt idx="323">
                  <c:v>-1.56996</c:v>
                </c:pt>
                <c:pt idx="324">
                  <c:v>-1.55996</c:v>
                </c:pt>
                <c:pt idx="325">
                  <c:v>-1.54996</c:v>
                </c:pt>
                <c:pt idx="326">
                  <c:v>-1.53996</c:v>
                </c:pt>
                <c:pt idx="327">
                  <c:v>-1.52996</c:v>
                </c:pt>
                <c:pt idx="328">
                  <c:v>-1.51996</c:v>
                </c:pt>
                <c:pt idx="329">
                  <c:v>-1.50996</c:v>
                </c:pt>
                <c:pt idx="330">
                  <c:v>-1.49996</c:v>
                </c:pt>
                <c:pt idx="331">
                  <c:v>-1.48996</c:v>
                </c:pt>
                <c:pt idx="332">
                  <c:v>-1.4799599999999999</c:v>
                </c:pt>
                <c:pt idx="333">
                  <c:v>-1.4699599999999999</c:v>
                </c:pt>
                <c:pt idx="334">
                  <c:v>-1.4599599999999999</c:v>
                </c:pt>
                <c:pt idx="335">
                  <c:v>-1.4499599999999999</c:v>
                </c:pt>
                <c:pt idx="336">
                  <c:v>-1.4399599999999999</c:v>
                </c:pt>
                <c:pt idx="337">
                  <c:v>-1.4299599999999999</c:v>
                </c:pt>
                <c:pt idx="338">
                  <c:v>-1.4199600000000001</c:v>
                </c:pt>
                <c:pt idx="339">
                  <c:v>-1.4099600000000001</c:v>
                </c:pt>
                <c:pt idx="340">
                  <c:v>-1.3999600000000001</c:v>
                </c:pt>
                <c:pt idx="341">
                  <c:v>-1.3899600000000001</c:v>
                </c:pt>
                <c:pt idx="342">
                  <c:v>-1.3799600000000001</c:v>
                </c:pt>
                <c:pt idx="343">
                  <c:v>-1.3699600000000001</c:v>
                </c:pt>
                <c:pt idx="344">
                  <c:v>-1.3599600000000001</c:v>
                </c:pt>
                <c:pt idx="345">
                  <c:v>-1.34996</c:v>
                </c:pt>
                <c:pt idx="346">
                  <c:v>-1.33996</c:v>
                </c:pt>
                <c:pt idx="347">
                  <c:v>-1.32996</c:v>
                </c:pt>
                <c:pt idx="348">
                  <c:v>-1.31996</c:v>
                </c:pt>
                <c:pt idx="349">
                  <c:v>-1.30996</c:v>
                </c:pt>
                <c:pt idx="350">
                  <c:v>-1.29996</c:v>
                </c:pt>
                <c:pt idx="351">
                  <c:v>-1.28996</c:v>
                </c:pt>
                <c:pt idx="352">
                  <c:v>-1.27996</c:v>
                </c:pt>
                <c:pt idx="353">
                  <c:v>-1.26996</c:v>
                </c:pt>
                <c:pt idx="354">
                  <c:v>-1.25996</c:v>
                </c:pt>
                <c:pt idx="355">
                  <c:v>-1.24996</c:v>
                </c:pt>
                <c:pt idx="356">
                  <c:v>-1.23996</c:v>
                </c:pt>
                <c:pt idx="357">
                  <c:v>-1.2299599999999999</c:v>
                </c:pt>
                <c:pt idx="358">
                  <c:v>-1.2199599999999999</c:v>
                </c:pt>
                <c:pt idx="359">
                  <c:v>-1.2099599999999999</c:v>
                </c:pt>
                <c:pt idx="360">
                  <c:v>-1.1999599999999999</c:v>
                </c:pt>
                <c:pt idx="361">
                  <c:v>-1.1899599999999999</c:v>
                </c:pt>
                <c:pt idx="362">
                  <c:v>-1.1799599999999999</c:v>
                </c:pt>
                <c:pt idx="363">
                  <c:v>-1.1699600000000001</c:v>
                </c:pt>
                <c:pt idx="364">
                  <c:v>-1.1599600000000001</c:v>
                </c:pt>
                <c:pt idx="365">
                  <c:v>-1.1499600000000001</c:v>
                </c:pt>
                <c:pt idx="366">
                  <c:v>-1.1399600000000001</c:v>
                </c:pt>
                <c:pt idx="367">
                  <c:v>-1.12995</c:v>
                </c:pt>
                <c:pt idx="368">
                  <c:v>-1.11995</c:v>
                </c:pt>
                <c:pt idx="369">
                  <c:v>-1.10995</c:v>
                </c:pt>
                <c:pt idx="370">
                  <c:v>-1.09995</c:v>
                </c:pt>
                <c:pt idx="371">
                  <c:v>-1.08995</c:v>
                </c:pt>
                <c:pt idx="372">
                  <c:v>-1.07995</c:v>
                </c:pt>
                <c:pt idx="373">
                  <c:v>-1.06995</c:v>
                </c:pt>
                <c:pt idx="374">
                  <c:v>-1.0599499999999999</c:v>
                </c:pt>
                <c:pt idx="375">
                  <c:v>-1.0499499999999999</c:v>
                </c:pt>
                <c:pt idx="376">
                  <c:v>-1.0399499999999999</c:v>
                </c:pt>
                <c:pt idx="377">
                  <c:v>-1.0299499999999999</c:v>
                </c:pt>
                <c:pt idx="378">
                  <c:v>-1.0199499999999999</c:v>
                </c:pt>
                <c:pt idx="379">
                  <c:v>-1.0099499999999999</c:v>
                </c:pt>
                <c:pt idx="380">
                  <c:v>-0.99995299999999998</c:v>
                </c:pt>
                <c:pt idx="381">
                  <c:v>-0.98995299999999997</c:v>
                </c:pt>
                <c:pt idx="382">
                  <c:v>-0.97995299999999996</c:v>
                </c:pt>
                <c:pt idx="383">
                  <c:v>-0.96995200000000004</c:v>
                </c:pt>
                <c:pt idx="384">
                  <c:v>-0.95995200000000003</c:v>
                </c:pt>
                <c:pt idx="385">
                  <c:v>-0.94995200000000002</c:v>
                </c:pt>
                <c:pt idx="386">
                  <c:v>-0.93995200000000001</c:v>
                </c:pt>
                <c:pt idx="387">
                  <c:v>-0.929952</c:v>
                </c:pt>
                <c:pt idx="388">
                  <c:v>-0.91995199999999999</c:v>
                </c:pt>
                <c:pt idx="389">
                  <c:v>-0.90995099999999995</c:v>
                </c:pt>
                <c:pt idx="390">
                  <c:v>-0.89995099999999995</c:v>
                </c:pt>
                <c:pt idx="391">
                  <c:v>-0.88995100000000005</c:v>
                </c:pt>
                <c:pt idx="392">
                  <c:v>-0.87995100000000004</c:v>
                </c:pt>
                <c:pt idx="393">
                  <c:v>-0.86995100000000003</c:v>
                </c:pt>
                <c:pt idx="394">
                  <c:v>-0.85995100000000002</c:v>
                </c:pt>
                <c:pt idx="395">
                  <c:v>-0.84995100000000001</c:v>
                </c:pt>
                <c:pt idx="396">
                  <c:v>-0.83994999999999997</c:v>
                </c:pt>
                <c:pt idx="397">
                  <c:v>-0.82994999999999997</c:v>
                </c:pt>
                <c:pt idx="398">
                  <c:v>-0.81994999999999996</c:v>
                </c:pt>
                <c:pt idx="399">
                  <c:v>-0.80994999999999995</c:v>
                </c:pt>
                <c:pt idx="400">
                  <c:v>-0.79995000000000005</c:v>
                </c:pt>
                <c:pt idx="401">
                  <c:v>-0.78995000000000004</c:v>
                </c:pt>
                <c:pt idx="402">
                  <c:v>-0.779949</c:v>
                </c:pt>
                <c:pt idx="403">
                  <c:v>-0.76994899999999999</c:v>
                </c:pt>
                <c:pt idx="404">
                  <c:v>-0.75994899999999999</c:v>
                </c:pt>
                <c:pt idx="405">
                  <c:v>-0.74994899999999998</c:v>
                </c:pt>
                <c:pt idx="406">
                  <c:v>-0.73994899999999997</c:v>
                </c:pt>
                <c:pt idx="407">
                  <c:v>-0.72994899999999996</c:v>
                </c:pt>
                <c:pt idx="408">
                  <c:v>-0.71994899999999995</c:v>
                </c:pt>
                <c:pt idx="409">
                  <c:v>-0.70994800000000002</c:v>
                </c:pt>
                <c:pt idx="410">
                  <c:v>-0.69994800000000001</c:v>
                </c:pt>
                <c:pt idx="411">
                  <c:v>-0.68994800000000001</c:v>
                </c:pt>
                <c:pt idx="412">
                  <c:v>-0.679948</c:v>
                </c:pt>
                <c:pt idx="413">
                  <c:v>-0.66994799999999999</c:v>
                </c:pt>
                <c:pt idx="414">
                  <c:v>-0.65994799999999998</c:v>
                </c:pt>
                <c:pt idx="415">
                  <c:v>-0.64994700000000005</c:v>
                </c:pt>
                <c:pt idx="416">
                  <c:v>-0.63994700000000004</c:v>
                </c:pt>
                <c:pt idx="417">
                  <c:v>-0.62994700000000003</c:v>
                </c:pt>
                <c:pt idx="418">
                  <c:v>-0.61994700000000003</c:v>
                </c:pt>
                <c:pt idx="419">
                  <c:v>-0.60994700000000002</c:v>
                </c:pt>
                <c:pt idx="420">
                  <c:v>-0.59994700000000001</c:v>
                </c:pt>
                <c:pt idx="421">
                  <c:v>-0.589947</c:v>
                </c:pt>
                <c:pt idx="422">
                  <c:v>-0.57994699999999999</c:v>
                </c:pt>
                <c:pt idx="423">
                  <c:v>-0.56994599999999995</c:v>
                </c:pt>
                <c:pt idx="424">
                  <c:v>-0.55994600000000005</c:v>
                </c:pt>
                <c:pt idx="425">
                  <c:v>-0.54994600000000005</c:v>
                </c:pt>
                <c:pt idx="426">
                  <c:v>-0.53994600000000004</c:v>
                </c:pt>
                <c:pt idx="427">
                  <c:v>-0.52994600000000003</c:v>
                </c:pt>
                <c:pt idx="428">
                  <c:v>-0.51994499999999999</c:v>
                </c:pt>
                <c:pt idx="429">
                  <c:v>-0.50994499999999998</c:v>
                </c:pt>
                <c:pt idx="430">
                  <c:v>-0.49994499999999997</c:v>
                </c:pt>
                <c:pt idx="431">
                  <c:v>-0.48994500000000002</c:v>
                </c:pt>
                <c:pt idx="432">
                  <c:v>-0.47994500000000001</c:v>
                </c:pt>
                <c:pt idx="433">
                  <c:v>-0.469945</c:v>
                </c:pt>
                <c:pt idx="434">
                  <c:v>-0.45994400000000002</c:v>
                </c:pt>
                <c:pt idx="435">
                  <c:v>-0.44994400000000001</c:v>
                </c:pt>
                <c:pt idx="436">
                  <c:v>-0.439944</c:v>
                </c:pt>
                <c:pt idx="437">
                  <c:v>-0.42994399999999999</c:v>
                </c:pt>
                <c:pt idx="438">
                  <c:v>-0.41994399999999998</c:v>
                </c:pt>
                <c:pt idx="439">
                  <c:v>-0.40994399999999998</c:v>
                </c:pt>
                <c:pt idx="440">
                  <c:v>-0.39994400000000002</c:v>
                </c:pt>
                <c:pt idx="441">
                  <c:v>-0.38994400000000001</c:v>
                </c:pt>
                <c:pt idx="442">
                  <c:v>-0.37994299999999998</c:v>
                </c:pt>
                <c:pt idx="443">
                  <c:v>-0.36994300000000002</c:v>
                </c:pt>
                <c:pt idx="444">
                  <c:v>-0.35994300000000001</c:v>
                </c:pt>
                <c:pt idx="445">
                  <c:v>-0.349943</c:v>
                </c:pt>
                <c:pt idx="446">
                  <c:v>-0.339943</c:v>
                </c:pt>
                <c:pt idx="447">
                  <c:v>-0.32994200000000001</c:v>
                </c:pt>
                <c:pt idx="448">
                  <c:v>-0.319942</c:v>
                </c:pt>
                <c:pt idx="449">
                  <c:v>-0.309942</c:v>
                </c:pt>
                <c:pt idx="450">
                  <c:v>-0.29994199999999999</c:v>
                </c:pt>
                <c:pt idx="451">
                  <c:v>-0.28994199999999998</c:v>
                </c:pt>
                <c:pt idx="452">
                  <c:v>-0.27994200000000002</c:v>
                </c:pt>
                <c:pt idx="453">
                  <c:v>-0.26994200000000002</c:v>
                </c:pt>
                <c:pt idx="454">
                  <c:v>-0.25994200000000001</c:v>
                </c:pt>
                <c:pt idx="455">
                  <c:v>-0.249941</c:v>
                </c:pt>
                <c:pt idx="456">
                  <c:v>-0.23994099999999999</c:v>
                </c:pt>
                <c:pt idx="457">
                  <c:v>-0.22994100000000001</c:v>
                </c:pt>
                <c:pt idx="458">
                  <c:v>-0.219941</c:v>
                </c:pt>
                <c:pt idx="459">
                  <c:v>-0.20994099999999999</c:v>
                </c:pt>
                <c:pt idx="460">
                  <c:v>-0.19994100000000001</c:v>
                </c:pt>
                <c:pt idx="461">
                  <c:v>-0.18994</c:v>
                </c:pt>
                <c:pt idx="462">
                  <c:v>-0.17993999999999999</c:v>
                </c:pt>
                <c:pt idx="463">
                  <c:v>-0.16994000000000001</c:v>
                </c:pt>
                <c:pt idx="464">
                  <c:v>-0.15994</c:v>
                </c:pt>
                <c:pt idx="465">
                  <c:v>-0.14993999999999999</c:v>
                </c:pt>
                <c:pt idx="466">
                  <c:v>-0.13994000000000001</c:v>
                </c:pt>
                <c:pt idx="467">
                  <c:v>-0.12994</c:v>
                </c:pt>
                <c:pt idx="468">
                  <c:v>-0.119939</c:v>
                </c:pt>
                <c:pt idx="469">
                  <c:v>-0.109939</c:v>
                </c:pt>
                <c:pt idx="470">
                  <c:v>-9.9939100000000003E-2</c:v>
                </c:pt>
                <c:pt idx="471">
                  <c:v>-8.9939099999999994E-2</c:v>
                </c:pt>
                <c:pt idx="472">
                  <c:v>-7.9938899999999993E-2</c:v>
                </c:pt>
                <c:pt idx="473">
                  <c:v>-6.9938700000000006E-2</c:v>
                </c:pt>
                <c:pt idx="474">
                  <c:v>-5.9938400000000003E-2</c:v>
                </c:pt>
                <c:pt idx="475">
                  <c:v>-4.9938200000000002E-2</c:v>
                </c:pt>
                <c:pt idx="476">
                  <c:v>-3.9938000000000001E-2</c:v>
                </c:pt>
                <c:pt idx="477">
                  <c:v>-2.9938200000000002E-2</c:v>
                </c:pt>
                <c:pt idx="478">
                  <c:v>-1.9938000000000001E-2</c:v>
                </c:pt>
                <c:pt idx="479">
                  <c:v>-9.9377600000000003E-3</c:v>
                </c:pt>
              </c:numCache>
            </c:numRef>
          </c:xVal>
          <c:yVal>
            <c:numRef>
              <c:f>Sheet1!$F$3:$F$483</c:f>
              <c:numCache>
                <c:formatCode>General</c:formatCode>
                <c:ptCount val="481"/>
                <c:pt idx="0">
                  <c:v>-2.00942E-2</c:v>
                </c:pt>
                <c:pt idx="1">
                  <c:v>-0.10309500000000001</c:v>
                </c:pt>
                <c:pt idx="2">
                  <c:v>-0.15590899999999999</c:v>
                </c:pt>
                <c:pt idx="3">
                  <c:v>-0.20147200000000001</c:v>
                </c:pt>
                <c:pt idx="4">
                  <c:v>-0.24022199999999999</c:v>
                </c:pt>
                <c:pt idx="5">
                  <c:v>-0.27803600000000001</c:v>
                </c:pt>
                <c:pt idx="6">
                  <c:v>-0.31859900000000002</c:v>
                </c:pt>
                <c:pt idx="7">
                  <c:v>-0.36284899999999998</c:v>
                </c:pt>
                <c:pt idx="8">
                  <c:v>-0.41134999999999999</c:v>
                </c:pt>
                <c:pt idx="9">
                  <c:v>-0.46228799999999998</c:v>
                </c:pt>
                <c:pt idx="10">
                  <c:v>-0.51866400000000001</c:v>
                </c:pt>
                <c:pt idx="11">
                  <c:v>-0.58510300000000004</c:v>
                </c:pt>
                <c:pt idx="12">
                  <c:v>-0.65229099999999995</c:v>
                </c:pt>
                <c:pt idx="13">
                  <c:v>-0.72029200000000004</c:v>
                </c:pt>
                <c:pt idx="14">
                  <c:v>-0.78260600000000002</c:v>
                </c:pt>
                <c:pt idx="15">
                  <c:v>-0.84191899999999997</c:v>
                </c:pt>
                <c:pt idx="16">
                  <c:v>-0.88923200000000002</c:v>
                </c:pt>
                <c:pt idx="17">
                  <c:v>-0.92848299999999995</c:v>
                </c:pt>
                <c:pt idx="18">
                  <c:v>-0.96279599999999999</c:v>
                </c:pt>
                <c:pt idx="19">
                  <c:v>-0.98960899999999996</c:v>
                </c:pt>
                <c:pt idx="20">
                  <c:v>-1.0196099999999999</c:v>
                </c:pt>
                <c:pt idx="21">
                  <c:v>-1.0463</c:v>
                </c:pt>
                <c:pt idx="22">
                  <c:v>-1.0753600000000001</c:v>
                </c:pt>
                <c:pt idx="23">
                  <c:v>-1.10442</c:v>
                </c:pt>
                <c:pt idx="24">
                  <c:v>-1.13686</c:v>
                </c:pt>
                <c:pt idx="25">
                  <c:v>-1.1692400000000001</c:v>
                </c:pt>
                <c:pt idx="26">
                  <c:v>-1.20692</c:v>
                </c:pt>
                <c:pt idx="27">
                  <c:v>-1.24749</c:v>
                </c:pt>
                <c:pt idx="28">
                  <c:v>-1.2877400000000001</c:v>
                </c:pt>
                <c:pt idx="29">
                  <c:v>-1.33386</c:v>
                </c:pt>
                <c:pt idx="30">
                  <c:v>-1.38236</c:v>
                </c:pt>
                <c:pt idx="31">
                  <c:v>-1.4308000000000001</c:v>
                </c:pt>
                <c:pt idx="32">
                  <c:v>-1.4818</c:v>
                </c:pt>
                <c:pt idx="33">
                  <c:v>-1.5373699999999999</c:v>
                </c:pt>
                <c:pt idx="34">
                  <c:v>-1.59737</c:v>
                </c:pt>
                <c:pt idx="35">
                  <c:v>-1.6571800000000001</c:v>
                </c:pt>
                <c:pt idx="36">
                  <c:v>-1.7359599999999999</c:v>
                </c:pt>
                <c:pt idx="37">
                  <c:v>-1.80159</c:v>
                </c:pt>
                <c:pt idx="38">
                  <c:v>-1.8803399999999999</c:v>
                </c:pt>
                <c:pt idx="39">
                  <c:v>-1.9622200000000001</c:v>
                </c:pt>
                <c:pt idx="40">
                  <c:v>-2.0447199999999999</c:v>
                </c:pt>
                <c:pt idx="41">
                  <c:v>-2.1397200000000001</c:v>
                </c:pt>
                <c:pt idx="42">
                  <c:v>-2.2459699999999998</c:v>
                </c:pt>
                <c:pt idx="43">
                  <c:v>-2.35222</c:v>
                </c:pt>
                <c:pt idx="44">
                  <c:v>-2.4697300000000002</c:v>
                </c:pt>
                <c:pt idx="45">
                  <c:v>-2.59598</c:v>
                </c:pt>
                <c:pt idx="46">
                  <c:v>-2.7334800000000001</c:v>
                </c:pt>
                <c:pt idx="47">
                  <c:v>-2.8841100000000002</c:v>
                </c:pt>
                <c:pt idx="48">
                  <c:v>-3.0453600000000001</c:v>
                </c:pt>
                <c:pt idx="49">
                  <c:v>-3.2191100000000001</c:v>
                </c:pt>
                <c:pt idx="50">
                  <c:v>-3.4053599999999999</c:v>
                </c:pt>
                <c:pt idx="51">
                  <c:v>-3.6091199999999999</c:v>
                </c:pt>
                <c:pt idx="52">
                  <c:v>-3.8253699999999999</c:v>
                </c:pt>
                <c:pt idx="53">
                  <c:v>-4.0503799999999996</c:v>
                </c:pt>
                <c:pt idx="54">
                  <c:v>-4.3016300000000003</c:v>
                </c:pt>
                <c:pt idx="55">
                  <c:v>-4.5535100000000002</c:v>
                </c:pt>
                <c:pt idx="56">
                  <c:v>-4.8247600000000004</c:v>
                </c:pt>
                <c:pt idx="57">
                  <c:v>-5.0997700000000004</c:v>
                </c:pt>
                <c:pt idx="58">
                  <c:v>-5.3897700000000004</c:v>
                </c:pt>
                <c:pt idx="59">
                  <c:v>-5.6860200000000001</c:v>
                </c:pt>
                <c:pt idx="60">
                  <c:v>-5.9966499999999998</c:v>
                </c:pt>
                <c:pt idx="61">
                  <c:v>-6.3210300000000004</c:v>
                </c:pt>
                <c:pt idx="62">
                  <c:v>-6.6666699999999999</c:v>
                </c:pt>
                <c:pt idx="63">
                  <c:v>-7.0354200000000002</c:v>
                </c:pt>
                <c:pt idx="64">
                  <c:v>-7.4335500000000003</c:v>
                </c:pt>
                <c:pt idx="65">
                  <c:v>-7.8616799999999998</c:v>
                </c:pt>
                <c:pt idx="66">
                  <c:v>-8.3185599999999997</c:v>
                </c:pt>
                <c:pt idx="67">
                  <c:v>-8.7716999999999992</c:v>
                </c:pt>
                <c:pt idx="68">
                  <c:v>-9.2154500000000006</c:v>
                </c:pt>
                <c:pt idx="69">
                  <c:v>-9.6167099999999994</c:v>
                </c:pt>
                <c:pt idx="70">
                  <c:v>-9.9835899999999995</c:v>
                </c:pt>
                <c:pt idx="71">
                  <c:v>-10.323600000000001</c:v>
                </c:pt>
                <c:pt idx="72">
                  <c:v>-10.6599</c:v>
                </c:pt>
                <c:pt idx="73">
                  <c:v>-10.994199999999999</c:v>
                </c:pt>
                <c:pt idx="74">
                  <c:v>-11.3299</c:v>
                </c:pt>
                <c:pt idx="75">
                  <c:v>-11.656700000000001</c:v>
                </c:pt>
                <c:pt idx="76">
                  <c:v>-11.9811</c:v>
                </c:pt>
                <c:pt idx="77">
                  <c:v>-12.319900000000001</c:v>
                </c:pt>
                <c:pt idx="78">
                  <c:v>-12.708</c:v>
                </c:pt>
                <c:pt idx="79">
                  <c:v>-13.1861</c:v>
                </c:pt>
                <c:pt idx="80">
                  <c:v>-13.7561</c:v>
                </c:pt>
                <c:pt idx="81">
                  <c:v>-14.4155</c:v>
                </c:pt>
                <c:pt idx="82">
                  <c:v>-15.1387</c:v>
                </c:pt>
                <c:pt idx="83">
                  <c:v>-15.880599999999999</c:v>
                </c:pt>
                <c:pt idx="84">
                  <c:v>-16.607399999999998</c:v>
                </c:pt>
                <c:pt idx="85">
                  <c:v>-17.259599999999999</c:v>
                </c:pt>
                <c:pt idx="86">
                  <c:v>-17.840900000000001</c:v>
                </c:pt>
                <c:pt idx="87">
                  <c:v>-18.309699999999999</c:v>
                </c:pt>
                <c:pt idx="88">
                  <c:v>-18.653400000000001</c:v>
                </c:pt>
                <c:pt idx="89">
                  <c:v>-18.847200000000001</c:v>
                </c:pt>
                <c:pt idx="90">
                  <c:v>-18.959700000000002</c:v>
                </c:pt>
                <c:pt idx="91">
                  <c:v>-18.953399999999998</c:v>
                </c:pt>
                <c:pt idx="92">
                  <c:v>-18.878399999999999</c:v>
                </c:pt>
                <c:pt idx="93">
                  <c:v>-18.697199999999999</c:v>
                </c:pt>
                <c:pt idx="94">
                  <c:v>-18.509699999999999</c:v>
                </c:pt>
                <c:pt idx="95">
                  <c:v>-18.272200000000002</c:v>
                </c:pt>
                <c:pt idx="96">
                  <c:v>-18.003399999999999</c:v>
                </c:pt>
                <c:pt idx="97">
                  <c:v>-17.709599999999998</c:v>
                </c:pt>
                <c:pt idx="98">
                  <c:v>-17.478400000000001</c:v>
                </c:pt>
                <c:pt idx="99">
                  <c:v>-17.190899999999999</c:v>
                </c:pt>
                <c:pt idx="100">
                  <c:v>-16.915900000000001</c:v>
                </c:pt>
                <c:pt idx="101">
                  <c:v>-16.690899999999999</c:v>
                </c:pt>
                <c:pt idx="102">
                  <c:v>-16.453399999999998</c:v>
                </c:pt>
                <c:pt idx="103">
                  <c:v>-16.278400000000001</c:v>
                </c:pt>
                <c:pt idx="104">
                  <c:v>-16.0471</c:v>
                </c:pt>
                <c:pt idx="105">
                  <c:v>-15.8971</c:v>
                </c:pt>
                <c:pt idx="106">
                  <c:v>-15.7346</c:v>
                </c:pt>
                <c:pt idx="107">
                  <c:v>-15.603400000000001</c:v>
                </c:pt>
                <c:pt idx="108">
                  <c:v>-15.4909</c:v>
                </c:pt>
                <c:pt idx="109">
                  <c:v>-15.409599999999999</c:v>
                </c:pt>
                <c:pt idx="110">
                  <c:v>-15.2784</c:v>
                </c:pt>
                <c:pt idx="111">
                  <c:v>-15.2159</c:v>
                </c:pt>
                <c:pt idx="112">
                  <c:v>-15.190899999999999</c:v>
                </c:pt>
                <c:pt idx="113">
                  <c:v>-15.1221</c:v>
                </c:pt>
                <c:pt idx="114">
                  <c:v>-15.072100000000001</c:v>
                </c:pt>
                <c:pt idx="115">
                  <c:v>-15.0471</c:v>
                </c:pt>
                <c:pt idx="116">
                  <c:v>-15.034599999999999</c:v>
                </c:pt>
                <c:pt idx="117">
                  <c:v>-15.034599999999999</c:v>
                </c:pt>
                <c:pt idx="118">
                  <c:v>-15.0534</c:v>
                </c:pt>
                <c:pt idx="119">
                  <c:v>-15.097099999999999</c:v>
                </c:pt>
                <c:pt idx="120">
                  <c:v>-15.128399999999999</c:v>
                </c:pt>
                <c:pt idx="121">
                  <c:v>-15.1534</c:v>
                </c:pt>
                <c:pt idx="122">
                  <c:v>-15.2096</c:v>
                </c:pt>
                <c:pt idx="123">
                  <c:v>-15.2471</c:v>
                </c:pt>
                <c:pt idx="124">
                  <c:v>-15.315899999999999</c:v>
                </c:pt>
                <c:pt idx="125">
                  <c:v>-15.440899999999999</c:v>
                </c:pt>
                <c:pt idx="126">
                  <c:v>-15.5471</c:v>
                </c:pt>
                <c:pt idx="127">
                  <c:v>-15.6721</c:v>
                </c:pt>
                <c:pt idx="128">
                  <c:v>-15.878399999999999</c:v>
                </c:pt>
                <c:pt idx="129">
                  <c:v>-16.040900000000001</c:v>
                </c:pt>
                <c:pt idx="130">
                  <c:v>-16.265899999999998</c:v>
                </c:pt>
                <c:pt idx="131">
                  <c:v>-16.534600000000001</c:v>
                </c:pt>
                <c:pt idx="132">
                  <c:v>-16.790900000000001</c:v>
                </c:pt>
                <c:pt idx="133">
                  <c:v>-17.072099999999999</c:v>
                </c:pt>
                <c:pt idx="134">
                  <c:v>-17.397099999999998</c:v>
                </c:pt>
                <c:pt idx="135">
                  <c:v>-17.759599999999999</c:v>
                </c:pt>
                <c:pt idx="136">
                  <c:v>-18.2409</c:v>
                </c:pt>
                <c:pt idx="137">
                  <c:v>-18.790900000000001</c:v>
                </c:pt>
                <c:pt idx="138">
                  <c:v>-19.3034</c:v>
                </c:pt>
                <c:pt idx="139">
                  <c:v>-19.809699999999999</c:v>
                </c:pt>
                <c:pt idx="140">
                  <c:v>-20.184699999999999</c:v>
                </c:pt>
                <c:pt idx="141">
                  <c:v>-20.453399999999998</c:v>
                </c:pt>
                <c:pt idx="142">
                  <c:v>-20.653400000000001</c:v>
                </c:pt>
                <c:pt idx="143">
                  <c:v>-20.747199999999999</c:v>
                </c:pt>
                <c:pt idx="144">
                  <c:v>-20.772200000000002</c:v>
                </c:pt>
                <c:pt idx="145">
                  <c:v>-20.759699999999999</c:v>
                </c:pt>
                <c:pt idx="146">
                  <c:v>-20.7409</c:v>
                </c:pt>
                <c:pt idx="147">
                  <c:v>-20.722200000000001</c:v>
                </c:pt>
                <c:pt idx="148">
                  <c:v>-20.722200000000001</c:v>
                </c:pt>
                <c:pt idx="149">
                  <c:v>-20.659700000000001</c:v>
                </c:pt>
                <c:pt idx="150">
                  <c:v>-20.572199999999999</c:v>
                </c:pt>
                <c:pt idx="151">
                  <c:v>-20.4847</c:v>
                </c:pt>
                <c:pt idx="152">
                  <c:v>-20.415900000000001</c:v>
                </c:pt>
                <c:pt idx="153">
                  <c:v>-20.272200000000002</c:v>
                </c:pt>
                <c:pt idx="154">
                  <c:v>-20.197199999999999</c:v>
                </c:pt>
                <c:pt idx="155">
                  <c:v>-20.084700000000002</c:v>
                </c:pt>
                <c:pt idx="156">
                  <c:v>-20.040900000000001</c:v>
                </c:pt>
                <c:pt idx="157">
                  <c:v>-19.978400000000001</c:v>
                </c:pt>
                <c:pt idx="158">
                  <c:v>-19.965900000000001</c:v>
                </c:pt>
                <c:pt idx="159">
                  <c:v>-19.9847</c:v>
                </c:pt>
                <c:pt idx="160">
                  <c:v>-20.072199999999999</c:v>
                </c:pt>
                <c:pt idx="161">
                  <c:v>-20.203399999999998</c:v>
                </c:pt>
                <c:pt idx="162">
                  <c:v>-20.4222</c:v>
                </c:pt>
                <c:pt idx="163">
                  <c:v>-20.772200000000002</c:v>
                </c:pt>
                <c:pt idx="164">
                  <c:v>-21.216000000000001</c:v>
                </c:pt>
                <c:pt idx="165">
                  <c:v>-21.809699999999999</c:v>
                </c:pt>
                <c:pt idx="166">
                  <c:v>-22.572199999999999</c:v>
                </c:pt>
                <c:pt idx="167">
                  <c:v>-23.503499999999999</c:v>
                </c:pt>
                <c:pt idx="168">
                  <c:v>-24.640999999999998</c:v>
                </c:pt>
                <c:pt idx="169">
                  <c:v>-25.947299999999998</c:v>
                </c:pt>
                <c:pt idx="170">
                  <c:v>-27.534800000000001</c:v>
                </c:pt>
                <c:pt idx="171">
                  <c:v>-29.4161</c:v>
                </c:pt>
                <c:pt idx="172">
                  <c:v>-31.634899999999998</c:v>
                </c:pt>
                <c:pt idx="173">
                  <c:v>-34.053600000000003</c:v>
                </c:pt>
                <c:pt idx="174">
                  <c:v>-36.603700000000003</c:v>
                </c:pt>
                <c:pt idx="175">
                  <c:v>-38.953699999999998</c:v>
                </c:pt>
                <c:pt idx="176">
                  <c:v>-40.9788</c:v>
                </c:pt>
                <c:pt idx="177">
                  <c:v>-42.628799999999998</c:v>
                </c:pt>
                <c:pt idx="178">
                  <c:v>-43.897500000000001</c:v>
                </c:pt>
                <c:pt idx="179">
                  <c:v>-44.7851</c:v>
                </c:pt>
                <c:pt idx="180">
                  <c:v>-45.422600000000003</c:v>
                </c:pt>
                <c:pt idx="181">
                  <c:v>-45.872599999999998</c:v>
                </c:pt>
                <c:pt idx="182">
                  <c:v>-46.147599999999997</c:v>
                </c:pt>
                <c:pt idx="183">
                  <c:v>-46.3476</c:v>
                </c:pt>
                <c:pt idx="184">
                  <c:v>-46.447600000000001</c:v>
                </c:pt>
                <c:pt idx="185">
                  <c:v>-46.4726</c:v>
                </c:pt>
                <c:pt idx="186">
                  <c:v>-46.4101</c:v>
                </c:pt>
                <c:pt idx="187">
                  <c:v>-46.297600000000003</c:v>
                </c:pt>
                <c:pt idx="188">
                  <c:v>-46.141300000000001</c:v>
                </c:pt>
                <c:pt idx="189">
                  <c:v>-45.9163</c:v>
                </c:pt>
                <c:pt idx="190">
                  <c:v>-45.6601</c:v>
                </c:pt>
                <c:pt idx="191">
                  <c:v>-45.378799999999998</c:v>
                </c:pt>
                <c:pt idx="192">
                  <c:v>-45.0351</c:v>
                </c:pt>
                <c:pt idx="193">
                  <c:v>-44.691299999999998</c:v>
                </c:pt>
                <c:pt idx="194">
                  <c:v>-44.2851</c:v>
                </c:pt>
                <c:pt idx="195">
                  <c:v>-43.885100000000001</c:v>
                </c:pt>
                <c:pt idx="196">
                  <c:v>-43.497500000000002</c:v>
                </c:pt>
                <c:pt idx="197">
                  <c:v>-43.091299999999997</c:v>
                </c:pt>
                <c:pt idx="198">
                  <c:v>-42.697499999999998</c:v>
                </c:pt>
                <c:pt idx="199">
                  <c:v>-42.328800000000001</c:v>
                </c:pt>
                <c:pt idx="200">
                  <c:v>-41.96</c:v>
                </c:pt>
                <c:pt idx="201">
                  <c:v>-41.622500000000002</c:v>
                </c:pt>
                <c:pt idx="202">
                  <c:v>-41.272500000000001</c:v>
                </c:pt>
                <c:pt idx="203">
                  <c:v>-40.9788</c:v>
                </c:pt>
                <c:pt idx="204">
                  <c:v>-40.672499999999999</c:v>
                </c:pt>
                <c:pt idx="205">
                  <c:v>-40.378700000000002</c:v>
                </c:pt>
                <c:pt idx="206">
                  <c:v>-40.128700000000002</c:v>
                </c:pt>
                <c:pt idx="207">
                  <c:v>-39.86</c:v>
                </c:pt>
                <c:pt idx="208">
                  <c:v>-39.566200000000002</c:v>
                </c:pt>
                <c:pt idx="209">
                  <c:v>-39.322499999999998</c:v>
                </c:pt>
                <c:pt idx="210">
                  <c:v>-39.072499999999998</c:v>
                </c:pt>
                <c:pt idx="211">
                  <c:v>-38.841200000000001</c:v>
                </c:pt>
                <c:pt idx="212">
                  <c:v>-38.616199999999999</c:v>
                </c:pt>
                <c:pt idx="213">
                  <c:v>-38.403700000000001</c:v>
                </c:pt>
                <c:pt idx="214">
                  <c:v>-38.216200000000001</c:v>
                </c:pt>
                <c:pt idx="215">
                  <c:v>-38.028700000000001</c:v>
                </c:pt>
                <c:pt idx="216">
                  <c:v>-37.828699999999998</c:v>
                </c:pt>
                <c:pt idx="217">
                  <c:v>-37.685000000000002</c:v>
                </c:pt>
                <c:pt idx="218">
                  <c:v>-37.528700000000001</c:v>
                </c:pt>
                <c:pt idx="219">
                  <c:v>-37.403700000000001</c:v>
                </c:pt>
                <c:pt idx="220">
                  <c:v>-37.247399999999999</c:v>
                </c:pt>
                <c:pt idx="221">
                  <c:v>-37.141199999999998</c:v>
                </c:pt>
                <c:pt idx="222">
                  <c:v>-37.028700000000001</c:v>
                </c:pt>
                <c:pt idx="223">
                  <c:v>-36.922400000000003</c:v>
                </c:pt>
                <c:pt idx="224">
                  <c:v>-36.797400000000003</c:v>
                </c:pt>
                <c:pt idx="225">
                  <c:v>-36.734900000000003</c:v>
                </c:pt>
                <c:pt idx="226">
                  <c:v>-36.628700000000002</c:v>
                </c:pt>
                <c:pt idx="227">
                  <c:v>-36.559899999999999</c:v>
                </c:pt>
                <c:pt idx="228">
                  <c:v>-36.466200000000001</c:v>
                </c:pt>
                <c:pt idx="229">
                  <c:v>-36.4099</c:v>
                </c:pt>
                <c:pt idx="230">
                  <c:v>-36.391199999999998</c:v>
                </c:pt>
                <c:pt idx="231">
                  <c:v>-36.3474</c:v>
                </c:pt>
                <c:pt idx="232">
                  <c:v>-36.359900000000003</c:v>
                </c:pt>
                <c:pt idx="233">
                  <c:v>-36.366199999999999</c:v>
                </c:pt>
                <c:pt idx="234">
                  <c:v>-36.391199999999998</c:v>
                </c:pt>
                <c:pt idx="235">
                  <c:v>-36.4724</c:v>
                </c:pt>
                <c:pt idx="236">
                  <c:v>-36.566200000000002</c:v>
                </c:pt>
                <c:pt idx="237">
                  <c:v>-36.684899999999999</c:v>
                </c:pt>
                <c:pt idx="238">
                  <c:v>-36.866199999999999</c:v>
                </c:pt>
                <c:pt idx="239">
                  <c:v>-37.091200000000001</c:v>
                </c:pt>
                <c:pt idx="240">
                  <c:v>-37.316200000000002</c:v>
                </c:pt>
                <c:pt idx="241">
                  <c:v>-35.334899999999998</c:v>
                </c:pt>
                <c:pt idx="242">
                  <c:v>-34.022399999999998</c:v>
                </c:pt>
                <c:pt idx="243">
                  <c:v>-33.028599999999997</c:v>
                </c:pt>
                <c:pt idx="244">
                  <c:v>-32.2849</c:v>
                </c:pt>
                <c:pt idx="245">
                  <c:v>-31.628599999999999</c:v>
                </c:pt>
                <c:pt idx="246">
                  <c:v>-31.1036</c:v>
                </c:pt>
                <c:pt idx="247">
                  <c:v>-30.647300000000001</c:v>
                </c:pt>
                <c:pt idx="248">
                  <c:v>-30.216100000000001</c:v>
                </c:pt>
                <c:pt idx="249">
                  <c:v>-29.8536</c:v>
                </c:pt>
                <c:pt idx="250">
                  <c:v>-29.503599999999999</c:v>
                </c:pt>
                <c:pt idx="251">
                  <c:v>-29.209800000000001</c:v>
                </c:pt>
                <c:pt idx="252">
                  <c:v>-28.909800000000001</c:v>
                </c:pt>
                <c:pt idx="253">
                  <c:v>-28.659800000000001</c:v>
                </c:pt>
                <c:pt idx="254">
                  <c:v>-28.409800000000001</c:v>
                </c:pt>
                <c:pt idx="255">
                  <c:v>-28.147300000000001</c:v>
                </c:pt>
                <c:pt idx="256">
                  <c:v>-27.916</c:v>
                </c:pt>
                <c:pt idx="257">
                  <c:v>-27.6785</c:v>
                </c:pt>
                <c:pt idx="258">
                  <c:v>-27.503599999999999</c:v>
                </c:pt>
                <c:pt idx="259">
                  <c:v>-27.322299999999998</c:v>
                </c:pt>
                <c:pt idx="260">
                  <c:v>-27.140999999999998</c:v>
                </c:pt>
                <c:pt idx="261">
                  <c:v>-26.909800000000001</c:v>
                </c:pt>
                <c:pt idx="262">
                  <c:v>-26.7348</c:v>
                </c:pt>
                <c:pt idx="263">
                  <c:v>-26.578499999999998</c:v>
                </c:pt>
                <c:pt idx="264">
                  <c:v>-26.372299999999999</c:v>
                </c:pt>
                <c:pt idx="265">
                  <c:v>-26.209800000000001</c:v>
                </c:pt>
                <c:pt idx="266">
                  <c:v>-26.028500000000001</c:v>
                </c:pt>
                <c:pt idx="267">
                  <c:v>-25.890999999999998</c:v>
                </c:pt>
                <c:pt idx="268">
                  <c:v>-25.7348</c:v>
                </c:pt>
                <c:pt idx="269">
                  <c:v>-25.572299999999998</c:v>
                </c:pt>
                <c:pt idx="270">
                  <c:v>-25.378499999999999</c:v>
                </c:pt>
                <c:pt idx="271">
                  <c:v>-25.190999999999999</c:v>
                </c:pt>
                <c:pt idx="272">
                  <c:v>-25.022300000000001</c:v>
                </c:pt>
                <c:pt idx="273">
                  <c:v>-24.834800000000001</c:v>
                </c:pt>
                <c:pt idx="274">
                  <c:v>-24.6785</c:v>
                </c:pt>
                <c:pt idx="275">
                  <c:v>-24.497199999999999</c:v>
                </c:pt>
                <c:pt idx="276">
                  <c:v>-24.341000000000001</c:v>
                </c:pt>
                <c:pt idx="277">
                  <c:v>-24.166</c:v>
                </c:pt>
                <c:pt idx="278">
                  <c:v>-23.997199999999999</c:v>
                </c:pt>
                <c:pt idx="279">
                  <c:v>-23.834700000000002</c:v>
                </c:pt>
                <c:pt idx="280">
                  <c:v>-23.634699999999999</c:v>
                </c:pt>
                <c:pt idx="281">
                  <c:v>-23.453499999999998</c:v>
                </c:pt>
                <c:pt idx="282">
                  <c:v>-23.3035</c:v>
                </c:pt>
                <c:pt idx="283">
                  <c:v>-23.153500000000001</c:v>
                </c:pt>
                <c:pt idx="284">
                  <c:v>-22.9847</c:v>
                </c:pt>
                <c:pt idx="285">
                  <c:v>-22.791</c:v>
                </c:pt>
                <c:pt idx="286">
                  <c:v>-22.6097</c:v>
                </c:pt>
                <c:pt idx="287">
                  <c:v>-22.4222</c:v>
                </c:pt>
                <c:pt idx="288">
                  <c:v>-22.272200000000002</c:v>
                </c:pt>
                <c:pt idx="289">
                  <c:v>-22.034700000000001</c:v>
                </c:pt>
                <c:pt idx="290">
                  <c:v>-21.8597</c:v>
                </c:pt>
                <c:pt idx="291">
                  <c:v>-21.684699999999999</c:v>
                </c:pt>
                <c:pt idx="292">
                  <c:v>-21.497199999999999</c:v>
                </c:pt>
                <c:pt idx="293">
                  <c:v>-21.322199999999999</c:v>
                </c:pt>
                <c:pt idx="294">
                  <c:v>-21.140899999999998</c:v>
                </c:pt>
                <c:pt idx="295">
                  <c:v>-20.965900000000001</c:v>
                </c:pt>
                <c:pt idx="296">
                  <c:v>-20.778400000000001</c:v>
                </c:pt>
                <c:pt idx="297">
                  <c:v>-20.540900000000001</c:v>
                </c:pt>
                <c:pt idx="298">
                  <c:v>-20.309699999999999</c:v>
                </c:pt>
                <c:pt idx="299">
                  <c:v>-20.059699999999999</c:v>
                </c:pt>
                <c:pt idx="300">
                  <c:v>-19.809699999999999</c:v>
                </c:pt>
                <c:pt idx="301">
                  <c:v>-19.515899999999998</c:v>
                </c:pt>
                <c:pt idx="302">
                  <c:v>-19.190899999999999</c:v>
                </c:pt>
                <c:pt idx="303">
                  <c:v>-18.822199999999999</c:v>
                </c:pt>
                <c:pt idx="304">
                  <c:v>-18.434699999999999</c:v>
                </c:pt>
                <c:pt idx="305">
                  <c:v>-18.034600000000001</c:v>
                </c:pt>
                <c:pt idx="306">
                  <c:v>-17.603400000000001</c:v>
                </c:pt>
                <c:pt idx="307">
                  <c:v>-17.128399999999999</c:v>
                </c:pt>
                <c:pt idx="308">
                  <c:v>-16.690899999999999</c:v>
                </c:pt>
                <c:pt idx="309">
                  <c:v>-16.165900000000001</c:v>
                </c:pt>
                <c:pt idx="310">
                  <c:v>-15.634600000000001</c:v>
                </c:pt>
                <c:pt idx="311">
                  <c:v>-15.0909</c:v>
                </c:pt>
                <c:pt idx="312">
                  <c:v>-14.4908</c:v>
                </c:pt>
                <c:pt idx="313">
                  <c:v>-13.884600000000001</c:v>
                </c:pt>
                <c:pt idx="314">
                  <c:v>-13.315799999999999</c:v>
                </c:pt>
                <c:pt idx="315">
                  <c:v>-12.7471</c:v>
                </c:pt>
                <c:pt idx="316">
                  <c:v>-12.1471</c:v>
                </c:pt>
                <c:pt idx="317">
                  <c:v>-11.6158</c:v>
                </c:pt>
                <c:pt idx="318">
                  <c:v>-11.147</c:v>
                </c:pt>
                <c:pt idx="319">
                  <c:v>-10.665800000000001</c:v>
                </c:pt>
                <c:pt idx="320">
                  <c:v>-10.272</c:v>
                </c:pt>
                <c:pt idx="321">
                  <c:v>-9.9470299999999998</c:v>
                </c:pt>
                <c:pt idx="322">
                  <c:v>-9.6470199999999995</c:v>
                </c:pt>
                <c:pt idx="323">
                  <c:v>-9.4345199999999991</c:v>
                </c:pt>
                <c:pt idx="324">
                  <c:v>-9.2220200000000006</c:v>
                </c:pt>
                <c:pt idx="325">
                  <c:v>-9.0345099999999992</c:v>
                </c:pt>
                <c:pt idx="326">
                  <c:v>-8.8907600000000002</c:v>
                </c:pt>
                <c:pt idx="327">
                  <c:v>-8.7782599999999995</c:v>
                </c:pt>
                <c:pt idx="328">
                  <c:v>-8.6532599999999995</c:v>
                </c:pt>
                <c:pt idx="329">
                  <c:v>-8.5470100000000002</c:v>
                </c:pt>
                <c:pt idx="330">
                  <c:v>-8.4094999999999995</c:v>
                </c:pt>
                <c:pt idx="331">
                  <c:v>-8.3157499999999995</c:v>
                </c:pt>
                <c:pt idx="332">
                  <c:v>-8.2220099999999992</c:v>
                </c:pt>
                <c:pt idx="333">
                  <c:v>-8.1844999999999999</c:v>
                </c:pt>
                <c:pt idx="334">
                  <c:v>-8.1157599999999999</c:v>
                </c:pt>
                <c:pt idx="335">
                  <c:v>-8.0782500000000006</c:v>
                </c:pt>
                <c:pt idx="336">
                  <c:v>-8.1157599999999999</c:v>
                </c:pt>
                <c:pt idx="337">
                  <c:v>-8.1219999999999999</c:v>
                </c:pt>
                <c:pt idx="338">
                  <c:v>-8.1219999999999999</c:v>
                </c:pt>
                <c:pt idx="339">
                  <c:v>-8.1720000000000006</c:v>
                </c:pt>
                <c:pt idx="340">
                  <c:v>-8.1844999999999999</c:v>
                </c:pt>
                <c:pt idx="341">
                  <c:v>-8.1595099999999992</c:v>
                </c:pt>
                <c:pt idx="342">
                  <c:v>-8.1407500000000006</c:v>
                </c:pt>
                <c:pt idx="343">
                  <c:v>-8.1032499999999992</c:v>
                </c:pt>
                <c:pt idx="344">
                  <c:v>-8.0282400000000003</c:v>
                </c:pt>
                <c:pt idx="345">
                  <c:v>-7.9470000000000001</c:v>
                </c:pt>
                <c:pt idx="346">
                  <c:v>-7.8657500000000002</c:v>
                </c:pt>
                <c:pt idx="347">
                  <c:v>-7.7407500000000002</c:v>
                </c:pt>
                <c:pt idx="348">
                  <c:v>-7.6157500000000002</c:v>
                </c:pt>
                <c:pt idx="349">
                  <c:v>-7.5219899999999997</c:v>
                </c:pt>
                <c:pt idx="350">
                  <c:v>-7.4344900000000003</c:v>
                </c:pt>
                <c:pt idx="351">
                  <c:v>-7.3657399999999997</c:v>
                </c:pt>
                <c:pt idx="352">
                  <c:v>-7.2907299999999999</c:v>
                </c:pt>
                <c:pt idx="353">
                  <c:v>-7.2719899999999997</c:v>
                </c:pt>
                <c:pt idx="354">
                  <c:v>-7.2344900000000001</c:v>
                </c:pt>
                <c:pt idx="355">
                  <c:v>-7.2344900000000001</c:v>
                </c:pt>
                <c:pt idx="356">
                  <c:v>-7.2532399999999999</c:v>
                </c:pt>
                <c:pt idx="357">
                  <c:v>-7.3094799999999998</c:v>
                </c:pt>
                <c:pt idx="358">
                  <c:v>-7.3594900000000001</c:v>
                </c:pt>
                <c:pt idx="359">
                  <c:v>-7.4032400000000003</c:v>
                </c:pt>
                <c:pt idx="360">
                  <c:v>-7.4282399999999997</c:v>
                </c:pt>
                <c:pt idx="361">
                  <c:v>-7.4657400000000003</c:v>
                </c:pt>
                <c:pt idx="362">
                  <c:v>-7.4969900000000003</c:v>
                </c:pt>
                <c:pt idx="363">
                  <c:v>-7.5407400000000004</c:v>
                </c:pt>
                <c:pt idx="364">
                  <c:v>-7.5282499999999999</c:v>
                </c:pt>
                <c:pt idx="365">
                  <c:v>-7.5469999999999997</c:v>
                </c:pt>
                <c:pt idx="366">
                  <c:v>-7.4532400000000001</c:v>
                </c:pt>
                <c:pt idx="367">
                  <c:v>-7.4219900000000001</c:v>
                </c:pt>
                <c:pt idx="368">
                  <c:v>-7.3157399999999999</c:v>
                </c:pt>
                <c:pt idx="369">
                  <c:v>-7.2094899999999997</c:v>
                </c:pt>
                <c:pt idx="370">
                  <c:v>-7.0907400000000003</c:v>
                </c:pt>
                <c:pt idx="371">
                  <c:v>-6.9407300000000003</c:v>
                </c:pt>
                <c:pt idx="372">
                  <c:v>-6.7594799999999999</c:v>
                </c:pt>
                <c:pt idx="373">
                  <c:v>-6.5594799999999998</c:v>
                </c:pt>
                <c:pt idx="374">
                  <c:v>-6.3407200000000001</c:v>
                </c:pt>
                <c:pt idx="375">
                  <c:v>-6.07822</c:v>
                </c:pt>
                <c:pt idx="376">
                  <c:v>-5.8407200000000001</c:v>
                </c:pt>
                <c:pt idx="377">
                  <c:v>-5.5844699999999996</c:v>
                </c:pt>
                <c:pt idx="378">
                  <c:v>-5.2657100000000003</c:v>
                </c:pt>
                <c:pt idx="379">
                  <c:v>-5.0282</c:v>
                </c:pt>
                <c:pt idx="380">
                  <c:v>-4.7219499999999996</c:v>
                </c:pt>
                <c:pt idx="381">
                  <c:v>-4.3969399999999998</c:v>
                </c:pt>
                <c:pt idx="382">
                  <c:v>-4.0406899999999997</c:v>
                </c:pt>
                <c:pt idx="383">
                  <c:v>-3.72193</c:v>
                </c:pt>
                <c:pt idx="384">
                  <c:v>-3.3747400000000001</c:v>
                </c:pt>
                <c:pt idx="385">
                  <c:v>-3.0634800000000002</c:v>
                </c:pt>
                <c:pt idx="386">
                  <c:v>-2.7659799999999999</c:v>
                </c:pt>
                <c:pt idx="387">
                  <c:v>-2.4897300000000002</c:v>
                </c:pt>
                <c:pt idx="388">
                  <c:v>-2.2353499999999999</c:v>
                </c:pt>
                <c:pt idx="389">
                  <c:v>-2.0009700000000001</c:v>
                </c:pt>
                <c:pt idx="390">
                  <c:v>-1.7878400000000001</c:v>
                </c:pt>
                <c:pt idx="391">
                  <c:v>-1.58721</c:v>
                </c:pt>
                <c:pt idx="392">
                  <c:v>-1.40283</c:v>
                </c:pt>
                <c:pt idx="393">
                  <c:v>-1.23533</c:v>
                </c:pt>
                <c:pt idx="394">
                  <c:v>-1.0753299999999999</c:v>
                </c:pt>
                <c:pt idx="395">
                  <c:v>-0.92407700000000004</c:v>
                </c:pt>
                <c:pt idx="396">
                  <c:v>-0.77469900000000003</c:v>
                </c:pt>
                <c:pt idx="397">
                  <c:v>-0.627197</c:v>
                </c:pt>
                <c:pt idx="398">
                  <c:v>-0.48032000000000002</c:v>
                </c:pt>
                <c:pt idx="399">
                  <c:v>-0.34406900000000001</c:v>
                </c:pt>
                <c:pt idx="400">
                  <c:v>-0.20719099999999999</c:v>
                </c:pt>
                <c:pt idx="401">
                  <c:v>-7.5314000000000006E-2</c:v>
                </c:pt>
                <c:pt idx="402">
                  <c:v>4.1563500000000003E-2</c:v>
                </c:pt>
                <c:pt idx="403">
                  <c:v>0.154691</c:v>
                </c:pt>
                <c:pt idx="404">
                  <c:v>0.26447300000000001</c:v>
                </c:pt>
                <c:pt idx="405">
                  <c:v>0.35784899999999997</c:v>
                </c:pt>
                <c:pt idx="406">
                  <c:v>0.44435000000000002</c:v>
                </c:pt>
                <c:pt idx="407">
                  <c:v>0.521227</c:v>
                </c:pt>
                <c:pt idx="408">
                  <c:v>0.59447799999999995</c:v>
                </c:pt>
                <c:pt idx="409">
                  <c:v>0.67079100000000003</c:v>
                </c:pt>
                <c:pt idx="410">
                  <c:v>0.74322999999999995</c:v>
                </c:pt>
                <c:pt idx="411">
                  <c:v>0.81823100000000004</c:v>
                </c:pt>
                <c:pt idx="412">
                  <c:v>0.89635799999999999</c:v>
                </c:pt>
                <c:pt idx="413">
                  <c:v>0.97792100000000004</c:v>
                </c:pt>
                <c:pt idx="414">
                  <c:v>1.05498</c:v>
                </c:pt>
                <c:pt idx="415">
                  <c:v>1.13449</c:v>
                </c:pt>
                <c:pt idx="416">
                  <c:v>1.2063600000000001</c:v>
                </c:pt>
                <c:pt idx="417">
                  <c:v>1.2684299999999999</c:v>
                </c:pt>
                <c:pt idx="418">
                  <c:v>1.31368</c:v>
                </c:pt>
                <c:pt idx="419">
                  <c:v>1.35524</c:v>
                </c:pt>
                <c:pt idx="420">
                  <c:v>1.3835500000000001</c:v>
                </c:pt>
                <c:pt idx="421">
                  <c:v>1.39893</c:v>
                </c:pt>
                <c:pt idx="422">
                  <c:v>1.4107400000000001</c:v>
                </c:pt>
                <c:pt idx="423">
                  <c:v>1.42249</c:v>
                </c:pt>
                <c:pt idx="424">
                  <c:v>1.4287399999999999</c:v>
                </c:pt>
                <c:pt idx="425">
                  <c:v>1.4334899999999999</c:v>
                </c:pt>
                <c:pt idx="426">
                  <c:v>1.4470499999999999</c:v>
                </c:pt>
                <c:pt idx="427">
                  <c:v>1.45143</c:v>
                </c:pt>
                <c:pt idx="428">
                  <c:v>1.4620500000000001</c:v>
                </c:pt>
                <c:pt idx="429">
                  <c:v>1.47237</c:v>
                </c:pt>
                <c:pt idx="430">
                  <c:v>1.47699</c:v>
                </c:pt>
                <c:pt idx="431">
                  <c:v>1.48824</c:v>
                </c:pt>
                <c:pt idx="432">
                  <c:v>1.50118</c:v>
                </c:pt>
                <c:pt idx="433">
                  <c:v>1.51037</c:v>
                </c:pt>
                <c:pt idx="434">
                  <c:v>1.5224299999999999</c:v>
                </c:pt>
                <c:pt idx="435">
                  <c:v>1.53443</c:v>
                </c:pt>
                <c:pt idx="436">
                  <c:v>1.5516799999999999</c:v>
                </c:pt>
                <c:pt idx="437">
                  <c:v>1.56284</c:v>
                </c:pt>
                <c:pt idx="438">
                  <c:v>1.5778399999999999</c:v>
                </c:pt>
                <c:pt idx="439">
                  <c:v>1.5947100000000001</c:v>
                </c:pt>
                <c:pt idx="440">
                  <c:v>1.60721</c:v>
                </c:pt>
                <c:pt idx="441">
                  <c:v>1.6247100000000001</c:v>
                </c:pt>
                <c:pt idx="442">
                  <c:v>1.6490899999999999</c:v>
                </c:pt>
                <c:pt idx="443">
                  <c:v>1.6659600000000001</c:v>
                </c:pt>
                <c:pt idx="444">
                  <c:v>1.68659</c:v>
                </c:pt>
                <c:pt idx="445">
                  <c:v>1.7084600000000001</c:v>
                </c:pt>
                <c:pt idx="446">
                  <c:v>1.7328399999999999</c:v>
                </c:pt>
                <c:pt idx="447">
                  <c:v>1.7578400000000001</c:v>
                </c:pt>
                <c:pt idx="448">
                  <c:v>1.78034</c:v>
                </c:pt>
                <c:pt idx="449">
                  <c:v>1.80846</c:v>
                </c:pt>
                <c:pt idx="450">
                  <c:v>1.8378399999999999</c:v>
                </c:pt>
                <c:pt idx="451">
                  <c:v>1.8678399999999999</c:v>
                </c:pt>
                <c:pt idx="452">
                  <c:v>1.8984700000000001</c:v>
                </c:pt>
                <c:pt idx="453">
                  <c:v>1.9328399999999999</c:v>
                </c:pt>
                <c:pt idx="454">
                  <c:v>1.96597</c:v>
                </c:pt>
                <c:pt idx="455">
                  <c:v>2.0065900000000001</c:v>
                </c:pt>
                <c:pt idx="456">
                  <c:v>2.0409700000000002</c:v>
                </c:pt>
                <c:pt idx="457">
                  <c:v>2.0891000000000002</c:v>
                </c:pt>
                <c:pt idx="458">
                  <c:v>2.1372200000000001</c:v>
                </c:pt>
                <c:pt idx="459">
                  <c:v>2.19285</c:v>
                </c:pt>
                <c:pt idx="460">
                  <c:v>2.2503500000000001</c:v>
                </c:pt>
                <c:pt idx="461">
                  <c:v>2.3309700000000002</c:v>
                </c:pt>
                <c:pt idx="462">
                  <c:v>2.4165999999999999</c:v>
                </c:pt>
                <c:pt idx="463">
                  <c:v>2.5209800000000002</c:v>
                </c:pt>
                <c:pt idx="464">
                  <c:v>2.6384799999999999</c:v>
                </c:pt>
                <c:pt idx="465">
                  <c:v>2.7628499999999998</c:v>
                </c:pt>
                <c:pt idx="466">
                  <c:v>2.8984800000000002</c:v>
                </c:pt>
                <c:pt idx="467">
                  <c:v>3.0347300000000001</c:v>
                </c:pt>
                <c:pt idx="468">
                  <c:v>3.1547399999999999</c:v>
                </c:pt>
                <c:pt idx="469">
                  <c:v>3.2622399999999998</c:v>
                </c:pt>
                <c:pt idx="470">
                  <c:v>3.34599</c:v>
                </c:pt>
                <c:pt idx="471">
                  <c:v>3.4034900000000001</c:v>
                </c:pt>
                <c:pt idx="472">
                  <c:v>3.4528699999999999</c:v>
                </c:pt>
                <c:pt idx="473">
                  <c:v>3.47912</c:v>
                </c:pt>
                <c:pt idx="474">
                  <c:v>3.5053700000000001</c:v>
                </c:pt>
                <c:pt idx="475">
                  <c:v>3.52162</c:v>
                </c:pt>
                <c:pt idx="476">
                  <c:v>3.53037</c:v>
                </c:pt>
                <c:pt idx="477">
                  <c:v>3.5459900000000002</c:v>
                </c:pt>
                <c:pt idx="478">
                  <c:v>3.5566200000000001</c:v>
                </c:pt>
                <c:pt idx="479">
                  <c:v>3.5622400000000001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03E-4F36-9D9C-1ED784DCD3CA}"/>
            </c:ext>
          </c:extLst>
        </c:ser>
        <c:ser>
          <c:idx val="3"/>
          <c:order val="3"/>
          <c:tx>
            <c:v>CV I vs E Scan 2</c:v>
          </c:tx>
          <c:marker>
            <c:symbol val="none"/>
          </c:marker>
          <c:xVal>
            <c:numRef>
              <c:f>Sheet1!$G$3:$G$723</c:f>
              <c:numCache>
                <c:formatCode>General</c:formatCode>
                <c:ptCount val="72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-2.3899699999999999</c:v>
                </c:pt>
                <c:pt idx="242">
                  <c:v>-2.3799700000000001</c:v>
                </c:pt>
                <c:pt idx="243">
                  <c:v>-2.3699699999999999</c:v>
                </c:pt>
                <c:pt idx="244">
                  <c:v>-2.3599700000000001</c:v>
                </c:pt>
                <c:pt idx="245">
                  <c:v>-2.3499699999999999</c:v>
                </c:pt>
                <c:pt idx="246">
                  <c:v>-2.3399700000000001</c:v>
                </c:pt>
                <c:pt idx="247">
                  <c:v>-2.3299699999999999</c:v>
                </c:pt>
                <c:pt idx="248">
                  <c:v>-2.3199700000000001</c:v>
                </c:pt>
                <c:pt idx="249">
                  <c:v>-2.3099699999999999</c:v>
                </c:pt>
                <c:pt idx="250">
                  <c:v>-2.2999700000000001</c:v>
                </c:pt>
                <c:pt idx="251">
                  <c:v>-2.2899699999999998</c:v>
                </c:pt>
                <c:pt idx="252">
                  <c:v>-2.2799700000000001</c:v>
                </c:pt>
                <c:pt idx="253">
                  <c:v>-2.2699699999999998</c:v>
                </c:pt>
                <c:pt idx="254">
                  <c:v>-2.25997</c:v>
                </c:pt>
                <c:pt idx="255">
                  <c:v>-2.2499699999999998</c:v>
                </c:pt>
                <c:pt idx="256">
                  <c:v>-2.23997</c:v>
                </c:pt>
                <c:pt idx="257">
                  <c:v>-2.2299699999999998</c:v>
                </c:pt>
                <c:pt idx="258">
                  <c:v>-2.21997</c:v>
                </c:pt>
                <c:pt idx="259">
                  <c:v>-2.2099700000000002</c:v>
                </c:pt>
                <c:pt idx="260">
                  <c:v>-2.19997</c:v>
                </c:pt>
                <c:pt idx="261">
                  <c:v>-2.1899700000000002</c:v>
                </c:pt>
                <c:pt idx="262">
                  <c:v>-2.17997</c:v>
                </c:pt>
                <c:pt idx="263">
                  <c:v>-2.1699700000000002</c:v>
                </c:pt>
                <c:pt idx="264">
                  <c:v>-2.1599699999999999</c:v>
                </c:pt>
                <c:pt idx="265">
                  <c:v>-2.1499700000000002</c:v>
                </c:pt>
                <c:pt idx="266">
                  <c:v>-2.1399699999999999</c:v>
                </c:pt>
                <c:pt idx="267">
                  <c:v>-2.1299700000000001</c:v>
                </c:pt>
                <c:pt idx="268">
                  <c:v>-2.1199699999999999</c:v>
                </c:pt>
                <c:pt idx="269">
                  <c:v>-2.1099700000000001</c:v>
                </c:pt>
                <c:pt idx="270">
                  <c:v>-2.0999699999999999</c:v>
                </c:pt>
                <c:pt idx="271">
                  <c:v>-2.0899700000000001</c:v>
                </c:pt>
                <c:pt idx="272">
                  <c:v>-2.0799699999999999</c:v>
                </c:pt>
                <c:pt idx="273">
                  <c:v>-2.0699700000000001</c:v>
                </c:pt>
                <c:pt idx="274">
                  <c:v>-2.0599699999999999</c:v>
                </c:pt>
                <c:pt idx="275">
                  <c:v>-2.0499700000000001</c:v>
                </c:pt>
                <c:pt idx="276">
                  <c:v>-2.0399699999999998</c:v>
                </c:pt>
                <c:pt idx="277">
                  <c:v>-2.0299700000000001</c:v>
                </c:pt>
                <c:pt idx="278">
                  <c:v>-2.0199699999999998</c:v>
                </c:pt>
                <c:pt idx="279">
                  <c:v>-2.00997</c:v>
                </c:pt>
                <c:pt idx="280">
                  <c:v>-1.99997</c:v>
                </c:pt>
                <c:pt idx="281">
                  <c:v>-1.98997</c:v>
                </c:pt>
                <c:pt idx="282">
                  <c:v>-1.97997</c:v>
                </c:pt>
                <c:pt idx="283">
                  <c:v>-1.96997</c:v>
                </c:pt>
                <c:pt idx="284">
                  <c:v>-1.95997</c:v>
                </c:pt>
                <c:pt idx="285">
                  <c:v>-1.94997</c:v>
                </c:pt>
                <c:pt idx="286">
                  <c:v>-1.93997</c:v>
                </c:pt>
                <c:pt idx="287">
                  <c:v>-1.92997</c:v>
                </c:pt>
                <c:pt idx="288">
                  <c:v>-1.91997</c:v>
                </c:pt>
                <c:pt idx="289">
                  <c:v>-1.9099699999999999</c:v>
                </c:pt>
                <c:pt idx="290">
                  <c:v>-1.8999699999999999</c:v>
                </c:pt>
                <c:pt idx="291">
                  <c:v>-1.8899699999999999</c:v>
                </c:pt>
                <c:pt idx="292">
                  <c:v>-1.8799699999999999</c:v>
                </c:pt>
                <c:pt idx="293">
                  <c:v>-1.8699699999999999</c:v>
                </c:pt>
                <c:pt idx="294">
                  <c:v>-1.8599699999999999</c:v>
                </c:pt>
                <c:pt idx="295">
                  <c:v>-1.8499699999999999</c:v>
                </c:pt>
                <c:pt idx="296">
                  <c:v>-1.8399700000000001</c:v>
                </c:pt>
                <c:pt idx="297">
                  <c:v>-1.8299700000000001</c:v>
                </c:pt>
                <c:pt idx="298">
                  <c:v>-1.8199700000000001</c:v>
                </c:pt>
                <c:pt idx="299">
                  <c:v>-1.8099700000000001</c:v>
                </c:pt>
                <c:pt idx="300">
                  <c:v>-1.7999700000000001</c:v>
                </c:pt>
                <c:pt idx="301">
                  <c:v>-1.78996</c:v>
                </c:pt>
                <c:pt idx="302">
                  <c:v>-1.77996</c:v>
                </c:pt>
                <c:pt idx="303">
                  <c:v>-1.76996</c:v>
                </c:pt>
                <c:pt idx="304">
                  <c:v>-1.75996</c:v>
                </c:pt>
                <c:pt idx="305">
                  <c:v>-1.74996</c:v>
                </c:pt>
                <c:pt idx="306">
                  <c:v>-1.73996</c:v>
                </c:pt>
                <c:pt idx="307">
                  <c:v>-1.7299599999999999</c:v>
                </c:pt>
                <c:pt idx="308">
                  <c:v>-1.7199599999999999</c:v>
                </c:pt>
                <c:pt idx="309">
                  <c:v>-1.7099599999999999</c:v>
                </c:pt>
                <c:pt idx="310">
                  <c:v>-1.6999599999999999</c:v>
                </c:pt>
                <c:pt idx="311">
                  <c:v>-1.6899599999999999</c:v>
                </c:pt>
                <c:pt idx="312">
                  <c:v>-1.6799599999999999</c:v>
                </c:pt>
                <c:pt idx="313">
                  <c:v>-1.6699600000000001</c:v>
                </c:pt>
                <c:pt idx="314">
                  <c:v>-1.6599600000000001</c:v>
                </c:pt>
                <c:pt idx="315">
                  <c:v>-1.6499600000000001</c:v>
                </c:pt>
                <c:pt idx="316">
                  <c:v>-1.6399600000000001</c:v>
                </c:pt>
                <c:pt idx="317">
                  <c:v>-1.6299600000000001</c:v>
                </c:pt>
                <c:pt idx="318">
                  <c:v>-1.6199600000000001</c:v>
                </c:pt>
                <c:pt idx="319">
                  <c:v>-1.6099600000000001</c:v>
                </c:pt>
                <c:pt idx="320">
                  <c:v>-1.59996</c:v>
                </c:pt>
                <c:pt idx="321">
                  <c:v>-1.58996</c:v>
                </c:pt>
                <c:pt idx="322">
                  <c:v>-1.57996</c:v>
                </c:pt>
                <c:pt idx="323">
                  <c:v>-1.56996</c:v>
                </c:pt>
                <c:pt idx="324">
                  <c:v>-1.55996</c:v>
                </c:pt>
                <c:pt idx="325">
                  <c:v>-1.54996</c:v>
                </c:pt>
                <c:pt idx="326">
                  <c:v>-1.53996</c:v>
                </c:pt>
                <c:pt idx="327">
                  <c:v>-1.52996</c:v>
                </c:pt>
                <c:pt idx="328">
                  <c:v>-1.51996</c:v>
                </c:pt>
                <c:pt idx="329">
                  <c:v>-1.50996</c:v>
                </c:pt>
                <c:pt idx="330">
                  <c:v>-1.49996</c:v>
                </c:pt>
                <c:pt idx="331">
                  <c:v>-1.48996</c:v>
                </c:pt>
                <c:pt idx="332">
                  <c:v>-1.4799599999999999</c:v>
                </c:pt>
                <c:pt idx="333">
                  <c:v>-1.4699599999999999</c:v>
                </c:pt>
                <c:pt idx="334">
                  <c:v>-1.4599599999999999</c:v>
                </c:pt>
                <c:pt idx="335">
                  <c:v>-1.4499599999999999</c:v>
                </c:pt>
                <c:pt idx="336">
                  <c:v>-1.4399599999999999</c:v>
                </c:pt>
                <c:pt idx="337">
                  <c:v>-1.4299599999999999</c:v>
                </c:pt>
                <c:pt idx="338">
                  <c:v>-1.4199600000000001</c:v>
                </c:pt>
                <c:pt idx="339">
                  <c:v>-1.4099600000000001</c:v>
                </c:pt>
                <c:pt idx="340">
                  <c:v>-1.3999600000000001</c:v>
                </c:pt>
                <c:pt idx="341">
                  <c:v>-1.3899600000000001</c:v>
                </c:pt>
                <c:pt idx="342">
                  <c:v>-1.3799600000000001</c:v>
                </c:pt>
                <c:pt idx="343">
                  <c:v>-1.3699600000000001</c:v>
                </c:pt>
                <c:pt idx="344">
                  <c:v>-1.3599600000000001</c:v>
                </c:pt>
                <c:pt idx="345">
                  <c:v>-1.34996</c:v>
                </c:pt>
                <c:pt idx="346">
                  <c:v>-1.33996</c:v>
                </c:pt>
                <c:pt idx="347">
                  <c:v>-1.32996</c:v>
                </c:pt>
                <c:pt idx="348">
                  <c:v>-1.31996</c:v>
                </c:pt>
                <c:pt idx="349">
                  <c:v>-1.30996</c:v>
                </c:pt>
                <c:pt idx="350">
                  <c:v>-1.29996</c:v>
                </c:pt>
                <c:pt idx="351">
                  <c:v>-1.28996</c:v>
                </c:pt>
                <c:pt idx="352">
                  <c:v>-1.27996</c:v>
                </c:pt>
                <c:pt idx="353">
                  <c:v>-1.26996</c:v>
                </c:pt>
                <c:pt idx="354">
                  <c:v>-1.25996</c:v>
                </c:pt>
                <c:pt idx="355">
                  <c:v>-1.24996</c:v>
                </c:pt>
                <c:pt idx="356">
                  <c:v>-1.23996</c:v>
                </c:pt>
                <c:pt idx="357">
                  <c:v>-1.2299599999999999</c:v>
                </c:pt>
                <c:pt idx="358">
                  <c:v>-1.2199599999999999</c:v>
                </c:pt>
                <c:pt idx="359">
                  <c:v>-1.2099599999999999</c:v>
                </c:pt>
                <c:pt idx="360">
                  <c:v>-1.1999599999999999</c:v>
                </c:pt>
                <c:pt idx="361">
                  <c:v>-1.1899599999999999</c:v>
                </c:pt>
                <c:pt idx="362">
                  <c:v>-1.1799599999999999</c:v>
                </c:pt>
                <c:pt idx="363">
                  <c:v>-1.1699600000000001</c:v>
                </c:pt>
                <c:pt idx="364">
                  <c:v>-1.1599600000000001</c:v>
                </c:pt>
                <c:pt idx="365">
                  <c:v>-1.1499600000000001</c:v>
                </c:pt>
                <c:pt idx="366">
                  <c:v>-1.1399600000000001</c:v>
                </c:pt>
                <c:pt idx="367">
                  <c:v>-1.12995</c:v>
                </c:pt>
                <c:pt idx="368">
                  <c:v>-1.11995</c:v>
                </c:pt>
                <c:pt idx="369">
                  <c:v>-1.10995</c:v>
                </c:pt>
                <c:pt idx="370">
                  <c:v>-1.09995</c:v>
                </c:pt>
                <c:pt idx="371">
                  <c:v>-1.08995</c:v>
                </c:pt>
                <c:pt idx="372">
                  <c:v>-1.07995</c:v>
                </c:pt>
                <c:pt idx="373">
                  <c:v>-1.06995</c:v>
                </c:pt>
                <c:pt idx="374">
                  <c:v>-1.0599499999999999</c:v>
                </c:pt>
                <c:pt idx="375">
                  <c:v>-1.0499499999999999</c:v>
                </c:pt>
                <c:pt idx="376">
                  <c:v>-1.0399499999999999</c:v>
                </c:pt>
                <c:pt idx="377">
                  <c:v>-1.0299499999999999</c:v>
                </c:pt>
                <c:pt idx="378">
                  <c:v>-1.0199499999999999</c:v>
                </c:pt>
                <c:pt idx="379">
                  <c:v>-1.0099499999999999</c:v>
                </c:pt>
                <c:pt idx="380">
                  <c:v>-0.99995299999999998</c:v>
                </c:pt>
                <c:pt idx="381">
                  <c:v>-0.98995299999999997</c:v>
                </c:pt>
                <c:pt idx="382">
                  <c:v>-0.97995299999999996</c:v>
                </c:pt>
                <c:pt idx="383">
                  <c:v>-0.96995200000000004</c:v>
                </c:pt>
                <c:pt idx="384">
                  <c:v>-0.95995200000000003</c:v>
                </c:pt>
                <c:pt idx="385">
                  <c:v>-0.94995200000000002</c:v>
                </c:pt>
                <c:pt idx="386">
                  <c:v>-0.93995200000000001</c:v>
                </c:pt>
                <c:pt idx="387">
                  <c:v>-0.929952</c:v>
                </c:pt>
                <c:pt idx="388">
                  <c:v>-0.91995199999999999</c:v>
                </c:pt>
                <c:pt idx="389">
                  <c:v>-0.90995099999999995</c:v>
                </c:pt>
                <c:pt idx="390">
                  <c:v>-0.89995099999999995</c:v>
                </c:pt>
                <c:pt idx="391">
                  <c:v>-0.88995100000000005</c:v>
                </c:pt>
                <c:pt idx="392">
                  <c:v>-0.87995100000000004</c:v>
                </c:pt>
                <c:pt idx="393">
                  <c:v>-0.86995100000000003</c:v>
                </c:pt>
                <c:pt idx="394">
                  <c:v>-0.85995100000000002</c:v>
                </c:pt>
                <c:pt idx="395">
                  <c:v>-0.84995100000000001</c:v>
                </c:pt>
                <c:pt idx="396">
                  <c:v>-0.83994999999999997</c:v>
                </c:pt>
                <c:pt idx="397">
                  <c:v>-0.82994999999999997</c:v>
                </c:pt>
                <c:pt idx="398">
                  <c:v>-0.81994999999999996</c:v>
                </c:pt>
                <c:pt idx="399">
                  <c:v>-0.80994999999999995</c:v>
                </c:pt>
                <c:pt idx="400">
                  <c:v>-0.79995000000000005</c:v>
                </c:pt>
                <c:pt idx="401">
                  <c:v>-0.78995000000000004</c:v>
                </c:pt>
                <c:pt idx="402">
                  <c:v>-0.779949</c:v>
                </c:pt>
                <c:pt idx="403">
                  <c:v>-0.76994899999999999</c:v>
                </c:pt>
                <c:pt idx="404">
                  <c:v>-0.75994899999999999</c:v>
                </c:pt>
                <c:pt idx="405">
                  <c:v>-0.74994899999999998</c:v>
                </c:pt>
                <c:pt idx="406">
                  <c:v>-0.73994899999999997</c:v>
                </c:pt>
                <c:pt idx="407">
                  <c:v>-0.72994899999999996</c:v>
                </c:pt>
                <c:pt idx="408">
                  <c:v>-0.71994899999999995</c:v>
                </c:pt>
                <c:pt idx="409">
                  <c:v>-0.70994800000000002</c:v>
                </c:pt>
                <c:pt idx="410">
                  <c:v>-0.69994800000000001</c:v>
                </c:pt>
                <c:pt idx="411">
                  <c:v>-0.68994800000000001</c:v>
                </c:pt>
                <c:pt idx="412">
                  <c:v>-0.679948</c:v>
                </c:pt>
                <c:pt idx="413">
                  <c:v>-0.66994799999999999</c:v>
                </c:pt>
                <c:pt idx="414">
                  <c:v>-0.65994799999999998</c:v>
                </c:pt>
                <c:pt idx="415">
                  <c:v>-0.64994700000000005</c:v>
                </c:pt>
                <c:pt idx="416">
                  <c:v>-0.63994700000000004</c:v>
                </c:pt>
                <c:pt idx="417">
                  <c:v>-0.62994700000000003</c:v>
                </c:pt>
                <c:pt idx="418">
                  <c:v>-0.61994700000000003</c:v>
                </c:pt>
                <c:pt idx="419">
                  <c:v>-0.60994700000000002</c:v>
                </c:pt>
                <c:pt idx="420">
                  <c:v>-0.59994700000000001</c:v>
                </c:pt>
                <c:pt idx="421">
                  <c:v>-0.589947</c:v>
                </c:pt>
                <c:pt idx="422">
                  <c:v>-0.57994699999999999</c:v>
                </c:pt>
                <c:pt idx="423">
                  <c:v>-0.56994599999999995</c:v>
                </c:pt>
                <c:pt idx="424">
                  <c:v>-0.55994600000000005</c:v>
                </c:pt>
                <c:pt idx="425">
                  <c:v>-0.54994600000000005</c:v>
                </c:pt>
                <c:pt idx="426">
                  <c:v>-0.53994600000000004</c:v>
                </c:pt>
                <c:pt idx="427">
                  <c:v>-0.52994600000000003</c:v>
                </c:pt>
                <c:pt idx="428">
                  <c:v>-0.51994499999999999</c:v>
                </c:pt>
                <c:pt idx="429">
                  <c:v>-0.50994499999999998</c:v>
                </c:pt>
                <c:pt idx="430">
                  <c:v>-0.49994499999999997</c:v>
                </c:pt>
                <c:pt idx="431">
                  <c:v>-0.48994500000000002</c:v>
                </c:pt>
                <c:pt idx="432">
                  <c:v>-0.47994500000000001</c:v>
                </c:pt>
                <c:pt idx="433">
                  <c:v>-0.469945</c:v>
                </c:pt>
                <c:pt idx="434">
                  <c:v>-0.45994400000000002</c:v>
                </c:pt>
                <c:pt idx="435">
                  <c:v>-0.44994400000000001</c:v>
                </c:pt>
                <c:pt idx="436">
                  <c:v>-0.439944</c:v>
                </c:pt>
                <c:pt idx="437">
                  <c:v>-0.42994399999999999</c:v>
                </c:pt>
                <c:pt idx="438">
                  <c:v>-0.41994399999999998</c:v>
                </c:pt>
                <c:pt idx="439">
                  <c:v>-0.40994399999999998</c:v>
                </c:pt>
                <c:pt idx="440">
                  <c:v>-0.39994400000000002</c:v>
                </c:pt>
                <c:pt idx="441">
                  <c:v>-0.38994400000000001</c:v>
                </c:pt>
                <c:pt idx="442">
                  <c:v>-0.37994299999999998</c:v>
                </c:pt>
                <c:pt idx="443">
                  <c:v>-0.36994300000000002</c:v>
                </c:pt>
                <c:pt idx="444">
                  <c:v>-0.35994300000000001</c:v>
                </c:pt>
                <c:pt idx="445">
                  <c:v>-0.349943</c:v>
                </c:pt>
                <c:pt idx="446">
                  <c:v>-0.339943</c:v>
                </c:pt>
                <c:pt idx="447">
                  <c:v>-0.32994200000000001</c:v>
                </c:pt>
                <c:pt idx="448">
                  <c:v>-0.319942</c:v>
                </c:pt>
                <c:pt idx="449">
                  <c:v>-0.309942</c:v>
                </c:pt>
                <c:pt idx="450">
                  <c:v>-0.29994199999999999</c:v>
                </c:pt>
                <c:pt idx="451">
                  <c:v>-0.28994199999999998</c:v>
                </c:pt>
                <c:pt idx="452">
                  <c:v>-0.27994200000000002</c:v>
                </c:pt>
                <c:pt idx="453">
                  <c:v>-0.26994200000000002</c:v>
                </c:pt>
                <c:pt idx="454">
                  <c:v>-0.25994200000000001</c:v>
                </c:pt>
                <c:pt idx="455">
                  <c:v>-0.249941</c:v>
                </c:pt>
                <c:pt idx="456">
                  <c:v>-0.23994099999999999</c:v>
                </c:pt>
                <c:pt idx="457">
                  <c:v>-0.22994100000000001</c:v>
                </c:pt>
                <c:pt idx="458">
                  <c:v>-0.219941</c:v>
                </c:pt>
                <c:pt idx="459">
                  <c:v>-0.20994099999999999</c:v>
                </c:pt>
                <c:pt idx="460">
                  <c:v>-0.19994100000000001</c:v>
                </c:pt>
                <c:pt idx="461">
                  <c:v>-0.18994</c:v>
                </c:pt>
                <c:pt idx="462">
                  <c:v>-0.17993999999999999</c:v>
                </c:pt>
                <c:pt idx="463">
                  <c:v>-0.16994000000000001</c:v>
                </c:pt>
                <c:pt idx="464">
                  <c:v>-0.15994</c:v>
                </c:pt>
                <c:pt idx="465">
                  <c:v>-0.14993999999999999</c:v>
                </c:pt>
                <c:pt idx="466">
                  <c:v>-0.13994000000000001</c:v>
                </c:pt>
                <c:pt idx="467">
                  <c:v>-0.12994</c:v>
                </c:pt>
                <c:pt idx="468">
                  <c:v>-0.119939</c:v>
                </c:pt>
                <c:pt idx="469">
                  <c:v>-0.109939</c:v>
                </c:pt>
                <c:pt idx="470">
                  <c:v>-9.9939100000000003E-2</c:v>
                </c:pt>
                <c:pt idx="471">
                  <c:v>-8.9939099999999994E-2</c:v>
                </c:pt>
                <c:pt idx="472">
                  <c:v>-7.9938899999999993E-2</c:v>
                </c:pt>
                <c:pt idx="473">
                  <c:v>-6.9938700000000006E-2</c:v>
                </c:pt>
                <c:pt idx="474">
                  <c:v>-5.9938400000000003E-2</c:v>
                </c:pt>
                <c:pt idx="475">
                  <c:v>-4.9938200000000002E-2</c:v>
                </c:pt>
                <c:pt idx="476">
                  <c:v>-3.9938000000000001E-2</c:v>
                </c:pt>
                <c:pt idx="477">
                  <c:v>-2.9938200000000002E-2</c:v>
                </c:pt>
                <c:pt idx="478">
                  <c:v>-1.9938000000000001E-2</c:v>
                </c:pt>
                <c:pt idx="479">
                  <c:v>-9.9377600000000003E-3</c:v>
                </c:pt>
                <c:pt idx="480">
                  <c:v>6.2465700000000001E-5</c:v>
                </c:pt>
                <c:pt idx="481">
                  <c:v>1.0062700000000001E-2</c:v>
                </c:pt>
                <c:pt idx="482">
                  <c:v>2.0062900000000002E-2</c:v>
                </c:pt>
                <c:pt idx="483">
                  <c:v>3.0063200000000002E-2</c:v>
                </c:pt>
                <c:pt idx="484">
                  <c:v>4.0062899999999999E-2</c:v>
                </c:pt>
                <c:pt idx="485">
                  <c:v>5.0063099999999999E-2</c:v>
                </c:pt>
                <c:pt idx="486">
                  <c:v>6.0063400000000003E-2</c:v>
                </c:pt>
                <c:pt idx="487">
                  <c:v>7.0063600000000004E-2</c:v>
                </c:pt>
                <c:pt idx="488">
                  <c:v>8.0063800000000004E-2</c:v>
                </c:pt>
                <c:pt idx="489">
                  <c:v>9.0064000000000005E-2</c:v>
                </c:pt>
                <c:pt idx="490">
                  <c:v>0.100064</c:v>
                </c:pt>
                <c:pt idx="491">
                  <c:v>0.110064</c:v>
                </c:pt>
                <c:pt idx="492">
                  <c:v>0.120064</c:v>
                </c:pt>
                <c:pt idx="493">
                  <c:v>0.13006400000000001</c:v>
                </c:pt>
                <c:pt idx="494">
                  <c:v>0.140065</c:v>
                </c:pt>
                <c:pt idx="495">
                  <c:v>0.150065</c:v>
                </c:pt>
                <c:pt idx="496">
                  <c:v>0.16006500000000001</c:v>
                </c:pt>
                <c:pt idx="497">
                  <c:v>0.17006499999999999</c:v>
                </c:pt>
                <c:pt idx="498">
                  <c:v>0.180065</c:v>
                </c:pt>
                <c:pt idx="499">
                  <c:v>0.19006500000000001</c:v>
                </c:pt>
                <c:pt idx="500">
                  <c:v>0.20006599999999999</c:v>
                </c:pt>
                <c:pt idx="501">
                  <c:v>0.210066</c:v>
                </c:pt>
                <c:pt idx="502">
                  <c:v>0.22006600000000001</c:v>
                </c:pt>
                <c:pt idx="503">
                  <c:v>0.23006599999999999</c:v>
                </c:pt>
                <c:pt idx="504">
                  <c:v>0.240066</c:v>
                </c:pt>
                <c:pt idx="505">
                  <c:v>0.25006600000000001</c:v>
                </c:pt>
                <c:pt idx="506">
                  <c:v>0.26006699999999999</c:v>
                </c:pt>
                <c:pt idx="507">
                  <c:v>0.270067</c:v>
                </c:pt>
                <c:pt idx="508">
                  <c:v>0.28006700000000001</c:v>
                </c:pt>
                <c:pt idx="509">
                  <c:v>0.29006700000000002</c:v>
                </c:pt>
                <c:pt idx="510">
                  <c:v>0.30006699999999997</c:v>
                </c:pt>
                <c:pt idx="511">
                  <c:v>0.31006699999999998</c:v>
                </c:pt>
                <c:pt idx="512">
                  <c:v>0.32006699999999999</c:v>
                </c:pt>
                <c:pt idx="513">
                  <c:v>0.33006799999999997</c:v>
                </c:pt>
                <c:pt idx="514">
                  <c:v>0.34006799999999998</c:v>
                </c:pt>
                <c:pt idx="515">
                  <c:v>0.35006799999999999</c:v>
                </c:pt>
                <c:pt idx="516">
                  <c:v>0.360068</c:v>
                </c:pt>
                <c:pt idx="517">
                  <c:v>0.37006800000000001</c:v>
                </c:pt>
                <c:pt idx="518">
                  <c:v>0.38006800000000002</c:v>
                </c:pt>
                <c:pt idx="519">
                  <c:v>0.390069</c:v>
                </c:pt>
                <c:pt idx="520">
                  <c:v>0.40006900000000001</c:v>
                </c:pt>
                <c:pt idx="521">
                  <c:v>0.41006900000000002</c:v>
                </c:pt>
                <c:pt idx="522">
                  <c:v>0.42006900000000003</c:v>
                </c:pt>
                <c:pt idx="523">
                  <c:v>0.43006899999999998</c:v>
                </c:pt>
                <c:pt idx="524">
                  <c:v>0.44006899999999999</c:v>
                </c:pt>
                <c:pt idx="525">
                  <c:v>0.450069</c:v>
                </c:pt>
                <c:pt idx="526">
                  <c:v>0.46006999999999998</c:v>
                </c:pt>
                <c:pt idx="527">
                  <c:v>0.47006999999999999</c:v>
                </c:pt>
                <c:pt idx="528">
                  <c:v>0.48007</c:v>
                </c:pt>
                <c:pt idx="529">
                  <c:v>0.49007000000000001</c:v>
                </c:pt>
                <c:pt idx="530">
                  <c:v>0.50007000000000001</c:v>
                </c:pt>
                <c:pt idx="531">
                  <c:v>0.51007000000000002</c:v>
                </c:pt>
                <c:pt idx="532">
                  <c:v>0.52007099999999995</c:v>
                </c:pt>
                <c:pt idx="533">
                  <c:v>0.53007099999999996</c:v>
                </c:pt>
                <c:pt idx="534">
                  <c:v>0.54007099999999997</c:v>
                </c:pt>
                <c:pt idx="535">
                  <c:v>0.55007099999999998</c:v>
                </c:pt>
                <c:pt idx="536">
                  <c:v>0.56007099999999999</c:v>
                </c:pt>
                <c:pt idx="537">
                  <c:v>0.57007099999999999</c:v>
                </c:pt>
                <c:pt idx="538">
                  <c:v>0.580071</c:v>
                </c:pt>
                <c:pt idx="539">
                  <c:v>0.59007200000000004</c:v>
                </c:pt>
                <c:pt idx="540">
                  <c:v>0.60007100000000002</c:v>
                </c:pt>
                <c:pt idx="541">
                  <c:v>0.61007199999999995</c:v>
                </c:pt>
                <c:pt idx="542">
                  <c:v>0.62007199999999996</c:v>
                </c:pt>
                <c:pt idx="543">
                  <c:v>0.63007199999999997</c:v>
                </c:pt>
                <c:pt idx="544">
                  <c:v>0.64007199999999997</c:v>
                </c:pt>
                <c:pt idx="545">
                  <c:v>0.65007300000000001</c:v>
                </c:pt>
                <c:pt idx="546">
                  <c:v>0.66007199999999999</c:v>
                </c:pt>
                <c:pt idx="547">
                  <c:v>0.67007300000000003</c:v>
                </c:pt>
                <c:pt idx="548">
                  <c:v>0.68007300000000004</c:v>
                </c:pt>
                <c:pt idx="549">
                  <c:v>0.69007300000000005</c:v>
                </c:pt>
                <c:pt idx="550">
                  <c:v>0.70007299999999995</c:v>
                </c:pt>
                <c:pt idx="551">
                  <c:v>0.71007299999999995</c:v>
                </c:pt>
                <c:pt idx="552">
                  <c:v>0.72007399999999999</c:v>
                </c:pt>
                <c:pt idx="553">
                  <c:v>0.73007299999999997</c:v>
                </c:pt>
                <c:pt idx="554">
                  <c:v>0.74007400000000001</c:v>
                </c:pt>
                <c:pt idx="555">
                  <c:v>0.75007400000000002</c:v>
                </c:pt>
                <c:pt idx="556">
                  <c:v>0.76007400000000003</c:v>
                </c:pt>
                <c:pt idx="557">
                  <c:v>0.77007400000000004</c:v>
                </c:pt>
                <c:pt idx="558">
                  <c:v>0.78007499999999996</c:v>
                </c:pt>
                <c:pt idx="559">
                  <c:v>0.79007400000000005</c:v>
                </c:pt>
                <c:pt idx="560">
                  <c:v>0.80007499999999998</c:v>
                </c:pt>
                <c:pt idx="561">
                  <c:v>0.81007499999999999</c:v>
                </c:pt>
                <c:pt idx="562">
                  <c:v>0.820075</c:v>
                </c:pt>
                <c:pt idx="563">
                  <c:v>0.83007500000000001</c:v>
                </c:pt>
                <c:pt idx="564">
                  <c:v>0.84007500000000002</c:v>
                </c:pt>
                <c:pt idx="565">
                  <c:v>0.85007500000000003</c:v>
                </c:pt>
                <c:pt idx="566">
                  <c:v>0.86007500000000003</c:v>
                </c:pt>
                <c:pt idx="567">
                  <c:v>0.87007599999999996</c:v>
                </c:pt>
                <c:pt idx="568">
                  <c:v>0.88007599999999997</c:v>
                </c:pt>
                <c:pt idx="569">
                  <c:v>0.89007599999999998</c:v>
                </c:pt>
                <c:pt idx="570">
                  <c:v>0.90007599999999999</c:v>
                </c:pt>
                <c:pt idx="571">
                  <c:v>0.91007700000000002</c:v>
                </c:pt>
                <c:pt idx="572">
                  <c:v>0.920076</c:v>
                </c:pt>
                <c:pt idx="573">
                  <c:v>0.93007700000000004</c:v>
                </c:pt>
                <c:pt idx="574">
                  <c:v>0.94007700000000005</c:v>
                </c:pt>
                <c:pt idx="575">
                  <c:v>0.95007699999999995</c:v>
                </c:pt>
                <c:pt idx="576">
                  <c:v>0.96007699999999996</c:v>
                </c:pt>
                <c:pt idx="577">
                  <c:v>0.970078</c:v>
                </c:pt>
                <c:pt idx="578">
                  <c:v>0.98007699999999998</c:v>
                </c:pt>
                <c:pt idx="579">
                  <c:v>0.99007699999999998</c:v>
                </c:pt>
                <c:pt idx="580">
                  <c:v>1.0000800000000001</c:v>
                </c:pt>
                <c:pt idx="581">
                  <c:v>1.0100800000000001</c:v>
                </c:pt>
                <c:pt idx="582">
                  <c:v>1.0200800000000001</c:v>
                </c:pt>
                <c:pt idx="583">
                  <c:v>1.0300800000000001</c:v>
                </c:pt>
                <c:pt idx="584">
                  <c:v>1.0400799999999999</c:v>
                </c:pt>
                <c:pt idx="585">
                  <c:v>1.0500799999999999</c:v>
                </c:pt>
                <c:pt idx="586">
                  <c:v>1.0600799999999999</c:v>
                </c:pt>
                <c:pt idx="587">
                  <c:v>1.0700799999999999</c:v>
                </c:pt>
                <c:pt idx="588">
                  <c:v>1.0800799999999999</c:v>
                </c:pt>
                <c:pt idx="589">
                  <c:v>1.0900799999999999</c:v>
                </c:pt>
                <c:pt idx="590">
                  <c:v>1.1000799999999999</c:v>
                </c:pt>
                <c:pt idx="591">
                  <c:v>1.11008</c:v>
                </c:pt>
                <c:pt idx="592">
                  <c:v>1.12008</c:v>
                </c:pt>
                <c:pt idx="593">
                  <c:v>1.13008</c:v>
                </c:pt>
                <c:pt idx="594">
                  <c:v>1.14008</c:v>
                </c:pt>
                <c:pt idx="595">
                  <c:v>1.15008</c:v>
                </c:pt>
                <c:pt idx="596">
                  <c:v>1.16008</c:v>
                </c:pt>
                <c:pt idx="597">
                  <c:v>1.17008</c:v>
                </c:pt>
                <c:pt idx="598">
                  <c:v>1.18008</c:v>
                </c:pt>
                <c:pt idx="599">
                  <c:v>1.19008</c:v>
                </c:pt>
                <c:pt idx="600">
                  <c:v>1.20008</c:v>
                </c:pt>
                <c:pt idx="601">
                  <c:v>1.19008</c:v>
                </c:pt>
                <c:pt idx="602">
                  <c:v>1.18008</c:v>
                </c:pt>
                <c:pt idx="603">
                  <c:v>1.17008</c:v>
                </c:pt>
                <c:pt idx="604">
                  <c:v>1.16008</c:v>
                </c:pt>
                <c:pt idx="605">
                  <c:v>1.15008</c:v>
                </c:pt>
                <c:pt idx="606">
                  <c:v>1.14008</c:v>
                </c:pt>
                <c:pt idx="607">
                  <c:v>1.13008</c:v>
                </c:pt>
                <c:pt idx="608">
                  <c:v>1.12008</c:v>
                </c:pt>
                <c:pt idx="609">
                  <c:v>1.11008</c:v>
                </c:pt>
                <c:pt idx="610">
                  <c:v>1.1000799999999999</c:v>
                </c:pt>
                <c:pt idx="611">
                  <c:v>1.0900799999999999</c:v>
                </c:pt>
                <c:pt idx="612">
                  <c:v>1.0800799999999999</c:v>
                </c:pt>
                <c:pt idx="613">
                  <c:v>1.0700799999999999</c:v>
                </c:pt>
                <c:pt idx="614">
                  <c:v>1.0600799999999999</c:v>
                </c:pt>
                <c:pt idx="615">
                  <c:v>1.0500799999999999</c:v>
                </c:pt>
                <c:pt idx="616">
                  <c:v>1.0400799999999999</c:v>
                </c:pt>
                <c:pt idx="617">
                  <c:v>1.0300800000000001</c:v>
                </c:pt>
                <c:pt idx="618">
                  <c:v>1.0200800000000001</c:v>
                </c:pt>
                <c:pt idx="619">
                  <c:v>1.0100800000000001</c:v>
                </c:pt>
                <c:pt idx="620">
                  <c:v>1.0000800000000001</c:v>
                </c:pt>
                <c:pt idx="621">
                  <c:v>0.99007699999999998</c:v>
                </c:pt>
                <c:pt idx="622">
                  <c:v>0.98007699999999998</c:v>
                </c:pt>
                <c:pt idx="623">
                  <c:v>0.970078</c:v>
                </c:pt>
                <c:pt idx="624">
                  <c:v>0.96007699999999996</c:v>
                </c:pt>
                <c:pt idx="625">
                  <c:v>0.95007699999999995</c:v>
                </c:pt>
                <c:pt idx="626">
                  <c:v>0.94007700000000005</c:v>
                </c:pt>
                <c:pt idx="627">
                  <c:v>0.93007700000000004</c:v>
                </c:pt>
                <c:pt idx="628">
                  <c:v>0.920076</c:v>
                </c:pt>
                <c:pt idx="629">
                  <c:v>0.91007700000000002</c:v>
                </c:pt>
                <c:pt idx="630">
                  <c:v>0.90007599999999999</c:v>
                </c:pt>
                <c:pt idx="631">
                  <c:v>0.89007599999999998</c:v>
                </c:pt>
                <c:pt idx="632">
                  <c:v>0.88007599999999997</c:v>
                </c:pt>
                <c:pt idx="633">
                  <c:v>0.87007599999999996</c:v>
                </c:pt>
                <c:pt idx="634">
                  <c:v>0.86007500000000003</c:v>
                </c:pt>
                <c:pt idx="635">
                  <c:v>0.85007500000000003</c:v>
                </c:pt>
                <c:pt idx="636">
                  <c:v>0.84007500000000002</c:v>
                </c:pt>
                <c:pt idx="637">
                  <c:v>0.83007500000000001</c:v>
                </c:pt>
                <c:pt idx="638">
                  <c:v>0.820075</c:v>
                </c:pt>
                <c:pt idx="639">
                  <c:v>0.81007499999999999</c:v>
                </c:pt>
                <c:pt idx="640">
                  <c:v>0.80007499999999998</c:v>
                </c:pt>
                <c:pt idx="641">
                  <c:v>0.79007400000000005</c:v>
                </c:pt>
                <c:pt idx="642">
                  <c:v>0.78007499999999996</c:v>
                </c:pt>
                <c:pt idx="643">
                  <c:v>0.77007400000000004</c:v>
                </c:pt>
                <c:pt idx="644">
                  <c:v>0.76007400000000003</c:v>
                </c:pt>
                <c:pt idx="645">
                  <c:v>0.75007400000000002</c:v>
                </c:pt>
                <c:pt idx="646">
                  <c:v>0.74007400000000001</c:v>
                </c:pt>
                <c:pt idx="647">
                  <c:v>0.73007299999999997</c:v>
                </c:pt>
                <c:pt idx="648">
                  <c:v>0.72007399999999999</c:v>
                </c:pt>
                <c:pt idx="649">
                  <c:v>0.71007299999999995</c:v>
                </c:pt>
                <c:pt idx="650">
                  <c:v>0.70007299999999995</c:v>
                </c:pt>
                <c:pt idx="651">
                  <c:v>0.69007300000000005</c:v>
                </c:pt>
                <c:pt idx="652">
                  <c:v>0.68007300000000004</c:v>
                </c:pt>
                <c:pt idx="653">
                  <c:v>0.67007300000000003</c:v>
                </c:pt>
                <c:pt idx="654">
                  <c:v>0.66007199999999999</c:v>
                </c:pt>
                <c:pt idx="655">
                  <c:v>0.65007300000000001</c:v>
                </c:pt>
                <c:pt idx="656">
                  <c:v>0.64007199999999997</c:v>
                </c:pt>
                <c:pt idx="657">
                  <c:v>0.63007199999999997</c:v>
                </c:pt>
                <c:pt idx="658">
                  <c:v>0.62007199999999996</c:v>
                </c:pt>
                <c:pt idx="659">
                  <c:v>0.61007199999999995</c:v>
                </c:pt>
                <c:pt idx="660">
                  <c:v>0.60007100000000002</c:v>
                </c:pt>
                <c:pt idx="661">
                  <c:v>0.59007200000000004</c:v>
                </c:pt>
                <c:pt idx="662">
                  <c:v>0.580071</c:v>
                </c:pt>
                <c:pt idx="663">
                  <c:v>0.57007099999999999</c:v>
                </c:pt>
                <c:pt idx="664">
                  <c:v>0.56007099999999999</c:v>
                </c:pt>
                <c:pt idx="665">
                  <c:v>0.55007099999999998</c:v>
                </c:pt>
                <c:pt idx="666">
                  <c:v>0.54007099999999997</c:v>
                </c:pt>
                <c:pt idx="667">
                  <c:v>0.53007099999999996</c:v>
                </c:pt>
                <c:pt idx="668">
                  <c:v>0.52007099999999995</c:v>
                </c:pt>
                <c:pt idx="669">
                  <c:v>0.51007000000000002</c:v>
                </c:pt>
                <c:pt idx="670">
                  <c:v>0.50007000000000001</c:v>
                </c:pt>
                <c:pt idx="671">
                  <c:v>0.49007000000000001</c:v>
                </c:pt>
                <c:pt idx="672">
                  <c:v>0.48007</c:v>
                </c:pt>
                <c:pt idx="673">
                  <c:v>0.47006999999999999</c:v>
                </c:pt>
                <c:pt idx="674">
                  <c:v>0.46006999999999998</c:v>
                </c:pt>
                <c:pt idx="675">
                  <c:v>0.450069</c:v>
                </c:pt>
                <c:pt idx="676">
                  <c:v>0.44006899999999999</c:v>
                </c:pt>
                <c:pt idx="677">
                  <c:v>0.43006899999999998</c:v>
                </c:pt>
                <c:pt idx="678">
                  <c:v>0.42006900000000003</c:v>
                </c:pt>
                <c:pt idx="679">
                  <c:v>0.41006900000000002</c:v>
                </c:pt>
                <c:pt idx="680">
                  <c:v>0.40006900000000001</c:v>
                </c:pt>
                <c:pt idx="681">
                  <c:v>0.390069</c:v>
                </c:pt>
                <c:pt idx="682">
                  <c:v>0.38006800000000002</c:v>
                </c:pt>
                <c:pt idx="683">
                  <c:v>0.37006800000000001</c:v>
                </c:pt>
                <c:pt idx="684">
                  <c:v>0.360068</c:v>
                </c:pt>
                <c:pt idx="685">
                  <c:v>0.35006799999999999</c:v>
                </c:pt>
                <c:pt idx="686">
                  <c:v>0.34006799999999998</c:v>
                </c:pt>
                <c:pt idx="687">
                  <c:v>0.33006799999999997</c:v>
                </c:pt>
                <c:pt idx="688">
                  <c:v>0.32006699999999999</c:v>
                </c:pt>
                <c:pt idx="689">
                  <c:v>0.31006699999999998</c:v>
                </c:pt>
                <c:pt idx="690">
                  <c:v>0.30006699999999997</c:v>
                </c:pt>
                <c:pt idx="691">
                  <c:v>0.29006700000000002</c:v>
                </c:pt>
                <c:pt idx="692">
                  <c:v>0.28006700000000001</c:v>
                </c:pt>
                <c:pt idx="693">
                  <c:v>0.270067</c:v>
                </c:pt>
                <c:pt idx="694">
                  <c:v>0.26006699999999999</c:v>
                </c:pt>
                <c:pt idx="695">
                  <c:v>0.25006600000000001</c:v>
                </c:pt>
                <c:pt idx="696">
                  <c:v>0.240066</c:v>
                </c:pt>
                <c:pt idx="697">
                  <c:v>0.23006599999999999</c:v>
                </c:pt>
                <c:pt idx="698">
                  <c:v>0.22006600000000001</c:v>
                </c:pt>
                <c:pt idx="699">
                  <c:v>0.210066</c:v>
                </c:pt>
                <c:pt idx="700">
                  <c:v>0.20006599999999999</c:v>
                </c:pt>
                <c:pt idx="701">
                  <c:v>0.19006500000000001</c:v>
                </c:pt>
                <c:pt idx="702">
                  <c:v>0.180065</c:v>
                </c:pt>
                <c:pt idx="703">
                  <c:v>0.17006499999999999</c:v>
                </c:pt>
                <c:pt idx="704">
                  <c:v>0.16006500000000001</c:v>
                </c:pt>
                <c:pt idx="705">
                  <c:v>0.150065</c:v>
                </c:pt>
                <c:pt idx="706">
                  <c:v>0.140065</c:v>
                </c:pt>
                <c:pt idx="707">
                  <c:v>0.13006400000000001</c:v>
                </c:pt>
                <c:pt idx="708">
                  <c:v>0.120064</c:v>
                </c:pt>
                <c:pt idx="709">
                  <c:v>0.110064</c:v>
                </c:pt>
                <c:pt idx="710">
                  <c:v>0.100064</c:v>
                </c:pt>
                <c:pt idx="711">
                  <c:v>9.0064000000000005E-2</c:v>
                </c:pt>
                <c:pt idx="712">
                  <c:v>8.0063800000000004E-2</c:v>
                </c:pt>
                <c:pt idx="713">
                  <c:v>7.0063600000000004E-2</c:v>
                </c:pt>
                <c:pt idx="714">
                  <c:v>6.0063400000000003E-2</c:v>
                </c:pt>
                <c:pt idx="715">
                  <c:v>5.0063099999999999E-2</c:v>
                </c:pt>
                <c:pt idx="716">
                  <c:v>4.0062899999999999E-2</c:v>
                </c:pt>
                <c:pt idx="717">
                  <c:v>3.0063200000000002E-2</c:v>
                </c:pt>
                <c:pt idx="718">
                  <c:v>2.0062900000000002E-2</c:v>
                </c:pt>
                <c:pt idx="719">
                  <c:v>1.0062700000000001E-2</c:v>
                </c:pt>
              </c:numCache>
            </c:numRef>
          </c:xVal>
          <c:yVal>
            <c:numRef>
              <c:f>Sheet1!$H$3:$H$723</c:f>
              <c:numCache>
                <c:formatCode>General</c:formatCode>
                <c:ptCount val="721"/>
                <c:pt idx="0">
                  <c:v>-2.4747300000000001</c:v>
                </c:pt>
                <c:pt idx="1">
                  <c:v>-2.5041000000000002</c:v>
                </c:pt>
                <c:pt idx="2">
                  <c:v>-2.5353500000000002</c:v>
                </c:pt>
                <c:pt idx="3">
                  <c:v>-2.5684800000000001</c:v>
                </c:pt>
                <c:pt idx="4">
                  <c:v>-2.6034799999999998</c:v>
                </c:pt>
                <c:pt idx="5">
                  <c:v>-2.6366000000000001</c:v>
                </c:pt>
                <c:pt idx="6">
                  <c:v>-2.6722299999999999</c:v>
                </c:pt>
                <c:pt idx="7">
                  <c:v>-2.71285</c:v>
                </c:pt>
                <c:pt idx="8">
                  <c:v>-2.75223</c:v>
                </c:pt>
                <c:pt idx="9">
                  <c:v>-2.7915999999999999</c:v>
                </c:pt>
                <c:pt idx="10">
                  <c:v>-2.8372299999999999</c:v>
                </c:pt>
                <c:pt idx="11">
                  <c:v>-2.8703599999999998</c:v>
                </c:pt>
                <c:pt idx="12">
                  <c:v>-2.9128599999999998</c:v>
                </c:pt>
                <c:pt idx="13">
                  <c:v>-2.9516100000000001</c:v>
                </c:pt>
                <c:pt idx="14">
                  <c:v>-2.98848</c:v>
                </c:pt>
                <c:pt idx="15">
                  <c:v>-3.03661</c:v>
                </c:pt>
                <c:pt idx="16">
                  <c:v>-3.0866099999999999</c:v>
                </c:pt>
                <c:pt idx="17">
                  <c:v>-3.13849</c:v>
                </c:pt>
                <c:pt idx="18">
                  <c:v>-3.20661</c:v>
                </c:pt>
                <c:pt idx="19">
                  <c:v>-3.2734899999999998</c:v>
                </c:pt>
                <c:pt idx="20">
                  <c:v>-3.34599</c:v>
                </c:pt>
                <c:pt idx="21">
                  <c:v>-3.4153699999999998</c:v>
                </c:pt>
                <c:pt idx="22">
                  <c:v>-3.4691200000000002</c:v>
                </c:pt>
                <c:pt idx="23">
                  <c:v>-3.5147400000000002</c:v>
                </c:pt>
                <c:pt idx="24">
                  <c:v>-3.55349</c:v>
                </c:pt>
                <c:pt idx="25">
                  <c:v>-3.5778699999999999</c:v>
                </c:pt>
                <c:pt idx="26">
                  <c:v>-3.6028699999999998</c:v>
                </c:pt>
                <c:pt idx="27">
                  <c:v>-3.6253700000000002</c:v>
                </c:pt>
                <c:pt idx="28">
                  <c:v>-3.6459899999999998</c:v>
                </c:pt>
                <c:pt idx="29">
                  <c:v>-3.6684899999999998</c:v>
                </c:pt>
                <c:pt idx="30">
                  <c:v>-3.69537</c:v>
                </c:pt>
                <c:pt idx="31">
                  <c:v>-3.7253699999999998</c:v>
                </c:pt>
                <c:pt idx="32">
                  <c:v>-3.76037</c:v>
                </c:pt>
                <c:pt idx="33">
                  <c:v>-3.79975</c:v>
                </c:pt>
                <c:pt idx="34">
                  <c:v>-3.8485</c:v>
                </c:pt>
                <c:pt idx="35">
                  <c:v>-3.90787</c:v>
                </c:pt>
                <c:pt idx="36">
                  <c:v>-3.9735</c:v>
                </c:pt>
                <c:pt idx="37">
                  <c:v>-4.0510000000000002</c:v>
                </c:pt>
                <c:pt idx="38">
                  <c:v>-4.1428799999999999</c:v>
                </c:pt>
                <c:pt idx="39">
                  <c:v>-4.2566300000000004</c:v>
                </c:pt>
                <c:pt idx="40">
                  <c:v>-4.3897500000000003</c:v>
                </c:pt>
                <c:pt idx="41">
                  <c:v>-4.5453799999999998</c:v>
                </c:pt>
                <c:pt idx="42">
                  <c:v>-4.7278799999999999</c:v>
                </c:pt>
                <c:pt idx="43">
                  <c:v>-4.94414</c:v>
                </c:pt>
                <c:pt idx="44">
                  <c:v>-5.1978900000000001</c:v>
                </c:pt>
                <c:pt idx="45">
                  <c:v>-5.4872699999999996</c:v>
                </c:pt>
                <c:pt idx="46">
                  <c:v>-5.8228999999999997</c:v>
                </c:pt>
                <c:pt idx="47">
                  <c:v>-6.2116600000000002</c:v>
                </c:pt>
                <c:pt idx="48">
                  <c:v>-6.6485399999999997</c:v>
                </c:pt>
                <c:pt idx="49">
                  <c:v>-7.1479200000000001</c:v>
                </c:pt>
                <c:pt idx="50">
                  <c:v>-7.7141799999999998</c:v>
                </c:pt>
                <c:pt idx="51">
                  <c:v>-8.3423099999999994</c:v>
                </c:pt>
                <c:pt idx="52">
                  <c:v>-9.0554500000000004</c:v>
                </c:pt>
                <c:pt idx="53">
                  <c:v>-9.8417100000000008</c:v>
                </c:pt>
                <c:pt idx="54">
                  <c:v>-10.7142</c:v>
                </c:pt>
                <c:pt idx="55">
                  <c:v>-11.682399999999999</c:v>
                </c:pt>
                <c:pt idx="56">
                  <c:v>-12.751099999999999</c:v>
                </c:pt>
                <c:pt idx="57">
                  <c:v>-13.924300000000001</c:v>
                </c:pt>
                <c:pt idx="58">
                  <c:v>-15.216200000000001</c:v>
                </c:pt>
                <c:pt idx="59">
                  <c:v>-16.621200000000002</c:v>
                </c:pt>
                <c:pt idx="60">
                  <c:v>-18.1722</c:v>
                </c:pt>
                <c:pt idx="61">
                  <c:v>-19.8659</c:v>
                </c:pt>
                <c:pt idx="62">
                  <c:v>-21.6722</c:v>
                </c:pt>
                <c:pt idx="63">
                  <c:v>-23.666</c:v>
                </c:pt>
                <c:pt idx="64">
                  <c:v>-25.8598</c:v>
                </c:pt>
                <c:pt idx="65">
                  <c:v>-28.116099999999999</c:v>
                </c:pt>
                <c:pt idx="66">
                  <c:v>-30.584800000000001</c:v>
                </c:pt>
                <c:pt idx="67">
                  <c:v>-33.128599999999999</c:v>
                </c:pt>
                <c:pt idx="68">
                  <c:v>-35.834899999999998</c:v>
                </c:pt>
                <c:pt idx="69">
                  <c:v>-38.553699999999999</c:v>
                </c:pt>
                <c:pt idx="70">
                  <c:v>-41.347499999999997</c:v>
                </c:pt>
                <c:pt idx="71">
                  <c:v>-44.172499999999999</c:v>
                </c:pt>
                <c:pt idx="72">
                  <c:v>-46.991300000000003</c:v>
                </c:pt>
                <c:pt idx="73">
                  <c:v>-49.828899999999997</c:v>
                </c:pt>
                <c:pt idx="74">
                  <c:v>-52.5914</c:v>
                </c:pt>
                <c:pt idx="75">
                  <c:v>-55.329000000000001</c:v>
                </c:pt>
                <c:pt idx="76">
                  <c:v>-58.016500000000001</c:v>
                </c:pt>
                <c:pt idx="77">
                  <c:v>-60.6541</c:v>
                </c:pt>
                <c:pt idx="78">
                  <c:v>-63.222799999999999</c:v>
                </c:pt>
                <c:pt idx="79">
                  <c:v>-65.666600000000003</c:v>
                </c:pt>
                <c:pt idx="80">
                  <c:v>-68.041700000000006</c:v>
                </c:pt>
                <c:pt idx="81">
                  <c:v>-70.285499999999999</c:v>
                </c:pt>
                <c:pt idx="82">
                  <c:v>-72.416700000000006</c:v>
                </c:pt>
                <c:pt idx="83">
                  <c:v>-74.379300000000001</c:v>
                </c:pt>
                <c:pt idx="84">
                  <c:v>-76.197999999999993</c:v>
                </c:pt>
                <c:pt idx="85">
                  <c:v>-77.841800000000006</c:v>
                </c:pt>
                <c:pt idx="86">
                  <c:v>-79.316800000000001</c:v>
                </c:pt>
                <c:pt idx="87">
                  <c:v>-80.604399999999998</c:v>
                </c:pt>
                <c:pt idx="88">
                  <c:v>-81.716899999999995</c:v>
                </c:pt>
                <c:pt idx="89">
                  <c:v>-82.610600000000005</c:v>
                </c:pt>
                <c:pt idx="90">
                  <c:v>-83.373199999999997</c:v>
                </c:pt>
                <c:pt idx="91">
                  <c:v>-83.954400000000007</c:v>
                </c:pt>
                <c:pt idx="92">
                  <c:v>-84.423199999999994</c:v>
                </c:pt>
                <c:pt idx="93">
                  <c:v>-84.710700000000003</c:v>
                </c:pt>
                <c:pt idx="94">
                  <c:v>-84.929400000000001</c:v>
                </c:pt>
                <c:pt idx="95">
                  <c:v>-84.991900000000001</c:v>
                </c:pt>
                <c:pt idx="96">
                  <c:v>-84.973200000000006</c:v>
                </c:pt>
                <c:pt idx="97">
                  <c:v>-84.848200000000006</c:v>
                </c:pt>
                <c:pt idx="98">
                  <c:v>-84.641900000000007</c:v>
                </c:pt>
                <c:pt idx="99">
                  <c:v>-84.379400000000004</c:v>
                </c:pt>
                <c:pt idx="100">
                  <c:v>-84.023200000000003</c:v>
                </c:pt>
                <c:pt idx="101">
                  <c:v>-83.623199999999997</c:v>
                </c:pt>
                <c:pt idx="102">
                  <c:v>-83.173100000000005</c:v>
                </c:pt>
                <c:pt idx="103">
                  <c:v>-82.660600000000002</c:v>
                </c:pt>
                <c:pt idx="104">
                  <c:v>-82.116900000000001</c:v>
                </c:pt>
                <c:pt idx="105">
                  <c:v>-81.554400000000001</c:v>
                </c:pt>
                <c:pt idx="106">
                  <c:v>-80.923100000000005</c:v>
                </c:pt>
                <c:pt idx="107">
                  <c:v>-80.260599999999997</c:v>
                </c:pt>
                <c:pt idx="108">
                  <c:v>-79.629300000000001</c:v>
                </c:pt>
                <c:pt idx="109">
                  <c:v>-78.929299999999998</c:v>
                </c:pt>
                <c:pt idx="110">
                  <c:v>-78.273099999999999</c:v>
                </c:pt>
                <c:pt idx="111">
                  <c:v>-77.579300000000003</c:v>
                </c:pt>
                <c:pt idx="112">
                  <c:v>-76.916799999999995</c:v>
                </c:pt>
                <c:pt idx="113">
                  <c:v>-76.241799999999998</c:v>
                </c:pt>
                <c:pt idx="114">
                  <c:v>-75.585499999999996</c:v>
                </c:pt>
                <c:pt idx="115">
                  <c:v>-74.929299999999998</c:v>
                </c:pt>
                <c:pt idx="116">
                  <c:v>-74.316800000000001</c:v>
                </c:pt>
                <c:pt idx="117">
                  <c:v>-73.729299999999995</c:v>
                </c:pt>
                <c:pt idx="118">
                  <c:v>-73.154200000000003</c:v>
                </c:pt>
                <c:pt idx="119">
                  <c:v>-72.6417</c:v>
                </c:pt>
                <c:pt idx="120">
                  <c:v>-72.129199999999997</c:v>
                </c:pt>
                <c:pt idx="121">
                  <c:v>-71.647999999999996</c:v>
                </c:pt>
                <c:pt idx="122">
                  <c:v>-71.235500000000002</c:v>
                </c:pt>
                <c:pt idx="123">
                  <c:v>-70.816699999999997</c:v>
                </c:pt>
                <c:pt idx="124">
                  <c:v>-70.4542</c:v>
                </c:pt>
                <c:pt idx="125">
                  <c:v>-70.116699999999994</c:v>
                </c:pt>
                <c:pt idx="126">
                  <c:v>-69.797899999999998</c:v>
                </c:pt>
                <c:pt idx="127">
                  <c:v>-69.5167</c:v>
                </c:pt>
                <c:pt idx="128">
                  <c:v>-69.235399999999998</c:v>
                </c:pt>
                <c:pt idx="129">
                  <c:v>-68.966700000000003</c:v>
                </c:pt>
                <c:pt idx="130">
                  <c:v>-68.722899999999996</c:v>
                </c:pt>
                <c:pt idx="131">
                  <c:v>-68.472899999999996</c:v>
                </c:pt>
                <c:pt idx="132">
                  <c:v>-68.247900000000001</c:v>
                </c:pt>
                <c:pt idx="133">
                  <c:v>-68.004199999999997</c:v>
                </c:pt>
                <c:pt idx="134">
                  <c:v>-67.741699999999994</c:v>
                </c:pt>
                <c:pt idx="135">
                  <c:v>-67.485399999999998</c:v>
                </c:pt>
                <c:pt idx="136">
                  <c:v>-67.229200000000006</c:v>
                </c:pt>
                <c:pt idx="137">
                  <c:v>-66.960400000000007</c:v>
                </c:pt>
                <c:pt idx="138">
                  <c:v>-66.722899999999996</c:v>
                </c:pt>
                <c:pt idx="139">
                  <c:v>-66.491600000000005</c:v>
                </c:pt>
                <c:pt idx="140">
                  <c:v>-66.247900000000001</c:v>
                </c:pt>
                <c:pt idx="141">
                  <c:v>-66.035399999999996</c:v>
                </c:pt>
                <c:pt idx="142">
                  <c:v>-65.854100000000003</c:v>
                </c:pt>
                <c:pt idx="143">
                  <c:v>-65.672899999999998</c:v>
                </c:pt>
                <c:pt idx="144">
                  <c:v>-65.510400000000004</c:v>
                </c:pt>
                <c:pt idx="145">
                  <c:v>-65.366600000000005</c:v>
                </c:pt>
                <c:pt idx="146">
                  <c:v>-65.297899999999998</c:v>
                </c:pt>
                <c:pt idx="147">
                  <c:v>-65.210400000000007</c:v>
                </c:pt>
                <c:pt idx="148">
                  <c:v>-65.191599999999994</c:v>
                </c:pt>
                <c:pt idx="149">
                  <c:v>-65.172899999999998</c:v>
                </c:pt>
                <c:pt idx="150">
                  <c:v>-65.229100000000003</c:v>
                </c:pt>
                <c:pt idx="151">
                  <c:v>-65.335400000000007</c:v>
                </c:pt>
                <c:pt idx="152">
                  <c:v>-65.472899999999996</c:v>
                </c:pt>
                <c:pt idx="153">
                  <c:v>-65.641599999999997</c:v>
                </c:pt>
                <c:pt idx="154">
                  <c:v>-65.910399999999996</c:v>
                </c:pt>
                <c:pt idx="155">
                  <c:v>-66.185400000000001</c:v>
                </c:pt>
                <c:pt idx="156">
                  <c:v>-66.5291</c:v>
                </c:pt>
                <c:pt idx="157">
                  <c:v>-66.910399999999996</c:v>
                </c:pt>
                <c:pt idx="158">
                  <c:v>-67.385400000000004</c:v>
                </c:pt>
                <c:pt idx="159">
                  <c:v>-67.854200000000006</c:v>
                </c:pt>
                <c:pt idx="160">
                  <c:v>-68.385400000000004</c:v>
                </c:pt>
                <c:pt idx="161">
                  <c:v>-68.979200000000006</c:v>
                </c:pt>
                <c:pt idx="162">
                  <c:v>-69.5792</c:v>
                </c:pt>
                <c:pt idx="163">
                  <c:v>-70.247900000000001</c:v>
                </c:pt>
                <c:pt idx="164">
                  <c:v>-70.916700000000006</c:v>
                </c:pt>
                <c:pt idx="165">
                  <c:v>-71.647999999999996</c:v>
                </c:pt>
                <c:pt idx="166">
                  <c:v>-72.373000000000005</c:v>
                </c:pt>
                <c:pt idx="167">
                  <c:v>-73.123000000000005</c:v>
                </c:pt>
                <c:pt idx="168">
                  <c:v>-73.929299999999998</c:v>
                </c:pt>
                <c:pt idx="169">
                  <c:v>-74.704300000000003</c:v>
                </c:pt>
                <c:pt idx="170">
                  <c:v>-75.522999999999996</c:v>
                </c:pt>
                <c:pt idx="171">
                  <c:v>-76.322999999999993</c:v>
                </c:pt>
                <c:pt idx="172">
                  <c:v>-77.141800000000003</c:v>
                </c:pt>
                <c:pt idx="173">
                  <c:v>-77.991799999999998</c:v>
                </c:pt>
                <c:pt idx="174">
                  <c:v>-78.810599999999994</c:v>
                </c:pt>
                <c:pt idx="175">
                  <c:v>-79.648099999999999</c:v>
                </c:pt>
                <c:pt idx="176">
                  <c:v>-80.485600000000005</c:v>
                </c:pt>
                <c:pt idx="177">
                  <c:v>-81.341899999999995</c:v>
                </c:pt>
                <c:pt idx="178">
                  <c:v>-82.179400000000001</c:v>
                </c:pt>
                <c:pt idx="179">
                  <c:v>-83.035600000000002</c:v>
                </c:pt>
                <c:pt idx="180">
                  <c:v>-83.904399999999995</c:v>
                </c:pt>
                <c:pt idx="181">
                  <c:v>-84.773200000000003</c:v>
                </c:pt>
                <c:pt idx="182">
                  <c:v>-85.648200000000003</c:v>
                </c:pt>
                <c:pt idx="183">
                  <c:v>-86.548199999999994</c:v>
                </c:pt>
                <c:pt idx="184">
                  <c:v>-87.4482</c:v>
                </c:pt>
                <c:pt idx="185">
                  <c:v>-88.341999999999999</c:v>
                </c:pt>
                <c:pt idx="186">
                  <c:v>-89.266999999999996</c:v>
                </c:pt>
                <c:pt idx="187">
                  <c:v>-90.173299999999998</c:v>
                </c:pt>
                <c:pt idx="188">
                  <c:v>-91.110799999999998</c:v>
                </c:pt>
                <c:pt idx="189">
                  <c:v>-92.073300000000003</c:v>
                </c:pt>
                <c:pt idx="190">
                  <c:v>-93.035799999999995</c:v>
                </c:pt>
                <c:pt idx="191">
                  <c:v>-94.029600000000002</c:v>
                </c:pt>
                <c:pt idx="192">
                  <c:v>-95.054599999999994</c:v>
                </c:pt>
                <c:pt idx="193">
                  <c:v>-96.110799999999998</c:v>
                </c:pt>
                <c:pt idx="194">
                  <c:v>-97.185900000000004</c:v>
                </c:pt>
                <c:pt idx="195">
                  <c:v>-98.292100000000005</c:v>
                </c:pt>
                <c:pt idx="196">
                  <c:v>-99.417199999999994</c:v>
                </c:pt>
                <c:pt idx="197">
                  <c:v>-100.55500000000001</c:v>
                </c:pt>
                <c:pt idx="198">
                  <c:v>-101.661</c:v>
                </c:pt>
                <c:pt idx="199">
                  <c:v>-102.755</c:v>
                </c:pt>
                <c:pt idx="200">
                  <c:v>-103.855</c:v>
                </c:pt>
                <c:pt idx="201">
                  <c:v>-104.94199999999999</c:v>
                </c:pt>
                <c:pt idx="202">
                  <c:v>-106.011</c:v>
                </c:pt>
                <c:pt idx="203">
                  <c:v>-107.111</c:v>
                </c:pt>
                <c:pt idx="204">
                  <c:v>-108.23</c:v>
                </c:pt>
                <c:pt idx="205">
                  <c:v>-109.342</c:v>
                </c:pt>
                <c:pt idx="206">
                  <c:v>-110.44199999999999</c:v>
                </c:pt>
                <c:pt idx="207">
                  <c:v>-111.505</c:v>
                </c:pt>
                <c:pt idx="208">
                  <c:v>-112.55500000000001</c:v>
                </c:pt>
                <c:pt idx="209">
                  <c:v>-113.536</c:v>
                </c:pt>
                <c:pt idx="210">
                  <c:v>-114.48</c:v>
                </c:pt>
                <c:pt idx="211">
                  <c:v>-115.324</c:v>
                </c:pt>
                <c:pt idx="212">
                  <c:v>-116.149</c:v>
                </c:pt>
                <c:pt idx="213">
                  <c:v>-116.886</c:v>
                </c:pt>
                <c:pt idx="214">
                  <c:v>-117.54900000000001</c:v>
                </c:pt>
                <c:pt idx="215">
                  <c:v>-118.17400000000001</c:v>
                </c:pt>
                <c:pt idx="216">
                  <c:v>-118.73</c:v>
                </c:pt>
                <c:pt idx="217">
                  <c:v>-119.236</c:v>
                </c:pt>
                <c:pt idx="218">
                  <c:v>-119.699</c:v>
                </c:pt>
                <c:pt idx="219">
                  <c:v>-120.124</c:v>
                </c:pt>
                <c:pt idx="220">
                  <c:v>-120.542</c:v>
                </c:pt>
                <c:pt idx="221">
                  <c:v>-120.94199999999999</c:v>
                </c:pt>
                <c:pt idx="222">
                  <c:v>-121.367</c:v>
                </c:pt>
                <c:pt idx="223">
                  <c:v>-121.774</c:v>
                </c:pt>
                <c:pt idx="224">
                  <c:v>-122.211</c:v>
                </c:pt>
                <c:pt idx="225">
                  <c:v>-122.649</c:v>
                </c:pt>
                <c:pt idx="226">
                  <c:v>-123.105</c:v>
                </c:pt>
                <c:pt idx="227">
                  <c:v>-123.536</c:v>
                </c:pt>
                <c:pt idx="228">
                  <c:v>-124.024</c:v>
                </c:pt>
                <c:pt idx="229">
                  <c:v>-124.505</c:v>
                </c:pt>
                <c:pt idx="230">
                  <c:v>-125.011</c:v>
                </c:pt>
                <c:pt idx="231">
                  <c:v>-125.505</c:v>
                </c:pt>
                <c:pt idx="232">
                  <c:v>-125.999</c:v>
                </c:pt>
                <c:pt idx="233">
                  <c:v>-126.524</c:v>
                </c:pt>
                <c:pt idx="234">
                  <c:v>-127.04900000000001</c:v>
                </c:pt>
                <c:pt idx="235">
                  <c:v>-127.574</c:v>
                </c:pt>
                <c:pt idx="236">
                  <c:v>-128.143</c:v>
                </c:pt>
                <c:pt idx="237">
                  <c:v>-128.71799999999999</c:v>
                </c:pt>
                <c:pt idx="238">
                  <c:v>-129.32400000000001</c:v>
                </c:pt>
                <c:pt idx="239">
                  <c:v>-129.93</c:v>
                </c:pt>
                <c:pt idx="240">
                  <c:v>-130.59899999999999</c:v>
                </c:pt>
                <c:pt idx="241">
                  <c:v>-122.66800000000001</c:v>
                </c:pt>
                <c:pt idx="242">
                  <c:v>-116.667</c:v>
                </c:pt>
                <c:pt idx="243">
                  <c:v>-111.73</c:v>
                </c:pt>
                <c:pt idx="244">
                  <c:v>-107.511</c:v>
                </c:pt>
                <c:pt idx="245">
                  <c:v>-103.836</c:v>
                </c:pt>
                <c:pt idx="246">
                  <c:v>-100.605</c:v>
                </c:pt>
                <c:pt idx="247">
                  <c:v>-97.623400000000004</c:v>
                </c:pt>
                <c:pt idx="248">
                  <c:v>-94.954599999999999</c:v>
                </c:pt>
                <c:pt idx="249">
                  <c:v>-92.460800000000006</c:v>
                </c:pt>
                <c:pt idx="250">
                  <c:v>-90.167000000000002</c:v>
                </c:pt>
                <c:pt idx="251">
                  <c:v>-88.0107</c:v>
                </c:pt>
                <c:pt idx="252">
                  <c:v>-86.004400000000004</c:v>
                </c:pt>
                <c:pt idx="253">
                  <c:v>-84.085700000000003</c:v>
                </c:pt>
                <c:pt idx="254">
                  <c:v>-82.266900000000007</c:v>
                </c:pt>
                <c:pt idx="255">
                  <c:v>-80.548100000000005</c:v>
                </c:pt>
                <c:pt idx="256">
                  <c:v>-78.904300000000006</c:v>
                </c:pt>
                <c:pt idx="257">
                  <c:v>-77.373099999999994</c:v>
                </c:pt>
                <c:pt idx="258">
                  <c:v>-75.866799999999998</c:v>
                </c:pt>
                <c:pt idx="259">
                  <c:v>-74.410499999999999</c:v>
                </c:pt>
                <c:pt idx="260">
                  <c:v>-73.029200000000003</c:v>
                </c:pt>
                <c:pt idx="261">
                  <c:v>-71.691699999999997</c:v>
                </c:pt>
                <c:pt idx="262">
                  <c:v>-70.423000000000002</c:v>
                </c:pt>
                <c:pt idx="263">
                  <c:v>-69.216700000000003</c:v>
                </c:pt>
                <c:pt idx="264">
                  <c:v>-68.035399999999996</c:v>
                </c:pt>
                <c:pt idx="265">
                  <c:v>-66.891599999999997</c:v>
                </c:pt>
                <c:pt idx="266">
                  <c:v>-65.835400000000007</c:v>
                </c:pt>
                <c:pt idx="267">
                  <c:v>-64.804100000000005</c:v>
                </c:pt>
                <c:pt idx="268">
                  <c:v>-63.791600000000003</c:v>
                </c:pt>
                <c:pt idx="269">
                  <c:v>-62.829099999999997</c:v>
                </c:pt>
                <c:pt idx="270">
                  <c:v>-61.960299999999997</c:v>
                </c:pt>
                <c:pt idx="271">
                  <c:v>-61.066600000000001</c:v>
                </c:pt>
                <c:pt idx="272">
                  <c:v>-60.253999999999998</c:v>
                </c:pt>
                <c:pt idx="273">
                  <c:v>-59.485300000000002</c:v>
                </c:pt>
                <c:pt idx="274">
                  <c:v>-58.741500000000002</c:v>
                </c:pt>
                <c:pt idx="275">
                  <c:v>-58.029000000000003</c:v>
                </c:pt>
                <c:pt idx="276">
                  <c:v>-57.360300000000002</c:v>
                </c:pt>
                <c:pt idx="277">
                  <c:v>-56.728999999999999</c:v>
                </c:pt>
                <c:pt idx="278">
                  <c:v>-56.110199999999999</c:v>
                </c:pt>
                <c:pt idx="279">
                  <c:v>-55.516500000000001</c:v>
                </c:pt>
                <c:pt idx="280">
                  <c:v>-54.978999999999999</c:v>
                </c:pt>
                <c:pt idx="281">
                  <c:v>-54.441499999999998</c:v>
                </c:pt>
                <c:pt idx="282">
                  <c:v>-53.935200000000002</c:v>
                </c:pt>
                <c:pt idx="283">
                  <c:v>-53.416400000000003</c:v>
                </c:pt>
                <c:pt idx="284">
                  <c:v>-52.953899999999997</c:v>
                </c:pt>
                <c:pt idx="285">
                  <c:v>-52.497700000000002</c:v>
                </c:pt>
                <c:pt idx="286">
                  <c:v>-52.060200000000002</c:v>
                </c:pt>
                <c:pt idx="287">
                  <c:v>-51.628900000000002</c:v>
                </c:pt>
                <c:pt idx="288">
                  <c:v>-51.235199999999999</c:v>
                </c:pt>
                <c:pt idx="289">
                  <c:v>-50.8476</c:v>
                </c:pt>
                <c:pt idx="290">
                  <c:v>-50.510100000000001</c:v>
                </c:pt>
                <c:pt idx="291">
                  <c:v>-50.141399999999997</c:v>
                </c:pt>
                <c:pt idx="292">
                  <c:v>-49.803899999999999</c:v>
                </c:pt>
                <c:pt idx="293">
                  <c:v>-49.4664</c:v>
                </c:pt>
                <c:pt idx="294">
                  <c:v>-49.178899999999999</c:v>
                </c:pt>
                <c:pt idx="295">
                  <c:v>-48.835099999999997</c:v>
                </c:pt>
                <c:pt idx="296">
                  <c:v>-48.547600000000003</c:v>
                </c:pt>
                <c:pt idx="297">
                  <c:v>-48.2226</c:v>
                </c:pt>
                <c:pt idx="298">
                  <c:v>-47.947600000000001</c:v>
                </c:pt>
                <c:pt idx="299">
                  <c:v>-47.641399999999997</c:v>
                </c:pt>
                <c:pt idx="300">
                  <c:v>-47.378799999999998</c:v>
                </c:pt>
                <c:pt idx="301">
                  <c:v>-47.110100000000003</c:v>
                </c:pt>
                <c:pt idx="302">
                  <c:v>-46.816299999999998</c:v>
                </c:pt>
                <c:pt idx="303">
                  <c:v>-46.578800000000001</c:v>
                </c:pt>
                <c:pt idx="304">
                  <c:v>-46.2851</c:v>
                </c:pt>
                <c:pt idx="305">
                  <c:v>-46.022599999999997</c:v>
                </c:pt>
                <c:pt idx="306">
                  <c:v>-45.747599999999998</c:v>
                </c:pt>
                <c:pt idx="307">
                  <c:v>-45.485100000000003</c:v>
                </c:pt>
                <c:pt idx="308">
                  <c:v>-45.2226</c:v>
                </c:pt>
                <c:pt idx="309">
                  <c:v>-44.985100000000003</c:v>
                </c:pt>
                <c:pt idx="310">
                  <c:v>-44.710099999999997</c:v>
                </c:pt>
                <c:pt idx="311">
                  <c:v>-44.435099999999998</c:v>
                </c:pt>
                <c:pt idx="312">
                  <c:v>-44.210099999999997</c:v>
                </c:pt>
                <c:pt idx="313">
                  <c:v>-43.947600000000001</c:v>
                </c:pt>
                <c:pt idx="314">
                  <c:v>-43.6663</c:v>
                </c:pt>
                <c:pt idx="315">
                  <c:v>-43.428800000000003</c:v>
                </c:pt>
                <c:pt idx="316">
                  <c:v>-43.197499999999998</c:v>
                </c:pt>
                <c:pt idx="317">
                  <c:v>-42.928800000000003</c:v>
                </c:pt>
                <c:pt idx="318">
                  <c:v>-42.691299999999998</c:v>
                </c:pt>
                <c:pt idx="319">
                  <c:v>-42.428800000000003</c:v>
                </c:pt>
                <c:pt idx="320">
                  <c:v>-42.197499999999998</c:v>
                </c:pt>
                <c:pt idx="321">
                  <c:v>-41.935000000000002</c:v>
                </c:pt>
                <c:pt idx="322">
                  <c:v>-41.678800000000003</c:v>
                </c:pt>
                <c:pt idx="323">
                  <c:v>-41.453800000000001</c:v>
                </c:pt>
                <c:pt idx="324">
                  <c:v>-41.21</c:v>
                </c:pt>
                <c:pt idx="325">
                  <c:v>-40.997500000000002</c:v>
                </c:pt>
                <c:pt idx="326">
                  <c:v>-40.753700000000002</c:v>
                </c:pt>
                <c:pt idx="327">
                  <c:v>-40.491199999999999</c:v>
                </c:pt>
                <c:pt idx="328">
                  <c:v>-40.26</c:v>
                </c:pt>
                <c:pt idx="329">
                  <c:v>-40.034999999999997</c:v>
                </c:pt>
                <c:pt idx="330">
                  <c:v>-39.847499999999997</c:v>
                </c:pt>
                <c:pt idx="331">
                  <c:v>-39.603700000000003</c:v>
                </c:pt>
                <c:pt idx="332">
                  <c:v>-39.391199999999998</c:v>
                </c:pt>
                <c:pt idx="333">
                  <c:v>-39.178699999999999</c:v>
                </c:pt>
                <c:pt idx="334">
                  <c:v>-38.972499999999997</c:v>
                </c:pt>
                <c:pt idx="335">
                  <c:v>-38.784999999999997</c:v>
                </c:pt>
                <c:pt idx="336">
                  <c:v>-38.572499999999998</c:v>
                </c:pt>
                <c:pt idx="337">
                  <c:v>-38.391199999999998</c:v>
                </c:pt>
                <c:pt idx="338">
                  <c:v>-38.191200000000002</c:v>
                </c:pt>
                <c:pt idx="339">
                  <c:v>-38.003700000000002</c:v>
                </c:pt>
                <c:pt idx="340">
                  <c:v>-37.835000000000001</c:v>
                </c:pt>
                <c:pt idx="341">
                  <c:v>-37.634999999999998</c:v>
                </c:pt>
                <c:pt idx="342">
                  <c:v>-37.453699999999998</c:v>
                </c:pt>
                <c:pt idx="343">
                  <c:v>-37.266199999999998</c:v>
                </c:pt>
                <c:pt idx="344">
                  <c:v>-37.128700000000002</c:v>
                </c:pt>
                <c:pt idx="345">
                  <c:v>-36.959899999999998</c:v>
                </c:pt>
                <c:pt idx="346">
                  <c:v>-36.809899999999999</c:v>
                </c:pt>
                <c:pt idx="347">
                  <c:v>-36.603700000000003</c:v>
                </c:pt>
                <c:pt idx="348">
                  <c:v>-36.434899999999999</c:v>
                </c:pt>
                <c:pt idx="349">
                  <c:v>-36.259900000000002</c:v>
                </c:pt>
                <c:pt idx="350">
                  <c:v>-36.091200000000001</c:v>
                </c:pt>
                <c:pt idx="351">
                  <c:v>-35.959899999999998</c:v>
                </c:pt>
                <c:pt idx="352">
                  <c:v>-35.772399999999998</c:v>
                </c:pt>
                <c:pt idx="353">
                  <c:v>-35.5974</c:v>
                </c:pt>
                <c:pt idx="354">
                  <c:v>-35.403700000000001</c:v>
                </c:pt>
                <c:pt idx="355">
                  <c:v>-35.203699999999998</c:v>
                </c:pt>
                <c:pt idx="356">
                  <c:v>-35.016199999999998</c:v>
                </c:pt>
                <c:pt idx="357">
                  <c:v>-34.841200000000001</c:v>
                </c:pt>
                <c:pt idx="358">
                  <c:v>-34.672400000000003</c:v>
                </c:pt>
                <c:pt idx="359">
                  <c:v>-34.528700000000001</c:v>
                </c:pt>
                <c:pt idx="360">
                  <c:v>-34.359900000000003</c:v>
                </c:pt>
                <c:pt idx="361">
                  <c:v>-34.1661</c:v>
                </c:pt>
                <c:pt idx="362">
                  <c:v>-34.003700000000002</c:v>
                </c:pt>
                <c:pt idx="363">
                  <c:v>-33.859900000000003</c:v>
                </c:pt>
                <c:pt idx="364">
                  <c:v>-33.678600000000003</c:v>
                </c:pt>
                <c:pt idx="365">
                  <c:v>-33.484900000000003</c:v>
                </c:pt>
                <c:pt idx="366">
                  <c:v>-33.322400000000002</c:v>
                </c:pt>
                <c:pt idx="367">
                  <c:v>-33.134900000000002</c:v>
                </c:pt>
                <c:pt idx="368">
                  <c:v>-32.9161</c:v>
                </c:pt>
                <c:pt idx="369">
                  <c:v>-32.747399999999999</c:v>
                </c:pt>
                <c:pt idx="370">
                  <c:v>-32.5349</c:v>
                </c:pt>
                <c:pt idx="371">
                  <c:v>-32.3474</c:v>
                </c:pt>
                <c:pt idx="372">
                  <c:v>-32.116100000000003</c:v>
                </c:pt>
                <c:pt idx="373">
                  <c:v>-31.903600000000001</c:v>
                </c:pt>
                <c:pt idx="374">
                  <c:v>-31.684899999999999</c:v>
                </c:pt>
                <c:pt idx="375">
                  <c:v>-31.441099999999999</c:v>
                </c:pt>
                <c:pt idx="376">
                  <c:v>-31.197399999999998</c:v>
                </c:pt>
                <c:pt idx="377">
                  <c:v>-30.953600000000002</c:v>
                </c:pt>
                <c:pt idx="378">
                  <c:v>-30.647300000000001</c:v>
                </c:pt>
                <c:pt idx="379">
                  <c:v>-30.378599999999999</c:v>
                </c:pt>
                <c:pt idx="380">
                  <c:v>-30.0473</c:v>
                </c:pt>
                <c:pt idx="381">
                  <c:v>-29.7286</c:v>
                </c:pt>
                <c:pt idx="382">
                  <c:v>-29.334800000000001</c:v>
                </c:pt>
                <c:pt idx="383">
                  <c:v>-28.928599999999999</c:v>
                </c:pt>
                <c:pt idx="384">
                  <c:v>-28.447299999999998</c:v>
                </c:pt>
                <c:pt idx="385">
                  <c:v>-27.9786</c:v>
                </c:pt>
                <c:pt idx="386">
                  <c:v>-27.4285</c:v>
                </c:pt>
                <c:pt idx="387">
                  <c:v>-26.8035</c:v>
                </c:pt>
                <c:pt idx="388">
                  <c:v>-26.1098</c:v>
                </c:pt>
                <c:pt idx="389">
                  <c:v>-25.3535</c:v>
                </c:pt>
                <c:pt idx="390">
                  <c:v>-24.522300000000001</c:v>
                </c:pt>
                <c:pt idx="391">
                  <c:v>-23.6097</c:v>
                </c:pt>
                <c:pt idx="392">
                  <c:v>-22.628499999999999</c:v>
                </c:pt>
                <c:pt idx="393">
                  <c:v>-21.634699999999999</c:v>
                </c:pt>
                <c:pt idx="394">
                  <c:v>-20.622199999999999</c:v>
                </c:pt>
                <c:pt idx="395">
                  <c:v>-19.634699999999999</c:v>
                </c:pt>
                <c:pt idx="396">
                  <c:v>-18.6722</c:v>
                </c:pt>
                <c:pt idx="397">
                  <c:v>-17.765899999999998</c:v>
                </c:pt>
                <c:pt idx="398">
                  <c:v>-16.884599999999999</c:v>
                </c:pt>
                <c:pt idx="399">
                  <c:v>-16.034600000000001</c:v>
                </c:pt>
                <c:pt idx="400">
                  <c:v>-15.228400000000001</c:v>
                </c:pt>
                <c:pt idx="401">
                  <c:v>-14.415800000000001</c:v>
                </c:pt>
                <c:pt idx="402">
                  <c:v>-13.603300000000001</c:v>
                </c:pt>
                <c:pt idx="403">
                  <c:v>-12.8408</c:v>
                </c:pt>
                <c:pt idx="404">
                  <c:v>-12.0533</c:v>
                </c:pt>
                <c:pt idx="405">
                  <c:v>-11.3658</c:v>
                </c:pt>
                <c:pt idx="406">
                  <c:v>-10.634499999999999</c:v>
                </c:pt>
                <c:pt idx="407">
                  <c:v>-10.003299999999999</c:v>
                </c:pt>
                <c:pt idx="408">
                  <c:v>-9.3095199999999991</c:v>
                </c:pt>
                <c:pt idx="409">
                  <c:v>-8.6844999999999999</c:v>
                </c:pt>
                <c:pt idx="410">
                  <c:v>-8.0845000000000002</c:v>
                </c:pt>
                <c:pt idx="411">
                  <c:v>-7.4719899999999999</c:v>
                </c:pt>
                <c:pt idx="412">
                  <c:v>-6.8469800000000003</c:v>
                </c:pt>
                <c:pt idx="413">
                  <c:v>-6.2782299999999998</c:v>
                </c:pt>
                <c:pt idx="414">
                  <c:v>-5.73447</c:v>
                </c:pt>
                <c:pt idx="415">
                  <c:v>-5.1969500000000002</c:v>
                </c:pt>
                <c:pt idx="416">
                  <c:v>-4.65944</c:v>
                </c:pt>
                <c:pt idx="417">
                  <c:v>-4.2031999999999998</c:v>
                </c:pt>
                <c:pt idx="418">
                  <c:v>-3.7344499999999998</c:v>
                </c:pt>
                <c:pt idx="419">
                  <c:v>-3.2406799999999998</c:v>
                </c:pt>
                <c:pt idx="420">
                  <c:v>-2.8281700000000001</c:v>
                </c:pt>
                <c:pt idx="421">
                  <c:v>-2.4447299999999998</c:v>
                </c:pt>
                <c:pt idx="422">
                  <c:v>-2.06284</c:v>
                </c:pt>
                <c:pt idx="423">
                  <c:v>-1.7053400000000001</c:v>
                </c:pt>
                <c:pt idx="424">
                  <c:v>-1.3590800000000001</c:v>
                </c:pt>
                <c:pt idx="425">
                  <c:v>-1.03033</c:v>
                </c:pt>
                <c:pt idx="426">
                  <c:v>-0.72032300000000005</c:v>
                </c:pt>
                <c:pt idx="427">
                  <c:v>-0.42719400000000002</c:v>
                </c:pt>
                <c:pt idx="428">
                  <c:v>-0.14031399999999999</c:v>
                </c:pt>
                <c:pt idx="429">
                  <c:v>0.12969</c:v>
                </c:pt>
                <c:pt idx="430">
                  <c:v>0.39469199999999999</c:v>
                </c:pt>
                <c:pt idx="431">
                  <c:v>0.63907099999999994</c:v>
                </c:pt>
                <c:pt idx="432">
                  <c:v>0.87970000000000004</c:v>
                </c:pt>
                <c:pt idx="433">
                  <c:v>1.1084499999999999</c:v>
                </c:pt>
                <c:pt idx="434">
                  <c:v>1.3353299999999999</c:v>
                </c:pt>
                <c:pt idx="435">
                  <c:v>1.5503400000000001</c:v>
                </c:pt>
                <c:pt idx="436">
                  <c:v>1.7634700000000001</c:v>
                </c:pt>
                <c:pt idx="437">
                  <c:v>1.96472</c:v>
                </c:pt>
                <c:pt idx="438">
                  <c:v>2.1597200000000001</c:v>
                </c:pt>
                <c:pt idx="439">
                  <c:v>2.3553500000000001</c:v>
                </c:pt>
                <c:pt idx="440">
                  <c:v>2.5328499999999998</c:v>
                </c:pt>
                <c:pt idx="441">
                  <c:v>2.7040999999999999</c:v>
                </c:pt>
                <c:pt idx="442">
                  <c:v>2.8672300000000002</c:v>
                </c:pt>
                <c:pt idx="443">
                  <c:v>3.0203600000000002</c:v>
                </c:pt>
                <c:pt idx="444">
                  <c:v>3.1628599999999998</c:v>
                </c:pt>
                <c:pt idx="445">
                  <c:v>3.2972399999999999</c:v>
                </c:pt>
                <c:pt idx="446">
                  <c:v>3.4247399999999999</c:v>
                </c:pt>
                <c:pt idx="447">
                  <c:v>3.5434899999999998</c:v>
                </c:pt>
                <c:pt idx="448">
                  <c:v>3.6478700000000002</c:v>
                </c:pt>
                <c:pt idx="449">
                  <c:v>3.7509899999999998</c:v>
                </c:pt>
                <c:pt idx="450">
                  <c:v>3.8466200000000002</c:v>
                </c:pt>
                <c:pt idx="451">
                  <c:v>3.9328699999999999</c:v>
                </c:pt>
                <c:pt idx="452">
                  <c:v>4.0041200000000003</c:v>
                </c:pt>
                <c:pt idx="453">
                  <c:v>4.0716200000000002</c:v>
                </c:pt>
                <c:pt idx="454">
                  <c:v>4.1347500000000004</c:v>
                </c:pt>
                <c:pt idx="455">
                  <c:v>4.1841299999999997</c:v>
                </c:pt>
                <c:pt idx="456">
                  <c:v>4.23163</c:v>
                </c:pt>
                <c:pt idx="457">
                  <c:v>4.2809999999999997</c:v>
                </c:pt>
                <c:pt idx="458">
                  <c:v>4.3228799999999996</c:v>
                </c:pt>
                <c:pt idx="459">
                  <c:v>4.36538</c:v>
                </c:pt>
                <c:pt idx="460">
                  <c:v>4.4003800000000002</c:v>
                </c:pt>
                <c:pt idx="461">
                  <c:v>4.431</c:v>
                </c:pt>
                <c:pt idx="462">
                  <c:v>4.4460100000000002</c:v>
                </c:pt>
                <c:pt idx="463">
                  <c:v>4.45601</c:v>
                </c:pt>
                <c:pt idx="464">
                  <c:v>4.45913</c:v>
                </c:pt>
                <c:pt idx="465">
                  <c:v>4.4628800000000002</c:v>
                </c:pt>
                <c:pt idx="466">
                  <c:v>4.45913</c:v>
                </c:pt>
                <c:pt idx="467">
                  <c:v>4.4635100000000003</c:v>
                </c:pt>
                <c:pt idx="468">
                  <c:v>4.4666300000000003</c:v>
                </c:pt>
                <c:pt idx="469">
                  <c:v>4.4703799999999996</c:v>
                </c:pt>
                <c:pt idx="470">
                  <c:v>4.4810100000000004</c:v>
                </c:pt>
                <c:pt idx="471">
                  <c:v>4.4878799999999996</c:v>
                </c:pt>
                <c:pt idx="472">
                  <c:v>4.50101</c:v>
                </c:pt>
                <c:pt idx="473">
                  <c:v>4.52163</c:v>
                </c:pt>
                <c:pt idx="474">
                  <c:v>4.5385099999999996</c:v>
                </c:pt>
                <c:pt idx="475">
                  <c:v>4.56351</c:v>
                </c:pt>
                <c:pt idx="476">
                  <c:v>4.5872599999999997</c:v>
                </c:pt>
                <c:pt idx="477">
                  <c:v>4.61538</c:v>
                </c:pt>
                <c:pt idx="478">
                  <c:v>4.6460100000000004</c:v>
                </c:pt>
                <c:pt idx="479">
                  <c:v>4.6785100000000002</c:v>
                </c:pt>
                <c:pt idx="480">
                  <c:v>4.7122599999999997</c:v>
                </c:pt>
                <c:pt idx="481">
                  <c:v>4.7385099999999998</c:v>
                </c:pt>
                <c:pt idx="482">
                  <c:v>4.7741400000000001</c:v>
                </c:pt>
                <c:pt idx="483">
                  <c:v>4.8103899999999999</c:v>
                </c:pt>
                <c:pt idx="484">
                  <c:v>4.8478899999999996</c:v>
                </c:pt>
                <c:pt idx="485">
                  <c:v>4.8810099999999998</c:v>
                </c:pt>
                <c:pt idx="486">
                  <c:v>4.9053899999999997</c:v>
                </c:pt>
                <c:pt idx="487">
                  <c:v>4.9460100000000002</c:v>
                </c:pt>
                <c:pt idx="488">
                  <c:v>4.9772600000000002</c:v>
                </c:pt>
                <c:pt idx="489">
                  <c:v>5.0147599999999999</c:v>
                </c:pt>
                <c:pt idx="490">
                  <c:v>5.0435100000000004</c:v>
                </c:pt>
                <c:pt idx="491">
                  <c:v>5.08101</c:v>
                </c:pt>
                <c:pt idx="492">
                  <c:v>5.1122699999999996</c:v>
                </c:pt>
                <c:pt idx="493">
                  <c:v>5.1428900000000004</c:v>
                </c:pt>
                <c:pt idx="494">
                  <c:v>5.1747699999999996</c:v>
                </c:pt>
                <c:pt idx="495">
                  <c:v>5.2103900000000003</c:v>
                </c:pt>
                <c:pt idx="496">
                  <c:v>5.2422700000000004</c:v>
                </c:pt>
                <c:pt idx="497">
                  <c:v>5.2778900000000002</c:v>
                </c:pt>
                <c:pt idx="498">
                  <c:v>5.3122699999999998</c:v>
                </c:pt>
                <c:pt idx="499">
                  <c:v>5.35039</c:v>
                </c:pt>
                <c:pt idx="500">
                  <c:v>5.3841400000000004</c:v>
                </c:pt>
                <c:pt idx="501">
                  <c:v>5.4147699999999999</c:v>
                </c:pt>
                <c:pt idx="502">
                  <c:v>5.4472699999999996</c:v>
                </c:pt>
                <c:pt idx="503">
                  <c:v>5.4804000000000004</c:v>
                </c:pt>
                <c:pt idx="504">
                  <c:v>5.5116500000000004</c:v>
                </c:pt>
                <c:pt idx="505">
                  <c:v>5.5510200000000003</c:v>
                </c:pt>
                <c:pt idx="506">
                  <c:v>5.5829000000000004</c:v>
                </c:pt>
                <c:pt idx="507">
                  <c:v>5.6210199999999997</c:v>
                </c:pt>
                <c:pt idx="508">
                  <c:v>5.6572699999999996</c:v>
                </c:pt>
                <c:pt idx="509">
                  <c:v>5.6954000000000002</c:v>
                </c:pt>
                <c:pt idx="510">
                  <c:v>5.7360199999999999</c:v>
                </c:pt>
                <c:pt idx="511">
                  <c:v>5.7866499999999998</c:v>
                </c:pt>
                <c:pt idx="512">
                  <c:v>5.8235299999999999</c:v>
                </c:pt>
                <c:pt idx="513">
                  <c:v>5.8735299999999997</c:v>
                </c:pt>
                <c:pt idx="514">
                  <c:v>5.9166499999999997</c:v>
                </c:pt>
                <c:pt idx="515">
                  <c:v>5.9585299999999997</c:v>
                </c:pt>
                <c:pt idx="516">
                  <c:v>6.0047800000000002</c:v>
                </c:pt>
                <c:pt idx="517">
                  <c:v>6.0472799999999998</c:v>
                </c:pt>
                <c:pt idx="518">
                  <c:v>6.0903999999999998</c:v>
                </c:pt>
                <c:pt idx="519">
                  <c:v>6.1347800000000001</c:v>
                </c:pt>
                <c:pt idx="520">
                  <c:v>6.1822800000000004</c:v>
                </c:pt>
                <c:pt idx="521">
                  <c:v>6.2322800000000003</c:v>
                </c:pt>
                <c:pt idx="522">
                  <c:v>6.2816599999999996</c:v>
                </c:pt>
                <c:pt idx="523">
                  <c:v>6.3360300000000001</c:v>
                </c:pt>
                <c:pt idx="524">
                  <c:v>6.3885399999999999</c:v>
                </c:pt>
                <c:pt idx="525">
                  <c:v>6.4522899999999996</c:v>
                </c:pt>
                <c:pt idx="526">
                  <c:v>6.5160400000000003</c:v>
                </c:pt>
                <c:pt idx="527">
                  <c:v>6.5804099999999996</c:v>
                </c:pt>
                <c:pt idx="528">
                  <c:v>6.6441600000000003</c:v>
                </c:pt>
                <c:pt idx="529">
                  <c:v>6.7147899999999998</c:v>
                </c:pt>
                <c:pt idx="530">
                  <c:v>6.7885400000000002</c:v>
                </c:pt>
                <c:pt idx="531">
                  <c:v>6.8641699999999997</c:v>
                </c:pt>
                <c:pt idx="532">
                  <c:v>6.9535400000000003</c:v>
                </c:pt>
                <c:pt idx="533">
                  <c:v>7.0435499999999998</c:v>
                </c:pt>
                <c:pt idx="534">
                  <c:v>7.1329200000000004</c:v>
                </c:pt>
                <c:pt idx="535">
                  <c:v>7.2222999999999997</c:v>
                </c:pt>
                <c:pt idx="536">
                  <c:v>7.3316699999999999</c:v>
                </c:pt>
                <c:pt idx="537">
                  <c:v>7.4310499999999999</c:v>
                </c:pt>
                <c:pt idx="538">
                  <c:v>7.5347999999999997</c:v>
                </c:pt>
                <c:pt idx="539">
                  <c:v>7.6560499999999996</c:v>
                </c:pt>
                <c:pt idx="540">
                  <c:v>7.7741800000000003</c:v>
                </c:pt>
                <c:pt idx="541">
                  <c:v>7.90543</c:v>
                </c:pt>
                <c:pt idx="542">
                  <c:v>8.0360600000000009</c:v>
                </c:pt>
                <c:pt idx="543">
                  <c:v>8.1691900000000004</c:v>
                </c:pt>
                <c:pt idx="544">
                  <c:v>8.3148099999999996</c:v>
                </c:pt>
                <c:pt idx="545">
                  <c:v>8.4654399999999992</c:v>
                </c:pt>
                <c:pt idx="546">
                  <c:v>8.6229399999999998</c:v>
                </c:pt>
                <c:pt idx="547">
                  <c:v>8.7873199999999994</c:v>
                </c:pt>
                <c:pt idx="548">
                  <c:v>8.9629499999999993</c:v>
                </c:pt>
                <c:pt idx="549">
                  <c:v>9.1417000000000002</c:v>
                </c:pt>
                <c:pt idx="550">
                  <c:v>9.3317099999999993</c:v>
                </c:pt>
                <c:pt idx="551">
                  <c:v>9.5229599999999994</c:v>
                </c:pt>
                <c:pt idx="552">
                  <c:v>9.7292100000000001</c:v>
                </c:pt>
                <c:pt idx="553">
                  <c:v>9.9479699999999998</c:v>
                </c:pt>
                <c:pt idx="554">
                  <c:v>10.160500000000001</c:v>
                </c:pt>
                <c:pt idx="555">
                  <c:v>10.386699999999999</c:v>
                </c:pt>
                <c:pt idx="556">
                  <c:v>10.611700000000001</c:v>
                </c:pt>
                <c:pt idx="557">
                  <c:v>10.8474</c:v>
                </c:pt>
                <c:pt idx="558">
                  <c:v>11.076700000000001</c:v>
                </c:pt>
                <c:pt idx="559">
                  <c:v>11.330500000000001</c:v>
                </c:pt>
                <c:pt idx="560">
                  <c:v>11.574199999999999</c:v>
                </c:pt>
                <c:pt idx="561">
                  <c:v>11.837400000000001</c:v>
                </c:pt>
                <c:pt idx="562">
                  <c:v>12.121700000000001</c:v>
                </c:pt>
                <c:pt idx="563">
                  <c:v>12.407999999999999</c:v>
                </c:pt>
                <c:pt idx="564">
                  <c:v>12.7118</c:v>
                </c:pt>
                <c:pt idx="565">
                  <c:v>13.0261</c:v>
                </c:pt>
                <c:pt idx="566">
                  <c:v>13.3668</c:v>
                </c:pt>
                <c:pt idx="567">
                  <c:v>13.716799999999999</c:v>
                </c:pt>
                <c:pt idx="568">
                  <c:v>14.0837</c:v>
                </c:pt>
                <c:pt idx="569">
                  <c:v>14.4693</c:v>
                </c:pt>
                <c:pt idx="570">
                  <c:v>14.8674</c:v>
                </c:pt>
                <c:pt idx="571">
                  <c:v>15.2849</c:v>
                </c:pt>
                <c:pt idx="572">
                  <c:v>15.7218</c:v>
                </c:pt>
                <c:pt idx="573">
                  <c:v>16.197099999999999</c:v>
                </c:pt>
                <c:pt idx="574">
                  <c:v>16.640899999999998</c:v>
                </c:pt>
                <c:pt idx="575">
                  <c:v>17.128399999999999</c:v>
                </c:pt>
                <c:pt idx="576">
                  <c:v>17.578399999999998</c:v>
                </c:pt>
                <c:pt idx="577">
                  <c:v>18.078399999999998</c:v>
                </c:pt>
                <c:pt idx="578">
                  <c:v>18.5472</c:v>
                </c:pt>
                <c:pt idx="579">
                  <c:v>19.059699999999999</c:v>
                </c:pt>
                <c:pt idx="580">
                  <c:v>19.578399999999998</c:v>
                </c:pt>
                <c:pt idx="581">
                  <c:v>20.065899999999999</c:v>
                </c:pt>
                <c:pt idx="582">
                  <c:v>20.590900000000001</c:v>
                </c:pt>
                <c:pt idx="583">
                  <c:v>21.078399999999998</c:v>
                </c:pt>
                <c:pt idx="584">
                  <c:v>21.6097</c:v>
                </c:pt>
                <c:pt idx="585">
                  <c:v>22.122199999999999</c:v>
                </c:pt>
                <c:pt idx="586">
                  <c:v>22.640999999999998</c:v>
                </c:pt>
                <c:pt idx="587">
                  <c:v>23.184699999999999</c:v>
                </c:pt>
                <c:pt idx="588">
                  <c:v>23.709700000000002</c:v>
                </c:pt>
                <c:pt idx="589">
                  <c:v>24.247199999999999</c:v>
                </c:pt>
                <c:pt idx="590">
                  <c:v>24.765999999999998</c:v>
                </c:pt>
                <c:pt idx="591">
                  <c:v>25.3035</c:v>
                </c:pt>
                <c:pt idx="592">
                  <c:v>25.866</c:v>
                </c:pt>
                <c:pt idx="593">
                  <c:v>26.447299999999998</c:v>
                </c:pt>
                <c:pt idx="594">
                  <c:v>27.009799999999998</c:v>
                </c:pt>
                <c:pt idx="595">
                  <c:v>27.5535</c:v>
                </c:pt>
                <c:pt idx="596">
                  <c:v>28.140999999999998</c:v>
                </c:pt>
                <c:pt idx="597">
                  <c:v>28.716100000000001</c:v>
                </c:pt>
                <c:pt idx="598">
                  <c:v>29.272300000000001</c:v>
                </c:pt>
                <c:pt idx="599">
                  <c:v>29.822299999999998</c:v>
                </c:pt>
                <c:pt idx="600">
                  <c:v>30.428599999999999</c:v>
                </c:pt>
                <c:pt idx="601">
                  <c:v>25.640999999999998</c:v>
                </c:pt>
                <c:pt idx="602">
                  <c:v>22.347200000000001</c:v>
                </c:pt>
                <c:pt idx="603">
                  <c:v>19.715900000000001</c:v>
                </c:pt>
                <c:pt idx="604">
                  <c:v>17.584599999999998</c:v>
                </c:pt>
                <c:pt idx="605">
                  <c:v>15.884600000000001</c:v>
                </c:pt>
                <c:pt idx="606">
                  <c:v>14.378299999999999</c:v>
                </c:pt>
                <c:pt idx="607">
                  <c:v>13.072100000000001</c:v>
                </c:pt>
                <c:pt idx="608">
                  <c:v>11.9908</c:v>
                </c:pt>
                <c:pt idx="609">
                  <c:v>10.972</c:v>
                </c:pt>
                <c:pt idx="610">
                  <c:v>10.0845</c:v>
                </c:pt>
                <c:pt idx="611">
                  <c:v>9.2657600000000002</c:v>
                </c:pt>
                <c:pt idx="612">
                  <c:v>8.5720100000000006</c:v>
                </c:pt>
                <c:pt idx="613">
                  <c:v>7.9469900000000004</c:v>
                </c:pt>
                <c:pt idx="614">
                  <c:v>7.3344899999999997</c:v>
                </c:pt>
                <c:pt idx="615">
                  <c:v>6.7907299999999999</c:v>
                </c:pt>
                <c:pt idx="616">
                  <c:v>6.3094599999999996</c:v>
                </c:pt>
                <c:pt idx="617">
                  <c:v>5.8219700000000003</c:v>
                </c:pt>
                <c:pt idx="618">
                  <c:v>5.3781999999999996</c:v>
                </c:pt>
                <c:pt idx="619">
                  <c:v>5.0219500000000004</c:v>
                </c:pt>
                <c:pt idx="620">
                  <c:v>4.6219299999999999</c:v>
                </c:pt>
                <c:pt idx="621">
                  <c:v>4.2907000000000002</c:v>
                </c:pt>
                <c:pt idx="622">
                  <c:v>3.9969399999999999</c:v>
                </c:pt>
                <c:pt idx="623">
                  <c:v>3.72193</c:v>
                </c:pt>
                <c:pt idx="624">
                  <c:v>3.43411</c:v>
                </c:pt>
                <c:pt idx="625">
                  <c:v>3.1847400000000001</c:v>
                </c:pt>
                <c:pt idx="626">
                  <c:v>2.9503599999999999</c:v>
                </c:pt>
                <c:pt idx="627">
                  <c:v>2.72973</c:v>
                </c:pt>
                <c:pt idx="628">
                  <c:v>2.52535</c:v>
                </c:pt>
                <c:pt idx="629">
                  <c:v>2.3340999999999998</c:v>
                </c:pt>
                <c:pt idx="630">
                  <c:v>2.1541000000000001</c:v>
                </c:pt>
                <c:pt idx="631">
                  <c:v>1.99159</c:v>
                </c:pt>
                <c:pt idx="632">
                  <c:v>1.83409</c:v>
                </c:pt>
                <c:pt idx="633">
                  <c:v>1.6859599999999999</c:v>
                </c:pt>
                <c:pt idx="634">
                  <c:v>1.54034</c:v>
                </c:pt>
                <c:pt idx="635">
                  <c:v>1.41408</c:v>
                </c:pt>
                <c:pt idx="636">
                  <c:v>1.2897099999999999</c:v>
                </c:pt>
                <c:pt idx="637">
                  <c:v>1.1678299999999999</c:v>
                </c:pt>
                <c:pt idx="638">
                  <c:v>1.0553300000000001</c:v>
                </c:pt>
                <c:pt idx="639">
                  <c:v>0.955951</c:v>
                </c:pt>
                <c:pt idx="640">
                  <c:v>0.850325</c:v>
                </c:pt>
                <c:pt idx="641">
                  <c:v>0.74907299999999999</c:v>
                </c:pt>
                <c:pt idx="642">
                  <c:v>0.664072</c:v>
                </c:pt>
                <c:pt idx="643">
                  <c:v>0.57469599999999998</c:v>
                </c:pt>
                <c:pt idx="644">
                  <c:v>0.48907</c:v>
                </c:pt>
                <c:pt idx="645">
                  <c:v>0.41156799999999999</c:v>
                </c:pt>
                <c:pt idx="646">
                  <c:v>0.33344299999999999</c:v>
                </c:pt>
                <c:pt idx="647">
                  <c:v>0.26219100000000001</c:v>
                </c:pt>
                <c:pt idx="648">
                  <c:v>0.19094</c:v>
                </c:pt>
                <c:pt idx="649">
                  <c:v>0.127189</c:v>
                </c:pt>
                <c:pt idx="650">
                  <c:v>6.67822E-2</c:v>
                </c:pt>
                <c:pt idx="651">
                  <c:v>7.59387E-3</c:v>
                </c:pt>
                <c:pt idx="652">
                  <c:v>-4.9532100000000003E-2</c:v>
                </c:pt>
                <c:pt idx="653">
                  <c:v>-0.10596999999999999</c:v>
                </c:pt>
                <c:pt idx="654">
                  <c:v>-0.16128400000000001</c:v>
                </c:pt>
                <c:pt idx="655">
                  <c:v>-0.21115900000000001</c:v>
                </c:pt>
                <c:pt idx="656">
                  <c:v>-0.26328499999999999</c:v>
                </c:pt>
                <c:pt idx="657">
                  <c:v>-0.31209900000000002</c:v>
                </c:pt>
                <c:pt idx="658">
                  <c:v>-0.36147400000000002</c:v>
                </c:pt>
                <c:pt idx="659">
                  <c:v>-0.40903699999999998</c:v>
                </c:pt>
                <c:pt idx="660">
                  <c:v>-0.45341300000000001</c:v>
                </c:pt>
                <c:pt idx="661">
                  <c:v>-0.495226</c:v>
                </c:pt>
                <c:pt idx="662">
                  <c:v>-0.54210199999999997</c:v>
                </c:pt>
                <c:pt idx="663">
                  <c:v>-0.58366499999999999</c:v>
                </c:pt>
                <c:pt idx="664">
                  <c:v>-0.62597800000000003</c:v>
                </c:pt>
                <c:pt idx="665">
                  <c:v>-0.66822899999999996</c:v>
                </c:pt>
                <c:pt idx="666">
                  <c:v>-0.70785500000000001</c:v>
                </c:pt>
                <c:pt idx="667">
                  <c:v>-0.75129299999999999</c:v>
                </c:pt>
                <c:pt idx="668">
                  <c:v>-0.79198100000000005</c:v>
                </c:pt>
                <c:pt idx="669">
                  <c:v>-0.83204400000000001</c:v>
                </c:pt>
                <c:pt idx="670">
                  <c:v>-0.87210699999999997</c:v>
                </c:pt>
                <c:pt idx="671">
                  <c:v>-0.91054500000000005</c:v>
                </c:pt>
                <c:pt idx="672">
                  <c:v>-0.95198300000000002</c:v>
                </c:pt>
                <c:pt idx="673">
                  <c:v>-0.99035899999999999</c:v>
                </c:pt>
                <c:pt idx="674">
                  <c:v>-1.0309200000000001</c:v>
                </c:pt>
                <c:pt idx="675">
                  <c:v>-1.0701700000000001</c:v>
                </c:pt>
                <c:pt idx="676">
                  <c:v>-1.10842</c:v>
                </c:pt>
                <c:pt idx="677">
                  <c:v>-1.1490499999999999</c:v>
                </c:pt>
                <c:pt idx="678">
                  <c:v>-1.18774</c:v>
                </c:pt>
                <c:pt idx="679">
                  <c:v>-1.2264299999999999</c:v>
                </c:pt>
                <c:pt idx="680">
                  <c:v>-1.2641100000000001</c:v>
                </c:pt>
                <c:pt idx="681">
                  <c:v>-1.3046800000000001</c:v>
                </c:pt>
                <c:pt idx="682">
                  <c:v>-1.34474</c:v>
                </c:pt>
                <c:pt idx="683">
                  <c:v>-1.38524</c:v>
                </c:pt>
                <c:pt idx="684">
                  <c:v>-1.4224300000000001</c:v>
                </c:pt>
                <c:pt idx="685">
                  <c:v>-1.4624900000000001</c:v>
                </c:pt>
                <c:pt idx="686">
                  <c:v>-1.5016799999999999</c:v>
                </c:pt>
                <c:pt idx="687">
                  <c:v>-1.54237</c:v>
                </c:pt>
                <c:pt idx="688">
                  <c:v>-1.5798700000000001</c:v>
                </c:pt>
                <c:pt idx="689">
                  <c:v>-1.62056</c:v>
                </c:pt>
                <c:pt idx="690">
                  <c:v>-1.6573100000000001</c:v>
                </c:pt>
                <c:pt idx="691">
                  <c:v>-1.69181</c:v>
                </c:pt>
                <c:pt idx="692">
                  <c:v>-1.73346</c:v>
                </c:pt>
                <c:pt idx="693">
                  <c:v>-1.7672099999999999</c:v>
                </c:pt>
                <c:pt idx="694">
                  <c:v>-1.8053399999999999</c:v>
                </c:pt>
                <c:pt idx="695">
                  <c:v>-1.8347199999999999</c:v>
                </c:pt>
                <c:pt idx="696">
                  <c:v>-1.8715900000000001</c:v>
                </c:pt>
                <c:pt idx="697">
                  <c:v>-1.90534</c:v>
                </c:pt>
                <c:pt idx="698">
                  <c:v>-1.93784</c:v>
                </c:pt>
                <c:pt idx="699">
                  <c:v>-1.9734700000000001</c:v>
                </c:pt>
                <c:pt idx="700">
                  <c:v>-2.0122200000000001</c:v>
                </c:pt>
                <c:pt idx="701">
                  <c:v>-2.04284</c:v>
                </c:pt>
                <c:pt idx="702">
                  <c:v>-2.07972</c:v>
                </c:pt>
                <c:pt idx="703">
                  <c:v>-2.1072199999999999</c:v>
                </c:pt>
                <c:pt idx="704">
                  <c:v>-2.1440999999999999</c:v>
                </c:pt>
                <c:pt idx="705">
                  <c:v>-2.1747200000000002</c:v>
                </c:pt>
                <c:pt idx="706">
                  <c:v>-2.21035</c:v>
                </c:pt>
                <c:pt idx="707">
                  <c:v>-2.2409699999999999</c:v>
                </c:pt>
                <c:pt idx="708">
                  <c:v>-2.2740999999999998</c:v>
                </c:pt>
                <c:pt idx="709">
                  <c:v>-2.3053499999999998</c:v>
                </c:pt>
                <c:pt idx="710">
                  <c:v>-2.3372199999999999</c:v>
                </c:pt>
                <c:pt idx="711">
                  <c:v>-2.3715999999999999</c:v>
                </c:pt>
                <c:pt idx="712">
                  <c:v>-2.3997199999999999</c:v>
                </c:pt>
                <c:pt idx="713">
                  <c:v>-2.4334799999999999</c:v>
                </c:pt>
                <c:pt idx="714">
                  <c:v>-2.4653499999999999</c:v>
                </c:pt>
                <c:pt idx="715">
                  <c:v>-2.4928499999999998</c:v>
                </c:pt>
                <c:pt idx="716">
                  <c:v>-2.53098</c:v>
                </c:pt>
                <c:pt idx="717">
                  <c:v>-2.5584799999999999</c:v>
                </c:pt>
                <c:pt idx="718">
                  <c:v>-2.5922299999999998</c:v>
                </c:pt>
                <c:pt idx="719">
                  <c:v>-2.6228500000000001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03E-4F36-9D9C-1ED784DCD3CA}"/>
            </c:ext>
          </c:extLst>
        </c:ser>
        <c:ser>
          <c:idx val="4"/>
          <c:order val="4"/>
          <c:tx>
            <c:v>CV I vs E Scan 1</c:v>
          </c:tx>
          <c:marker>
            <c:symbol val="none"/>
          </c:marker>
          <c:xVal>
            <c:numRef>
              <c:f>Sheet1!$I$3:$I$723</c:f>
              <c:numCache>
                <c:formatCode>General</c:formatCode>
                <c:ptCount val="72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-2.3899699999999999</c:v>
                </c:pt>
                <c:pt idx="242">
                  <c:v>-2.3799700000000001</c:v>
                </c:pt>
                <c:pt idx="243">
                  <c:v>-2.3699699999999999</c:v>
                </c:pt>
                <c:pt idx="244">
                  <c:v>-2.3599700000000001</c:v>
                </c:pt>
                <c:pt idx="245">
                  <c:v>-2.3499699999999999</c:v>
                </c:pt>
                <c:pt idx="246">
                  <c:v>-2.3399700000000001</c:v>
                </c:pt>
                <c:pt idx="247">
                  <c:v>-2.3299699999999999</c:v>
                </c:pt>
                <c:pt idx="248">
                  <c:v>-2.3199700000000001</c:v>
                </c:pt>
                <c:pt idx="249">
                  <c:v>-2.3099699999999999</c:v>
                </c:pt>
                <c:pt idx="250">
                  <c:v>-2.2999700000000001</c:v>
                </c:pt>
                <c:pt idx="251">
                  <c:v>-2.2899699999999998</c:v>
                </c:pt>
                <c:pt idx="252">
                  <c:v>-2.2799700000000001</c:v>
                </c:pt>
                <c:pt idx="253">
                  <c:v>-2.2699699999999998</c:v>
                </c:pt>
                <c:pt idx="254">
                  <c:v>-2.25997</c:v>
                </c:pt>
                <c:pt idx="255">
                  <c:v>-2.2499699999999998</c:v>
                </c:pt>
                <c:pt idx="256">
                  <c:v>-2.23997</c:v>
                </c:pt>
                <c:pt idx="257">
                  <c:v>-2.2299699999999998</c:v>
                </c:pt>
                <c:pt idx="258">
                  <c:v>-2.21997</c:v>
                </c:pt>
                <c:pt idx="259">
                  <c:v>-2.2099700000000002</c:v>
                </c:pt>
                <c:pt idx="260">
                  <c:v>-2.19997</c:v>
                </c:pt>
                <c:pt idx="261">
                  <c:v>-2.1899700000000002</c:v>
                </c:pt>
                <c:pt idx="262">
                  <c:v>-2.17997</c:v>
                </c:pt>
                <c:pt idx="263">
                  <c:v>-2.1699700000000002</c:v>
                </c:pt>
                <c:pt idx="264">
                  <c:v>-2.1599699999999999</c:v>
                </c:pt>
                <c:pt idx="265">
                  <c:v>-2.1499700000000002</c:v>
                </c:pt>
                <c:pt idx="266">
                  <c:v>-2.1399699999999999</c:v>
                </c:pt>
                <c:pt idx="267">
                  <c:v>-2.1299700000000001</c:v>
                </c:pt>
                <c:pt idx="268">
                  <c:v>-2.1199699999999999</c:v>
                </c:pt>
                <c:pt idx="269">
                  <c:v>-2.1099700000000001</c:v>
                </c:pt>
                <c:pt idx="270">
                  <c:v>-2.0999699999999999</c:v>
                </c:pt>
                <c:pt idx="271">
                  <c:v>-2.0899700000000001</c:v>
                </c:pt>
                <c:pt idx="272">
                  <c:v>-2.0799699999999999</c:v>
                </c:pt>
                <c:pt idx="273">
                  <c:v>-2.0699700000000001</c:v>
                </c:pt>
                <c:pt idx="274">
                  <c:v>-2.0599699999999999</c:v>
                </c:pt>
                <c:pt idx="275">
                  <c:v>-2.0499700000000001</c:v>
                </c:pt>
                <c:pt idx="276">
                  <c:v>-2.0399699999999998</c:v>
                </c:pt>
                <c:pt idx="277">
                  <c:v>-2.0299700000000001</c:v>
                </c:pt>
                <c:pt idx="278">
                  <c:v>-2.0199699999999998</c:v>
                </c:pt>
                <c:pt idx="279">
                  <c:v>-2.00997</c:v>
                </c:pt>
                <c:pt idx="280">
                  <c:v>-1.99997</c:v>
                </c:pt>
                <c:pt idx="281">
                  <c:v>-1.98997</c:v>
                </c:pt>
                <c:pt idx="282">
                  <c:v>-1.97997</c:v>
                </c:pt>
                <c:pt idx="283">
                  <c:v>-1.96997</c:v>
                </c:pt>
                <c:pt idx="284">
                  <c:v>-1.95997</c:v>
                </c:pt>
                <c:pt idx="285">
                  <c:v>-1.94997</c:v>
                </c:pt>
                <c:pt idx="286">
                  <c:v>-1.93997</c:v>
                </c:pt>
                <c:pt idx="287">
                  <c:v>-1.92997</c:v>
                </c:pt>
                <c:pt idx="288">
                  <c:v>-1.91997</c:v>
                </c:pt>
                <c:pt idx="289">
                  <c:v>-1.9099699999999999</c:v>
                </c:pt>
                <c:pt idx="290">
                  <c:v>-1.8999699999999999</c:v>
                </c:pt>
                <c:pt idx="291">
                  <c:v>-1.8899699999999999</c:v>
                </c:pt>
                <c:pt idx="292">
                  <c:v>-1.8799699999999999</c:v>
                </c:pt>
                <c:pt idx="293">
                  <c:v>-1.8699699999999999</c:v>
                </c:pt>
                <c:pt idx="294">
                  <c:v>-1.8599699999999999</c:v>
                </c:pt>
                <c:pt idx="295">
                  <c:v>-1.8499699999999999</c:v>
                </c:pt>
                <c:pt idx="296">
                  <c:v>-1.8399700000000001</c:v>
                </c:pt>
                <c:pt idx="297">
                  <c:v>-1.8299700000000001</c:v>
                </c:pt>
                <c:pt idx="298">
                  <c:v>-1.8199700000000001</c:v>
                </c:pt>
                <c:pt idx="299">
                  <c:v>-1.8099700000000001</c:v>
                </c:pt>
                <c:pt idx="300">
                  <c:v>-1.7999700000000001</c:v>
                </c:pt>
                <c:pt idx="301">
                  <c:v>-1.78996</c:v>
                </c:pt>
                <c:pt idx="302">
                  <c:v>-1.77996</c:v>
                </c:pt>
                <c:pt idx="303">
                  <c:v>-1.76996</c:v>
                </c:pt>
                <c:pt idx="304">
                  <c:v>-1.75996</c:v>
                </c:pt>
                <c:pt idx="305">
                  <c:v>-1.74996</c:v>
                </c:pt>
                <c:pt idx="306">
                  <c:v>-1.73996</c:v>
                </c:pt>
                <c:pt idx="307">
                  <c:v>-1.7299599999999999</c:v>
                </c:pt>
                <c:pt idx="308">
                  <c:v>-1.7199599999999999</c:v>
                </c:pt>
                <c:pt idx="309">
                  <c:v>-1.7099599999999999</c:v>
                </c:pt>
                <c:pt idx="310">
                  <c:v>-1.6999599999999999</c:v>
                </c:pt>
                <c:pt idx="311">
                  <c:v>-1.6899599999999999</c:v>
                </c:pt>
                <c:pt idx="312">
                  <c:v>-1.6799599999999999</c:v>
                </c:pt>
                <c:pt idx="313">
                  <c:v>-1.6699600000000001</c:v>
                </c:pt>
                <c:pt idx="314">
                  <c:v>-1.6599600000000001</c:v>
                </c:pt>
                <c:pt idx="315">
                  <c:v>-1.6499600000000001</c:v>
                </c:pt>
                <c:pt idx="316">
                  <c:v>-1.6399600000000001</c:v>
                </c:pt>
                <c:pt idx="317">
                  <c:v>-1.6299600000000001</c:v>
                </c:pt>
                <c:pt idx="318">
                  <c:v>-1.6199600000000001</c:v>
                </c:pt>
                <c:pt idx="319">
                  <c:v>-1.6099600000000001</c:v>
                </c:pt>
                <c:pt idx="320">
                  <c:v>-1.59996</c:v>
                </c:pt>
                <c:pt idx="321">
                  <c:v>-1.58996</c:v>
                </c:pt>
                <c:pt idx="322">
                  <c:v>-1.57996</c:v>
                </c:pt>
                <c:pt idx="323">
                  <c:v>-1.56996</c:v>
                </c:pt>
                <c:pt idx="324">
                  <c:v>-1.55996</c:v>
                </c:pt>
                <c:pt idx="325">
                  <c:v>-1.54996</c:v>
                </c:pt>
                <c:pt idx="326">
                  <c:v>-1.53996</c:v>
                </c:pt>
                <c:pt idx="327">
                  <c:v>-1.52996</c:v>
                </c:pt>
                <c:pt idx="328">
                  <c:v>-1.51996</c:v>
                </c:pt>
                <c:pt idx="329">
                  <c:v>-1.50996</c:v>
                </c:pt>
                <c:pt idx="330">
                  <c:v>-1.49996</c:v>
                </c:pt>
                <c:pt idx="331">
                  <c:v>-1.48996</c:v>
                </c:pt>
                <c:pt idx="332">
                  <c:v>-1.4799599999999999</c:v>
                </c:pt>
                <c:pt idx="333">
                  <c:v>-1.4699599999999999</c:v>
                </c:pt>
                <c:pt idx="334">
                  <c:v>-1.4599599999999999</c:v>
                </c:pt>
                <c:pt idx="335">
                  <c:v>-1.4499599999999999</c:v>
                </c:pt>
                <c:pt idx="336">
                  <c:v>-1.4399599999999999</c:v>
                </c:pt>
                <c:pt idx="337">
                  <c:v>-1.4299599999999999</c:v>
                </c:pt>
                <c:pt idx="338">
                  <c:v>-1.4199600000000001</c:v>
                </c:pt>
                <c:pt idx="339">
                  <c:v>-1.4099600000000001</c:v>
                </c:pt>
                <c:pt idx="340">
                  <c:v>-1.3999600000000001</c:v>
                </c:pt>
                <c:pt idx="341">
                  <c:v>-1.3899600000000001</c:v>
                </c:pt>
                <c:pt idx="342">
                  <c:v>-1.3799600000000001</c:v>
                </c:pt>
                <c:pt idx="343">
                  <c:v>-1.3699600000000001</c:v>
                </c:pt>
                <c:pt idx="344">
                  <c:v>-1.3599600000000001</c:v>
                </c:pt>
                <c:pt idx="345">
                  <c:v>-1.34996</c:v>
                </c:pt>
                <c:pt idx="346">
                  <c:v>-1.33996</c:v>
                </c:pt>
                <c:pt idx="347">
                  <c:v>-1.32996</c:v>
                </c:pt>
                <c:pt idx="348">
                  <c:v>-1.31996</c:v>
                </c:pt>
                <c:pt idx="349">
                  <c:v>-1.30996</c:v>
                </c:pt>
                <c:pt idx="350">
                  <c:v>-1.29996</c:v>
                </c:pt>
                <c:pt idx="351">
                  <c:v>-1.28996</c:v>
                </c:pt>
                <c:pt idx="352">
                  <c:v>-1.27996</c:v>
                </c:pt>
                <c:pt idx="353">
                  <c:v>-1.26996</c:v>
                </c:pt>
                <c:pt idx="354">
                  <c:v>-1.25996</c:v>
                </c:pt>
                <c:pt idx="355">
                  <c:v>-1.24996</c:v>
                </c:pt>
                <c:pt idx="356">
                  <c:v>-1.23996</c:v>
                </c:pt>
                <c:pt idx="357">
                  <c:v>-1.2299599999999999</c:v>
                </c:pt>
                <c:pt idx="358">
                  <c:v>-1.2199599999999999</c:v>
                </c:pt>
                <c:pt idx="359">
                  <c:v>-1.2099599999999999</c:v>
                </c:pt>
                <c:pt idx="360">
                  <c:v>-1.1999599999999999</c:v>
                </c:pt>
                <c:pt idx="361">
                  <c:v>-1.1899599999999999</c:v>
                </c:pt>
                <c:pt idx="362">
                  <c:v>-1.1799599999999999</c:v>
                </c:pt>
                <c:pt idx="363">
                  <c:v>-1.1699600000000001</c:v>
                </c:pt>
                <c:pt idx="364">
                  <c:v>-1.1599600000000001</c:v>
                </c:pt>
                <c:pt idx="365">
                  <c:v>-1.1499600000000001</c:v>
                </c:pt>
                <c:pt idx="366">
                  <c:v>-1.1399600000000001</c:v>
                </c:pt>
                <c:pt idx="367">
                  <c:v>-1.12995</c:v>
                </c:pt>
                <c:pt idx="368">
                  <c:v>-1.11995</c:v>
                </c:pt>
                <c:pt idx="369">
                  <c:v>-1.10995</c:v>
                </c:pt>
                <c:pt idx="370">
                  <c:v>-1.09995</c:v>
                </c:pt>
                <c:pt idx="371">
                  <c:v>-1.08995</c:v>
                </c:pt>
                <c:pt idx="372">
                  <c:v>-1.07995</c:v>
                </c:pt>
                <c:pt idx="373">
                  <c:v>-1.06995</c:v>
                </c:pt>
                <c:pt idx="374">
                  <c:v>-1.0599499999999999</c:v>
                </c:pt>
                <c:pt idx="375">
                  <c:v>-1.0499499999999999</c:v>
                </c:pt>
                <c:pt idx="376">
                  <c:v>-1.0399499999999999</c:v>
                </c:pt>
                <c:pt idx="377">
                  <c:v>-1.0299499999999999</c:v>
                </c:pt>
                <c:pt idx="378">
                  <c:v>-1.0199499999999999</c:v>
                </c:pt>
                <c:pt idx="379">
                  <c:v>-1.0099499999999999</c:v>
                </c:pt>
                <c:pt idx="380">
                  <c:v>-0.99995299999999998</c:v>
                </c:pt>
                <c:pt idx="381">
                  <c:v>-0.98995299999999997</c:v>
                </c:pt>
                <c:pt idx="382">
                  <c:v>-0.97995299999999996</c:v>
                </c:pt>
                <c:pt idx="383">
                  <c:v>-0.96995200000000004</c:v>
                </c:pt>
                <c:pt idx="384">
                  <c:v>-0.95995200000000003</c:v>
                </c:pt>
                <c:pt idx="385">
                  <c:v>-0.94995200000000002</c:v>
                </c:pt>
                <c:pt idx="386">
                  <c:v>-0.93995200000000001</c:v>
                </c:pt>
                <c:pt idx="387">
                  <c:v>-0.929952</c:v>
                </c:pt>
                <c:pt idx="388">
                  <c:v>-0.91995199999999999</c:v>
                </c:pt>
                <c:pt idx="389">
                  <c:v>-0.90995099999999995</c:v>
                </c:pt>
                <c:pt idx="390">
                  <c:v>-0.89995099999999995</c:v>
                </c:pt>
                <c:pt idx="391">
                  <c:v>-0.88995100000000005</c:v>
                </c:pt>
                <c:pt idx="392">
                  <c:v>-0.87995100000000004</c:v>
                </c:pt>
                <c:pt idx="393">
                  <c:v>-0.86995100000000003</c:v>
                </c:pt>
                <c:pt idx="394">
                  <c:v>-0.85995100000000002</c:v>
                </c:pt>
                <c:pt idx="395">
                  <c:v>-0.84995100000000001</c:v>
                </c:pt>
                <c:pt idx="396">
                  <c:v>-0.83994999999999997</c:v>
                </c:pt>
                <c:pt idx="397">
                  <c:v>-0.82994999999999997</c:v>
                </c:pt>
                <c:pt idx="398">
                  <c:v>-0.81994999999999996</c:v>
                </c:pt>
                <c:pt idx="399">
                  <c:v>-0.80994999999999995</c:v>
                </c:pt>
                <c:pt idx="400">
                  <c:v>-0.79995000000000005</c:v>
                </c:pt>
                <c:pt idx="401">
                  <c:v>-0.78995000000000004</c:v>
                </c:pt>
                <c:pt idx="402">
                  <c:v>-0.779949</c:v>
                </c:pt>
                <c:pt idx="403">
                  <c:v>-0.76994899999999999</c:v>
                </c:pt>
                <c:pt idx="404">
                  <c:v>-0.75994899999999999</c:v>
                </c:pt>
                <c:pt idx="405">
                  <c:v>-0.74994899999999998</c:v>
                </c:pt>
                <c:pt idx="406">
                  <c:v>-0.73994899999999997</c:v>
                </c:pt>
                <c:pt idx="407">
                  <c:v>-0.72994899999999996</c:v>
                </c:pt>
                <c:pt idx="408">
                  <c:v>-0.71994899999999995</c:v>
                </c:pt>
                <c:pt idx="409">
                  <c:v>-0.70994800000000002</c:v>
                </c:pt>
                <c:pt idx="410">
                  <c:v>-0.69994800000000001</c:v>
                </c:pt>
                <c:pt idx="411">
                  <c:v>-0.68994800000000001</c:v>
                </c:pt>
                <c:pt idx="412">
                  <c:v>-0.679948</c:v>
                </c:pt>
                <c:pt idx="413">
                  <c:v>-0.66994799999999999</c:v>
                </c:pt>
                <c:pt idx="414">
                  <c:v>-0.65994799999999998</c:v>
                </c:pt>
                <c:pt idx="415">
                  <c:v>-0.64994700000000005</c:v>
                </c:pt>
                <c:pt idx="416">
                  <c:v>-0.63994700000000004</c:v>
                </c:pt>
                <c:pt idx="417">
                  <c:v>-0.62994700000000003</c:v>
                </c:pt>
                <c:pt idx="418">
                  <c:v>-0.61994700000000003</c:v>
                </c:pt>
                <c:pt idx="419">
                  <c:v>-0.60994700000000002</c:v>
                </c:pt>
                <c:pt idx="420">
                  <c:v>-0.59994700000000001</c:v>
                </c:pt>
                <c:pt idx="421">
                  <c:v>-0.589947</c:v>
                </c:pt>
                <c:pt idx="422">
                  <c:v>-0.57994699999999999</c:v>
                </c:pt>
                <c:pt idx="423">
                  <c:v>-0.56994599999999995</c:v>
                </c:pt>
                <c:pt idx="424">
                  <c:v>-0.55994600000000005</c:v>
                </c:pt>
                <c:pt idx="425">
                  <c:v>-0.54994600000000005</c:v>
                </c:pt>
                <c:pt idx="426">
                  <c:v>-0.53994600000000004</c:v>
                </c:pt>
                <c:pt idx="427">
                  <c:v>-0.52994600000000003</c:v>
                </c:pt>
                <c:pt idx="428">
                  <c:v>-0.51994499999999999</c:v>
                </c:pt>
                <c:pt idx="429">
                  <c:v>-0.50994499999999998</c:v>
                </c:pt>
                <c:pt idx="430">
                  <c:v>-0.49994499999999997</c:v>
                </c:pt>
                <c:pt idx="431">
                  <c:v>-0.48994500000000002</c:v>
                </c:pt>
                <c:pt idx="432">
                  <c:v>-0.47994500000000001</c:v>
                </c:pt>
                <c:pt idx="433">
                  <c:v>-0.469945</c:v>
                </c:pt>
                <c:pt idx="434">
                  <c:v>-0.45994400000000002</c:v>
                </c:pt>
                <c:pt idx="435">
                  <c:v>-0.44994400000000001</c:v>
                </c:pt>
                <c:pt idx="436">
                  <c:v>-0.439944</c:v>
                </c:pt>
                <c:pt idx="437">
                  <c:v>-0.42994399999999999</c:v>
                </c:pt>
                <c:pt idx="438">
                  <c:v>-0.41994399999999998</c:v>
                </c:pt>
                <c:pt idx="439">
                  <c:v>-0.40994399999999998</c:v>
                </c:pt>
                <c:pt idx="440">
                  <c:v>-0.39994400000000002</c:v>
                </c:pt>
                <c:pt idx="441">
                  <c:v>-0.38994400000000001</c:v>
                </c:pt>
                <c:pt idx="442">
                  <c:v>-0.37994299999999998</c:v>
                </c:pt>
                <c:pt idx="443">
                  <c:v>-0.36994300000000002</c:v>
                </c:pt>
                <c:pt idx="444">
                  <c:v>-0.35994300000000001</c:v>
                </c:pt>
                <c:pt idx="445">
                  <c:v>-0.349943</c:v>
                </c:pt>
                <c:pt idx="446">
                  <c:v>-0.339943</c:v>
                </c:pt>
                <c:pt idx="447">
                  <c:v>-0.32994200000000001</c:v>
                </c:pt>
                <c:pt idx="448">
                  <c:v>-0.319942</c:v>
                </c:pt>
                <c:pt idx="449">
                  <c:v>-0.309942</c:v>
                </c:pt>
                <c:pt idx="450">
                  <c:v>-0.29994199999999999</c:v>
                </c:pt>
                <c:pt idx="451">
                  <c:v>-0.28994199999999998</c:v>
                </c:pt>
                <c:pt idx="452">
                  <c:v>-0.27994200000000002</c:v>
                </c:pt>
                <c:pt idx="453">
                  <c:v>-0.26994200000000002</c:v>
                </c:pt>
                <c:pt idx="454">
                  <c:v>-0.25994200000000001</c:v>
                </c:pt>
                <c:pt idx="455">
                  <c:v>-0.249941</c:v>
                </c:pt>
                <c:pt idx="456">
                  <c:v>-0.23994099999999999</c:v>
                </c:pt>
                <c:pt idx="457">
                  <c:v>-0.22994100000000001</c:v>
                </c:pt>
                <c:pt idx="458">
                  <c:v>-0.219941</c:v>
                </c:pt>
                <c:pt idx="459">
                  <c:v>-0.20994099999999999</c:v>
                </c:pt>
                <c:pt idx="460">
                  <c:v>-0.19994100000000001</c:v>
                </c:pt>
                <c:pt idx="461">
                  <c:v>-0.18994</c:v>
                </c:pt>
                <c:pt idx="462">
                  <c:v>-0.17993999999999999</c:v>
                </c:pt>
                <c:pt idx="463">
                  <c:v>-0.16994000000000001</c:v>
                </c:pt>
                <c:pt idx="464">
                  <c:v>-0.15994</c:v>
                </c:pt>
                <c:pt idx="465">
                  <c:v>-0.14993999999999999</c:v>
                </c:pt>
                <c:pt idx="466">
                  <c:v>-0.13994000000000001</c:v>
                </c:pt>
                <c:pt idx="467">
                  <c:v>-0.12994</c:v>
                </c:pt>
                <c:pt idx="468">
                  <c:v>-0.119939</c:v>
                </c:pt>
                <c:pt idx="469">
                  <c:v>-0.109939</c:v>
                </c:pt>
                <c:pt idx="470">
                  <c:v>-9.9939100000000003E-2</c:v>
                </c:pt>
                <c:pt idx="471">
                  <c:v>-8.9939099999999994E-2</c:v>
                </c:pt>
                <c:pt idx="472">
                  <c:v>-7.9938899999999993E-2</c:v>
                </c:pt>
                <c:pt idx="473">
                  <c:v>-6.9938700000000006E-2</c:v>
                </c:pt>
                <c:pt idx="474">
                  <c:v>-5.9938400000000003E-2</c:v>
                </c:pt>
                <c:pt idx="475">
                  <c:v>-4.9938200000000002E-2</c:v>
                </c:pt>
                <c:pt idx="476">
                  <c:v>-3.9938000000000001E-2</c:v>
                </c:pt>
                <c:pt idx="477">
                  <c:v>-2.9938200000000002E-2</c:v>
                </c:pt>
                <c:pt idx="478">
                  <c:v>-1.9938000000000001E-2</c:v>
                </c:pt>
                <c:pt idx="479">
                  <c:v>-9.9377600000000003E-3</c:v>
                </c:pt>
                <c:pt idx="480">
                  <c:v>6.2465700000000001E-5</c:v>
                </c:pt>
                <c:pt idx="481">
                  <c:v>1.0062700000000001E-2</c:v>
                </c:pt>
                <c:pt idx="482">
                  <c:v>2.0062900000000002E-2</c:v>
                </c:pt>
                <c:pt idx="483">
                  <c:v>3.0063200000000002E-2</c:v>
                </c:pt>
                <c:pt idx="484">
                  <c:v>4.0062899999999999E-2</c:v>
                </c:pt>
                <c:pt idx="485">
                  <c:v>5.0063099999999999E-2</c:v>
                </c:pt>
                <c:pt idx="486">
                  <c:v>6.0063400000000003E-2</c:v>
                </c:pt>
                <c:pt idx="487">
                  <c:v>7.0063600000000004E-2</c:v>
                </c:pt>
                <c:pt idx="488">
                  <c:v>8.0063800000000004E-2</c:v>
                </c:pt>
                <c:pt idx="489">
                  <c:v>9.0064000000000005E-2</c:v>
                </c:pt>
                <c:pt idx="490">
                  <c:v>0.100064</c:v>
                </c:pt>
                <c:pt idx="491">
                  <c:v>0.110064</c:v>
                </c:pt>
                <c:pt idx="492">
                  <c:v>0.120064</c:v>
                </c:pt>
                <c:pt idx="493">
                  <c:v>0.13006400000000001</c:v>
                </c:pt>
                <c:pt idx="494">
                  <c:v>0.140065</c:v>
                </c:pt>
                <c:pt idx="495">
                  <c:v>0.150065</c:v>
                </c:pt>
                <c:pt idx="496">
                  <c:v>0.16006500000000001</c:v>
                </c:pt>
                <c:pt idx="497">
                  <c:v>0.17006499999999999</c:v>
                </c:pt>
                <c:pt idx="498">
                  <c:v>0.180065</c:v>
                </c:pt>
                <c:pt idx="499">
                  <c:v>0.19006500000000001</c:v>
                </c:pt>
                <c:pt idx="500">
                  <c:v>0.20006599999999999</c:v>
                </c:pt>
                <c:pt idx="501">
                  <c:v>0.210066</c:v>
                </c:pt>
                <c:pt idx="502">
                  <c:v>0.22006600000000001</c:v>
                </c:pt>
                <c:pt idx="503">
                  <c:v>0.23006599999999999</c:v>
                </c:pt>
                <c:pt idx="504">
                  <c:v>0.240066</c:v>
                </c:pt>
                <c:pt idx="505">
                  <c:v>0.25006600000000001</c:v>
                </c:pt>
                <c:pt idx="506">
                  <c:v>0.26006699999999999</c:v>
                </c:pt>
                <c:pt idx="507">
                  <c:v>0.270067</c:v>
                </c:pt>
                <c:pt idx="508">
                  <c:v>0.28006700000000001</c:v>
                </c:pt>
                <c:pt idx="509">
                  <c:v>0.29006700000000002</c:v>
                </c:pt>
                <c:pt idx="510">
                  <c:v>0.30006699999999997</c:v>
                </c:pt>
                <c:pt idx="511">
                  <c:v>0.31006699999999998</c:v>
                </c:pt>
                <c:pt idx="512">
                  <c:v>0.32006699999999999</c:v>
                </c:pt>
                <c:pt idx="513">
                  <c:v>0.33006799999999997</c:v>
                </c:pt>
                <c:pt idx="514">
                  <c:v>0.34006799999999998</c:v>
                </c:pt>
                <c:pt idx="515">
                  <c:v>0.35006799999999999</c:v>
                </c:pt>
                <c:pt idx="516">
                  <c:v>0.360068</c:v>
                </c:pt>
                <c:pt idx="517">
                  <c:v>0.37006800000000001</c:v>
                </c:pt>
                <c:pt idx="518">
                  <c:v>0.38006800000000002</c:v>
                </c:pt>
                <c:pt idx="519">
                  <c:v>0.390069</c:v>
                </c:pt>
                <c:pt idx="520">
                  <c:v>0.40006900000000001</c:v>
                </c:pt>
                <c:pt idx="521">
                  <c:v>0.41006900000000002</c:v>
                </c:pt>
                <c:pt idx="522">
                  <c:v>0.42006900000000003</c:v>
                </c:pt>
                <c:pt idx="523">
                  <c:v>0.43006899999999998</c:v>
                </c:pt>
                <c:pt idx="524">
                  <c:v>0.44006899999999999</c:v>
                </c:pt>
                <c:pt idx="525">
                  <c:v>0.450069</c:v>
                </c:pt>
                <c:pt idx="526">
                  <c:v>0.46006999999999998</c:v>
                </c:pt>
                <c:pt idx="527">
                  <c:v>0.47006999999999999</c:v>
                </c:pt>
                <c:pt idx="528">
                  <c:v>0.48007</c:v>
                </c:pt>
                <c:pt idx="529">
                  <c:v>0.49007000000000001</c:v>
                </c:pt>
                <c:pt idx="530">
                  <c:v>0.50007000000000001</c:v>
                </c:pt>
                <c:pt idx="531">
                  <c:v>0.51007000000000002</c:v>
                </c:pt>
                <c:pt idx="532">
                  <c:v>0.52007099999999995</c:v>
                </c:pt>
                <c:pt idx="533">
                  <c:v>0.53007099999999996</c:v>
                </c:pt>
                <c:pt idx="534">
                  <c:v>0.54007099999999997</c:v>
                </c:pt>
                <c:pt idx="535">
                  <c:v>0.55007099999999998</c:v>
                </c:pt>
                <c:pt idx="536">
                  <c:v>0.56007099999999999</c:v>
                </c:pt>
                <c:pt idx="537">
                  <c:v>0.57007099999999999</c:v>
                </c:pt>
                <c:pt idx="538">
                  <c:v>0.580071</c:v>
                </c:pt>
                <c:pt idx="539">
                  <c:v>0.59007200000000004</c:v>
                </c:pt>
                <c:pt idx="540">
                  <c:v>0.60007100000000002</c:v>
                </c:pt>
                <c:pt idx="541">
                  <c:v>0.61007199999999995</c:v>
                </c:pt>
                <c:pt idx="542">
                  <c:v>0.62007199999999996</c:v>
                </c:pt>
                <c:pt idx="543">
                  <c:v>0.63007199999999997</c:v>
                </c:pt>
                <c:pt idx="544">
                  <c:v>0.64007199999999997</c:v>
                </c:pt>
                <c:pt idx="545">
                  <c:v>0.65007300000000001</c:v>
                </c:pt>
                <c:pt idx="546">
                  <c:v>0.66007199999999999</c:v>
                </c:pt>
                <c:pt idx="547">
                  <c:v>0.67007300000000003</c:v>
                </c:pt>
                <c:pt idx="548">
                  <c:v>0.68007300000000004</c:v>
                </c:pt>
                <c:pt idx="549">
                  <c:v>0.69007300000000005</c:v>
                </c:pt>
                <c:pt idx="550">
                  <c:v>0.70007299999999995</c:v>
                </c:pt>
                <c:pt idx="551">
                  <c:v>0.71007299999999995</c:v>
                </c:pt>
                <c:pt idx="552">
                  <c:v>0.72007399999999999</c:v>
                </c:pt>
                <c:pt idx="553">
                  <c:v>0.73007299999999997</c:v>
                </c:pt>
                <c:pt idx="554">
                  <c:v>0.74007400000000001</c:v>
                </c:pt>
                <c:pt idx="555">
                  <c:v>0.75007400000000002</c:v>
                </c:pt>
                <c:pt idx="556">
                  <c:v>0.76007400000000003</c:v>
                </c:pt>
                <c:pt idx="557">
                  <c:v>0.77007400000000004</c:v>
                </c:pt>
                <c:pt idx="558">
                  <c:v>0.78007499999999996</c:v>
                </c:pt>
                <c:pt idx="559">
                  <c:v>0.79007400000000005</c:v>
                </c:pt>
                <c:pt idx="560">
                  <c:v>0.80007499999999998</c:v>
                </c:pt>
                <c:pt idx="561">
                  <c:v>0.81007499999999999</c:v>
                </c:pt>
                <c:pt idx="562">
                  <c:v>0.820075</c:v>
                </c:pt>
                <c:pt idx="563">
                  <c:v>0.83007500000000001</c:v>
                </c:pt>
                <c:pt idx="564">
                  <c:v>0.84007500000000002</c:v>
                </c:pt>
                <c:pt idx="565">
                  <c:v>0.85007500000000003</c:v>
                </c:pt>
                <c:pt idx="566">
                  <c:v>0.86007500000000003</c:v>
                </c:pt>
                <c:pt idx="567">
                  <c:v>0.87007599999999996</c:v>
                </c:pt>
                <c:pt idx="568">
                  <c:v>0.88007599999999997</c:v>
                </c:pt>
                <c:pt idx="569">
                  <c:v>0.89007599999999998</c:v>
                </c:pt>
                <c:pt idx="570">
                  <c:v>0.90007599999999999</c:v>
                </c:pt>
                <c:pt idx="571">
                  <c:v>0.91007700000000002</c:v>
                </c:pt>
                <c:pt idx="572">
                  <c:v>0.920076</c:v>
                </c:pt>
                <c:pt idx="573">
                  <c:v>0.93007700000000004</c:v>
                </c:pt>
                <c:pt idx="574">
                  <c:v>0.94007700000000005</c:v>
                </c:pt>
                <c:pt idx="575">
                  <c:v>0.95007699999999995</c:v>
                </c:pt>
                <c:pt idx="576">
                  <c:v>0.96007699999999996</c:v>
                </c:pt>
                <c:pt idx="577">
                  <c:v>0.970078</c:v>
                </c:pt>
                <c:pt idx="578">
                  <c:v>0.98007699999999998</c:v>
                </c:pt>
                <c:pt idx="579">
                  <c:v>0.99007699999999998</c:v>
                </c:pt>
                <c:pt idx="580">
                  <c:v>1.0000800000000001</c:v>
                </c:pt>
                <c:pt idx="581">
                  <c:v>1.0100800000000001</c:v>
                </c:pt>
                <c:pt idx="582">
                  <c:v>1.0200800000000001</c:v>
                </c:pt>
                <c:pt idx="583">
                  <c:v>1.0300800000000001</c:v>
                </c:pt>
                <c:pt idx="584">
                  <c:v>1.0400799999999999</c:v>
                </c:pt>
                <c:pt idx="585">
                  <c:v>1.0500799999999999</c:v>
                </c:pt>
                <c:pt idx="586">
                  <c:v>1.0600799999999999</c:v>
                </c:pt>
                <c:pt idx="587">
                  <c:v>1.0700799999999999</c:v>
                </c:pt>
                <c:pt idx="588">
                  <c:v>1.0800799999999999</c:v>
                </c:pt>
                <c:pt idx="589">
                  <c:v>1.0900799999999999</c:v>
                </c:pt>
                <c:pt idx="590">
                  <c:v>1.1000799999999999</c:v>
                </c:pt>
                <c:pt idx="591">
                  <c:v>1.11008</c:v>
                </c:pt>
                <c:pt idx="592">
                  <c:v>1.12008</c:v>
                </c:pt>
                <c:pt idx="593">
                  <c:v>1.13008</c:v>
                </c:pt>
                <c:pt idx="594">
                  <c:v>1.14008</c:v>
                </c:pt>
                <c:pt idx="595">
                  <c:v>1.15008</c:v>
                </c:pt>
                <c:pt idx="596">
                  <c:v>1.16008</c:v>
                </c:pt>
                <c:pt idx="597">
                  <c:v>1.17008</c:v>
                </c:pt>
                <c:pt idx="598">
                  <c:v>1.18008</c:v>
                </c:pt>
                <c:pt idx="599">
                  <c:v>1.19008</c:v>
                </c:pt>
                <c:pt idx="600">
                  <c:v>1.20008</c:v>
                </c:pt>
                <c:pt idx="601">
                  <c:v>1.19008</c:v>
                </c:pt>
                <c:pt idx="602">
                  <c:v>1.18008</c:v>
                </c:pt>
                <c:pt idx="603">
                  <c:v>1.17008</c:v>
                </c:pt>
                <c:pt idx="604">
                  <c:v>1.16008</c:v>
                </c:pt>
                <c:pt idx="605">
                  <c:v>1.15008</c:v>
                </c:pt>
                <c:pt idx="606">
                  <c:v>1.14008</c:v>
                </c:pt>
                <c:pt idx="607">
                  <c:v>1.13008</c:v>
                </c:pt>
                <c:pt idx="608">
                  <c:v>1.12008</c:v>
                </c:pt>
                <c:pt idx="609">
                  <c:v>1.11008</c:v>
                </c:pt>
                <c:pt idx="610">
                  <c:v>1.1000799999999999</c:v>
                </c:pt>
                <c:pt idx="611">
                  <c:v>1.0900799999999999</c:v>
                </c:pt>
                <c:pt idx="612">
                  <c:v>1.0800799999999999</c:v>
                </c:pt>
                <c:pt idx="613">
                  <c:v>1.0700799999999999</c:v>
                </c:pt>
                <c:pt idx="614">
                  <c:v>1.0600799999999999</c:v>
                </c:pt>
                <c:pt idx="615">
                  <c:v>1.0500799999999999</c:v>
                </c:pt>
                <c:pt idx="616">
                  <c:v>1.0400799999999999</c:v>
                </c:pt>
                <c:pt idx="617">
                  <c:v>1.0300800000000001</c:v>
                </c:pt>
                <c:pt idx="618">
                  <c:v>1.0200800000000001</c:v>
                </c:pt>
                <c:pt idx="619">
                  <c:v>1.0100800000000001</c:v>
                </c:pt>
                <c:pt idx="620">
                  <c:v>1.0000800000000001</c:v>
                </c:pt>
                <c:pt idx="621">
                  <c:v>0.99007699999999998</c:v>
                </c:pt>
                <c:pt idx="622">
                  <c:v>0.98007699999999998</c:v>
                </c:pt>
                <c:pt idx="623">
                  <c:v>0.970078</c:v>
                </c:pt>
                <c:pt idx="624">
                  <c:v>0.96007699999999996</c:v>
                </c:pt>
                <c:pt idx="625">
                  <c:v>0.95007699999999995</c:v>
                </c:pt>
                <c:pt idx="626">
                  <c:v>0.94007700000000005</c:v>
                </c:pt>
                <c:pt idx="627">
                  <c:v>0.93007700000000004</c:v>
                </c:pt>
                <c:pt idx="628">
                  <c:v>0.920076</c:v>
                </c:pt>
                <c:pt idx="629">
                  <c:v>0.91007700000000002</c:v>
                </c:pt>
                <c:pt idx="630">
                  <c:v>0.90007599999999999</c:v>
                </c:pt>
                <c:pt idx="631">
                  <c:v>0.89007599999999998</c:v>
                </c:pt>
                <c:pt idx="632">
                  <c:v>0.88007599999999997</c:v>
                </c:pt>
                <c:pt idx="633">
                  <c:v>0.87007599999999996</c:v>
                </c:pt>
                <c:pt idx="634">
                  <c:v>0.86007500000000003</c:v>
                </c:pt>
                <c:pt idx="635">
                  <c:v>0.85007500000000003</c:v>
                </c:pt>
                <c:pt idx="636">
                  <c:v>0.84007500000000002</c:v>
                </c:pt>
                <c:pt idx="637">
                  <c:v>0.83007500000000001</c:v>
                </c:pt>
                <c:pt idx="638">
                  <c:v>0.820075</c:v>
                </c:pt>
                <c:pt idx="639">
                  <c:v>0.81007499999999999</c:v>
                </c:pt>
                <c:pt idx="640">
                  <c:v>0.80007499999999998</c:v>
                </c:pt>
                <c:pt idx="641">
                  <c:v>0.79007400000000005</c:v>
                </c:pt>
                <c:pt idx="642">
                  <c:v>0.78007499999999996</c:v>
                </c:pt>
                <c:pt idx="643">
                  <c:v>0.77007400000000004</c:v>
                </c:pt>
                <c:pt idx="644">
                  <c:v>0.76007400000000003</c:v>
                </c:pt>
                <c:pt idx="645">
                  <c:v>0.75007400000000002</c:v>
                </c:pt>
                <c:pt idx="646">
                  <c:v>0.74007400000000001</c:v>
                </c:pt>
                <c:pt idx="647">
                  <c:v>0.73007299999999997</c:v>
                </c:pt>
                <c:pt idx="648">
                  <c:v>0.72007399999999999</c:v>
                </c:pt>
                <c:pt idx="649">
                  <c:v>0.71007299999999995</c:v>
                </c:pt>
                <c:pt idx="650">
                  <c:v>0.70007299999999995</c:v>
                </c:pt>
                <c:pt idx="651">
                  <c:v>0.69007300000000005</c:v>
                </c:pt>
                <c:pt idx="652">
                  <c:v>0.68007300000000004</c:v>
                </c:pt>
                <c:pt idx="653">
                  <c:v>0.67007300000000003</c:v>
                </c:pt>
                <c:pt idx="654">
                  <c:v>0.66007199999999999</c:v>
                </c:pt>
                <c:pt idx="655">
                  <c:v>0.65007300000000001</c:v>
                </c:pt>
                <c:pt idx="656">
                  <c:v>0.64007199999999997</c:v>
                </c:pt>
                <c:pt idx="657">
                  <c:v>0.63007199999999997</c:v>
                </c:pt>
                <c:pt idx="658">
                  <c:v>0.62007199999999996</c:v>
                </c:pt>
                <c:pt idx="659">
                  <c:v>0.61007199999999995</c:v>
                </c:pt>
                <c:pt idx="660">
                  <c:v>0.60007100000000002</c:v>
                </c:pt>
                <c:pt idx="661">
                  <c:v>0.59007200000000004</c:v>
                </c:pt>
                <c:pt idx="662">
                  <c:v>0.580071</c:v>
                </c:pt>
                <c:pt idx="663">
                  <c:v>0.57007099999999999</c:v>
                </c:pt>
                <c:pt idx="664">
                  <c:v>0.56007099999999999</c:v>
                </c:pt>
                <c:pt idx="665">
                  <c:v>0.55007099999999998</c:v>
                </c:pt>
                <c:pt idx="666">
                  <c:v>0.54007099999999997</c:v>
                </c:pt>
                <c:pt idx="667">
                  <c:v>0.53007099999999996</c:v>
                </c:pt>
                <c:pt idx="668">
                  <c:v>0.52007099999999995</c:v>
                </c:pt>
                <c:pt idx="669">
                  <c:v>0.51007000000000002</c:v>
                </c:pt>
                <c:pt idx="670">
                  <c:v>0.50007000000000001</c:v>
                </c:pt>
                <c:pt idx="671">
                  <c:v>0.49007000000000001</c:v>
                </c:pt>
                <c:pt idx="672">
                  <c:v>0.48007</c:v>
                </c:pt>
                <c:pt idx="673">
                  <c:v>0.47006999999999999</c:v>
                </c:pt>
                <c:pt idx="674">
                  <c:v>0.46006999999999998</c:v>
                </c:pt>
                <c:pt idx="675">
                  <c:v>0.450069</c:v>
                </c:pt>
                <c:pt idx="676">
                  <c:v>0.44006899999999999</c:v>
                </c:pt>
                <c:pt idx="677">
                  <c:v>0.43006899999999998</c:v>
                </c:pt>
                <c:pt idx="678">
                  <c:v>0.42006900000000003</c:v>
                </c:pt>
                <c:pt idx="679">
                  <c:v>0.41006900000000002</c:v>
                </c:pt>
                <c:pt idx="680">
                  <c:v>0.40006900000000001</c:v>
                </c:pt>
                <c:pt idx="681">
                  <c:v>0.390069</c:v>
                </c:pt>
                <c:pt idx="682">
                  <c:v>0.38006800000000002</c:v>
                </c:pt>
                <c:pt idx="683">
                  <c:v>0.37006800000000001</c:v>
                </c:pt>
                <c:pt idx="684">
                  <c:v>0.360068</c:v>
                </c:pt>
                <c:pt idx="685">
                  <c:v>0.35006799999999999</c:v>
                </c:pt>
                <c:pt idx="686">
                  <c:v>0.34006799999999998</c:v>
                </c:pt>
                <c:pt idx="687">
                  <c:v>0.33006799999999997</c:v>
                </c:pt>
                <c:pt idx="688">
                  <c:v>0.32006699999999999</c:v>
                </c:pt>
                <c:pt idx="689">
                  <c:v>0.31006699999999998</c:v>
                </c:pt>
                <c:pt idx="690">
                  <c:v>0.30006699999999997</c:v>
                </c:pt>
                <c:pt idx="691">
                  <c:v>0.29006700000000002</c:v>
                </c:pt>
                <c:pt idx="692">
                  <c:v>0.28006700000000001</c:v>
                </c:pt>
                <c:pt idx="693">
                  <c:v>0.270067</c:v>
                </c:pt>
                <c:pt idx="694">
                  <c:v>0.26006699999999999</c:v>
                </c:pt>
                <c:pt idx="695">
                  <c:v>0.25006600000000001</c:v>
                </c:pt>
                <c:pt idx="696">
                  <c:v>0.240066</c:v>
                </c:pt>
                <c:pt idx="697">
                  <c:v>0.23006599999999999</c:v>
                </c:pt>
                <c:pt idx="698">
                  <c:v>0.22006600000000001</c:v>
                </c:pt>
                <c:pt idx="699">
                  <c:v>0.210066</c:v>
                </c:pt>
                <c:pt idx="700">
                  <c:v>0.20006599999999999</c:v>
                </c:pt>
                <c:pt idx="701">
                  <c:v>0.19006500000000001</c:v>
                </c:pt>
                <c:pt idx="702">
                  <c:v>0.180065</c:v>
                </c:pt>
                <c:pt idx="703">
                  <c:v>0.17006499999999999</c:v>
                </c:pt>
                <c:pt idx="704">
                  <c:v>0.16006500000000001</c:v>
                </c:pt>
                <c:pt idx="705">
                  <c:v>0.150065</c:v>
                </c:pt>
                <c:pt idx="706">
                  <c:v>0.140065</c:v>
                </c:pt>
                <c:pt idx="707">
                  <c:v>0.13006400000000001</c:v>
                </c:pt>
                <c:pt idx="708">
                  <c:v>0.120064</c:v>
                </c:pt>
                <c:pt idx="709">
                  <c:v>0.110064</c:v>
                </c:pt>
                <c:pt idx="710">
                  <c:v>0.100064</c:v>
                </c:pt>
                <c:pt idx="711">
                  <c:v>9.0064000000000005E-2</c:v>
                </c:pt>
                <c:pt idx="712">
                  <c:v>8.0063800000000004E-2</c:v>
                </c:pt>
                <c:pt idx="713">
                  <c:v>7.0063600000000004E-2</c:v>
                </c:pt>
                <c:pt idx="714">
                  <c:v>6.0063400000000003E-2</c:v>
                </c:pt>
                <c:pt idx="715">
                  <c:v>5.0063099999999999E-2</c:v>
                </c:pt>
                <c:pt idx="716">
                  <c:v>4.0062899999999999E-2</c:v>
                </c:pt>
                <c:pt idx="717">
                  <c:v>3.0063200000000002E-2</c:v>
                </c:pt>
                <c:pt idx="718">
                  <c:v>2.0062900000000002E-2</c:v>
                </c:pt>
                <c:pt idx="719">
                  <c:v>1.0062700000000001E-2</c:v>
                </c:pt>
              </c:numCache>
            </c:numRef>
          </c:xVal>
          <c:yVal>
            <c:numRef>
              <c:f>Sheet1!$J$3:$J$723</c:f>
              <c:numCache>
                <c:formatCode>General</c:formatCode>
                <c:ptCount val="721"/>
                <c:pt idx="0">
                  <c:v>5.7844600000000003E-2</c:v>
                </c:pt>
                <c:pt idx="1">
                  <c:v>-0.17453399999999999</c:v>
                </c:pt>
                <c:pt idx="2">
                  <c:v>-0.32991100000000001</c:v>
                </c:pt>
                <c:pt idx="3">
                  <c:v>-0.45053799999999999</c:v>
                </c:pt>
                <c:pt idx="4">
                  <c:v>-0.55741499999999999</c:v>
                </c:pt>
                <c:pt idx="5">
                  <c:v>-0.65404099999999998</c:v>
                </c:pt>
                <c:pt idx="6">
                  <c:v>-0.74516800000000005</c:v>
                </c:pt>
                <c:pt idx="7">
                  <c:v>-0.83185600000000004</c:v>
                </c:pt>
                <c:pt idx="8">
                  <c:v>-0.91973300000000002</c:v>
                </c:pt>
                <c:pt idx="9">
                  <c:v>-1.0056099999999999</c:v>
                </c:pt>
                <c:pt idx="10">
                  <c:v>-1.0921700000000001</c:v>
                </c:pt>
                <c:pt idx="11">
                  <c:v>-1.1807399999999999</c:v>
                </c:pt>
                <c:pt idx="12">
                  <c:v>-1.27061</c:v>
                </c:pt>
                <c:pt idx="13">
                  <c:v>-1.3641799999999999</c:v>
                </c:pt>
                <c:pt idx="14">
                  <c:v>-1.46055</c:v>
                </c:pt>
                <c:pt idx="15">
                  <c:v>-1.5598700000000001</c:v>
                </c:pt>
                <c:pt idx="16">
                  <c:v>-1.67181</c:v>
                </c:pt>
                <c:pt idx="17">
                  <c:v>-1.79471</c:v>
                </c:pt>
                <c:pt idx="18">
                  <c:v>-1.92909</c:v>
                </c:pt>
                <c:pt idx="19">
                  <c:v>-2.0840900000000002</c:v>
                </c:pt>
                <c:pt idx="20">
                  <c:v>-2.2647200000000001</c:v>
                </c:pt>
                <c:pt idx="21">
                  <c:v>-2.4822299999999999</c:v>
                </c:pt>
                <c:pt idx="22">
                  <c:v>-2.74973</c:v>
                </c:pt>
                <c:pt idx="23">
                  <c:v>-3.0866099999999999</c:v>
                </c:pt>
                <c:pt idx="24">
                  <c:v>-3.4966200000000001</c:v>
                </c:pt>
                <c:pt idx="25">
                  <c:v>-3.9984999999999999</c:v>
                </c:pt>
                <c:pt idx="26">
                  <c:v>-4.5935100000000002</c:v>
                </c:pt>
                <c:pt idx="27">
                  <c:v>-5.2635199999999998</c:v>
                </c:pt>
                <c:pt idx="28">
                  <c:v>-5.9904000000000002</c:v>
                </c:pt>
                <c:pt idx="29">
                  <c:v>-6.6985400000000004</c:v>
                </c:pt>
                <c:pt idx="30">
                  <c:v>-7.3354200000000001</c:v>
                </c:pt>
                <c:pt idx="31">
                  <c:v>-7.8254299999999999</c:v>
                </c:pt>
                <c:pt idx="32">
                  <c:v>-8.1429399999999994</c:v>
                </c:pt>
                <c:pt idx="33">
                  <c:v>-8.2941900000000004</c:v>
                </c:pt>
                <c:pt idx="34">
                  <c:v>-8.31419</c:v>
                </c:pt>
                <c:pt idx="35">
                  <c:v>-8.2460599999999999</c:v>
                </c:pt>
                <c:pt idx="36">
                  <c:v>-8.1216899999999992</c:v>
                </c:pt>
                <c:pt idx="37">
                  <c:v>-7.9654299999999996</c:v>
                </c:pt>
                <c:pt idx="38">
                  <c:v>-7.7960599999999998</c:v>
                </c:pt>
                <c:pt idx="39">
                  <c:v>-7.6254299999999997</c:v>
                </c:pt>
                <c:pt idx="40">
                  <c:v>-7.4698000000000002</c:v>
                </c:pt>
                <c:pt idx="41">
                  <c:v>-7.3285499999999999</c:v>
                </c:pt>
                <c:pt idx="42">
                  <c:v>-7.2035499999999999</c:v>
                </c:pt>
                <c:pt idx="43">
                  <c:v>-7.0998000000000001</c:v>
                </c:pt>
                <c:pt idx="44">
                  <c:v>-7.0129200000000003</c:v>
                </c:pt>
                <c:pt idx="45">
                  <c:v>-6.9422899999999998</c:v>
                </c:pt>
                <c:pt idx="46">
                  <c:v>-6.8904199999999998</c:v>
                </c:pt>
                <c:pt idx="47">
                  <c:v>-6.8472900000000001</c:v>
                </c:pt>
                <c:pt idx="48">
                  <c:v>-6.8216700000000001</c:v>
                </c:pt>
                <c:pt idx="49">
                  <c:v>-6.8085399999999998</c:v>
                </c:pt>
                <c:pt idx="50">
                  <c:v>-6.8141699999999998</c:v>
                </c:pt>
                <c:pt idx="51">
                  <c:v>-6.8372900000000003</c:v>
                </c:pt>
                <c:pt idx="52">
                  <c:v>-6.8785400000000001</c:v>
                </c:pt>
                <c:pt idx="53">
                  <c:v>-6.93729</c:v>
                </c:pt>
                <c:pt idx="54">
                  <c:v>-7.0035400000000001</c:v>
                </c:pt>
                <c:pt idx="55">
                  <c:v>-7.0910500000000001</c:v>
                </c:pt>
                <c:pt idx="56">
                  <c:v>-7.2085499999999998</c:v>
                </c:pt>
                <c:pt idx="57">
                  <c:v>-7.3041700000000001</c:v>
                </c:pt>
                <c:pt idx="58">
                  <c:v>-7.4497999999999998</c:v>
                </c:pt>
                <c:pt idx="59">
                  <c:v>-7.6516799999999998</c:v>
                </c:pt>
                <c:pt idx="60">
                  <c:v>-7.8998100000000004</c:v>
                </c:pt>
                <c:pt idx="61">
                  <c:v>-8.2835599999999996</c:v>
                </c:pt>
                <c:pt idx="62">
                  <c:v>-8.8948199999999993</c:v>
                </c:pt>
                <c:pt idx="63">
                  <c:v>-9.8260900000000007</c:v>
                </c:pt>
                <c:pt idx="64">
                  <c:v>-11.1349</c:v>
                </c:pt>
                <c:pt idx="65">
                  <c:v>-12.5168</c:v>
                </c:pt>
                <c:pt idx="66">
                  <c:v>-13.702400000000001</c:v>
                </c:pt>
                <c:pt idx="67">
                  <c:v>-14.481199999999999</c:v>
                </c:pt>
                <c:pt idx="68">
                  <c:v>-14.9587</c:v>
                </c:pt>
                <c:pt idx="69">
                  <c:v>-15.2387</c:v>
                </c:pt>
                <c:pt idx="70">
                  <c:v>-15.423</c:v>
                </c:pt>
                <c:pt idx="71">
                  <c:v>-15.654299999999999</c:v>
                </c:pt>
                <c:pt idx="72">
                  <c:v>-15.936199999999999</c:v>
                </c:pt>
                <c:pt idx="73">
                  <c:v>-16.376799999999999</c:v>
                </c:pt>
                <c:pt idx="74">
                  <c:v>-16.9893</c:v>
                </c:pt>
                <c:pt idx="75">
                  <c:v>-17.8596</c:v>
                </c:pt>
                <c:pt idx="76">
                  <c:v>-18.872199999999999</c:v>
                </c:pt>
                <c:pt idx="77">
                  <c:v>-19.878399999999999</c:v>
                </c:pt>
                <c:pt idx="78">
                  <c:v>-21.015999999999998</c:v>
                </c:pt>
                <c:pt idx="79">
                  <c:v>-22.2972</c:v>
                </c:pt>
                <c:pt idx="80">
                  <c:v>-23.747199999999999</c:v>
                </c:pt>
                <c:pt idx="81">
                  <c:v>-25.378499999999999</c:v>
                </c:pt>
                <c:pt idx="82">
                  <c:v>-27.140999999999998</c:v>
                </c:pt>
                <c:pt idx="83">
                  <c:v>-29.0411</c:v>
                </c:pt>
                <c:pt idx="84">
                  <c:v>-31.141100000000002</c:v>
                </c:pt>
                <c:pt idx="85">
                  <c:v>-33.6599</c:v>
                </c:pt>
                <c:pt idx="86">
                  <c:v>-37.041200000000003</c:v>
                </c:pt>
                <c:pt idx="87">
                  <c:v>-41.81</c:v>
                </c:pt>
                <c:pt idx="88">
                  <c:v>-47.666400000000003</c:v>
                </c:pt>
                <c:pt idx="89">
                  <c:v>-53.7164</c:v>
                </c:pt>
                <c:pt idx="90">
                  <c:v>-58.772799999999997</c:v>
                </c:pt>
                <c:pt idx="91">
                  <c:v>-61.135300000000001</c:v>
                </c:pt>
                <c:pt idx="92">
                  <c:v>-59.753999999999998</c:v>
                </c:pt>
                <c:pt idx="93">
                  <c:v>-56.197699999999998</c:v>
                </c:pt>
                <c:pt idx="94">
                  <c:v>-52.797699999999999</c:v>
                </c:pt>
                <c:pt idx="95">
                  <c:v>-49.991399999999999</c:v>
                </c:pt>
                <c:pt idx="96">
                  <c:v>-47.703899999999997</c:v>
                </c:pt>
                <c:pt idx="97">
                  <c:v>-45.760100000000001</c:v>
                </c:pt>
                <c:pt idx="98">
                  <c:v>-44.0976</c:v>
                </c:pt>
                <c:pt idx="99">
                  <c:v>-42.534999999999997</c:v>
                </c:pt>
                <c:pt idx="100">
                  <c:v>-41.191299999999998</c:v>
                </c:pt>
                <c:pt idx="101">
                  <c:v>-39.916200000000003</c:v>
                </c:pt>
                <c:pt idx="102">
                  <c:v>-38.816200000000002</c:v>
                </c:pt>
                <c:pt idx="103">
                  <c:v>-37.81</c:v>
                </c:pt>
                <c:pt idx="104">
                  <c:v>-36.959899999999998</c:v>
                </c:pt>
                <c:pt idx="105">
                  <c:v>-36.191200000000002</c:v>
                </c:pt>
                <c:pt idx="106">
                  <c:v>-35.528700000000001</c:v>
                </c:pt>
                <c:pt idx="107">
                  <c:v>-35.059899999999999</c:v>
                </c:pt>
                <c:pt idx="108">
                  <c:v>-34.547400000000003</c:v>
                </c:pt>
                <c:pt idx="109">
                  <c:v>-34.2286</c:v>
                </c:pt>
                <c:pt idx="110">
                  <c:v>-34.084899999999998</c:v>
                </c:pt>
                <c:pt idx="111">
                  <c:v>-34.0974</c:v>
                </c:pt>
                <c:pt idx="112">
                  <c:v>-34.197400000000002</c:v>
                </c:pt>
                <c:pt idx="113">
                  <c:v>-34.391199999999998</c:v>
                </c:pt>
                <c:pt idx="114">
                  <c:v>-34.5974</c:v>
                </c:pt>
                <c:pt idx="115">
                  <c:v>-34.797400000000003</c:v>
                </c:pt>
                <c:pt idx="116">
                  <c:v>-34.941200000000002</c:v>
                </c:pt>
                <c:pt idx="117">
                  <c:v>-34.947400000000002</c:v>
                </c:pt>
                <c:pt idx="118">
                  <c:v>-34.834899999999998</c:v>
                </c:pt>
                <c:pt idx="119">
                  <c:v>-34.709899999999998</c:v>
                </c:pt>
                <c:pt idx="120">
                  <c:v>-34.541200000000003</c:v>
                </c:pt>
                <c:pt idx="121">
                  <c:v>-34.428699999999999</c:v>
                </c:pt>
                <c:pt idx="122">
                  <c:v>-34.3536</c:v>
                </c:pt>
                <c:pt idx="123">
                  <c:v>-34.266100000000002</c:v>
                </c:pt>
                <c:pt idx="124">
                  <c:v>-34.3536</c:v>
                </c:pt>
                <c:pt idx="125">
                  <c:v>-34.584899999999998</c:v>
                </c:pt>
                <c:pt idx="126">
                  <c:v>-34.878700000000002</c:v>
                </c:pt>
                <c:pt idx="127">
                  <c:v>-35.353700000000003</c:v>
                </c:pt>
                <c:pt idx="128">
                  <c:v>-35.9099</c:v>
                </c:pt>
                <c:pt idx="129">
                  <c:v>-36.516199999999998</c:v>
                </c:pt>
                <c:pt idx="130">
                  <c:v>-37.153700000000001</c:v>
                </c:pt>
                <c:pt idx="131">
                  <c:v>-37.866199999999999</c:v>
                </c:pt>
                <c:pt idx="132">
                  <c:v>-38.653700000000001</c:v>
                </c:pt>
                <c:pt idx="133">
                  <c:v>-39.566200000000002</c:v>
                </c:pt>
                <c:pt idx="134">
                  <c:v>-40.647500000000001</c:v>
                </c:pt>
                <c:pt idx="135">
                  <c:v>-41.847499999999997</c:v>
                </c:pt>
                <c:pt idx="136">
                  <c:v>-43.2288</c:v>
                </c:pt>
                <c:pt idx="137">
                  <c:v>-44.710099999999997</c:v>
                </c:pt>
                <c:pt idx="138">
                  <c:v>-46.210099999999997</c:v>
                </c:pt>
                <c:pt idx="139">
                  <c:v>-47.603900000000003</c:v>
                </c:pt>
                <c:pt idx="140">
                  <c:v>-48.947600000000001</c:v>
                </c:pt>
                <c:pt idx="141">
                  <c:v>-50.141399999999997</c:v>
                </c:pt>
                <c:pt idx="142">
                  <c:v>-51.2102</c:v>
                </c:pt>
                <c:pt idx="143">
                  <c:v>-52.128900000000002</c:v>
                </c:pt>
                <c:pt idx="144">
                  <c:v>-52.910200000000003</c:v>
                </c:pt>
                <c:pt idx="145">
                  <c:v>-53.554000000000002</c:v>
                </c:pt>
                <c:pt idx="146">
                  <c:v>-54.097700000000003</c:v>
                </c:pt>
                <c:pt idx="147">
                  <c:v>-54.516500000000001</c:v>
                </c:pt>
                <c:pt idx="148">
                  <c:v>-54.954000000000001</c:v>
                </c:pt>
                <c:pt idx="149">
                  <c:v>-55.029000000000003</c:v>
                </c:pt>
                <c:pt idx="150">
                  <c:v>-55.1477</c:v>
                </c:pt>
                <c:pt idx="151">
                  <c:v>-55.172699999999999</c:v>
                </c:pt>
                <c:pt idx="152">
                  <c:v>-55.185200000000002</c:v>
                </c:pt>
                <c:pt idx="153">
                  <c:v>-55.191499999999998</c:v>
                </c:pt>
                <c:pt idx="154">
                  <c:v>-55.172699999999999</c:v>
                </c:pt>
                <c:pt idx="155">
                  <c:v>-55.197699999999998</c:v>
                </c:pt>
                <c:pt idx="156">
                  <c:v>-55.316499999999998</c:v>
                </c:pt>
                <c:pt idx="157">
                  <c:v>-55.529000000000003</c:v>
                </c:pt>
                <c:pt idx="158">
                  <c:v>-55.816499999999998</c:v>
                </c:pt>
                <c:pt idx="159">
                  <c:v>-56.191499999999998</c:v>
                </c:pt>
                <c:pt idx="160">
                  <c:v>-56.672699999999999</c:v>
                </c:pt>
                <c:pt idx="161">
                  <c:v>-57.197699999999998</c:v>
                </c:pt>
                <c:pt idx="162">
                  <c:v>-57.835299999999997</c:v>
                </c:pt>
                <c:pt idx="163">
                  <c:v>-58.454000000000001</c:v>
                </c:pt>
                <c:pt idx="164">
                  <c:v>-59.122799999999998</c:v>
                </c:pt>
                <c:pt idx="165">
                  <c:v>-59.710299999999997</c:v>
                </c:pt>
                <c:pt idx="166">
                  <c:v>-60.241500000000002</c:v>
                </c:pt>
                <c:pt idx="167">
                  <c:v>-60.741599999999998</c:v>
                </c:pt>
                <c:pt idx="168">
                  <c:v>-61.097799999999999</c:v>
                </c:pt>
                <c:pt idx="169">
                  <c:v>-61.379100000000001</c:v>
                </c:pt>
                <c:pt idx="170">
                  <c:v>-61.5291</c:v>
                </c:pt>
                <c:pt idx="171">
                  <c:v>-61.597799999999999</c:v>
                </c:pt>
                <c:pt idx="172">
                  <c:v>-61.616599999999998</c:v>
                </c:pt>
                <c:pt idx="173">
                  <c:v>-61.547800000000002</c:v>
                </c:pt>
                <c:pt idx="174">
                  <c:v>-61.429099999999998</c:v>
                </c:pt>
                <c:pt idx="175">
                  <c:v>-61.297800000000002</c:v>
                </c:pt>
                <c:pt idx="176">
                  <c:v>-61.129100000000001</c:v>
                </c:pt>
                <c:pt idx="177">
                  <c:v>-60.947800000000001</c:v>
                </c:pt>
                <c:pt idx="178">
                  <c:v>-60.9041</c:v>
                </c:pt>
                <c:pt idx="179">
                  <c:v>-60.5916</c:v>
                </c:pt>
                <c:pt idx="180">
                  <c:v>-60.4041</c:v>
                </c:pt>
                <c:pt idx="181">
                  <c:v>-60.285299999999999</c:v>
                </c:pt>
                <c:pt idx="182">
                  <c:v>-60.135300000000001</c:v>
                </c:pt>
                <c:pt idx="183">
                  <c:v>-60.003999999999998</c:v>
                </c:pt>
                <c:pt idx="184">
                  <c:v>-59.891500000000001</c:v>
                </c:pt>
                <c:pt idx="185">
                  <c:v>-59.704000000000001</c:v>
                </c:pt>
                <c:pt idx="186">
                  <c:v>-59.672800000000002</c:v>
                </c:pt>
                <c:pt idx="187">
                  <c:v>-59.666499999999999</c:v>
                </c:pt>
                <c:pt idx="188">
                  <c:v>-59.447800000000001</c:v>
                </c:pt>
                <c:pt idx="189">
                  <c:v>-59.347799999999999</c:v>
                </c:pt>
                <c:pt idx="190">
                  <c:v>-59.322800000000001</c:v>
                </c:pt>
                <c:pt idx="191">
                  <c:v>-59.291499999999999</c:v>
                </c:pt>
                <c:pt idx="192">
                  <c:v>-59.335299999999997</c:v>
                </c:pt>
                <c:pt idx="193">
                  <c:v>-59.366500000000002</c:v>
                </c:pt>
                <c:pt idx="194">
                  <c:v>-59.404000000000003</c:v>
                </c:pt>
                <c:pt idx="195">
                  <c:v>-59.410299999999999</c:v>
                </c:pt>
                <c:pt idx="196">
                  <c:v>-59.741500000000002</c:v>
                </c:pt>
                <c:pt idx="197">
                  <c:v>-59.904000000000003</c:v>
                </c:pt>
                <c:pt idx="198">
                  <c:v>-59.910299999999999</c:v>
                </c:pt>
                <c:pt idx="199">
                  <c:v>-60.010300000000001</c:v>
                </c:pt>
                <c:pt idx="200">
                  <c:v>-60.235300000000002</c:v>
                </c:pt>
                <c:pt idx="201">
                  <c:v>-60.485300000000002</c:v>
                </c:pt>
                <c:pt idx="202">
                  <c:v>-60.516500000000001</c:v>
                </c:pt>
                <c:pt idx="203">
                  <c:v>-60.560299999999998</c:v>
                </c:pt>
                <c:pt idx="204">
                  <c:v>-60.616599999999998</c:v>
                </c:pt>
                <c:pt idx="205">
                  <c:v>-60.666499999999999</c:v>
                </c:pt>
                <c:pt idx="206">
                  <c:v>-61.0916</c:v>
                </c:pt>
                <c:pt idx="207">
                  <c:v>-60.891599999999997</c:v>
                </c:pt>
                <c:pt idx="208">
                  <c:v>-61.097799999999999</c:v>
                </c:pt>
                <c:pt idx="209">
                  <c:v>-61.2166</c:v>
                </c:pt>
                <c:pt idx="210">
                  <c:v>-61.272799999999997</c:v>
                </c:pt>
                <c:pt idx="211">
                  <c:v>-61.385300000000001</c:v>
                </c:pt>
                <c:pt idx="212">
                  <c:v>-61.479100000000003</c:v>
                </c:pt>
                <c:pt idx="213">
                  <c:v>-61.5916</c:v>
                </c:pt>
                <c:pt idx="214">
                  <c:v>-61.7072</c:v>
                </c:pt>
                <c:pt idx="215">
                  <c:v>-61.860300000000002</c:v>
                </c:pt>
                <c:pt idx="216">
                  <c:v>-61.897799999999997</c:v>
                </c:pt>
                <c:pt idx="217">
                  <c:v>-61.797800000000002</c:v>
                </c:pt>
                <c:pt idx="218">
                  <c:v>-61.797800000000002</c:v>
                </c:pt>
                <c:pt idx="219">
                  <c:v>-61.754100000000001</c:v>
                </c:pt>
                <c:pt idx="220">
                  <c:v>-61.679099999999998</c:v>
                </c:pt>
                <c:pt idx="221">
                  <c:v>-61.697800000000001</c:v>
                </c:pt>
                <c:pt idx="222">
                  <c:v>-61.754100000000001</c:v>
                </c:pt>
                <c:pt idx="223">
                  <c:v>-61.891599999999997</c:v>
                </c:pt>
                <c:pt idx="224">
                  <c:v>-62.010300000000001</c:v>
                </c:pt>
                <c:pt idx="225">
                  <c:v>-62.191600000000001</c:v>
                </c:pt>
                <c:pt idx="226">
                  <c:v>-62.372799999999998</c:v>
                </c:pt>
                <c:pt idx="227">
                  <c:v>-62.497799999999998</c:v>
                </c:pt>
                <c:pt idx="228">
                  <c:v>-62.691600000000001</c:v>
                </c:pt>
                <c:pt idx="229">
                  <c:v>-62.991599999999998</c:v>
                </c:pt>
                <c:pt idx="230">
                  <c:v>-63.2791</c:v>
                </c:pt>
                <c:pt idx="231">
                  <c:v>-63.610399999999998</c:v>
                </c:pt>
                <c:pt idx="232">
                  <c:v>-64.004099999999994</c:v>
                </c:pt>
                <c:pt idx="233">
                  <c:v>-64.472899999999996</c:v>
                </c:pt>
                <c:pt idx="234">
                  <c:v>-65.004099999999994</c:v>
                </c:pt>
                <c:pt idx="235">
                  <c:v>-65.547899999999998</c:v>
                </c:pt>
                <c:pt idx="236">
                  <c:v>-66.160399999999996</c:v>
                </c:pt>
                <c:pt idx="237">
                  <c:v>-66.872900000000001</c:v>
                </c:pt>
                <c:pt idx="238">
                  <c:v>-67.635400000000004</c:v>
                </c:pt>
                <c:pt idx="239">
                  <c:v>-68.422899999999998</c:v>
                </c:pt>
                <c:pt idx="240">
                  <c:v>-69.366699999999994</c:v>
                </c:pt>
                <c:pt idx="241">
                  <c:v>-65.829099999999997</c:v>
                </c:pt>
                <c:pt idx="242">
                  <c:v>-63.072800000000001</c:v>
                </c:pt>
                <c:pt idx="243">
                  <c:v>-60.741599999999998</c:v>
                </c:pt>
                <c:pt idx="244">
                  <c:v>-58.760300000000001</c:v>
                </c:pt>
                <c:pt idx="245">
                  <c:v>-56.966500000000003</c:v>
                </c:pt>
                <c:pt idx="246">
                  <c:v>-55.435200000000002</c:v>
                </c:pt>
                <c:pt idx="247">
                  <c:v>-54.066499999999998</c:v>
                </c:pt>
                <c:pt idx="248">
                  <c:v>-52.8352</c:v>
                </c:pt>
                <c:pt idx="249">
                  <c:v>-51.747700000000002</c:v>
                </c:pt>
                <c:pt idx="250">
                  <c:v>-50.760100000000001</c:v>
                </c:pt>
                <c:pt idx="251">
                  <c:v>-49.866399999999999</c:v>
                </c:pt>
                <c:pt idx="252">
                  <c:v>-48.991399999999999</c:v>
                </c:pt>
                <c:pt idx="253">
                  <c:v>-48.2789</c:v>
                </c:pt>
                <c:pt idx="254">
                  <c:v>-47.541400000000003</c:v>
                </c:pt>
                <c:pt idx="255">
                  <c:v>-46.872599999999998</c:v>
                </c:pt>
                <c:pt idx="256">
                  <c:v>-46.303800000000003</c:v>
                </c:pt>
                <c:pt idx="257">
                  <c:v>-45.741300000000003</c:v>
                </c:pt>
                <c:pt idx="258">
                  <c:v>-45.203800000000001</c:v>
                </c:pt>
                <c:pt idx="259">
                  <c:v>-44.716299999999997</c:v>
                </c:pt>
                <c:pt idx="260">
                  <c:v>-44.247599999999998</c:v>
                </c:pt>
                <c:pt idx="261">
                  <c:v>-43.797600000000003</c:v>
                </c:pt>
                <c:pt idx="262">
                  <c:v>-43.447499999999998</c:v>
                </c:pt>
                <c:pt idx="263">
                  <c:v>-43.085000000000001</c:v>
                </c:pt>
                <c:pt idx="264">
                  <c:v>-42.778799999999997</c:v>
                </c:pt>
                <c:pt idx="265">
                  <c:v>-42.435000000000002</c:v>
                </c:pt>
                <c:pt idx="266">
                  <c:v>-42.185000000000002</c:v>
                </c:pt>
                <c:pt idx="267">
                  <c:v>-41.878799999999998</c:v>
                </c:pt>
                <c:pt idx="268">
                  <c:v>-41.622500000000002</c:v>
                </c:pt>
                <c:pt idx="269">
                  <c:v>-41.347499999999997</c:v>
                </c:pt>
                <c:pt idx="270">
                  <c:v>-41.31</c:v>
                </c:pt>
                <c:pt idx="271">
                  <c:v>-41.047499999999999</c:v>
                </c:pt>
                <c:pt idx="272">
                  <c:v>-40.803800000000003</c:v>
                </c:pt>
                <c:pt idx="273">
                  <c:v>-40.591299999999997</c:v>
                </c:pt>
                <c:pt idx="274">
                  <c:v>-40.409999999999997</c:v>
                </c:pt>
                <c:pt idx="275">
                  <c:v>-40.222499999999997</c:v>
                </c:pt>
                <c:pt idx="276">
                  <c:v>-40.01</c:v>
                </c:pt>
                <c:pt idx="277">
                  <c:v>-39.822499999999998</c:v>
                </c:pt>
                <c:pt idx="278">
                  <c:v>-39.691200000000002</c:v>
                </c:pt>
                <c:pt idx="279">
                  <c:v>-39.516199999999998</c:v>
                </c:pt>
                <c:pt idx="280">
                  <c:v>-39.372500000000002</c:v>
                </c:pt>
                <c:pt idx="281">
                  <c:v>-39.341200000000001</c:v>
                </c:pt>
                <c:pt idx="282">
                  <c:v>-39.247500000000002</c:v>
                </c:pt>
                <c:pt idx="283">
                  <c:v>-39.116199999999999</c:v>
                </c:pt>
                <c:pt idx="284">
                  <c:v>-38.966200000000001</c:v>
                </c:pt>
                <c:pt idx="285">
                  <c:v>-38.822499999999998</c:v>
                </c:pt>
                <c:pt idx="286">
                  <c:v>-38.71</c:v>
                </c:pt>
                <c:pt idx="287">
                  <c:v>-38.56</c:v>
                </c:pt>
                <c:pt idx="288">
                  <c:v>-38.428699999999999</c:v>
                </c:pt>
                <c:pt idx="289">
                  <c:v>-38.353700000000003</c:v>
                </c:pt>
                <c:pt idx="290">
                  <c:v>-38.247500000000002</c:v>
                </c:pt>
                <c:pt idx="291">
                  <c:v>-38.147500000000001</c:v>
                </c:pt>
                <c:pt idx="292">
                  <c:v>-38.066200000000002</c:v>
                </c:pt>
                <c:pt idx="293">
                  <c:v>-37.966200000000001</c:v>
                </c:pt>
                <c:pt idx="294">
                  <c:v>-37.822499999999998</c:v>
                </c:pt>
                <c:pt idx="295">
                  <c:v>-37.71</c:v>
                </c:pt>
                <c:pt idx="296">
                  <c:v>-37.616199999999999</c:v>
                </c:pt>
                <c:pt idx="297">
                  <c:v>-37.466200000000001</c:v>
                </c:pt>
                <c:pt idx="298">
                  <c:v>-37.366199999999999</c:v>
                </c:pt>
                <c:pt idx="299">
                  <c:v>-37.247399999999999</c:v>
                </c:pt>
                <c:pt idx="300">
                  <c:v>-37.122399999999999</c:v>
                </c:pt>
                <c:pt idx="301">
                  <c:v>-37.022399999999998</c:v>
                </c:pt>
                <c:pt idx="302">
                  <c:v>-36.866199999999999</c:v>
                </c:pt>
                <c:pt idx="303">
                  <c:v>-36.772399999999998</c:v>
                </c:pt>
                <c:pt idx="304">
                  <c:v>-36.641199999999998</c:v>
                </c:pt>
                <c:pt idx="305">
                  <c:v>-36.491199999999999</c:v>
                </c:pt>
                <c:pt idx="306">
                  <c:v>-36.359900000000003</c:v>
                </c:pt>
                <c:pt idx="307">
                  <c:v>-36.197400000000002</c:v>
                </c:pt>
                <c:pt idx="308">
                  <c:v>-36.059899999999999</c:v>
                </c:pt>
                <c:pt idx="309">
                  <c:v>-35.9099</c:v>
                </c:pt>
                <c:pt idx="310">
                  <c:v>-35.741199999999999</c:v>
                </c:pt>
                <c:pt idx="311">
                  <c:v>-35.547400000000003</c:v>
                </c:pt>
                <c:pt idx="312">
                  <c:v>-35.372399999999999</c:v>
                </c:pt>
                <c:pt idx="313">
                  <c:v>-35.172400000000003</c:v>
                </c:pt>
                <c:pt idx="314">
                  <c:v>-34.9099</c:v>
                </c:pt>
                <c:pt idx="315">
                  <c:v>-34.6599</c:v>
                </c:pt>
                <c:pt idx="316">
                  <c:v>-34.384900000000002</c:v>
                </c:pt>
                <c:pt idx="317">
                  <c:v>-34.053600000000003</c:v>
                </c:pt>
                <c:pt idx="318">
                  <c:v>-33.6661</c:v>
                </c:pt>
                <c:pt idx="319">
                  <c:v>-33.241100000000003</c:v>
                </c:pt>
                <c:pt idx="320">
                  <c:v>-32.7911</c:v>
                </c:pt>
                <c:pt idx="321">
                  <c:v>-32.197400000000002</c:v>
                </c:pt>
                <c:pt idx="322">
                  <c:v>-31.572399999999998</c:v>
                </c:pt>
                <c:pt idx="323">
                  <c:v>-30.816099999999999</c:v>
                </c:pt>
                <c:pt idx="324">
                  <c:v>-29.991099999999999</c:v>
                </c:pt>
                <c:pt idx="325">
                  <c:v>-29.066099999999999</c:v>
                </c:pt>
                <c:pt idx="326">
                  <c:v>-28.028600000000001</c:v>
                </c:pt>
                <c:pt idx="327">
                  <c:v>-26.878499999999999</c:v>
                </c:pt>
                <c:pt idx="328">
                  <c:v>-25.6785</c:v>
                </c:pt>
                <c:pt idx="329">
                  <c:v>-24.322199999999999</c:v>
                </c:pt>
                <c:pt idx="330">
                  <c:v>-22.972200000000001</c:v>
                </c:pt>
                <c:pt idx="331">
                  <c:v>-21.565999999999999</c:v>
                </c:pt>
                <c:pt idx="332">
                  <c:v>-20.203399999999998</c:v>
                </c:pt>
                <c:pt idx="333">
                  <c:v>-18.903400000000001</c:v>
                </c:pt>
                <c:pt idx="334">
                  <c:v>-17.6784</c:v>
                </c:pt>
                <c:pt idx="335">
                  <c:v>-16.6096</c:v>
                </c:pt>
                <c:pt idx="336">
                  <c:v>-15.690899999999999</c:v>
                </c:pt>
                <c:pt idx="337">
                  <c:v>-14.9971</c:v>
                </c:pt>
                <c:pt idx="338">
                  <c:v>-14.540900000000001</c:v>
                </c:pt>
                <c:pt idx="339">
                  <c:v>-14.2971</c:v>
                </c:pt>
                <c:pt idx="340">
                  <c:v>-14.1846</c:v>
                </c:pt>
                <c:pt idx="341">
                  <c:v>-14.228300000000001</c:v>
                </c:pt>
                <c:pt idx="342">
                  <c:v>-14.3034</c:v>
                </c:pt>
                <c:pt idx="343">
                  <c:v>-14.378299999999999</c:v>
                </c:pt>
                <c:pt idx="344">
                  <c:v>-14.409599999999999</c:v>
                </c:pt>
                <c:pt idx="345">
                  <c:v>-14.347099999999999</c:v>
                </c:pt>
                <c:pt idx="346">
                  <c:v>-14.2158</c:v>
                </c:pt>
                <c:pt idx="347">
                  <c:v>-14.009600000000001</c:v>
                </c:pt>
                <c:pt idx="348">
                  <c:v>-13.7346</c:v>
                </c:pt>
                <c:pt idx="349">
                  <c:v>-13.478300000000001</c:v>
                </c:pt>
                <c:pt idx="350">
                  <c:v>-13.2346</c:v>
                </c:pt>
                <c:pt idx="351">
                  <c:v>-13.065799999999999</c:v>
                </c:pt>
                <c:pt idx="352">
                  <c:v>-12.9283</c:v>
                </c:pt>
                <c:pt idx="353">
                  <c:v>-12.8908</c:v>
                </c:pt>
                <c:pt idx="354">
                  <c:v>-12.940799999999999</c:v>
                </c:pt>
                <c:pt idx="355">
                  <c:v>-13.065799999999999</c:v>
                </c:pt>
                <c:pt idx="356">
                  <c:v>-13.2096</c:v>
                </c:pt>
                <c:pt idx="357">
                  <c:v>-13.353300000000001</c:v>
                </c:pt>
                <c:pt idx="358">
                  <c:v>-13.5471</c:v>
                </c:pt>
                <c:pt idx="359">
                  <c:v>-13.6533</c:v>
                </c:pt>
                <c:pt idx="360">
                  <c:v>-13.7721</c:v>
                </c:pt>
                <c:pt idx="361">
                  <c:v>-13.728300000000001</c:v>
                </c:pt>
                <c:pt idx="362">
                  <c:v>-13.634600000000001</c:v>
                </c:pt>
                <c:pt idx="363">
                  <c:v>-13.440799999999999</c:v>
                </c:pt>
                <c:pt idx="364">
                  <c:v>-13.1533</c:v>
                </c:pt>
                <c:pt idx="365">
                  <c:v>-12.697100000000001</c:v>
                </c:pt>
                <c:pt idx="366">
                  <c:v>-12.1221</c:v>
                </c:pt>
                <c:pt idx="367">
                  <c:v>-11.4596</c:v>
                </c:pt>
                <c:pt idx="368">
                  <c:v>-10.6845</c:v>
                </c:pt>
                <c:pt idx="369">
                  <c:v>-9.8595299999999995</c:v>
                </c:pt>
                <c:pt idx="370">
                  <c:v>-8.9595099999999999</c:v>
                </c:pt>
                <c:pt idx="371">
                  <c:v>-8.0594999999999999</c:v>
                </c:pt>
                <c:pt idx="372">
                  <c:v>-7.1719900000000001</c:v>
                </c:pt>
                <c:pt idx="373">
                  <c:v>-6.3532200000000003</c:v>
                </c:pt>
                <c:pt idx="374">
                  <c:v>-5.55321</c:v>
                </c:pt>
                <c:pt idx="375">
                  <c:v>-4.93445</c:v>
                </c:pt>
                <c:pt idx="376">
                  <c:v>-4.4906899999999998</c:v>
                </c:pt>
                <c:pt idx="377">
                  <c:v>-4.1781899999999998</c:v>
                </c:pt>
                <c:pt idx="378">
                  <c:v>-4.10318</c:v>
                </c:pt>
                <c:pt idx="379">
                  <c:v>-4.2344299999999997</c:v>
                </c:pt>
                <c:pt idx="380">
                  <c:v>-4.5781900000000002</c:v>
                </c:pt>
                <c:pt idx="381">
                  <c:v>-5.0541400000000003</c:v>
                </c:pt>
                <c:pt idx="382">
                  <c:v>-5.6204000000000001</c:v>
                </c:pt>
                <c:pt idx="383">
                  <c:v>-6.2360300000000004</c:v>
                </c:pt>
                <c:pt idx="384">
                  <c:v>-6.8460400000000003</c:v>
                </c:pt>
                <c:pt idx="385">
                  <c:v>-7.40855</c:v>
                </c:pt>
                <c:pt idx="386">
                  <c:v>-7.9123099999999997</c:v>
                </c:pt>
                <c:pt idx="387">
                  <c:v>-8.3523200000000006</c:v>
                </c:pt>
                <c:pt idx="388">
                  <c:v>-8.7229500000000009</c:v>
                </c:pt>
                <c:pt idx="389">
                  <c:v>-9.0410799999999991</c:v>
                </c:pt>
                <c:pt idx="390">
                  <c:v>-9.3079599999999996</c:v>
                </c:pt>
                <c:pt idx="391">
                  <c:v>-9.5504599999999993</c:v>
                </c:pt>
                <c:pt idx="392">
                  <c:v>-9.76234</c:v>
                </c:pt>
                <c:pt idx="393">
                  <c:v>-9.9792199999999998</c:v>
                </c:pt>
                <c:pt idx="394">
                  <c:v>-10.1548</c:v>
                </c:pt>
                <c:pt idx="395">
                  <c:v>-10.306699999999999</c:v>
                </c:pt>
                <c:pt idx="396">
                  <c:v>-10.4223</c:v>
                </c:pt>
                <c:pt idx="397">
                  <c:v>-10.4786</c:v>
                </c:pt>
                <c:pt idx="398">
                  <c:v>-10.4411</c:v>
                </c:pt>
                <c:pt idx="399">
                  <c:v>-10.2498</c:v>
                </c:pt>
                <c:pt idx="400">
                  <c:v>-9.8073399999999999</c:v>
                </c:pt>
                <c:pt idx="401">
                  <c:v>-9.0148299999999999</c:v>
                </c:pt>
                <c:pt idx="402">
                  <c:v>-7.8285600000000004</c:v>
                </c:pt>
                <c:pt idx="403">
                  <c:v>-6.3054100000000002</c:v>
                </c:pt>
                <c:pt idx="404">
                  <c:v>-4.6335100000000002</c:v>
                </c:pt>
                <c:pt idx="405">
                  <c:v>-3.0266099999999998</c:v>
                </c:pt>
                <c:pt idx="406">
                  <c:v>-1.7040900000000001</c:v>
                </c:pt>
                <c:pt idx="407">
                  <c:v>-0.72094899999999995</c:v>
                </c:pt>
                <c:pt idx="408">
                  <c:v>-5.78141E-2</c:v>
                </c:pt>
                <c:pt idx="409">
                  <c:v>0.36344300000000002</c:v>
                </c:pt>
                <c:pt idx="410">
                  <c:v>0.62094700000000003</c:v>
                </c:pt>
                <c:pt idx="411">
                  <c:v>0.78469999999999995</c:v>
                </c:pt>
                <c:pt idx="412">
                  <c:v>0.88470000000000004</c:v>
                </c:pt>
                <c:pt idx="413">
                  <c:v>0.96345199999999998</c:v>
                </c:pt>
                <c:pt idx="414">
                  <c:v>1.02033</c:v>
                </c:pt>
                <c:pt idx="415">
                  <c:v>1.06908</c:v>
                </c:pt>
                <c:pt idx="416">
                  <c:v>1.1109500000000001</c:v>
                </c:pt>
                <c:pt idx="417">
                  <c:v>1.1509499999999999</c:v>
                </c:pt>
                <c:pt idx="418">
                  <c:v>1.1797</c:v>
                </c:pt>
                <c:pt idx="419">
                  <c:v>1.20533</c:v>
                </c:pt>
                <c:pt idx="420">
                  <c:v>1.23471</c:v>
                </c:pt>
                <c:pt idx="421">
                  <c:v>1.2572099999999999</c:v>
                </c:pt>
                <c:pt idx="422">
                  <c:v>1.2809600000000001</c:v>
                </c:pt>
                <c:pt idx="423">
                  <c:v>1.30908</c:v>
                </c:pt>
                <c:pt idx="424">
                  <c:v>1.33158</c:v>
                </c:pt>
                <c:pt idx="425">
                  <c:v>1.3578300000000001</c:v>
                </c:pt>
                <c:pt idx="426">
                  <c:v>1.3865799999999999</c:v>
                </c:pt>
                <c:pt idx="427">
                  <c:v>1.4134599999999999</c:v>
                </c:pt>
                <c:pt idx="428">
                  <c:v>1.44346</c:v>
                </c:pt>
                <c:pt idx="429">
                  <c:v>1.47346</c:v>
                </c:pt>
                <c:pt idx="430">
                  <c:v>1.4984599999999999</c:v>
                </c:pt>
                <c:pt idx="431">
                  <c:v>1.5290900000000001</c:v>
                </c:pt>
                <c:pt idx="432">
                  <c:v>1.5622100000000001</c:v>
                </c:pt>
                <c:pt idx="433">
                  <c:v>1.5947100000000001</c:v>
                </c:pt>
                <c:pt idx="434">
                  <c:v>1.62971</c:v>
                </c:pt>
                <c:pt idx="435">
                  <c:v>1.6647099999999999</c:v>
                </c:pt>
                <c:pt idx="436">
                  <c:v>1.70096</c:v>
                </c:pt>
                <c:pt idx="437">
                  <c:v>1.7422200000000001</c:v>
                </c:pt>
                <c:pt idx="438">
                  <c:v>1.7847200000000001</c:v>
                </c:pt>
                <c:pt idx="439">
                  <c:v>1.83534</c:v>
                </c:pt>
                <c:pt idx="440">
                  <c:v>1.88409</c:v>
                </c:pt>
                <c:pt idx="441">
                  <c:v>1.94659</c:v>
                </c:pt>
                <c:pt idx="442">
                  <c:v>2.0103399999999998</c:v>
                </c:pt>
                <c:pt idx="443">
                  <c:v>2.0753400000000002</c:v>
                </c:pt>
                <c:pt idx="444">
                  <c:v>2.1440999999999999</c:v>
                </c:pt>
                <c:pt idx="445">
                  <c:v>2.2216</c:v>
                </c:pt>
                <c:pt idx="446">
                  <c:v>2.3066</c:v>
                </c:pt>
                <c:pt idx="447">
                  <c:v>2.4184800000000002</c:v>
                </c:pt>
                <c:pt idx="448">
                  <c:v>2.5590999999999999</c:v>
                </c:pt>
                <c:pt idx="449">
                  <c:v>2.7372299999999998</c:v>
                </c:pt>
                <c:pt idx="450">
                  <c:v>2.9591099999999999</c:v>
                </c:pt>
                <c:pt idx="451">
                  <c:v>3.2297400000000001</c:v>
                </c:pt>
                <c:pt idx="452">
                  <c:v>3.5634899999999998</c:v>
                </c:pt>
                <c:pt idx="453">
                  <c:v>3.9641199999999999</c:v>
                </c:pt>
                <c:pt idx="454">
                  <c:v>4.4441300000000004</c:v>
                </c:pt>
                <c:pt idx="455">
                  <c:v>5.01539</c:v>
                </c:pt>
                <c:pt idx="456">
                  <c:v>5.6891499999999997</c:v>
                </c:pt>
                <c:pt idx="457">
                  <c:v>6.4585400000000002</c:v>
                </c:pt>
                <c:pt idx="458">
                  <c:v>7.3110499999999998</c:v>
                </c:pt>
                <c:pt idx="459">
                  <c:v>8.2191899999999993</c:v>
                </c:pt>
                <c:pt idx="460">
                  <c:v>9.1404499999999995</c:v>
                </c:pt>
                <c:pt idx="461">
                  <c:v>10.025499999999999</c:v>
                </c:pt>
                <c:pt idx="462">
                  <c:v>10.8299</c:v>
                </c:pt>
                <c:pt idx="463">
                  <c:v>11.5336</c:v>
                </c:pt>
                <c:pt idx="464">
                  <c:v>12.132999999999999</c:v>
                </c:pt>
                <c:pt idx="465">
                  <c:v>12.6724</c:v>
                </c:pt>
                <c:pt idx="466">
                  <c:v>13.181800000000001</c:v>
                </c:pt>
                <c:pt idx="467">
                  <c:v>13.737399999999999</c:v>
                </c:pt>
                <c:pt idx="468">
                  <c:v>14.388</c:v>
                </c:pt>
                <c:pt idx="469">
                  <c:v>15.1812</c:v>
                </c:pt>
                <c:pt idx="470">
                  <c:v>16.157399999999999</c:v>
                </c:pt>
                <c:pt idx="471">
                  <c:v>17.334599999999998</c:v>
                </c:pt>
                <c:pt idx="472">
                  <c:v>18.722200000000001</c:v>
                </c:pt>
                <c:pt idx="473">
                  <c:v>20.347200000000001</c:v>
                </c:pt>
                <c:pt idx="474">
                  <c:v>22.247199999999999</c:v>
                </c:pt>
                <c:pt idx="475">
                  <c:v>24.4848</c:v>
                </c:pt>
                <c:pt idx="476">
                  <c:v>26.991</c:v>
                </c:pt>
                <c:pt idx="477">
                  <c:v>29.778600000000001</c:v>
                </c:pt>
                <c:pt idx="478">
                  <c:v>32.672400000000003</c:v>
                </c:pt>
                <c:pt idx="479">
                  <c:v>35.616199999999999</c:v>
                </c:pt>
                <c:pt idx="480">
                  <c:v>38.628700000000002</c:v>
                </c:pt>
                <c:pt idx="481">
                  <c:v>41.678800000000003</c:v>
                </c:pt>
                <c:pt idx="482">
                  <c:v>44.553800000000003</c:v>
                </c:pt>
                <c:pt idx="483">
                  <c:v>47.366399999999999</c:v>
                </c:pt>
                <c:pt idx="484">
                  <c:v>49.9664</c:v>
                </c:pt>
                <c:pt idx="485">
                  <c:v>52.385199999999998</c:v>
                </c:pt>
                <c:pt idx="486">
                  <c:v>54.3977</c:v>
                </c:pt>
                <c:pt idx="487">
                  <c:v>55.972700000000003</c:v>
                </c:pt>
                <c:pt idx="488">
                  <c:v>57.128999999999998</c:v>
                </c:pt>
                <c:pt idx="489">
                  <c:v>57.885300000000001</c:v>
                </c:pt>
                <c:pt idx="490">
                  <c:v>58.210299999999997</c:v>
                </c:pt>
                <c:pt idx="491">
                  <c:v>58.253999999999998</c:v>
                </c:pt>
                <c:pt idx="492">
                  <c:v>58.141500000000001</c:v>
                </c:pt>
                <c:pt idx="493">
                  <c:v>57.697699999999998</c:v>
                </c:pt>
                <c:pt idx="494">
                  <c:v>56.741500000000002</c:v>
                </c:pt>
                <c:pt idx="495">
                  <c:v>55.466500000000003</c:v>
                </c:pt>
                <c:pt idx="496">
                  <c:v>53.666400000000003</c:v>
                </c:pt>
                <c:pt idx="497">
                  <c:v>51.366399999999999</c:v>
                </c:pt>
                <c:pt idx="498">
                  <c:v>48.516399999999997</c:v>
                </c:pt>
                <c:pt idx="499">
                  <c:v>45.441299999999998</c:v>
                </c:pt>
                <c:pt idx="500">
                  <c:v>42.585000000000001</c:v>
                </c:pt>
                <c:pt idx="501">
                  <c:v>39.878700000000002</c:v>
                </c:pt>
                <c:pt idx="502">
                  <c:v>37.572499999999998</c:v>
                </c:pt>
                <c:pt idx="503">
                  <c:v>35.528700000000001</c:v>
                </c:pt>
                <c:pt idx="504">
                  <c:v>33.672400000000003</c:v>
                </c:pt>
                <c:pt idx="505">
                  <c:v>32.059899999999999</c:v>
                </c:pt>
                <c:pt idx="506">
                  <c:v>30.6036</c:v>
                </c:pt>
                <c:pt idx="507">
                  <c:v>29.472300000000001</c:v>
                </c:pt>
                <c:pt idx="508">
                  <c:v>28.372299999999999</c:v>
                </c:pt>
                <c:pt idx="509">
                  <c:v>27.372299999999999</c:v>
                </c:pt>
                <c:pt idx="510">
                  <c:v>26.541</c:v>
                </c:pt>
                <c:pt idx="511">
                  <c:v>25.7348</c:v>
                </c:pt>
                <c:pt idx="512">
                  <c:v>24.866</c:v>
                </c:pt>
                <c:pt idx="513">
                  <c:v>24.3035</c:v>
                </c:pt>
                <c:pt idx="514">
                  <c:v>23.628499999999999</c:v>
                </c:pt>
                <c:pt idx="515">
                  <c:v>22.953499999999998</c:v>
                </c:pt>
                <c:pt idx="516">
                  <c:v>22.3535</c:v>
                </c:pt>
                <c:pt idx="517">
                  <c:v>21.784700000000001</c:v>
                </c:pt>
                <c:pt idx="518">
                  <c:v>21.259699999999999</c:v>
                </c:pt>
                <c:pt idx="519">
                  <c:v>20.8597</c:v>
                </c:pt>
                <c:pt idx="520">
                  <c:v>20.497199999999999</c:v>
                </c:pt>
                <c:pt idx="521">
                  <c:v>20.1784</c:v>
                </c:pt>
                <c:pt idx="522">
                  <c:v>19.940899999999999</c:v>
                </c:pt>
                <c:pt idx="523">
                  <c:v>19.690899999999999</c:v>
                </c:pt>
                <c:pt idx="524">
                  <c:v>19.478400000000001</c:v>
                </c:pt>
                <c:pt idx="525">
                  <c:v>19.3034</c:v>
                </c:pt>
                <c:pt idx="526">
                  <c:v>19.0534</c:v>
                </c:pt>
                <c:pt idx="527">
                  <c:v>18.878399999999999</c:v>
                </c:pt>
                <c:pt idx="528">
                  <c:v>18.709700000000002</c:v>
                </c:pt>
                <c:pt idx="529">
                  <c:v>18.5596</c:v>
                </c:pt>
                <c:pt idx="530">
                  <c:v>18.465900000000001</c:v>
                </c:pt>
                <c:pt idx="531">
                  <c:v>18.322199999999999</c:v>
                </c:pt>
                <c:pt idx="532">
                  <c:v>18.209599999999998</c:v>
                </c:pt>
                <c:pt idx="533">
                  <c:v>18.072199999999999</c:v>
                </c:pt>
                <c:pt idx="534">
                  <c:v>18.028400000000001</c:v>
                </c:pt>
                <c:pt idx="535">
                  <c:v>17.903400000000001</c:v>
                </c:pt>
                <c:pt idx="536">
                  <c:v>17.809699999999999</c:v>
                </c:pt>
                <c:pt idx="537">
                  <c:v>17.7346</c:v>
                </c:pt>
                <c:pt idx="538">
                  <c:v>17.647099999999998</c:v>
                </c:pt>
                <c:pt idx="539">
                  <c:v>17.578399999999998</c:v>
                </c:pt>
                <c:pt idx="540">
                  <c:v>17.515899999999998</c:v>
                </c:pt>
                <c:pt idx="541">
                  <c:v>17.465900000000001</c:v>
                </c:pt>
                <c:pt idx="542">
                  <c:v>17.403400000000001</c:v>
                </c:pt>
                <c:pt idx="543">
                  <c:v>17.378399999999999</c:v>
                </c:pt>
                <c:pt idx="544">
                  <c:v>17.322099999999999</c:v>
                </c:pt>
                <c:pt idx="545">
                  <c:v>17.272099999999998</c:v>
                </c:pt>
                <c:pt idx="546">
                  <c:v>17.209599999999998</c:v>
                </c:pt>
                <c:pt idx="547">
                  <c:v>17.1784</c:v>
                </c:pt>
                <c:pt idx="548">
                  <c:v>17.097100000000001</c:v>
                </c:pt>
                <c:pt idx="549">
                  <c:v>17.0471</c:v>
                </c:pt>
                <c:pt idx="550">
                  <c:v>17.028400000000001</c:v>
                </c:pt>
                <c:pt idx="551">
                  <c:v>16.9909</c:v>
                </c:pt>
                <c:pt idx="552">
                  <c:v>16.897099999999998</c:v>
                </c:pt>
                <c:pt idx="553">
                  <c:v>16.878399999999999</c:v>
                </c:pt>
                <c:pt idx="554">
                  <c:v>16.840900000000001</c:v>
                </c:pt>
                <c:pt idx="555">
                  <c:v>16.8096</c:v>
                </c:pt>
                <c:pt idx="556">
                  <c:v>16.765899999999998</c:v>
                </c:pt>
                <c:pt idx="557">
                  <c:v>16.703399999999998</c:v>
                </c:pt>
                <c:pt idx="558">
                  <c:v>16.634599999999999</c:v>
                </c:pt>
                <c:pt idx="559">
                  <c:v>16.6096</c:v>
                </c:pt>
                <c:pt idx="560">
                  <c:v>16.590900000000001</c:v>
                </c:pt>
                <c:pt idx="561">
                  <c:v>16.584599999999998</c:v>
                </c:pt>
                <c:pt idx="562">
                  <c:v>16.565899999999999</c:v>
                </c:pt>
                <c:pt idx="563">
                  <c:v>16.5596</c:v>
                </c:pt>
                <c:pt idx="564">
                  <c:v>16.509599999999999</c:v>
                </c:pt>
                <c:pt idx="565">
                  <c:v>16.5534</c:v>
                </c:pt>
                <c:pt idx="566">
                  <c:v>16.515899999999998</c:v>
                </c:pt>
                <c:pt idx="567">
                  <c:v>16.5471</c:v>
                </c:pt>
                <c:pt idx="568">
                  <c:v>16.6096</c:v>
                </c:pt>
                <c:pt idx="569">
                  <c:v>16.6221</c:v>
                </c:pt>
                <c:pt idx="570">
                  <c:v>16.653400000000001</c:v>
                </c:pt>
                <c:pt idx="571">
                  <c:v>16.703399999999998</c:v>
                </c:pt>
                <c:pt idx="572">
                  <c:v>16.7346</c:v>
                </c:pt>
                <c:pt idx="573">
                  <c:v>16.8096</c:v>
                </c:pt>
                <c:pt idx="574">
                  <c:v>16.840900000000001</c:v>
                </c:pt>
                <c:pt idx="575">
                  <c:v>16.947099999999999</c:v>
                </c:pt>
                <c:pt idx="576">
                  <c:v>17.009599999999999</c:v>
                </c:pt>
                <c:pt idx="577">
                  <c:v>17.103400000000001</c:v>
                </c:pt>
                <c:pt idx="578">
                  <c:v>17.190899999999999</c:v>
                </c:pt>
                <c:pt idx="579">
                  <c:v>17.284600000000001</c:v>
                </c:pt>
                <c:pt idx="580">
                  <c:v>17.397099999999998</c:v>
                </c:pt>
                <c:pt idx="581">
                  <c:v>17.540900000000001</c:v>
                </c:pt>
                <c:pt idx="582">
                  <c:v>17.6784</c:v>
                </c:pt>
                <c:pt idx="583">
                  <c:v>17.7971</c:v>
                </c:pt>
                <c:pt idx="584">
                  <c:v>17.959599999999998</c:v>
                </c:pt>
                <c:pt idx="585">
                  <c:v>18.159700000000001</c:v>
                </c:pt>
                <c:pt idx="586">
                  <c:v>18.347100000000001</c:v>
                </c:pt>
                <c:pt idx="587">
                  <c:v>18.522200000000002</c:v>
                </c:pt>
                <c:pt idx="588">
                  <c:v>18.765899999999998</c:v>
                </c:pt>
                <c:pt idx="589">
                  <c:v>19.009699999999999</c:v>
                </c:pt>
                <c:pt idx="590">
                  <c:v>19.265899999999998</c:v>
                </c:pt>
                <c:pt idx="591">
                  <c:v>19.559699999999999</c:v>
                </c:pt>
                <c:pt idx="592">
                  <c:v>19.840900000000001</c:v>
                </c:pt>
                <c:pt idx="593">
                  <c:v>20.147200000000002</c:v>
                </c:pt>
                <c:pt idx="594">
                  <c:v>20.5472</c:v>
                </c:pt>
                <c:pt idx="595">
                  <c:v>20.878399999999999</c:v>
                </c:pt>
                <c:pt idx="596">
                  <c:v>21.328399999999998</c:v>
                </c:pt>
                <c:pt idx="597">
                  <c:v>21.728400000000001</c:v>
                </c:pt>
                <c:pt idx="598">
                  <c:v>22.241</c:v>
                </c:pt>
                <c:pt idx="599">
                  <c:v>22.697199999999999</c:v>
                </c:pt>
                <c:pt idx="600">
                  <c:v>23.2285</c:v>
                </c:pt>
                <c:pt idx="601">
                  <c:v>20.840900000000001</c:v>
                </c:pt>
                <c:pt idx="602">
                  <c:v>18.997199999999999</c:v>
                </c:pt>
                <c:pt idx="603">
                  <c:v>17.397099999999998</c:v>
                </c:pt>
                <c:pt idx="604">
                  <c:v>16.0596</c:v>
                </c:pt>
                <c:pt idx="605">
                  <c:v>14.909599999999999</c:v>
                </c:pt>
                <c:pt idx="606">
                  <c:v>13.878299999999999</c:v>
                </c:pt>
                <c:pt idx="607">
                  <c:v>12.9596</c:v>
                </c:pt>
                <c:pt idx="608">
                  <c:v>12.1533</c:v>
                </c:pt>
                <c:pt idx="609">
                  <c:v>11.3908</c:v>
                </c:pt>
                <c:pt idx="610">
                  <c:v>10.7658</c:v>
                </c:pt>
                <c:pt idx="611">
                  <c:v>10.109500000000001</c:v>
                </c:pt>
                <c:pt idx="612">
                  <c:v>9.5720299999999998</c:v>
                </c:pt>
                <c:pt idx="613">
                  <c:v>9.0407600000000006</c:v>
                </c:pt>
                <c:pt idx="614">
                  <c:v>8.5595099999999995</c:v>
                </c:pt>
                <c:pt idx="615">
                  <c:v>8.0719899999999996</c:v>
                </c:pt>
                <c:pt idx="616">
                  <c:v>7.6782500000000002</c:v>
                </c:pt>
                <c:pt idx="617">
                  <c:v>7.2719800000000001</c:v>
                </c:pt>
                <c:pt idx="618">
                  <c:v>6.9532400000000001</c:v>
                </c:pt>
                <c:pt idx="619">
                  <c:v>6.5969699999999998</c:v>
                </c:pt>
                <c:pt idx="620">
                  <c:v>6.2907200000000003</c:v>
                </c:pt>
                <c:pt idx="621">
                  <c:v>5.9657099999999996</c:v>
                </c:pt>
                <c:pt idx="622">
                  <c:v>5.6594600000000002</c:v>
                </c:pt>
                <c:pt idx="623">
                  <c:v>5.4157000000000002</c:v>
                </c:pt>
                <c:pt idx="624">
                  <c:v>5.1907100000000002</c:v>
                </c:pt>
                <c:pt idx="625">
                  <c:v>4.9594399999999998</c:v>
                </c:pt>
                <c:pt idx="626">
                  <c:v>4.7344400000000002</c:v>
                </c:pt>
                <c:pt idx="627">
                  <c:v>4.4781899999999997</c:v>
                </c:pt>
                <c:pt idx="628">
                  <c:v>4.3407</c:v>
                </c:pt>
                <c:pt idx="629">
                  <c:v>4.10318</c:v>
                </c:pt>
                <c:pt idx="630">
                  <c:v>3.9241199999999998</c:v>
                </c:pt>
                <c:pt idx="631">
                  <c:v>3.7566199999999998</c:v>
                </c:pt>
                <c:pt idx="632">
                  <c:v>3.5909900000000001</c:v>
                </c:pt>
                <c:pt idx="633">
                  <c:v>3.4353600000000002</c:v>
                </c:pt>
                <c:pt idx="634">
                  <c:v>3.28349</c:v>
                </c:pt>
                <c:pt idx="635">
                  <c:v>3.1391100000000001</c:v>
                </c:pt>
                <c:pt idx="636">
                  <c:v>3.0003600000000001</c:v>
                </c:pt>
                <c:pt idx="637">
                  <c:v>2.8672300000000002</c:v>
                </c:pt>
                <c:pt idx="638">
                  <c:v>2.7322299999999999</c:v>
                </c:pt>
                <c:pt idx="639">
                  <c:v>2.6109800000000001</c:v>
                </c:pt>
                <c:pt idx="640">
                  <c:v>2.4922300000000002</c:v>
                </c:pt>
                <c:pt idx="641">
                  <c:v>2.3759700000000001</c:v>
                </c:pt>
                <c:pt idx="642">
                  <c:v>2.2659699999999998</c:v>
                </c:pt>
                <c:pt idx="643">
                  <c:v>2.1553399999999998</c:v>
                </c:pt>
                <c:pt idx="644">
                  <c:v>2.0434700000000001</c:v>
                </c:pt>
                <c:pt idx="645">
                  <c:v>1.94597</c:v>
                </c:pt>
                <c:pt idx="646">
                  <c:v>1.83972</c:v>
                </c:pt>
                <c:pt idx="647">
                  <c:v>1.7409600000000001</c:v>
                </c:pt>
                <c:pt idx="648">
                  <c:v>1.64659</c:v>
                </c:pt>
                <c:pt idx="649">
                  <c:v>1.5509599999999999</c:v>
                </c:pt>
                <c:pt idx="650">
                  <c:v>1.4584600000000001</c:v>
                </c:pt>
                <c:pt idx="651">
                  <c:v>1.3678300000000001</c:v>
                </c:pt>
                <c:pt idx="652">
                  <c:v>1.27596</c:v>
                </c:pt>
                <c:pt idx="653">
                  <c:v>1.18971</c:v>
                </c:pt>
                <c:pt idx="654">
                  <c:v>1.0996999999999999</c:v>
                </c:pt>
                <c:pt idx="655">
                  <c:v>1.0197000000000001</c:v>
                </c:pt>
                <c:pt idx="656">
                  <c:v>0.93282699999999996</c:v>
                </c:pt>
                <c:pt idx="657">
                  <c:v>0.85220099999999999</c:v>
                </c:pt>
                <c:pt idx="658">
                  <c:v>0.76657299999999995</c:v>
                </c:pt>
                <c:pt idx="659">
                  <c:v>0.68594699999999997</c:v>
                </c:pt>
                <c:pt idx="660">
                  <c:v>0.60782199999999997</c:v>
                </c:pt>
                <c:pt idx="661">
                  <c:v>0.52969500000000003</c:v>
                </c:pt>
                <c:pt idx="662">
                  <c:v>0.45219399999999998</c:v>
                </c:pt>
                <c:pt idx="663">
                  <c:v>0.37406899999999998</c:v>
                </c:pt>
                <c:pt idx="664">
                  <c:v>0.300317</c:v>
                </c:pt>
                <c:pt idx="665">
                  <c:v>0.22281599999999999</c:v>
                </c:pt>
                <c:pt idx="666">
                  <c:v>0.14593800000000001</c:v>
                </c:pt>
                <c:pt idx="667">
                  <c:v>7.2907399999999997E-2</c:v>
                </c:pt>
                <c:pt idx="668">
                  <c:v>-5.9366200000000001E-4</c:v>
                </c:pt>
                <c:pt idx="669">
                  <c:v>-7.55324E-2</c:v>
                </c:pt>
                <c:pt idx="670">
                  <c:v>-0.15059600000000001</c:v>
                </c:pt>
                <c:pt idx="671">
                  <c:v>-0.22916</c:v>
                </c:pt>
                <c:pt idx="672">
                  <c:v>-0.30372300000000002</c:v>
                </c:pt>
                <c:pt idx="673">
                  <c:v>-0.38085000000000002</c:v>
                </c:pt>
                <c:pt idx="674">
                  <c:v>-0.45716299999999999</c:v>
                </c:pt>
                <c:pt idx="675">
                  <c:v>-0.53297700000000003</c:v>
                </c:pt>
                <c:pt idx="676">
                  <c:v>-0.60966600000000004</c:v>
                </c:pt>
                <c:pt idx="677">
                  <c:v>-0.68566700000000003</c:v>
                </c:pt>
                <c:pt idx="678">
                  <c:v>-0.76366800000000001</c:v>
                </c:pt>
                <c:pt idx="679">
                  <c:v>-0.84354399999999996</c:v>
                </c:pt>
                <c:pt idx="680">
                  <c:v>-0.92273300000000003</c:v>
                </c:pt>
                <c:pt idx="681">
                  <c:v>-1.0025500000000001</c:v>
                </c:pt>
                <c:pt idx="682">
                  <c:v>-1.0818000000000001</c:v>
                </c:pt>
                <c:pt idx="683">
                  <c:v>-1.16255</c:v>
                </c:pt>
                <c:pt idx="684">
                  <c:v>-1.2443599999999999</c:v>
                </c:pt>
                <c:pt idx="685">
                  <c:v>-1.3258000000000001</c:v>
                </c:pt>
                <c:pt idx="686">
                  <c:v>-1.40605</c:v>
                </c:pt>
                <c:pt idx="687">
                  <c:v>-1.48699</c:v>
                </c:pt>
                <c:pt idx="688">
                  <c:v>-1.5706199999999999</c:v>
                </c:pt>
                <c:pt idx="689">
                  <c:v>-1.65299</c:v>
                </c:pt>
                <c:pt idx="690">
                  <c:v>-1.7333700000000001</c:v>
                </c:pt>
                <c:pt idx="691">
                  <c:v>-1.81846</c:v>
                </c:pt>
                <c:pt idx="692">
                  <c:v>-1.9015899999999999</c:v>
                </c:pt>
                <c:pt idx="693">
                  <c:v>-1.98722</c:v>
                </c:pt>
                <c:pt idx="694">
                  <c:v>-2.07159</c:v>
                </c:pt>
                <c:pt idx="695">
                  <c:v>-2.1566000000000001</c:v>
                </c:pt>
                <c:pt idx="696">
                  <c:v>-2.2416</c:v>
                </c:pt>
                <c:pt idx="697">
                  <c:v>-2.32097</c:v>
                </c:pt>
                <c:pt idx="698">
                  <c:v>-2.3984700000000001</c:v>
                </c:pt>
                <c:pt idx="699">
                  <c:v>-2.4759799999999998</c:v>
                </c:pt>
                <c:pt idx="700">
                  <c:v>-2.5440999999999998</c:v>
                </c:pt>
                <c:pt idx="701">
                  <c:v>-2.6097299999999999</c:v>
                </c:pt>
                <c:pt idx="702">
                  <c:v>-2.6709800000000001</c:v>
                </c:pt>
                <c:pt idx="703">
                  <c:v>-2.7265999999999999</c:v>
                </c:pt>
                <c:pt idx="704">
                  <c:v>-2.7784800000000001</c:v>
                </c:pt>
                <c:pt idx="705">
                  <c:v>-2.8266100000000001</c:v>
                </c:pt>
                <c:pt idx="706">
                  <c:v>-2.8734799999999998</c:v>
                </c:pt>
                <c:pt idx="707">
                  <c:v>-2.9178600000000001</c:v>
                </c:pt>
                <c:pt idx="708">
                  <c:v>-2.95723</c:v>
                </c:pt>
                <c:pt idx="709">
                  <c:v>-3.00223</c:v>
                </c:pt>
                <c:pt idx="710">
                  <c:v>-3.03973</c:v>
                </c:pt>
                <c:pt idx="711">
                  <c:v>-3.0772400000000002</c:v>
                </c:pt>
                <c:pt idx="712">
                  <c:v>-3.11599</c:v>
                </c:pt>
                <c:pt idx="713">
                  <c:v>-3.1509900000000002</c:v>
                </c:pt>
                <c:pt idx="714">
                  <c:v>-3.1853600000000002</c:v>
                </c:pt>
                <c:pt idx="715">
                  <c:v>-3.2166100000000002</c:v>
                </c:pt>
                <c:pt idx="716">
                  <c:v>-3.2516099999999999</c:v>
                </c:pt>
                <c:pt idx="717">
                  <c:v>-3.2784900000000001</c:v>
                </c:pt>
                <c:pt idx="718">
                  <c:v>-3.3084899999999999</c:v>
                </c:pt>
                <c:pt idx="719">
                  <c:v>-3.3353600000000001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03E-4F36-9D9C-1ED784DCD3CA}"/>
            </c:ext>
          </c:extLst>
        </c:ser>
        <c:ser>
          <c:idx val="5"/>
          <c:order val="5"/>
          <c:tx>
            <c:v>CV I vs E Scan 2</c:v>
          </c:tx>
          <c:marker>
            <c:symbol val="none"/>
          </c:marker>
          <c:xVal>
            <c:numRef>
              <c:f>Sheet1!$K$3:$K$723</c:f>
              <c:numCache>
                <c:formatCode>General</c:formatCode>
                <c:ptCount val="72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-2.3899699999999999</c:v>
                </c:pt>
                <c:pt idx="242">
                  <c:v>-2.3799700000000001</c:v>
                </c:pt>
                <c:pt idx="243">
                  <c:v>-2.3699699999999999</c:v>
                </c:pt>
                <c:pt idx="244">
                  <c:v>-2.3599700000000001</c:v>
                </c:pt>
                <c:pt idx="245">
                  <c:v>-2.3499699999999999</c:v>
                </c:pt>
                <c:pt idx="246">
                  <c:v>-2.3399700000000001</c:v>
                </c:pt>
                <c:pt idx="247">
                  <c:v>-2.3299699999999999</c:v>
                </c:pt>
                <c:pt idx="248">
                  <c:v>-2.3199700000000001</c:v>
                </c:pt>
                <c:pt idx="249">
                  <c:v>-2.3099699999999999</c:v>
                </c:pt>
                <c:pt idx="250">
                  <c:v>-2.2999700000000001</c:v>
                </c:pt>
                <c:pt idx="251">
                  <c:v>-2.2899699999999998</c:v>
                </c:pt>
                <c:pt idx="252">
                  <c:v>-2.2799700000000001</c:v>
                </c:pt>
                <c:pt idx="253">
                  <c:v>-2.2699699999999998</c:v>
                </c:pt>
                <c:pt idx="254">
                  <c:v>-2.25997</c:v>
                </c:pt>
                <c:pt idx="255">
                  <c:v>-2.2499699999999998</c:v>
                </c:pt>
                <c:pt idx="256">
                  <c:v>-2.23997</c:v>
                </c:pt>
                <c:pt idx="257">
                  <c:v>-2.2299699999999998</c:v>
                </c:pt>
                <c:pt idx="258">
                  <c:v>-2.21997</c:v>
                </c:pt>
                <c:pt idx="259">
                  <c:v>-2.2099700000000002</c:v>
                </c:pt>
                <c:pt idx="260">
                  <c:v>-2.19997</c:v>
                </c:pt>
                <c:pt idx="261">
                  <c:v>-2.1899700000000002</c:v>
                </c:pt>
                <c:pt idx="262">
                  <c:v>-2.17997</c:v>
                </c:pt>
                <c:pt idx="263">
                  <c:v>-2.1699700000000002</c:v>
                </c:pt>
                <c:pt idx="264">
                  <c:v>-2.1599699999999999</c:v>
                </c:pt>
                <c:pt idx="265">
                  <c:v>-2.1499700000000002</c:v>
                </c:pt>
                <c:pt idx="266">
                  <c:v>-2.1399699999999999</c:v>
                </c:pt>
                <c:pt idx="267">
                  <c:v>-2.1299700000000001</c:v>
                </c:pt>
                <c:pt idx="268">
                  <c:v>-2.1199699999999999</c:v>
                </c:pt>
                <c:pt idx="269">
                  <c:v>-2.1099700000000001</c:v>
                </c:pt>
                <c:pt idx="270">
                  <c:v>-2.0999699999999999</c:v>
                </c:pt>
                <c:pt idx="271">
                  <c:v>-2.0899700000000001</c:v>
                </c:pt>
                <c:pt idx="272">
                  <c:v>-2.0799699999999999</c:v>
                </c:pt>
                <c:pt idx="273">
                  <c:v>-2.0699700000000001</c:v>
                </c:pt>
                <c:pt idx="274">
                  <c:v>-2.0599699999999999</c:v>
                </c:pt>
                <c:pt idx="275">
                  <c:v>-2.0499700000000001</c:v>
                </c:pt>
                <c:pt idx="276">
                  <c:v>-2.0399699999999998</c:v>
                </c:pt>
                <c:pt idx="277">
                  <c:v>-2.0299700000000001</c:v>
                </c:pt>
                <c:pt idx="278">
                  <c:v>-2.0199699999999998</c:v>
                </c:pt>
                <c:pt idx="279">
                  <c:v>-2.00997</c:v>
                </c:pt>
                <c:pt idx="280">
                  <c:v>-1.99997</c:v>
                </c:pt>
                <c:pt idx="281">
                  <c:v>-1.98997</c:v>
                </c:pt>
                <c:pt idx="282">
                  <c:v>-1.97997</c:v>
                </c:pt>
                <c:pt idx="283">
                  <c:v>-1.96997</c:v>
                </c:pt>
                <c:pt idx="284">
                  <c:v>-1.95997</c:v>
                </c:pt>
                <c:pt idx="285">
                  <c:v>-1.94997</c:v>
                </c:pt>
                <c:pt idx="286">
                  <c:v>-1.93997</c:v>
                </c:pt>
                <c:pt idx="287">
                  <c:v>-1.92997</c:v>
                </c:pt>
                <c:pt idx="288">
                  <c:v>-1.91997</c:v>
                </c:pt>
                <c:pt idx="289">
                  <c:v>-1.9099699999999999</c:v>
                </c:pt>
                <c:pt idx="290">
                  <c:v>-1.8999699999999999</c:v>
                </c:pt>
                <c:pt idx="291">
                  <c:v>-1.8899699999999999</c:v>
                </c:pt>
                <c:pt idx="292">
                  <c:v>-1.8799699999999999</c:v>
                </c:pt>
                <c:pt idx="293">
                  <c:v>-1.8699699999999999</c:v>
                </c:pt>
                <c:pt idx="294">
                  <c:v>-1.8599699999999999</c:v>
                </c:pt>
                <c:pt idx="295">
                  <c:v>-1.8499699999999999</c:v>
                </c:pt>
                <c:pt idx="296">
                  <c:v>-1.8399700000000001</c:v>
                </c:pt>
                <c:pt idx="297">
                  <c:v>-1.8299700000000001</c:v>
                </c:pt>
                <c:pt idx="298">
                  <c:v>-1.8199700000000001</c:v>
                </c:pt>
                <c:pt idx="299">
                  <c:v>-1.8099700000000001</c:v>
                </c:pt>
                <c:pt idx="300">
                  <c:v>-1.7999700000000001</c:v>
                </c:pt>
                <c:pt idx="301">
                  <c:v>-1.78996</c:v>
                </c:pt>
                <c:pt idx="302">
                  <c:v>-1.77996</c:v>
                </c:pt>
                <c:pt idx="303">
                  <c:v>-1.76996</c:v>
                </c:pt>
                <c:pt idx="304">
                  <c:v>-1.75996</c:v>
                </c:pt>
                <c:pt idx="305">
                  <c:v>-1.74996</c:v>
                </c:pt>
                <c:pt idx="306">
                  <c:v>-1.73996</c:v>
                </c:pt>
                <c:pt idx="307">
                  <c:v>-1.7299599999999999</c:v>
                </c:pt>
                <c:pt idx="308">
                  <c:v>-1.7199599999999999</c:v>
                </c:pt>
                <c:pt idx="309">
                  <c:v>-1.7099599999999999</c:v>
                </c:pt>
                <c:pt idx="310">
                  <c:v>-1.6999599999999999</c:v>
                </c:pt>
                <c:pt idx="311">
                  <c:v>-1.6899599999999999</c:v>
                </c:pt>
                <c:pt idx="312">
                  <c:v>-1.6799599999999999</c:v>
                </c:pt>
                <c:pt idx="313">
                  <c:v>-1.6699600000000001</c:v>
                </c:pt>
                <c:pt idx="314">
                  <c:v>-1.6599600000000001</c:v>
                </c:pt>
                <c:pt idx="315">
                  <c:v>-1.6499600000000001</c:v>
                </c:pt>
                <c:pt idx="316">
                  <c:v>-1.6399600000000001</c:v>
                </c:pt>
                <c:pt idx="317">
                  <c:v>-1.6299600000000001</c:v>
                </c:pt>
                <c:pt idx="318">
                  <c:v>-1.6199600000000001</c:v>
                </c:pt>
                <c:pt idx="319">
                  <c:v>-1.6099600000000001</c:v>
                </c:pt>
                <c:pt idx="320">
                  <c:v>-1.59996</c:v>
                </c:pt>
                <c:pt idx="321">
                  <c:v>-1.58996</c:v>
                </c:pt>
                <c:pt idx="322">
                  <c:v>-1.57996</c:v>
                </c:pt>
                <c:pt idx="323">
                  <c:v>-1.56996</c:v>
                </c:pt>
                <c:pt idx="324">
                  <c:v>-1.55996</c:v>
                </c:pt>
                <c:pt idx="325">
                  <c:v>-1.54996</c:v>
                </c:pt>
                <c:pt idx="326">
                  <c:v>-1.53996</c:v>
                </c:pt>
                <c:pt idx="327">
                  <c:v>-1.52996</c:v>
                </c:pt>
                <c:pt idx="328">
                  <c:v>-1.51996</c:v>
                </c:pt>
                <c:pt idx="329">
                  <c:v>-1.50996</c:v>
                </c:pt>
                <c:pt idx="330">
                  <c:v>-1.49996</c:v>
                </c:pt>
                <c:pt idx="331">
                  <c:v>-1.48996</c:v>
                </c:pt>
                <c:pt idx="332">
                  <c:v>-1.4799599999999999</c:v>
                </c:pt>
                <c:pt idx="333">
                  <c:v>-1.4699599999999999</c:v>
                </c:pt>
                <c:pt idx="334">
                  <c:v>-1.4599599999999999</c:v>
                </c:pt>
                <c:pt idx="335">
                  <c:v>-1.4499599999999999</c:v>
                </c:pt>
                <c:pt idx="336">
                  <c:v>-1.4399599999999999</c:v>
                </c:pt>
                <c:pt idx="337">
                  <c:v>-1.4299599999999999</c:v>
                </c:pt>
                <c:pt idx="338">
                  <c:v>-1.4199600000000001</c:v>
                </c:pt>
                <c:pt idx="339">
                  <c:v>-1.4099600000000001</c:v>
                </c:pt>
                <c:pt idx="340">
                  <c:v>-1.3999600000000001</c:v>
                </c:pt>
                <c:pt idx="341">
                  <c:v>-1.3899600000000001</c:v>
                </c:pt>
                <c:pt idx="342">
                  <c:v>-1.3799600000000001</c:v>
                </c:pt>
                <c:pt idx="343">
                  <c:v>-1.3699600000000001</c:v>
                </c:pt>
                <c:pt idx="344">
                  <c:v>-1.3599600000000001</c:v>
                </c:pt>
                <c:pt idx="345">
                  <c:v>-1.34996</c:v>
                </c:pt>
                <c:pt idx="346">
                  <c:v>-1.33996</c:v>
                </c:pt>
                <c:pt idx="347">
                  <c:v>-1.32996</c:v>
                </c:pt>
                <c:pt idx="348">
                  <c:v>-1.31996</c:v>
                </c:pt>
                <c:pt idx="349">
                  <c:v>-1.30996</c:v>
                </c:pt>
                <c:pt idx="350">
                  <c:v>-1.29996</c:v>
                </c:pt>
                <c:pt idx="351">
                  <c:v>-1.28996</c:v>
                </c:pt>
                <c:pt idx="352">
                  <c:v>-1.27996</c:v>
                </c:pt>
                <c:pt idx="353">
                  <c:v>-1.26996</c:v>
                </c:pt>
                <c:pt idx="354">
                  <c:v>-1.25996</c:v>
                </c:pt>
                <c:pt idx="355">
                  <c:v>-1.24996</c:v>
                </c:pt>
                <c:pt idx="356">
                  <c:v>-1.23996</c:v>
                </c:pt>
                <c:pt idx="357">
                  <c:v>-1.2299599999999999</c:v>
                </c:pt>
                <c:pt idx="358">
                  <c:v>-1.2199599999999999</c:v>
                </c:pt>
                <c:pt idx="359">
                  <c:v>-1.2099599999999999</c:v>
                </c:pt>
                <c:pt idx="360">
                  <c:v>-1.1999599999999999</c:v>
                </c:pt>
                <c:pt idx="361">
                  <c:v>-1.1899599999999999</c:v>
                </c:pt>
                <c:pt idx="362">
                  <c:v>-1.1799599999999999</c:v>
                </c:pt>
                <c:pt idx="363">
                  <c:v>-1.1699600000000001</c:v>
                </c:pt>
                <c:pt idx="364">
                  <c:v>-1.1599600000000001</c:v>
                </c:pt>
                <c:pt idx="365">
                  <c:v>-1.1499600000000001</c:v>
                </c:pt>
                <c:pt idx="366">
                  <c:v>-1.1399600000000001</c:v>
                </c:pt>
                <c:pt idx="367">
                  <c:v>-1.12995</c:v>
                </c:pt>
                <c:pt idx="368">
                  <c:v>-1.11995</c:v>
                </c:pt>
                <c:pt idx="369">
                  <c:v>-1.10995</c:v>
                </c:pt>
                <c:pt idx="370">
                  <c:v>-1.09995</c:v>
                </c:pt>
                <c:pt idx="371">
                  <c:v>-1.08995</c:v>
                </c:pt>
                <c:pt idx="372">
                  <c:v>-1.07995</c:v>
                </c:pt>
                <c:pt idx="373">
                  <c:v>-1.06995</c:v>
                </c:pt>
                <c:pt idx="374">
                  <c:v>-1.0599499999999999</c:v>
                </c:pt>
                <c:pt idx="375">
                  <c:v>-1.0499499999999999</c:v>
                </c:pt>
                <c:pt idx="376">
                  <c:v>-1.0399499999999999</c:v>
                </c:pt>
                <c:pt idx="377">
                  <c:v>-1.0299499999999999</c:v>
                </c:pt>
                <c:pt idx="378">
                  <c:v>-1.0199499999999999</c:v>
                </c:pt>
                <c:pt idx="379">
                  <c:v>-1.0099499999999999</c:v>
                </c:pt>
                <c:pt idx="380">
                  <c:v>-0.99995299999999998</c:v>
                </c:pt>
                <c:pt idx="381">
                  <c:v>-0.98995299999999997</c:v>
                </c:pt>
                <c:pt idx="382">
                  <c:v>-0.97995299999999996</c:v>
                </c:pt>
                <c:pt idx="383">
                  <c:v>-0.96995200000000004</c:v>
                </c:pt>
                <c:pt idx="384">
                  <c:v>-0.95995200000000003</c:v>
                </c:pt>
                <c:pt idx="385">
                  <c:v>-0.94995200000000002</c:v>
                </c:pt>
                <c:pt idx="386">
                  <c:v>-0.93995200000000001</c:v>
                </c:pt>
                <c:pt idx="387">
                  <c:v>-0.929952</c:v>
                </c:pt>
                <c:pt idx="388">
                  <c:v>-0.91995199999999999</c:v>
                </c:pt>
                <c:pt idx="389">
                  <c:v>-0.90995099999999995</c:v>
                </c:pt>
                <c:pt idx="390">
                  <c:v>-0.89995099999999995</c:v>
                </c:pt>
                <c:pt idx="391">
                  <c:v>-0.88995100000000005</c:v>
                </c:pt>
                <c:pt idx="392">
                  <c:v>-0.87995100000000004</c:v>
                </c:pt>
                <c:pt idx="393">
                  <c:v>-0.86995100000000003</c:v>
                </c:pt>
                <c:pt idx="394">
                  <c:v>-0.85995100000000002</c:v>
                </c:pt>
                <c:pt idx="395">
                  <c:v>-0.84995100000000001</c:v>
                </c:pt>
                <c:pt idx="396">
                  <c:v>-0.83994999999999997</c:v>
                </c:pt>
                <c:pt idx="397">
                  <c:v>-0.82994999999999997</c:v>
                </c:pt>
                <c:pt idx="398">
                  <c:v>-0.81994999999999996</c:v>
                </c:pt>
                <c:pt idx="399">
                  <c:v>-0.80994999999999995</c:v>
                </c:pt>
                <c:pt idx="400">
                  <c:v>-0.79995000000000005</c:v>
                </c:pt>
                <c:pt idx="401">
                  <c:v>-0.78995000000000004</c:v>
                </c:pt>
                <c:pt idx="402">
                  <c:v>-0.779949</c:v>
                </c:pt>
                <c:pt idx="403">
                  <c:v>-0.76994899999999999</c:v>
                </c:pt>
                <c:pt idx="404">
                  <c:v>-0.75994899999999999</c:v>
                </c:pt>
                <c:pt idx="405">
                  <c:v>-0.74994899999999998</c:v>
                </c:pt>
                <c:pt idx="406">
                  <c:v>-0.73994899999999997</c:v>
                </c:pt>
                <c:pt idx="407">
                  <c:v>-0.72994899999999996</c:v>
                </c:pt>
                <c:pt idx="408">
                  <c:v>-0.71994899999999995</c:v>
                </c:pt>
                <c:pt idx="409">
                  <c:v>-0.70994800000000002</c:v>
                </c:pt>
                <c:pt idx="410">
                  <c:v>-0.69994800000000001</c:v>
                </c:pt>
                <c:pt idx="411">
                  <c:v>-0.68994800000000001</c:v>
                </c:pt>
                <c:pt idx="412">
                  <c:v>-0.679948</c:v>
                </c:pt>
                <c:pt idx="413">
                  <c:v>-0.66994799999999999</c:v>
                </c:pt>
                <c:pt idx="414">
                  <c:v>-0.65994799999999998</c:v>
                </c:pt>
                <c:pt idx="415">
                  <c:v>-0.64994700000000005</c:v>
                </c:pt>
                <c:pt idx="416">
                  <c:v>-0.63994700000000004</c:v>
                </c:pt>
                <c:pt idx="417">
                  <c:v>-0.62994700000000003</c:v>
                </c:pt>
                <c:pt idx="418">
                  <c:v>-0.61994700000000003</c:v>
                </c:pt>
                <c:pt idx="419">
                  <c:v>-0.60994700000000002</c:v>
                </c:pt>
                <c:pt idx="420">
                  <c:v>-0.59994700000000001</c:v>
                </c:pt>
                <c:pt idx="421">
                  <c:v>-0.589947</c:v>
                </c:pt>
                <c:pt idx="422">
                  <c:v>-0.57994699999999999</c:v>
                </c:pt>
                <c:pt idx="423">
                  <c:v>-0.56994599999999995</c:v>
                </c:pt>
                <c:pt idx="424">
                  <c:v>-0.55994600000000005</c:v>
                </c:pt>
                <c:pt idx="425">
                  <c:v>-0.54994600000000005</c:v>
                </c:pt>
                <c:pt idx="426">
                  <c:v>-0.53994600000000004</c:v>
                </c:pt>
                <c:pt idx="427">
                  <c:v>-0.52994600000000003</c:v>
                </c:pt>
                <c:pt idx="428">
                  <c:v>-0.51994499999999999</c:v>
                </c:pt>
                <c:pt idx="429">
                  <c:v>-0.50994499999999998</c:v>
                </c:pt>
                <c:pt idx="430">
                  <c:v>-0.49994499999999997</c:v>
                </c:pt>
                <c:pt idx="431">
                  <c:v>-0.48994500000000002</c:v>
                </c:pt>
                <c:pt idx="432">
                  <c:v>-0.47994500000000001</c:v>
                </c:pt>
                <c:pt idx="433">
                  <c:v>-0.469945</c:v>
                </c:pt>
                <c:pt idx="434">
                  <c:v>-0.45994400000000002</c:v>
                </c:pt>
                <c:pt idx="435">
                  <c:v>-0.44994400000000001</c:v>
                </c:pt>
                <c:pt idx="436">
                  <c:v>-0.439944</c:v>
                </c:pt>
                <c:pt idx="437">
                  <c:v>-0.42994399999999999</c:v>
                </c:pt>
                <c:pt idx="438">
                  <c:v>-0.41994399999999998</c:v>
                </c:pt>
                <c:pt idx="439">
                  <c:v>-0.40994399999999998</c:v>
                </c:pt>
                <c:pt idx="440">
                  <c:v>-0.39994400000000002</c:v>
                </c:pt>
                <c:pt idx="441">
                  <c:v>-0.38994400000000001</c:v>
                </c:pt>
                <c:pt idx="442">
                  <c:v>-0.37994299999999998</c:v>
                </c:pt>
                <c:pt idx="443">
                  <c:v>-0.36994300000000002</c:v>
                </c:pt>
                <c:pt idx="444">
                  <c:v>-0.35994300000000001</c:v>
                </c:pt>
                <c:pt idx="445">
                  <c:v>-0.349943</c:v>
                </c:pt>
                <c:pt idx="446">
                  <c:v>-0.339943</c:v>
                </c:pt>
                <c:pt idx="447">
                  <c:v>-0.32994200000000001</c:v>
                </c:pt>
                <c:pt idx="448">
                  <c:v>-0.319942</c:v>
                </c:pt>
                <c:pt idx="449">
                  <c:v>-0.309942</c:v>
                </c:pt>
                <c:pt idx="450">
                  <c:v>-0.29994199999999999</c:v>
                </c:pt>
                <c:pt idx="451">
                  <c:v>-0.28994199999999998</c:v>
                </c:pt>
                <c:pt idx="452">
                  <c:v>-0.27994200000000002</c:v>
                </c:pt>
                <c:pt idx="453">
                  <c:v>-0.26994200000000002</c:v>
                </c:pt>
                <c:pt idx="454">
                  <c:v>-0.25994200000000001</c:v>
                </c:pt>
                <c:pt idx="455">
                  <c:v>-0.249941</c:v>
                </c:pt>
                <c:pt idx="456">
                  <c:v>-0.23994099999999999</c:v>
                </c:pt>
                <c:pt idx="457">
                  <c:v>-0.22994100000000001</c:v>
                </c:pt>
                <c:pt idx="458">
                  <c:v>-0.219941</c:v>
                </c:pt>
                <c:pt idx="459">
                  <c:v>-0.20994099999999999</c:v>
                </c:pt>
                <c:pt idx="460">
                  <c:v>-0.19994100000000001</c:v>
                </c:pt>
                <c:pt idx="461">
                  <c:v>-0.18994</c:v>
                </c:pt>
                <c:pt idx="462">
                  <c:v>-0.17993999999999999</c:v>
                </c:pt>
                <c:pt idx="463">
                  <c:v>-0.16994000000000001</c:v>
                </c:pt>
                <c:pt idx="464">
                  <c:v>-0.15994</c:v>
                </c:pt>
                <c:pt idx="465">
                  <c:v>-0.14993999999999999</c:v>
                </c:pt>
                <c:pt idx="466">
                  <c:v>-0.13994000000000001</c:v>
                </c:pt>
                <c:pt idx="467">
                  <c:v>-0.12994</c:v>
                </c:pt>
                <c:pt idx="468">
                  <c:v>-0.119939</c:v>
                </c:pt>
                <c:pt idx="469">
                  <c:v>-0.109939</c:v>
                </c:pt>
                <c:pt idx="470">
                  <c:v>-9.9939100000000003E-2</c:v>
                </c:pt>
                <c:pt idx="471">
                  <c:v>-8.9939099999999994E-2</c:v>
                </c:pt>
                <c:pt idx="472">
                  <c:v>-7.9938899999999993E-2</c:v>
                </c:pt>
                <c:pt idx="473">
                  <c:v>-6.9938700000000006E-2</c:v>
                </c:pt>
                <c:pt idx="474">
                  <c:v>-5.9938400000000003E-2</c:v>
                </c:pt>
                <c:pt idx="475">
                  <c:v>-4.9938200000000002E-2</c:v>
                </c:pt>
                <c:pt idx="476">
                  <c:v>-3.9938000000000001E-2</c:v>
                </c:pt>
                <c:pt idx="477">
                  <c:v>-2.9938200000000002E-2</c:v>
                </c:pt>
                <c:pt idx="478">
                  <c:v>-1.9938000000000001E-2</c:v>
                </c:pt>
                <c:pt idx="479">
                  <c:v>-9.9377600000000003E-3</c:v>
                </c:pt>
                <c:pt idx="480">
                  <c:v>6.2465700000000001E-5</c:v>
                </c:pt>
                <c:pt idx="481">
                  <c:v>1.0062700000000001E-2</c:v>
                </c:pt>
                <c:pt idx="482">
                  <c:v>2.0062900000000002E-2</c:v>
                </c:pt>
                <c:pt idx="483">
                  <c:v>3.0063200000000002E-2</c:v>
                </c:pt>
                <c:pt idx="484">
                  <c:v>4.0062899999999999E-2</c:v>
                </c:pt>
                <c:pt idx="485">
                  <c:v>5.0063099999999999E-2</c:v>
                </c:pt>
                <c:pt idx="486">
                  <c:v>6.0063400000000003E-2</c:v>
                </c:pt>
                <c:pt idx="487">
                  <c:v>7.0063600000000004E-2</c:v>
                </c:pt>
                <c:pt idx="488">
                  <c:v>8.0063800000000004E-2</c:v>
                </c:pt>
                <c:pt idx="489">
                  <c:v>9.0064000000000005E-2</c:v>
                </c:pt>
                <c:pt idx="490">
                  <c:v>0.100064</c:v>
                </c:pt>
                <c:pt idx="491">
                  <c:v>0.110064</c:v>
                </c:pt>
                <c:pt idx="492">
                  <c:v>0.120064</c:v>
                </c:pt>
                <c:pt idx="493">
                  <c:v>0.13006400000000001</c:v>
                </c:pt>
                <c:pt idx="494">
                  <c:v>0.140065</c:v>
                </c:pt>
                <c:pt idx="495">
                  <c:v>0.150065</c:v>
                </c:pt>
                <c:pt idx="496">
                  <c:v>0.16006500000000001</c:v>
                </c:pt>
                <c:pt idx="497">
                  <c:v>0.17006499999999999</c:v>
                </c:pt>
                <c:pt idx="498">
                  <c:v>0.180065</c:v>
                </c:pt>
                <c:pt idx="499">
                  <c:v>0.19006500000000001</c:v>
                </c:pt>
                <c:pt idx="500">
                  <c:v>0.20006599999999999</c:v>
                </c:pt>
                <c:pt idx="501">
                  <c:v>0.210066</c:v>
                </c:pt>
                <c:pt idx="502">
                  <c:v>0.22006600000000001</c:v>
                </c:pt>
                <c:pt idx="503">
                  <c:v>0.23006599999999999</c:v>
                </c:pt>
                <c:pt idx="504">
                  <c:v>0.240066</c:v>
                </c:pt>
                <c:pt idx="505">
                  <c:v>0.25006600000000001</c:v>
                </c:pt>
                <c:pt idx="506">
                  <c:v>0.26006699999999999</c:v>
                </c:pt>
                <c:pt idx="507">
                  <c:v>0.270067</c:v>
                </c:pt>
                <c:pt idx="508">
                  <c:v>0.28006700000000001</c:v>
                </c:pt>
                <c:pt idx="509">
                  <c:v>0.29006700000000002</c:v>
                </c:pt>
                <c:pt idx="510">
                  <c:v>0.30006699999999997</c:v>
                </c:pt>
                <c:pt idx="511">
                  <c:v>0.31006699999999998</c:v>
                </c:pt>
                <c:pt idx="512">
                  <c:v>0.32006699999999999</c:v>
                </c:pt>
                <c:pt idx="513">
                  <c:v>0.33006799999999997</c:v>
                </c:pt>
                <c:pt idx="514">
                  <c:v>0.34006799999999998</c:v>
                </c:pt>
                <c:pt idx="515">
                  <c:v>0.35006799999999999</c:v>
                </c:pt>
                <c:pt idx="516">
                  <c:v>0.360068</c:v>
                </c:pt>
                <c:pt idx="517">
                  <c:v>0.37006800000000001</c:v>
                </c:pt>
                <c:pt idx="518">
                  <c:v>0.38006800000000002</c:v>
                </c:pt>
                <c:pt idx="519">
                  <c:v>0.390069</c:v>
                </c:pt>
                <c:pt idx="520">
                  <c:v>0.40006900000000001</c:v>
                </c:pt>
                <c:pt idx="521">
                  <c:v>0.41006900000000002</c:v>
                </c:pt>
                <c:pt idx="522">
                  <c:v>0.42006900000000003</c:v>
                </c:pt>
                <c:pt idx="523">
                  <c:v>0.43006899999999998</c:v>
                </c:pt>
                <c:pt idx="524">
                  <c:v>0.44006899999999999</c:v>
                </c:pt>
                <c:pt idx="525">
                  <c:v>0.450069</c:v>
                </c:pt>
                <c:pt idx="526">
                  <c:v>0.46006999999999998</c:v>
                </c:pt>
                <c:pt idx="527">
                  <c:v>0.47006999999999999</c:v>
                </c:pt>
                <c:pt idx="528">
                  <c:v>0.48007</c:v>
                </c:pt>
                <c:pt idx="529">
                  <c:v>0.49007000000000001</c:v>
                </c:pt>
                <c:pt idx="530">
                  <c:v>0.50007000000000001</c:v>
                </c:pt>
                <c:pt idx="531">
                  <c:v>0.51007000000000002</c:v>
                </c:pt>
                <c:pt idx="532">
                  <c:v>0.52007099999999995</c:v>
                </c:pt>
                <c:pt idx="533">
                  <c:v>0.53007099999999996</c:v>
                </c:pt>
                <c:pt idx="534">
                  <c:v>0.54007099999999997</c:v>
                </c:pt>
                <c:pt idx="535">
                  <c:v>0.55007099999999998</c:v>
                </c:pt>
                <c:pt idx="536">
                  <c:v>0.56007099999999999</c:v>
                </c:pt>
                <c:pt idx="537">
                  <c:v>0.57007099999999999</c:v>
                </c:pt>
                <c:pt idx="538">
                  <c:v>0.580071</c:v>
                </c:pt>
                <c:pt idx="539">
                  <c:v>0.59007200000000004</c:v>
                </c:pt>
                <c:pt idx="540">
                  <c:v>0.60007100000000002</c:v>
                </c:pt>
                <c:pt idx="541">
                  <c:v>0.61007199999999995</c:v>
                </c:pt>
                <c:pt idx="542">
                  <c:v>0.62007199999999996</c:v>
                </c:pt>
                <c:pt idx="543">
                  <c:v>0.63007199999999997</c:v>
                </c:pt>
                <c:pt idx="544">
                  <c:v>0.64007199999999997</c:v>
                </c:pt>
                <c:pt idx="545">
                  <c:v>0.65007300000000001</c:v>
                </c:pt>
                <c:pt idx="546">
                  <c:v>0.66007199999999999</c:v>
                </c:pt>
                <c:pt idx="547">
                  <c:v>0.67007300000000003</c:v>
                </c:pt>
                <c:pt idx="548">
                  <c:v>0.68007300000000004</c:v>
                </c:pt>
                <c:pt idx="549">
                  <c:v>0.69007300000000005</c:v>
                </c:pt>
                <c:pt idx="550">
                  <c:v>0.70007299999999995</c:v>
                </c:pt>
                <c:pt idx="551">
                  <c:v>0.71007299999999995</c:v>
                </c:pt>
                <c:pt idx="552">
                  <c:v>0.72007399999999999</c:v>
                </c:pt>
                <c:pt idx="553">
                  <c:v>0.73007299999999997</c:v>
                </c:pt>
                <c:pt idx="554">
                  <c:v>0.74007400000000001</c:v>
                </c:pt>
                <c:pt idx="555">
                  <c:v>0.75007400000000002</c:v>
                </c:pt>
                <c:pt idx="556">
                  <c:v>0.76007400000000003</c:v>
                </c:pt>
                <c:pt idx="557">
                  <c:v>0.77007400000000004</c:v>
                </c:pt>
                <c:pt idx="558">
                  <c:v>0.78007499999999996</c:v>
                </c:pt>
                <c:pt idx="559">
                  <c:v>0.79007400000000005</c:v>
                </c:pt>
                <c:pt idx="560">
                  <c:v>0.80007499999999998</c:v>
                </c:pt>
                <c:pt idx="561">
                  <c:v>0.81007499999999999</c:v>
                </c:pt>
                <c:pt idx="562">
                  <c:v>0.820075</c:v>
                </c:pt>
                <c:pt idx="563">
                  <c:v>0.83007500000000001</c:v>
                </c:pt>
                <c:pt idx="564">
                  <c:v>0.84007500000000002</c:v>
                </c:pt>
                <c:pt idx="565">
                  <c:v>0.85007500000000003</c:v>
                </c:pt>
                <c:pt idx="566">
                  <c:v>0.86007500000000003</c:v>
                </c:pt>
                <c:pt idx="567">
                  <c:v>0.87007599999999996</c:v>
                </c:pt>
                <c:pt idx="568">
                  <c:v>0.88007599999999997</c:v>
                </c:pt>
                <c:pt idx="569">
                  <c:v>0.89007599999999998</c:v>
                </c:pt>
                <c:pt idx="570">
                  <c:v>0.90007599999999999</c:v>
                </c:pt>
                <c:pt idx="571">
                  <c:v>0.91007700000000002</c:v>
                </c:pt>
                <c:pt idx="572">
                  <c:v>0.920076</c:v>
                </c:pt>
                <c:pt idx="573">
                  <c:v>0.93007700000000004</c:v>
                </c:pt>
                <c:pt idx="574">
                  <c:v>0.94007700000000005</c:v>
                </c:pt>
                <c:pt idx="575">
                  <c:v>0.95007699999999995</c:v>
                </c:pt>
                <c:pt idx="576">
                  <c:v>0.96007699999999996</c:v>
                </c:pt>
                <c:pt idx="577">
                  <c:v>0.970078</c:v>
                </c:pt>
                <c:pt idx="578">
                  <c:v>0.98007699999999998</c:v>
                </c:pt>
                <c:pt idx="579">
                  <c:v>0.99007699999999998</c:v>
                </c:pt>
                <c:pt idx="580">
                  <c:v>1.0000800000000001</c:v>
                </c:pt>
                <c:pt idx="581">
                  <c:v>1.0100800000000001</c:v>
                </c:pt>
                <c:pt idx="582">
                  <c:v>1.0200800000000001</c:v>
                </c:pt>
                <c:pt idx="583">
                  <c:v>1.0300800000000001</c:v>
                </c:pt>
                <c:pt idx="584">
                  <c:v>1.0400799999999999</c:v>
                </c:pt>
                <c:pt idx="585">
                  <c:v>1.0500799999999999</c:v>
                </c:pt>
                <c:pt idx="586">
                  <c:v>1.0600799999999999</c:v>
                </c:pt>
                <c:pt idx="587">
                  <c:v>1.0700799999999999</c:v>
                </c:pt>
                <c:pt idx="588">
                  <c:v>1.0800799999999999</c:v>
                </c:pt>
                <c:pt idx="589">
                  <c:v>1.0900799999999999</c:v>
                </c:pt>
                <c:pt idx="590">
                  <c:v>1.1000799999999999</c:v>
                </c:pt>
                <c:pt idx="591">
                  <c:v>1.11008</c:v>
                </c:pt>
                <c:pt idx="592">
                  <c:v>1.12008</c:v>
                </c:pt>
                <c:pt idx="593">
                  <c:v>1.13008</c:v>
                </c:pt>
                <c:pt idx="594">
                  <c:v>1.14008</c:v>
                </c:pt>
                <c:pt idx="595">
                  <c:v>1.15008</c:v>
                </c:pt>
                <c:pt idx="596">
                  <c:v>1.16008</c:v>
                </c:pt>
                <c:pt idx="597">
                  <c:v>1.17008</c:v>
                </c:pt>
                <c:pt idx="598">
                  <c:v>1.18008</c:v>
                </c:pt>
                <c:pt idx="599">
                  <c:v>1.19008</c:v>
                </c:pt>
                <c:pt idx="600">
                  <c:v>1.20008</c:v>
                </c:pt>
                <c:pt idx="601">
                  <c:v>1.19008</c:v>
                </c:pt>
                <c:pt idx="602">
                  <c:v>1.18008</c:v>
                </c:pt>
                <c:pt idx="603">
                  <c:v>1.17008</c:v>
                </c:pt>
                <c:pt idx="604">
                  <c:v>1.16008</c:v>
                </c:pt>
                <c:pt idx="605">
                  <c:v>1.15008</c:v>
                </c:pt>
                <c:pt idx="606">
                  <c:v>1.14008</c:v>
                </c:pt>
                <c:pt idx="607">
                  <c:v>1.13008</c:v>
                </c:pt>
                <c:pt idx="608">
                  <c:v>1.12008</c:v>
                </c:pt>
                <c:pt idx="609">
                  <c:v>1.11008</c:v>
                </c:pt>
                <c:pt idx="610">
                  <c:v>1.1000799999999999</c:v>
                </c:pt>
                <c:pt idx="611">
                  <c:v>1.0900799999999999</c:v>
                </c:pt>
                <c:pt idx="612">
                  <c:v>1.0800799999999999</c:v>
                </c:pt>
                <c:pt idx="613">
                  <c:v>1.0700799999999999</c:v>
                </c:pt>
                <c:pt idx="614">
                  <c:v>1.0600799999999999</c:v>
                </c:pt>
                <c:pt idx="615">
                  <c:v>1.0500799999999999</c:v>
                </c:pt>
                <c:pt idx="616">
                  <c:v>1.0400799999999999</c:v>
                </c:pt>
                <c:pt idx="617">
                  <c:v>1.0300800000000001</c:v>
                </c:pt>
                <c:pt idx="618">
                  <c:v>1.0200800000000001</c:v>
                </c:pt>
                <c:pt idx="619">
                  <c:v>1.0100800000000001</c:v>
                </c:pt>
                <c:pt idx="620">
                  <c:v>1.0000800000000001</c:v>
                </c:pt>
                <c:pt idx="621">
                  <c:v>0.99007699999999998</c:v>
                </c:pt>
                <c:pt idx="622">
                  <c:v>0.98007699999999998</c:v>
                </c:pt>
                <c:pt idx="623">
                  <c:v>0.970078</c:v>
                </c:pt>
                <c:pt idx="624">
                  <c:v>0.96007699999999996</c:v>
                </c:pt>
                <c:pt idx="625">
                  <c:v>0.95007699999999995</c:v>
                </c:pt>
                <c:pt idx="626">
                  <c:v>0.94007700000000005</c:v>
                </c:pt>
                <c:pt idx="627">
                  <c:v>0.93007700000000004</c:v>
                </c:pt>
                <c:pt idx="628">
                  <c:v>0.920076</c:v>
                </c:pt>
                <c:pt idx="629">
                  <c:v>0.91007700000000002</c:v>
                </c:pt>
                <c:pt idx="630">
                  <c:v>0.90007599999999999</c:v>
                </c:pt>
                <c:pt idx="631">
                  <c:v>0.89007599999999998</c:v>
                </c:pt>
                <c:pt idx="632">
                  <c:v>0.88007599999999997</c:v>
                </c:pt>
                <c:pt idx="633">
                  <c:v>0.87007599999999996</c:v>
                </c:pt>
                <c:pt idx="634">
                  <c:v>0.86007500000000003</c:v>
                </c:pt>
                <c:pt idx="635">
                  <c:v>0.85007500000000003</c:v>
                </c:pt>
                <c:pt idx="636">
                  <c:v>0.84007500000000002</c:v>
                </c:pt>
                <c:pt idx="637">
                  <c:v>0.83007500000000001</c:v>
                </c:pt>
                <c:pt idx="638">
                  <c:v>0.820075</c:v>
                </c:pt>
                <c:pt idx="639">
                  <c:v>0.81007499999999999</c:v>
                </c:pt>
                <c:pt idx="640">
                  <c:v>0.80007499999999998</c:v>
                </c:pt>
                <c:pt idx="641">
                  <c:v>0.79007400000000005</c:v>
                </c:pt>
                <c:pt idx="642">
                  <c:v>0.78007499999999996</c:v>
                </c:pt>
                <c:pt idx="643">
                  <c:v>0.77007400000000004</c:v>
                </c:pt>
                <c:pt idx="644">
                  <c:v>0.76007400000000003</c:v>
                </c:pt>
                <c:pt idx="645">
                  <c:v>0.75007400000000002</c:v>
                </c:pt>
                <c:pt idx="646">
                  <c:v>0.74007400000000001</c:v>
                </c:pt>
                <c:pt idx="647">
                  <c:v>0.73007299999999997</c:v>
                </c:pt>
                <c:pt idx="648">
                  <c:v>0.72007399999999999</c:v>
                </c:pt>
                <c:pt idx="649">
                  <c:v>0.71007299999999995</c:v>
                </c:pt>
                <c:pt idx="650">
                  <c:v>0.70007299999999995</c:v>
                </c:pt>
                <c:pt idx="651">
                  <c:v>0.69007300000000005</c:v>
                </c:pt>
                <c:pt idx="652">
                  <c:v>0.68007300000000004</c:v>
                </c:pt>
                <c:pt idx="653">
                  <c:v>0.67007300000000003</c:v>
                </c:pt>
                <c:pt idx="654">
                  <c:v>0.66007199999999999</c:v>
                </c:pt>
                <c:pt idx="655">
                  <c:v>0.65007300000000001</c:v>
                </c:pt>
                <c:pt idx="656">
                  <c:v>0.64007199999999997</c:v>
                </c:pt>
                <c:pt idx="657">
                  <c:v>0.63007199999999997</c:v>
                </c:pt>
                <c:pt idx="658">
                  <c:v>0.62007199999999996</c:v>
                </c:pt>
                <c:pt idx="659">
                  <c:v>0.61007199999999995</c:v>
                </c:pt>
                <c:pt idx="660">
                  <c:v>0.60007100000000002</c:v>
                </c:pt>
                <c:pt idx="661">
                  <c:v>0.59007200000000004</c:v>
                </c:pt>
                <c:pt idx="662">
                  <c:v>0.580071</c:v>
                </c:pt>
                <c:pt idx="663">
                  <c:v>0.57007099999999999</c:v>
                </c:pt>
                <c:pt idx="664">
                  <c:v>0.56007099999999999</c:v>
                </c:pt>
                <c:pt idx="665">
                  <c:v>0.55007099999999998</c:v>
                </c:pt>
                <c:pt idx="666">
                  <c:v>0.54007099999999997</c:v>
                </c:pt>
                <c:pt idx="667">
                  <c:v>0.53007099999999996</c:v>
                </c:pt>
                <c:pt idx="668">
                  <c:v>0.52007099999999995</c:v>
                </c:pt>
                <c:pt idx="669">
                  <c:v>0.51007000000000002</c:v>
                </c:pt>
                <c:pt idx="670">
                  <c:v>0.50007000000000001</c:v>
                </c:pt>
                <c:pt idx="671">
                  <c:v>0.49007000000000001</c:v>
                </c:pt>
                <c:pt idx="672">
                  <c:v>0.48007</c:v>
                </c:pt>
                <c:pt idx="673">
                  <c:v>0.47006999999999999</c:v>
                </c:pt>
                <c:pt idx="674">
                  <c:v>0.46006999999999998</c:v>
                </c:pt>
                <c:pt idx="675">
                  <c:v>0.450069</c:v>
                </c:pt>
                <c:pt idx="676">
                  <c:v>0.44006899999999999</c:v>
                </c:pt>
                <c:pt idx="677">
                  <c:v>0.43006899999999998</c:v>
                </c:pt>
                <c:pt idx="678">
                  <c:v>0.42006900000000003</c:v>
                </c:pt>
                <c:pt idx="679">
                  <c:v>0.41006900000000002</c:v>
                </c:pt>
                <c:pt idx="680">
                  <c:v>0.40006900000000001</c:v>
                </c:pt>
                <c:pt idx="681">
                  <c:v>0.390069</c:v>
                </c:pt>
                <c:pt idx="682">
                  <c:v>0.38006800000000002</c:v>
                </c:pt>
                <c:pt idx="683">
                  <c:v>0.37006800000000001</c:v>
                </c:pt>
                <c:pt idx="684">
                  <c:v>0.360068</c:v>
                </c:pt>
                <c:pt idx="685">
                  <c:v>0.35006799999999999</c:v>
                </c:pt>
                <c:pt idx="686">
                  <c:v>0.34006799999999998</c:v>
                </c:pt>
                <c:pt idx="687">
                  <c:v>0.33006799999999997</c:v>
                </c:pt>
                <c:pt idx="688">
                  <c:v>0.32006699999999999</c:v>
                </c:pt>
                <c:pt idx="689">
                  <c:v>0.31006699999999998</c:v>
                </c:pt>
                <c:pt idx="690">
                  <c:v>0.30006699999999997</c:v>
                </c:pt>
                <c:pt idx="691">
                  <c:v>0.29006700000000002</c:v>
                </c:pt>
                <c:pt idx="692">
                  <c:v>0.28006700000000001</c:v>
                </c:pt>
                <c:pt idx="693">
                  <c:v>0.270067</c:v>
                </c:pt>
                <c:pt idx="694">
                  <c:v>0.26006699999999999</c:v>
                </c:pt>
                <c:pt idx="695">
                  <c:v>0.25006600000000001</c:v>
                </c:pt>
                <c:pt idx="696">
                  <c:v>0.240066</c:v>
                </c:pt>
                <c:pt idx="697">
                  <c:v>0.23006599999999999</c:v>
                </c:pt>
                <c:pt idx="698">
                  <c:v>0.22006600000000001</c:v>
                </c:pt>
                <c:pt idx="699">
                  <c:v>0.210066</c:v>
                </c:pt>
                <c:pt idx="700">
                  <c:v>0.20006599999999999</c:v>
                </c:pt>
                <c:pt idx="701">
                  <c:v>0.19006500000000001</c:v>
                </c:pt>
                <c:pt idx="702">
                  <c:v>0.180065</c:v>
                </c:pt>
                <c:pt idx="703">
                  <c:v>0.17006499999999999</c:v>
                </c:pt>
                <c:pt idx="704">
                  <c:v>0.16006500000000001</c:v>
                </c:pt>
                <c:pt idx="705">
                  <c:v>0.150065</c:v>
                </c:pt>
                <c:pt idx="706">
                  <c:v>0.140065</c:v>
                </c:pt>
                <c:pt idx="707">
                  <c:v>0.13006400000000001</c:v>
                </c:pt>
                <c:pt idx="708">
                  <c:v>0.120064</c:v>
                </c:pt>
                <c:pt idx="709">
                  <c:v>0.110064</c:v>
                </c:pt>
                <c:pt idx="710">
                  <c:v>0.100064</c:v>
                </c:pt>
                <c:pt idx="711">
                  <c:v>9.0064000000000005E-2</c:v>
                </c:pt>
                <c:pt idx="712">
                  <c:v>8.0063800000000004E-2</c:v>
                </c:pt>
                <c:pt idx="713">
                  <c:v>7.0063600000000004E-2</c:v>
                </c:pt>
                <c:pt idx="714">
                  <c:v>6.0063400000000003E-2</c:v>
                </c:pt>
                <c:pt idx="715">
                  <c:v>5.0063099999999999E-2</c:v>
                </c:pt>
                <c:pt idx="716">
                  <c:v>4.0062899999999999E-2</c:v>
                </c:pt>
                <c:pt idx="717">
                  <c:v>3.0063200000000002E-2</c:v>
                </c:pt>
                <c:pt idx="718">
                  <c:v>2.0062900000000002E-2</c:v>
                </c:pt>
                <c:pt idx="719">
                  <c:v>1.0062700000000001E-2</c:v>
                </c:pt>
              </c:numCache>
            </c:numRef>
          </c:xVal>
          <c:yVal>
            <c:numRef>
              <c:f>Sheet1!$L$3:$L$723</c:f>
              <c:numCache>
                <c:formatCode>General</c:formatCode>
                <c:ptCount val="721"/>
                <c:pt idx="0">
                  <c:v>-3.3647399999999998</c:v>
                </c:pt>
                <c:pt idx="1">
                  <c:v>-3.3891100000000001</c:v>
                </c:pt>
                <c:pt idx="2">
                  <c:v>-3.4159899999999999</c:v>
                </c:pt>
                <c:pt idx="3">
                  <c:v>-3.4416199999999999</c:v>
                </c:pt>
                <c:pt idx="4">
                  <c:v>-3.4666199999999998</c:v>
                </c:pt>
                <c:pt idx="5">
                  <c:v>-3.4928699999999999</c:v>
                </c:pt>
                <c:pt idx="6">
                  <c:v>-3.51912</c:v>
                </c:pt>
                <c:pt idx="7">
                  <c:v>-3.5428700000000002</c:v>
                </c:pt>
                <c:pt idx="8">
                  <c:v>-3.5697399999999999</c:v>
                </c:pt>
                <c:pt idx="9">
                  <c:v>-3.59849</c:v>
                </c:pt>
                <c:pt idx="10">
                  <c:v>-3.62724</c:v>
                </c:pt>
                <c:pt idx="11">
                  <c:v>-3.6547399999999999</c:v>
                </c:pt>
                <c:pt idx="12">
                  <c:v>-3.68912</c:v>
                </c:pt>
                <c:pt idx="13">
                  <c:v>-3.72662</c:v>
                </c:pt>
                <c:pt idx="14">
                  <c:v>-3.7697500000000002</c:v>
                </c:pt>
                <c:pt idx="15">
                  <c:v>-3.8216199999999998</c:v>
                </c:pt>
                <c:pt idx="16">
                  <c:v>-3.8809999999999998</c:v>
                </c:pt>
                <c:pt idx="17">
                  <c:v>-3.956</c:v>
                </c:pt>
                <c:pt idx="18">
                  <c:v>-4.0491200000000003</c:v>
                </c:pt>
                <c:pt idx="19">
                  <c:v>-4.1684999999999999</c:v>
                </c:pt>
                <c:pt idx="20">
                  <c:v>-4.3303799999999999</c:v>
                </c:pt>
                <c:pt idx="21">
                  <c:v>-4.5360100000000001</c:v>
                </c:pt>
                <c:pt idx="22">
                  <c:v>-4.8122600000000002</c:v>
                </c:pt>
                <c:pt idx="23">
                  <c:v>-5.17727</c:v>
                </c:pt>
                <c:pt idx="24">
                  <c:v>-5.6485200000000004</c:v>
                </c:pt>
                <c:pt idx="25">
                  <c:v>-6.23916</c:v>
                </c:pt>
                <c:pt idx="26">
                  <c:v>-6.9647899999999998</c:v>
                </c:pt>
                <c:pt idx="27">
                  <c:v>-7.8154300000000001</c:v>
                </c:pt>
                <c:pt idx="28">
                  <c:v>-8.7704500000000003</c:v>
                </c:pt>
                <c:pt idx="29">
                  <c:v>-9.7723399999999998</c:v>
                </c:pt>
                <c:pt idx="30">
                  <c:v>-10.747400000000001</c:v>
                </c:pt>
                <c:pt idx="31">
                  <c:v>-11.603</c:v>
                </c:pt>
                <c:pt idx="32">
                  <c:v>-12.2799</c:v>
                </c:pt>
                <c:pt idx="33">
                  <c:v>-12.730499999999999</c:v>
                </c:pt>
                <c:pt idx="34">
                  <c:v>-12.9711</c:v>
                </c:pt>
                <c:pt idx="35">
                  <c:v>-13.007400000000001</c:v>
                </c:pt>
                <c:pt idx="36">
                  <c:v>-12.8843</c:v>
                </c:pt>
                <c:pt idx="37">
                  <c:v>-12.638</c:v>
                </c:pt>
                <c:pt idx="38">
                  <c:v>-12.324299999999999</c:v>
                </c:pt>
                <c:pt idx="39">
                  <c:v>-11.9755</c:v>
                </c:pt>
                <c:pt idx="40">
                  <c:v>-11.619899999999999</c:v>
                </c:pt>
                <c:pt idx="41">
                  <c:v>-11.278600000000001</c:v>
                </c:pt>
                <c:pt idx="42">
                  <c:v>-10.9642</c:v>
                </c:pt>
                <c:pt idx="43">
                  <c:v>-10.678599999999999</c:v>
                </c:pt>
                <c:pt idx="44">
                  <c:v>-10.420500000000001</c:v>
                </c:pt>
                <c:pt idx="45">
                  <c:v>-10.1942</c:v>
                </c:pt>
                <c:pt idx="46">
                  <c:v>-9.9910899999999998</c:v>
                </c:pt>
                <c:pt idx="47">
                  <c:v>-9.8135899999999996</c:v>
                </c:pt>
                <c:pt idx="48">
                  <c:v>-9.6604600000000005</c:v>
                </c:pt>
                <c:pt idx="49">
                  <c:v>-9.5335800000000006</c:v>
                </c:pt>
                <c:pt idx="50">
                  <c:v>-9.4317100000000007</c:v>
                </c:pt>
                <c:pt idx="51">
                  <c:v>-9.3617100000000004</c:v>
                </c:pt>
                <c:pt idx="52">
                  <c:v>-9.3167100000000005</c:v>
                </c:pt>
                <c:pt idx="53">
                  <c:v>-9.2973300000000005</c:v>
                </c:pt>
                <c:pt idx="54">
                  <c:v>-9.3160799999999995</c:v>
                </c:pt>
                <c:pt idx="55">
                  <c:v>-9.3273299999999999</c:v>
                </c:pt>
                <c:pt idx="56">
                  <c:v>-9.3960799999999995</c:v>
                </c:pt>
                <c:pt idx="57">
                  <c:v>-9.4598300000000002</c:v>
                </c:pt>
                <c:pt idx="58">
                  <c:v>-9.5548300000000008</c:v>
                </c:pt>
                <c:pt idx="59">
                  <c:v>-9.7173400000000001</c:v>
                </c:pt>
                <c:pt idx="60">
                  <c:v>-10.0161</c:v>
                </c:pt>
                <c:pt idx="61">
                  <c:v>-10.4123</c:v>
                </c:pt>
                <c:pt idx="62">
                  <c:v>-11.104200000000001</c:v>
                </c:pt>
                <c:pt idx="63">
                  <c:v>-12.000500000000001</c:v>
                </c:pt>
                <c:pt idx="64">
                  <c:v>-12.9574</c:v>
                </c:pt>
                <c:pt idx="65">
                  <c:v>-14.220499999999999</c:v>
                </c:pt>
                <c:pt idx="66">
                  <c:v>-15.073700000000001</c:v>
                </c:pt>
                <c:pt idx="67">
                  <c:v>-15.710599999999999</c:v>
                </c:pt>
                <c:pt idx="68">
                  <c:v>-16.164899999999999</c:v>
                </c:pt>
                <c:pt idx="69">
                  <c:v>-16.466200000000001</c:v>
                </c:pt>
                <c:pt idx="70">
                  <c:v>-16.623100000000001</c:v>
                </c:pt>
                <c:pt idx="71">
                  <c:v>-16.8568</c:v>
                </c:pt>
                <c:pt idx="72">
                  <c:v>-17.1221</c:v>
                </c:pt>
                <c:pt idx="73">
                  <c:v>-17.565899999999999</c:v>
                </c:pt>
                <c:pt idx="74">
                  <c:v>-18.290900000000001</c:v>
                </c:pt>
                <c:pt idx="75">
                  <c:v>-19.103400000000001</c:v>
                </c:pt>
                <c:pt idx="76">
                  <c:v>-20.097200000000001</c:v>
                </c:pt>
                <c:pt idx="77">
                  <c:v>-21.166</c:v>
                </c:pt>
                <c:pt idx="78">
                  <c:v>-22.3535</c:v>
                </c:pt>
                <c:pt idx="79">
                  <c:v>-23.697199999999999</c:v>
                </c:pt>
                <c:pt idx="80">
                  <c:v>-25.222300000000001</c:v>
                </c:pt>
                <c:pt idx="81">
                  <c:v>-26.747299999999999</c:v>
                </c:pt>
                <c:pt idx="82">
                  <c:v>-28.4786</c:v>
                </c:pt>
                <c:pt idx="83">
                  <c:v>-30.253599999999999</c:v>
                </c:pt>
                <c:pt idx="84">
                  <c:v>-32.259900000000002</c:v>
                </c:pt>
                <c:pt idx="85">
                  <c:v>-34.866199999999999</c:v>
                </c:pt>
                <c:pt idx="86">
                  <c:v>-38.81</c:v>
                </c:pt>
                <c:pt idx="87">
                  <c:v>-44.572600000000001</c:v>
                </c:pt>
                <c:pt idx="88">
                  <c:v>-51.185200000000002</c:v>
                </c:pt>
                <c:pt idx="89">
                  <c:v>-57.716500000000003</c:v>
                </c:pt>
                <c:pt idx="90">
                  <c:v>-62.516599999999997</c:v>
                </c:pt>
                <c:pt idx="91">
                  <c:v>-63.754100000000001</c:v>
                </c:pt>
                <c:pt idx="92">
                  <c:v>-60.797800000000002</c:v>
                </c:pt>
                <c:pt idx="93">
                  <c:v>-56.497700000000002</c:v>
                </c:pt>
                <c:pt idx="94">
                  <c:v>-53.041400000000003</c:v>
                </c:pt>
                <c:pt idx="95">
                  <c:v>-50.141399999999997</c:v>
                </c:pt>
                <c:pt idx="96">
                  <c:v>-47.766399999999997</c:v>
                </c:pt>
                <c:pt idx="97">
                  <c:v>-45.8476</c:v>
                </c:pt>
                <c:pt idx="98">
                  <c:v>-44.0976</c:v>
                </c:pt>
                <c:pt idx="99">
                  <c:v>-42.597499999999997</c:v>
                </c:pt>
                <c:pt idx="100">
                  <c:v>-41.191299999999998</c:v>
                </c:pt>
                <c:pt idx="101">
                  <c:v>-39.978700000000003</c:v>
                </c:pt>
                <c:pt idx="102">
                  <c:v>-38.884999999999998</c:v>
                </c:pt>
                <c:pt idx="103">
                  <c:v>-37.916200000000003</c:v>
                </c:pt>
                <c:pt idx="104">
                  <c:v>-37.0974</c:v>
                </c:pt>
                <c:pt idx="105">
                  <c:v>-36.403700000000001</c:v>
                </c:pt>
                <c:pt idx="106">
                  <c:v>-35.622399999999999</c:v>
                </c:pt>
                <c:pt idx="107">
                  <c:v>-35.209899999999998</c:v>
                </c:pt>
                <c:pt idx="108">
                  <c:v>-34.697400000000002</c:v>
                </c:pt>
                <c:pt idx="109">
                  <c:v>-34.241199999999999</c:v>
                </c:pt>
                <c:pt idx="110">
                  <c:v>-33.922400000000003</c:v>
                </c:pt>
                <c:pt idx="111">
                  <c:v>-33.872399999999999</c:v>
                </c:pt>
                <c:pt idx="112">
                  <c:v>-33.8474</c:v>
                </c:pt>
                <c:pt idx="113">
                  <c:v>-33.997399999999999</c:v>
                </c:pt>
                <c:pt idx="114">
                  <c:v>-34.192700000000002</c:v>
                </c:pt>
                <c:pt idx="115">
                  <c:v>-34.422400000000003</c:v>
                </c:pt>
                <c:pt idx="116">
                  <c:v>-34.503700000000002</c:v>
                </c:pt>
                <c:pt idx="117">
                  <c:v>-34.566200000000002</c:v>
                </c:pt>
                <c:pt idx="118">
                  <c:v>-34.5349</c:v>
                </c:pt>
                <c:pt idx="119">
                  <c:v>-34.5349</c:v>
                </c:pt>
                <c:pt idx="120">
                  <c:v>-34.491199999999999</c:v>
                </c:pt>
                <c:pt idx="121">
                  <c:v>-34.491199999999999</c:v>
                </c:pt>
                <c:pt idx="122">
                  <c:v>-34.603700000000003</c:v>
                </c:pt>
                <c:pt idx="123">
                  <c:v>-34.553699999999999</c:v>
                </c:pt>
                <c:pt idx="124">
                  <c:v>-34.753700000000002</c:v>
                </c:pt>
                <c:pt idx="125">
                  <c:v>-34.991199999999999</c:v>
                </c:pt>
                <c:pt idx="126">
                  <c:v>-35.328699999999998</c:v>
                </c:pt>
                <c:pt idx="127">
                  <c:v>-35.741199999999999</c:v>
                </c:pt>
                <c:pt idx="128">
                  <c:v>-36.191200000000002</c:v>
                </c:pt>
                <c:pt idx="129">
                  <c:v>-36.747399999999999</c:v>
                </c:pt>
                <c:pt idx="130">
                  <c:v>-37.278700000000001</c:v>
                </c:pt>
                <c:pt idx="131">
                  <c:v>-37.878700000000002</c:v>
                </c:pt>
                <c:pt idx="132">
                  <c:v>-38.51</c:v>
                </c:pt>
                <c:pt idx="133">
                  <c:v>-39.316200000000002</c:v>
                </c:pt>
                <c:pt idx="134">
                  <c:v>-40.284999999999997</c:v>
                </c:pt>
                <c:pt idx="135">
                  <c:v>-41.341299999999997</c:v>
                </c:pt>
                <c:pt idx="136">
                  <c:v>-42.578800000000001</c:v>
                </c:pt>
                <c:pt idx="137">
                  <c:v>-43.8538</c:v>
                </c:pt>
                <c:pt idx="138">
                  <c:v>-45.216299999999997</c:v>
                </c:pt>
                <c:pt idx="139">
                  <c:v>-46.4788</c:v>
                </c:pt>
                <c:pt idx="140">
                  <c:v>-47.672600000000003</c:v>
                </c:pt>
                <c:pt idx="141">
                  <c:v>-48.985100000000003</c:v>
                </c:pt>
                <c:pt idx="142">
                  <c:v>-49.678899999999999</c:v>
                </c:pt>
                <c:pt idx="143">
                  <c:v>-50.422600000000003</c:v>
                </c:pt>
                <c:pt idx="144">
                  <c:v>-51.060200000000002</c:v>
                </c:pt>
                <c:pt idx="145">
                  <c:v>-51.5289</c:v>
                </c:pt>
                <c:pt idx="146">
                  <c:v>-51.922699999999999</c:v>
                </c:pt>
                <c:pt idx="147">
                  <c:v>-52.166400000000003</c:v>
                </c:pt>
                <c:pt idx="148">
                  <c:v>-52.353900000000003</c:v>
                </c:pt>
                <c:pt idx="149">
                  <c:v>-52.453899999999997</c:v>
                </c:pt>
                <c:pt idx="150">
                  <c:v>-52.566400000000002</c:v>
                </c:pt>
                <c:pt idx="151">
                  <c:v>-52.660200000000003</c:v>
                </c:pt>
                <c:pt idx="152">
                  <c:v>-52.735199999999999</c:v>
                </c:pt>
                <c:pt idx="153">
                  <c:v>-52.885199999999998</c:v>
                </c:pt>
                <c:pt idx="154">
                  <c:v>-52.935200000000002</c:v>
                </c:pt>
                <c:pt idx="155">
                  <c:v>-53.0914</c:v>
                </c:pt>
                <c:pt idx="156">
                  <c:v>-53.260199999999998</c:v>
                </c:pt>
                <c:pt idx="157">
                  <c:v>-53.472700000000003</c:v>
                </c:pt>
                <c:pt idx="158">
                  <c:v>-53.810200000000002</c:v>
                </c:pt>
                <c:pt idx="159">
                  <c:v>-54.279000000000003</c:v>
                </c:pt>
                <c:pt idx="160">
                  <c:v>-54.872700000000002</c:v>
                </c:pt>
                <c:pt idx="161">
                  <c:v>-55.547699999999999</c:v>
                </c:pt>
                <c:pt idx="162">
                  <c:v>-56.310200000000002</c:v>
                </c:pt>
                <c:pt idx="163">
                  <c:v>-57.147799999999997</c:v>
                </c:pt>
                <c:pt idx="164">
                  <c:v>-58.029000000000003</c:v>
                </c:pt>
                <c:pt idx="165">
                  <c:v>-58.835299999999997</c:v>
                </c:pt>
                <c:pt idx="166">
                  <c:v>-59.597799999999999</c:v>
                </c:pt>
                <c:pt idx="167">
                  <c:v>-60.253999999999998</c:v>
                </c:pt>
                <c:pt idx="168">
                  <c:v>-60.735300000000002</c:v>
                </c:pt>
                <c:pt idx="169">
                  <c:v>-61.097799999999999</c:v>
                </c:pt>
                <c:pt idx="170">
                  <c:v>-61.322800000000001</c:v>
                </c:pt>
                <c:pt idx="171">
                  <c:v>-61.372799999999998</c:v>
                </c:pt>
                <c:pt idx="172">
                  <c:v>-61.310299999999998</c:v>
                </c:pt>
                <c:pt idx="173">
                  <c:v>-61.160299999999999</c:v>
                </c:pt>
                <c:pt idx="174">
                  <c:v>-60.972799999999999</c:v>
                </c:pt>
                <c:pt idx="175">
                  <c:v>-60.722799999999999</c:v>
                </c:pt>
                <c:pt idx="176">
                  <c:v>-60.547800000000002</c:v>
                </c:pt>
                <c:pt idx="177">
                  <c:v>-60.172800000000002</c:v>
                </c:pt>
                <c:pt idx="178">
                  <c:v>-59.947800000000001</c:v>
                </c:pt>
                <c:pt idx="179">
                  <c:v>-59.597799999999999</c:v>
                </c:pt>
                <c:pt idx="180">
                  <c:v>-59.616500000000002</c:v>
                </c:pt>
                <c:pt idx="181">
                  <c:v>-59.197800000000001</c:v>
                </c:pt>
                <c:pt idx="182">
                  <c:v>-59.047800000000002</c:v>
                </c:pt>
                <c:pt idx="183">
                  <c:v>-58.816499999999998</c:v>
                </c:pt>
                <c:pt idx="184">
                  <c:v>-58.666499999999999</c:v>
                </c:pt>
                <c:pt idx="185">
                  <c:v>-58.579000000000001</c:v>
                </c:pt>
                <c:pt idx="186">
                  <c:v>-58.547800000000002</c:v>
                </c:pt>
                <c:pt idx="187">
                  <c:v>-58.516500000000001</c:v>
                </c:pt>
                <c:pt idx="188">
                  <c:v>-58.566499999999998</c:v>
                </c:pt>
                <c:pt idx="189">
                  <c:v>-58.753999999999998</c:v>
                </c:pt>
                <c:pt idx="190">
                  <c:v>-58.935299999999998</c:v>
                </c:pt>
                <c:pt idx="191">
                  <c:v>-59.097799999999999</c:v>
                </c:pt>
                <c:pt idx="192">
                  <c:v>-59.285299999999999</c:v>
                </c:pt>
                <c:pt idx="193">
                  <c:v>-59.472799999999999</c:v>
                </c:pt>
                <c:pt idx="194">
                  <c:v>-59.585299999999997</c:v>
                </c:pt>
                <c:pt idx="195">
                  <c:v>-59.704000000000001</c:v>
                </c:pt>
                <c:pt idx="196">
                  <c:v>-60.441600000000001</c:v>
                </c:pt>
                <c:pt idx="197">
                  <c:v>-60.741599999999998</c:v>
                </c:pt>
                <c:pt idx="198">
                  <c:v>-60.810299999999998</c:v>
                </c:pt>
                <c:pt idx="199">
                  <c:v>-60.804099999999998</c:v>
                </c:pt>
                <c:pt idx="200">
                  <c:v>-60.885300000000001</c:v>
                </c:pt>
                <c:pt idx="201">
                  <c:v>-60.916600000000003</c:v>
                </c:pt>
                <c:pt idx="202">
                  <c:v>-60.922800000000002</c:v>
                </c:pt>
                <c:pt idx="203">
                  <c:v>-60.874400000000001</c:v>
                </c:pt>
                <c:pt idx="204">
                  <c:v>-60.8416</c:v>
                </c:pt>
                <c:pt idx="205">
                  <c:v>-60.816600000000001</c:v>
                </c:pt>
                <c:pt idx="206">
                  <c:v>-60.710299999999997</c:v>
                </c:pt>
                <c:pt idx="207">
                  <c:v>-60.610300000000002</c:v>
                </c:pt>
                <c:pt idx="208">
                  <c:v>-60.460299999999997</c:v>
                </c:pt>
                <c:pt idx="209">
                  <c:v>-60.347799999999999</c:v>
                </c:pt>
                <c:pt idx="210">
                  <c:v>-60.179000000000002</c:v>
                </c:pt>
                <c:pt idx="211">
                  <c:v>-59.978999999999999</c:v>
                </c:pt>
                <c:pt idx="212">
                  <c:v>-60.035299999999999</c:v>
                </c:pt>
                <c:pt idx="213">
                  <c:v>-59.847799999999999</c:v>
                </c:pt>
                <c:pt idx="214">
                  <c:v>-59.597799999999999</c:v>
                </c:pt>
                <c:pt idx="215">
                  <c:v>-59.510300000000001</c:v>
                </c:pt>
                <c:pt idx="216">
                  <c:v>-59.347799999999999</c:v>
                </c:pt>
                <c:pt idx="217">
                  <c:v>-59.310299999999998</c:v>
                </c:pt>
                <c:pt idx="218">
                  <c:v>-59.222799999999999</c:v>
                </c:pt>
                <c:pt idx="219">
                  <c:v>-59.128999999999998</c:v>
                </c:pt>
                <c:pt idx="220">
                  <c:v>-59.122799999999998</c:v>
                </c:pt>
                <c:pt idx="221">
                  <c:v>-59.179000000000002</c:v>
                </c:pt>
                <c:pt idx="222">
                  <c:v>-59.297800000000002</c:v>
                </c:pt>
                <c:pt idx="223">
                  <c:v>-59.454000000000001</c:v>
                </c:pt>
                <c:pt idx="224">
                  <c:v>-59.628999999999998</c:v>
                </c:pt>
                <c:pt idx="225">
                  <c:v>-59.847799999999999</c:v>
                </c:pt>
                <c:pt idx="226">
                  <c:v>-60.122799999999998</c:v>
                </c:pt>
                <c:pt idx="227">
                  <c:v>-60.297800000000002</c:v>
                </c:pt>
                <c:pt idx="228">
                  <c:v>-60.491500000000002</c:v>
                </c:pt>
                <c:pt idx="229">
                  <c:v>-60.829099999999997</c:v>
                </c:pt>
                <c:pt idx="230">
                  <c:v>-61.135300000000001</c:v>
                </c:pt>
                <c:pt idx="231">
                  <c:v>-61.454099999999997</c:v>
                </c:pt>
                <c:pt idx="232">
                  <c:v>-61.879100000000001</c:v>
                </c:pt>
                <c:pt idx="233">
                  <c:v>-62.447800000000001</c:v>
                </c:pt>
                <c:pt idx="234">
                  <c:v>-63.041600000000003</c:v>
                </c:pt>
                <c:pt idx="235">
                  <c:v>-63.597799999999999</c:v>
                </c:pt>
                <c:pt idx="236">
                  <c:v>-64.272900000000007</c:v>
                </c:pt>
                <c:pt idx="237">
                  <c:v>-64.954099999999997</c:v>
                </c:pt>
                <c:pt idx="238">
                  <c:v>-65.879099999999994</c:v>
                </c:pt>
                <c:pt idx="239">
                  <c:v>-66.722899999999996</c:v>
                </c:pt>
                <c:pt idx="240">
                  <c:v>-67.654200000000003</c:v>
                </c:pt>
                <c:pt idx="241">
                  <c:v>-63.985399999999998</c:v>
                </c:pt>
                <c:pt idx="242">
                  <c:v>-61.197800000000001</c:v>
                </c:pt>
                <c:pt idx="243">
                  <c:v>-58.878999999999998</c:v>
                </c:pt>
                <c:pt idx="244">
                  <c:v>-56.847799999999999</c:v>
                </c:pt>
                <c:pt idx="245">
                  <c:v>-55.047699999999999</c:v>
                </c:pt>
                <c:pt idx="246">
                  <c:v>-53.5289</c:v>
                </c:pt>
                <c:pt idx="247">
                  <c:v>-52.0914</c:v>
                </c:pt>
                <c:pt idx="248">
                  <c:v>-50.803899999999999</c:v>
                </c:pt>
                <c:pt idx="249">
                  <c:v>-51.297699999999999</c:v>
                </c:pt>
                <c:pt idx="250">
                  <c:v>-50.991399999999999</c:v>
                </c:pt>
                <c:pt idx="251">
                  <c:v>-50.053899999999999</c:v>
                </c:pt>
                <c:pt idx="252">
                  <c:v>-48.816400000000002</c:v>
                </c:pt>
                <c:pt idx="253">
                  <c:v>-47.791400000000003</c:v>
                </c:pt>
                <c:pt idx="254">
                  <c:v>-46.816299999999998</c:v>
                </c:pt>
                <c:pt idx="255">
                  <c:v>-45.6601</c:v>
                </c:pt>
                <c:pt idx="256">
                  <c:v>-44.810099999999998</c:v>
                </c:pt>
                <c:pt idx="257">
                  <c:v>-43.9726</c:v>
                </c:pt>
                <c:pt idx="258">
                  <c:v>-43.328800000000001</c:v>
                </c:pt>
                <c:pt idx="259">
                  <c:v>-42.734999999999999</c:v>
                </c:pt>
                <c:pt idx="260">
                  <c:v>-42.178800000000003</c:v>
                </c:pt>
                <c:pt idx="261">
                  <c:v>-41.741300000000003</c:v>
                </c:pt>
                <c:pt idx="262">
                  <c:v>-41.234999999999999</c:v>
                </c:pt>
                <c:pt idx="263">
                  <c:v>-41.01</c:v>
                </c:pt>
                <c:pt idx="264">
                  <c:v>-40.659999999999997</c:v>
                </c:pt>
                <c:pt idx="265">
                  <c:v>-40.36</c:v>
                </c:pt>
                <c:pt idx="266">
                  <c:v>-40.022500000000001</c:v>
                </c:pt>
                <c:pt idx="267">
                  <c:v>-39.791200000000003</c:v>
                </c:pt>
                <c:pt idx="268">
                  <c:v>-39.503700000000002</c:v>
                </c:pt>
                <c:pt idx="269">
                  <c:v>-39.197499999999998</c:v>
                </c:pt>
                <c:pt idx="270">
                  <c:v>-38.997500000000002</c:v>
                </c:pt>
                <c:pt idx="271">
                  <c:v>-38.716200000000001</c:v>
                </c:pt>
                <c:pt idx="272">
                  <c:v>-38.484999999999999</c:v>
                </c:pt>
                <c:pt idx="273">
                  <c:v>-38.378700000000002</c:v>
                </c:pt>
                <c:pt idx="274">
                  <c:v>-38.141199999999998</c:v>
                </c:pt>
                <c:pt idx="275">
                  <c:v>-37.884999999999998</c:v>
                </c:pt>
                <c:pt idx="276">
                  <c:v>-37.741199999999999</c:v>
                </c:pt>
                <c:pt idx="277">
                  <c:v>-37.566200000000002</c:v>
                </c:pt>
                <c:pt idx="278">
                  <c:v>-37.397399999999998</c:v>
                </c:pt>
                <c:pt idx="279">
                  <c:v>-37.309899999999999</c:v>
                </c:pt>
                <c:pt idx="280">
                  <c:v>-37.172400000000003</c:v>
                </c:pt>
                <c:pt idx="281">
                  <c:v>-37.047400000000003</c:v>
                </c:pt>
                <c:pt idx="282">
                  <c:v>-36.978700000000003</c:v>
                </c:pt>
                <c:pt idx="283">
                  <c:v>-36.7849</c:v>
                </c:pt>
                <c:pt idx="284">
                  <c:v>-36.622399999999999</c:v>
                </c:pt>
                <c:pt idx="285">
                  <c:v>-36.478700000000003</c:v>
                </c:pt>
                <c:pt idx="286">
                  <c:v>-36.378700000000002</c:v>
                </c:pt>
                <c:pt idx="287">
                  <c:v>-36.291200000000003</c:v>
                </c:pt>
                <c:pt idx="288">
                  <c:v>-36.141199999999998</c:v>
                </c:pt>
                <c:pt idx="289">
                  <c:v>-36.059899999999999</c:v>
                </c:pt>
                <c:pt idx="290">
                  <c:v>-35.997399999999999</c:v>
                </c:pt>
                <c:pt idx="291">
                  <c:v>-35.872399999999999</c:v>
                </c:pt>
                <c:pt idx="292">
                  <c:v>-35.759900000000002</c:v>
                </c:pt>
                <c:pt idx="293">
                  <c:v>-35.647399999999998</c:v>
                </c:pt>
                <c:pt idx="294">
                  <c:v>-35.547400000000003</c:v>
                </c:pt>
                <c:pt idx="295">
                  <c:v>-35.416200000000003</c:v>
                </c:pt>
                <c:pt idx="296">
                  <c:v>-35.328699999999998</c:v>
                </c:pt>
                <c:pt idx="297">
                  <c:v>-35.247399999999999</c:v>
                </c:pt>
                <c:pt idx="298">
                  <c:v>-35.184899999999999</c:v>
                </c:pt>
                <c:pt idx="299">
                  <c:v>-35.028700000000001</c:v>
                </c:pt>
                <c:pt idx="300">
                  <c:v>-34.947400000000002</c:v>
                </c:pt>
                <c:pt idx="301">
                  <c:v>-34.834899999999998</c:v>
                </c:pt>
                <c:pt idx="302">
                  <c:v>-34.741199999999999</c:v>
                </c:pt>
                <c:pt idx="303">
                  <c:v>-34.603700000000003</c:v>
                </c:pt>
                <c:pt idx="304">
                  <c:v>-34.447400000000002</c:v>
                </c:pt>
                <c:pt idx="305">
                  <c:v>-34.359900000000003</c:v>
                </c:pt>
                <c:pt idx="306">
                  <c:v>-34.2224</c:v>
                </c:pt>
                <c:pt idx="307">
                  <c:v>-34.066200000000002</c:v>
                </c:pt>
                <c:pt idx="308">
                  <c:v>-33.959899999999998</c:v>
                </c:pt>
                <c:pt idx="309">
                  <c:v>-33.8474</c:v>
                </c:pt>
                <c:pt idx="310">
                  <c:v>-33.6661</c:v>
                </c:pt>
                <c:pt idx="311">
                  <c:v>-33.5349</c:v>
                </c:pt>
                <c:pt idx="312">
                  <c:v>-33.322400000000002</c:v>
                </c:pt>
                <c:pt idx="313">
                  <c:v>-33.153599999999997</c:v>
                </c:pt>
                <c:pt idx="314">
                  <c:v>-32.903599999999997</c:v>
                </c:pt>
                <c:pt idx="315">
                  <c:v>-32.628599999999999</c:v>
                </c:pt>
                <c:pt idx="316">
                  <c:v>-32.366100000000003</c:v>
                </c:pt>
                <c:pt idx="317">
                  <c:v>-32.0349</c:v>
                </c:pt>
                <c:pt idx="318">
                  <c:v>-31.647400000000001</c:v>
                </c:pt>
                <c:pt idx="319">
                  <c:v>-31.253599999999999</c:v>
                </c:pt>
                <c:pt idx="320">
                  <c:v>-30.7911</c:v>
                </c:pt>
                <c:pt idx="321">
                  <c:v>-30.209800000000001</c:v>
                </c:pt>
                <c:pt idx="322">
                  <c:v>-29.6098</c:v>
                </c:pt>
                <c:pt idx="323">
                  <c:v>-28.8598</c:v>
                </c:pt>
                <c:pt idx="324">
                  <c:v>-28.0411</c:v>
                </c:pt>
                <c:pt idx="325">
                  <c:v>-27.134799999999998</c:v>
                </c:pt>
                <c:pt idx="326">
                  <c:v>-26.091000000000001</c:v>
                </c:pt>
                <c:pt idx="327">
                  <c:v>-24.997299999999999</c:v>
                </c:pt>
                <c:pt idx="328">
                  <c:v>-23.784700000000001</c:v>
                </c:pt>
                <c:pt idx="329">
                  <c:v>-22.497199999999999</c:v>
                </c:pt>
                <c:pt idx="330">
                  <c:v>-21.1784</c:v>
                </c:pt>
                <c:pt idx="331">
                  <c:v>-19.784700000000001</c:v>
                </c:pt>
                <c:pt idx="332">
                  <c:v>-18.459700000000002</c:v>
                </c:pt>
                <c:pt idx="333">
                  <c:v>-17.1721</c:v>
                </c:pt>
                <c:pt idx="334">
                  <c:v>-15.972099999999999</c:v>
                </c:pt>
                <c:pt idx="335">
                  <c:v>-14.909599999999999</c:v>
                </c:pt>
                <c:pt idx="336">
                  <c:v>-13.9908</c:v>
                </c:pt>
                <c:pt idx="337">
                  <c:v>-13.3033</c:v>
                </c:pt>
                <c:pt idx="338">
                  <c:v>-12.815799999999999</c:v>
                </c:pt>
                <c:pt idx="339">
                  <c:v>-12.509600000000001</c:v>
                </c:pt>
                <c:pt idx="340">
                  <c:v>-12.415800000000001</c:v>
                </c:pt>
                <c:pt idx="341">
                  <c:v>-12.4033</c:v>
                </c:pt>
                <c:pt idx="342">
                  <c:v>-12.509600000000001</c:v>
                </c:pt>
                <c:pt idx="343">
                  <c:v>-12.6096</c:v>
                </c:pt>
                <c:pt idx="344">
                  <c:v>-12.7033</c:v>
                </c:pt>
                <c:pt idx="345">
                  <c:v>-12.665800000000001</c:v>
                </c:pt>
                <c:pt idx="346">
                  <c:v>-12.597099999999999</c:v>
                </c:pt>
                <c:pt idx="347">
                  <c:v>-12.447100000000001</c:v>
                </c:pt>
                <c:pt idx="348">
                  <c:v>-12.253299999999999</c:v>
                </c:pt>
                <c:pt idx="349">
                  <c:v>-12.0471</c:v>
                </c:pt>
                <c:pt idx="350">
                  <c:v>-11.853300000000001</c:v>
                </c:pt>
                <c:pt idx="351">
                  <c:v>-11.7096</c:v>
                </c:pt>
                <c:pt idx="352">
                  <c:v>-11.5908</c:v>
                </c:pt>
                <c:pt idx="353">
                  <c:v>-11.5471</c:v>
                </c:pt>
                <c:pt idx="354">
                  <c:v>-11.6096</c:v>
                </c:pt>
                <c:pt idx="355">
                  <c:v>-11.7033</c:v>
                </c:pt>
                <c:pt idx="356">
                  <c:v>-11.8408</c:v>
                </c:pt>
                <c:pt idx="357">
                  <c:v>-11.9971</c:v>
                </c:pt>
                <c:pt idx="358">
                  <c:v>-12.1721</c:v>
                </c:pt>
                <c:pt idx="359">
                  <c:v>-12.3346</c:v>
                </c:pt>
                <c:pt idx="360">
                  <c:v>-12.4596</c:v>
                </c:pt>
                <c:pt idx="361">
                  <c:v>-12.4971</c:v>
                </c:pt>
                <c:pt idx="362">
                  <c:v>-12.4283</c:v>
                </c:pt>
                <c:pt idx="363">
                  <c:v>-12.228300000000001</c:v>
                </c:pt>
                <c:pt idx="364">
                  <c:v>-11.940799999999999</c:v>
                </c:pt>
                <c:pt idx="365">
                  <c:v>-11.509499999999999</c:v>
                </c:pt>
                <c:pt idx="366">
                  <c:v>-10.997</c:v>
                </c:pt>
                <c:pt idx="367">
                  <c:v>-10.321999999999999</c:v>
                </c:pt>
                <c:pt idx="368">
                  <c:v>-9.5345300000000002</c:v>
                </c:pt>
                <c:pt idx="369">
                  <c:v>-8.7032600000000002</c:v>
                </c:pt>
                <c:pt idx="370">
                  <c:v>-7.8532500000000001</c:v>
                </c:pt>
                <c:pt idx="371">
                  <c:v>-6.8782300000000003</c:v>
                </c:pt>
                <c:pt idx="372">
                  <c:v>-6.0032100000000002</c:v>
                </c:pt>
                <c:pt idx="373">
                  <c:v>-5.1032099999999998</c:v>
                </c:pt>
                <c:pt idx="374">
                  <c:v>-4.34694</c:v>
                </c:pt>
                <c:pt idx="375">
                  <c:v>-3.6469200000000002</c:v>
                </c:pt>
                <c:pt idx="376">
                  <c:v>-3.1219199999999998</c:v>
                </c:pt>
                <c:pt idx="377">
                  <c:v>-2.7844199999999999</c:v>
                </c:pt>
                <c:pt idx="378">
                  <c:v>-2.6344099999999999</c:v>
                </c:pt>
                <c:pt idx="379">
                  <c:v>-2.6265999999999998</c:v>
                </c:pt>
                <c:pt idx="380">
                  <c:v>-2.8353600000000001</c:v>
                </c:pt>
                <c:pt idx="381">
                  <c:v>-3.2003599999999999</c:v>
                </c:pt>
                <c:pt idx="382">
                  <c:v>-3.6853699999999998</c:v>
                </c:pt>
                <c:pt idx="383">
                  <c:v>-4.2466299999999997</c:v>
                </c:pt>
                <c:pt idx="384">
                  <c:v>-4.8303900000000004</c:v>
                </c:pt>
                <c:pt idx="385">
                  <c:v>-5.4022699999999997</c:v>
                </c:pt>
                <c:pt idx="386">
                  <c:v>-5.9404000000000003</c:v>
                </c:pt>
                <c:pt idx="387">
                  <c:v>-6.4229099999999999</c:v>
                </c:pt>
                <c:pt idx="388">
                  <c:v>-6.8535399999999997</c:v>
                </c:pt>
                <c:pt idx="389">
                  <c:v>-7.2216699999999996</c:v>
                </c:pt>
                <c:pt idx="390">
                  <c:v>-7.5423</c:v>
                </c:pt>
                <c:pt idx="391">
                  <c:v>-7.8266799999999996</c:v>
                </c:pt>
                <c:pt idx="392">
                  <c:v>-8.0766899999999993</c:v>
                </c:pt>
                <c:pt idx="393">
                  <c:v>-8.3066899999999997</c:v>
                </c:pt>
                <c:pt idx="394">
                  <c:v>-8.5129400000000004</c:v>
                </c:pt>
                <c:pt idx="395">
                  <c:v>-8.6860700000000008</c:v>
                </c:pt>
                <c:pt idx="396">
                  <c:v>-8.8273200000000003</c:v>
                </c:pt>
                <c:pt idx="397">
                  <c:v>-8.9160699999999995</c:v>
                </c:pt>
                <c:pt idx="398">
                  <c:v>-8.9316999999999993</c:v>
                </c:pt>
                <c:pt idx="399">
                  <c:v>-8.8223199999999995</c:v>
                </c:pt>
                <c:pt idx="400">
                  <c:v>-8.5216899999999995</c:v>
                </c:pt>
                <c:pt idx="401">
                  <c:v>-7.9279299999999999</c:v>
                </c:pt>
                <c:pt idx="402">
                  <c:v>-6.9854200000000004</c:v>
                </c:pt>
                <c:pt idx="403">
                  <c:v>-5.7135199999999999</c:v>
                </c:pt>
                <c:pt idx="404">
                  <c:v>-4.2510000000000003</c:v>
                </c:pt>
                <c:pt idx="405">
                  <c:v>-2.7872300000000001</c:v>
                </c:pt>
                <c:pt idx="406">
                  <c:v>-1.51596</c:v>
                </c:pt>
                <c:pt idx="407">
                  <c:v>-0.55282100000000001</c:v>
                </c:pt>
                <c:pt idx="408">
                  <c:v>0.104065</c:v>
                </c:pt>
                <c:pt idx="409">
                  <c:v>0.52469500000000002</c:v>
                </c:pt>
                <c:pt idx="410">
                  <c:v>0.77782399999999996</c:v>
                </c:pt>
                <c:pt idx="411">
                  <c:v>0.93720199999999998</c:v>
                </c:pt>
                <c:pt idx="412">
                  <c:v>1.0365800000000001</c:v>
                </c:pt>
                <c:pt idx="413">
                  <c:v>1.1122000000000001</c:v>
                </c:pt>
                <c:pt idx="414">
                  <c:v>1.1715800000000001</c:v>
                </c:pt>
                <c:pt idx="415">
                  <c:v>1.2197100000000001</c:v>
                </c:pt>
                <c:pt idx="416">
                  <c:v>1.2572099999999999</c:v>
                </c:pt>
                <c:pt idx="417">
                  <c:v>1.2897099999999999</c:v>
                </c:pt>
                <c:pt idx="418">
                  <c:v>1.3122100000000001</c:v>
                </c:pt>
                <c:pt idx="419">
                  <c:v>1.3422099999999999</c:v>
                </c:pt>
                <c:pt idx="420">
                  <c:v>1.36158</c:v>
                </c:pt>
                <c:pt idx="421">
                  <c:v>1.3834599999999999</c:v>
                </c:pt>
                <c:pt idx="422">
                  <c:v>1.4065799999999999</c:v>
                </c:pt>
                <c:pt idx="423">
                  <c:v>1.4259599999999999</c:v>
                </c:pt>
                <c:pt idx="424">
                  <c:v>1.4503299999999999</c:v>
                </c:pt>
                <c:pt idx="425">
                  <c:v>1.4740800000000001</c:v>
                </c:pt>
                <c:pt idx="426">
                  <c:v>1.4978400000000001</c:v>
                </c:pt>
                <c:pt idx="427">
                  <c:v>1.52284</c:v>
                </c:pt>
                <c:pt idx="428">
                  <c:v>1.5503400000000001</c:v>
                </c:pt>
                <c:pt idx="429">
                  <c:v>1.5797099999999999</c:v>
                </c:pt>
                <c:pt idx="430">
                  <c:v>1.6122099999999999</c:v>
                </c:pt>
                <c:pt idx="431">
                  <c:v>1.63971</c:v>
                </c:pt>
                <c:pt idx="432">
                  <c:v>1.67096</c:v>
                </c:pt>
                <c:pt idx="433">
                  <c:v>1.7015899999999999</c:v>
                </c:pt>
                <c:pt idx="434">
                  <c:v>1.73221</c:v>
                </c:pt>
                <c:pt idx="435">
                  <c:v>1.76596</c:v>
                </c:pt>
                <c:pt idx="436">
                  <c:v>1.8103400000000001</c:v>
                </c:pt>
                <c:pt idx="437">
                  <c:v>1.85097</c:v>
                </c:pt>
                <c:pt idx="438">
                  <c:v>1.8959699999999999</c:v>
                </c:pt>
                <c:pt idx="439">
                  <c:v>1.94784</c:v>
                </c:pt>
                <c:pt idx="440">
                  <c:v>2.0034700000000001</c:v>
                </c:pt>
                <c:pt idx="441">
                  <c:v>2.06847</c:v>
                </c:pt>
                <c:pt idx="442">
                  <c:v>2.1359699999999999</c:v>
                </c:pt>
                <c:pt idx="443">
                  <c:v>2.2115999999999998</c:v>
                </c:pt>
                <c:pt idx="444">
                  <c:v>2.2978499999999999</c:v>
                </c:pt>
                <c:pt idx="445">
                  <c:v>2.3816000000000002</c:v>
                </c:pt>
                <c:pt idx="446">
                  <c:v>2.4741</c:v>
                </c:pt>
                <c:pt idx="447">
                  <c:v>2.58535</c:v>
                </c:pt>
                <c:pt idx="448">
                  <c:v>2.7303600000000001</c:v>
                </c:pt>
                <c:pt idx="449">
                  <c:v>2.92598</c:v>
                </c:pt>
                <c:pt idx="450">
                  <c:v>3.16974</c:v>
                </c:pt>
                <c:pt idx="451">
                  <c:v>3.4784899999999999</c:v>
                </c:pt>
                <c:pt idx="452">
                  <c:v>3.8635000000000002</c:v>
                </c:pt>
                <c:pt idx="453">
                  <c:v>4.3434999999999997</c:v>
                </c:pt>
                <c:pt idx="454">
                  <c:v>4.9197600000000001</c:v>
                </c:pt>
                <c:pt idx="455">
                  <c:v>5.6272700000000002</c:v>
                </c:pt>
                <c:pt idx="456">
                  <c:v>6.4497900000000001</c:v>
                </c:pt>
                <c:pt idx="457">
                  <c:v>7.4016799999999998</c:v>
                </c:pt>
                <c:pt idx="458">
                  <c:v>8.4385700000000003</c:v>
                </c:pt>
                <c:pt idx="459">
                  <c:v>9.5435800000000004</c:v>
                </c:pt>
                <c:pt idx="460">
                  <c:v>10.6586</c:v>
                </c:pt>
                <c:pt idx="461">
                  <c:v>11.7342</c:v>
                </c:pt>
                <c:pt idx="462">
                  <c:v>12.712999999999999</c:v>
                </c:pt>
                <c:pt idx="463">
                  <c:v>13.5786</c:v>
                </c:pt>
                <c:pt idx="464">
                  <c:v>14.3093</c:v>
                </c:pt>
                <c:pt idx="465">
                  <c:v>14.904299999999999</c:v>
                </c:pt>
                <c:pt idx="466">
                  <c:v>15.3962</c:v>
                </c:pt>
                <c:pt idx="467">
                  <c:v>15.859299999999999</c:v>
                </c:pt>
                <c:pt idx="468">
                  <c:v>16.347100000000001</c:v>
                </c:pt>
                <c:pt idx="469">
                  <c:v>16.878399999999999</c:v>
                </c:pt>
                <c:pt idx="470">
                  <c:v>17.5596</c:v>
                </c:pt>
                <c:pt idx="471">
                  <c:v>18.334700000000002</c:v>
                </c:pt>
                <c:pt idx="472">
                  <c:v>19.3597</c:v>
                </c:pt>
                <c:pt idx="473">
                  <c:v>20.509699999999999</c:v>
                </c:pt>
                <c:pt idx="474">
                  <c:v>21.978400000000001</c:v>
                </c:pt>
                <c:pt idx="475">
                  <c:v>23.653500000000001</c:v>
                </c:pt>
                <c:pt idx="476">
                  <c:v>25.634799999999998</c:v>
                </c:pt>
                <c:pt idx="477">
                  <c:v>27.909800000000001</c:v>
                </c:pt>
                <c:pt idx="478">
                  <c:v>30.2286</c:v>
                </c:pt>
                <c:pt idx="479">
                  <c:v>32.622399999999999</c:v>
                </c:pt>
                <c:pt idx="480">
                  <c:v>34.991199999999999</c:v>
                </c:pt>
                <c:pt idx="481">
                  <c:v>37.366199999999999</c:v>
                </c:pt>
                <c:pt idx="482">
                  <c:v>39.572499999999998</c:v>
                </c:pt>
                <c:pt idx="483">
                  <c:v>41.647500000000001</c:v>
                </c:pt>
                <c:pt idx="484">
                  <c:v>43.56</c:v>
                </c:pt>
                <c:pt idx="485">
                  <c:v>45.2913</c:v>
                </c:pt>
                <c:pt idx="486">
                  <c:v>46.678800000000003</c:v>
                </c:pt>
                <c:pt idx="487">
                  <c:v>47.822600000000001</c:v>
                </c:pt>
                <c:pt idx="488">
                  <c:v>48.6601</c:v>
                </c:pt>
                <c:pt idx="489">
                  <c:v>49.0976</c:v>
                </c:pt>
                <c:pt idx="490">
                  <c:v>49.291400000000003</c:v>
                </c:pt>
                <c:pt idx="491">
                  <c:v>49.272599999999997</c:v>
                </c:pt>
                <c:pt idx="492">
                  <c:v>49.016399999999997</c:v>
                </c:pt>
                <c:pt idx="493">
                  <c:v>48.503900000000002</c:v>
                </c:pt>
                <c:pt idx="494">
                  <c:v>47.8476</c:v>
                </c:pt>
                <c:pt idx="495">
                  <c:v>46.991300000000003</c:v>
                </c:pt>
                <c:pt idx="496">
                  <c:v>46.016300000000001</c:v>
                </c:pt>
                <c:pt idx="497">
                  <c:v>44.835099999999997</c:v>
                </c:pt>
                <c:pt idx="498">
                  <c:v>43.553800000000003</c:v>
                </c:pt>
                <c:pt idx="499">
                  <c:v>42.3538</c:v>
                </c:pt>
                <c:pt idx="500">
                  <c:v>41.172499999999999</c:v>
                </c:pt>
                <c:pt idx="501">
                  <c:v>40.047499999999999</c:v>
                </c:pt>
                <c:pt idx="502">
                  <c:v>39.103700000000003</c:v>
                </c:pt>
                <c:pt idx="503">
                  <c:v>38.203699999999998</c:v>
                </c:pt>
                <c:pt idx="504">
                  <c:v>37.341200000000001</c:v>
                </c:pt>
                <c:pt idx="505">
                  <c:v>36.441200000000002</c:v>
                </c:pt>
                <c:pt idx="506">
                  <c:v>35.553699999999999</c:v>
                </c:pt>
                <c:pt idx="507">
                  <c:v>34.647399999999998</c:v>
                </c:pt>
                <c:pt idx="508">
                  <c:v>33.716099999999997</c:v>
                </c:pt>
                <c:pt idx="509">
                  <c:v>32.803600000000003</c:v>
                </c:pt>
                <c:pt idx="510">
                  <c:v>31.934899999999999</c:v>
                </c:pt>
                <c:pt idx="511">
                  <c:v>31.122399999999999</c:v>
                </c:pt>
                <c:pt idx="512">
                  <c:v>30.241099999999999</c:v>
                </c:pt>
                <c:pt idx="513">
                  <c:v>29.428599999999999</c:v>
                </c:pt>
                <c:pt idx="514">
                  <c:v>28.6098</c:v>
                </c:pt>
                <c:pt idx="515">
                  <c:v>27.834800000000001</c:v>
                </c:pt>
                <c:pt idx="516">
                  <c:v>27.147300000000001</c:v>
                </c:pt>
                <c:pt idx="517">
                  <c:v>26.466000000000001</c:v>
                </c:pt>
                <c:pt idx="518">
                  <c:v>25.565999999999999</c:v>
                </c:pt>
                <c:pt idx="519">
                  <c:v>24.866</c:v>
                </c:pt>
                <c:pt idx="520">
                  <c:v>24.197199999999999</c:v>
                </c:pt>
                <c:pt idx="521">
                  <c:v>23.640999999999998</c:v>
                </c:pt>
                <c:pt idx="522">
                  <c:v>23.022200000000002</c:v>
                </c:pt>
                <c:pt idx="523">
                  <c:v>22.5472</c:v>
                </c:pt>
                <c:pt idx="524">
                  <c:v>21.997199999999999</c:v>
                </c:pt>
                <c:pt idx="525">
                  <c:v>21.415900000000001</c:v>
                </c:pt>
                <c:pt idx="526">
                  <c:v>21.1035</c:v>
                </c:pt>
                <c:pt idx="527">
                  <c:v>20.634699999999999</c:v>
                </c:pt>
                <c:pt idx="528">
                  <c:v>20.290900000000001</c:v>
                </c:pt>
                <c:pt idx="529">
                  <c:v>20.034700000000001</c:v>
                </c:pt>
                <c:pt idx="530">
                  <c:v>19.778400000000001</c:v>
                </c:pt>
                <c:pt idx="531">
                  <c:v>19.534700000000001</c:v>
                </c:pt>
                <c:pt idx="532">
                  <c:v>19.322199999999999</c:v>
                </c:pt>
                <c:pt idx="533">
                  <c:v>19.140899999999998</c:v>
                </c:pt>
                <c:pt idx="534">
                  <c:v>18.9909</c:v>
                </c:pt>
                <c:pt idx="535">
                  <c:v>18.778400000000001</c:v>
                </c:pt>
                <c:pt idx="536">
                  <c:v>18.653400000000001</c:v>
                </c:pt>
                <c:pt idx="537">
                  <c:v>18.528400000000001</c:v>
                </c:pt>
                <c:pt idx="538">
                  <c:v>18.3659</c:v>
                </c:pt>
                <c:pt idx="539">
                  <c:v>18.228400000000001</c:v>
                </c:pt>
                <c:pt idx="540">
                  <c:v>18.072199999999999</c:v>
                </c:pt>
                <c:pt idx="541">
                  <c:v>17.947099999999999</c:v>
                </c:pt>
                <c:pt idx="542">
                  <c:v>17.853400000000001</c:v>
                </c:pt>
                <c:pt idx="543">
                  <c:v>17.759599999999999</c:v>
                </c:pt>
                <c:pt idx="544">
                  <c:v>17.665900000000001</c:v>
                </c:pt>
                <c:pt idx="545">
                  <c:v>17.5596</c:v>
                </c:pt>
                <c:pt idx="546">
                  <c:v>17.515899999999998</c:v>
                </c:pt>
                <c:pt idx="547">
                  <c:v>17.4222</c:v>
                </c:pt>
                <c:pt idx="548">
                  <c:v>17.340900000000001</c:v>
                </c:pt>
                <c:pt idx="549">
                  <c:v>17.228400000000001</c:v>
                </c:pt>
                <c:pt idx="550">
                  <c:v>17.197099999999999</c:v>
                </c:pt>
                <c:pt idx="551">
                  <c:v>17.090900000000001</c:v>
                </c:pt>
                <c:pt idx="552">
                  <c:v>17.040900000000001</c:v>
                </c:pt>
                <c:pt idx="553">
                  <c:v>16.9971</c:v>
                </c:pt>
                <c:pt idx="554">
                  <c:v>16.9346</c:v>
                </c:pt>
                <c:pt idx="555">
                  <c:v>16.878399999999999</c:v>
                </c:pt>
                <c:pt idx="556">
                  <c:v>16.8034</c:v>
                </c:pt>
                <c:pt idx="557">
                  <c:v>16.765899999999998</c:v>
                </c:pt>
                <c:pt idx="558">
                  <c:v>16.728400000000001</c:v>
                </c:pt>
                <c:pt idx="559">
                  <c:v>16.697099999999999</c:v>
                </c:pt>
                <c:pt idx="560">
                  <c:v>16.647099999999998</c:v>
                </c:pt>
                <c:pt idx="561">
                  <c:v>16.6096</c:v>
                </c:pt>
                <c:pt idx="562">
                  <c:v>16.6096</c:v>
                </c:pt>
                <c:pt idx="563">
                  <c:v>16.5471</c:v>
                </c:pt>
                <c:pt idx="564">
                  <c:v>16.565899999999999</c:v>
                </c:pt>
                <c:pt idx="565">
                  <c:v>16.540900000000001</c:v>
                </c:pt>
                <c:pt idx="566">
                  <c:v>16.4846</c:v>
                </c:pt>
                <c:pt idx="567">
                  <c:v>16.534600000000001</c:v>
                </c:pt>
                <c:pt idx="568">
                  <c:v>16.4971</c:v>
                </c:pt>
                <c:pt idx="569">
                  <c:v>16.509599999999999</c:v>
                </c:pt>
                <c:pt idx="570">
                  <c:v>16.515899999999998</c:v>
                </c:pt>
                <c:pt idx="571">
                  <c:v>16.584599999999998</c:v>
                </c:pt>
                <c:pt idx="572">
                  <c:v>16.590900000000001</c:v>
                </c:pt>
                <c:pt idx="573">
                  <c:v>16.590900000000001</c:v>
                </c:pt>
                <c:pt idx="574">
                  <c:v>16.628399999999999</c:v>
                </c:pt>
                <c:pt idx="575">
                  <c:v>16.709599999999998</c:v>
                </c:pt>
                <c:pt idx="576">
                  <c:v>16.7471</c:v>
                </c:pt>
                <c:pt idx="577">
                  <c:v>16.790900000000001</c:v>
                </c:pt>
                <c:pt idx="578">
                  <c:v>16.8596</c:v>
                </c:pt>
                <c:pt idx="579">
                  <c:v>16.940899999999999</c:v>
                </c:pt>
                <c:pt idx="580">
                  <c:v>17.034600000000001</c:v>
                </c:pt>
                <c:pt idx="581">
                  <c:v>17.1221</c:v>
                </c:pt>
                <c:pt idx="582">
                  <c:v>17.222100000000001</c:v>
                </c:pt>
                <c:pt idx="583">
                  <c:v>17.378399999999999</c:v>
                </c:pt>
                <c:pt idx="584">
                  <c:v>17.472100000000001</c:v>
                </c:pt>
                <c:pt idx="585">
                  <c:v>17.647099999999998</c:v>
                </c:pt>
                <c:pt idx="586">
                  <c:v>17.8034</c:v>
                </c:pt>
                <c:pt idx="587">
                  <c:v>17.934699999999999</c:v>
                </c:pt>
                <c:pt idx="588">
                  <c:v>18.159700000000001</c:v>
                </c:pt>
                <c:pt idx="589">
                  <c:v>18.372199999999999</c:v>
                </c:pt>
                <c:pt idx="590">
                  <c:v>18.597100000000001</c:v>
                </c:pt>
                <c:pt idx="591">
                  <c:v>18.847200000000001</c:v>
                </c:pt>
                <c:pt idx="592">
                  <c:v>19.122199999999999</c:v>
                </c:pt>
                <c:pt idx="593">
                  <c:v>19.440899999999999</c:v>
                </c:pt>
                <c:pt idx="594">
                  <c:v>19.753399999999999</c:v>
                </c:pt>
                <c:pt idx="595">
                  <c:v>20.1159</c:v>
                </c:pt>
                <c:pt idx="596">
                  <c:v>20.503399999999999</c:v>
                </c:pt>
                <c:pt idx="597">
                  <c:v>20.9222</c:v>
                </c:pt>
                <c:pt idx="598">
                  <c:v>21.397200000000002</c:v>
                </c:pt>
                <c:pt idx="599">
                  <c:v>21.878499999999999</c:v>
                </c:pt>
                <c:pt idx="600">
                  <c:v>22.4222</c:v>
                </c:pt>
                <c:pt idx="601">
                  <c:v>20.015899999999998</c:v>
                </c:pt>
                <c:pt idx="602">
                  <c:v>18.153400000000001</c:v>
                </c:pt>
                <c:pt idx="603">
                  <c:v>16.603400000000001</c:v>
                </c:pt>
                <c:pt idx="604">
                  <c:v>15.228400000000001</c:v>
                </c:pt>
                <c:pt idx="605">
                  <c:v>14.1221</c:v>
                </c:pt>
                <c:pt idx="606">
                  <c:v>13.072100000000001</c:v>
                </c:pt>
                <c:pt idx="607">
                  <c:v>12.2033</c:v>
                </c:pt>
                <c:pt idx="608">
                  <c:v>11.3908</c:v>
                </c:pt>
                <c:pt idx="609">
                  <c:v>10.6595</c:v>
                </c:pt>
                <c:pt idx="610">
                  <c:v>9.9657800000000005</c:v>
                </c:pt>
                <c:pt idx="611">
                  <c:v>9.3532600000000006</c:v>
                </c:pt>
                <c:pt idx="612">
                  <c:v>8.7907600000000006</c:v>
                </c:pt>
                <c:pt idx="613">
                  <c:v>8.3344900000000006</c:v>
                </c:pt>
                <c:pt idx="614">
                  <c:v>7.8282400000000001</c:v>
                </c:pt>
                <c:pt idx="615">
                  <c:v>7.4094800000000003</c:v>
                </c:pt>
                <c:pt idx="616">
                  <c:v>7.0157299999999996</c:v>
                </c:pt>
                <c:pt idx="617">
                  <c:v>6.6594800000000003</c:v>
                </c:pt>
                <c:pt idx="618">
                  <c:v>6.27196</c:v>
                </c:pt>
                <c:pt idx="619">
                  <c:v>5.9657099999999996</c:v>
                </c:pt>
                <c:pt idx="620">
                  <c:v>5.6844700000000001</c:v>
                </c:pt>
                <c:pt idx="621">
                  <c:v>5.4094600000000002</c:v>
                </c:pt>
                <c:pt idx="622">
                  <c:v>5.1532</c:v>
                </c:pt>
                <c:pt idx="623">
                  <c:v>4.8844599999999998</c:v>
                </c:pt>
                <c:pt idx="624">
                  <c:v>4.65944</c:v>
                </c:pt>
                <c:pt idx="625">
                  <c:v>4.4282000000000004</c:v>
                </c:pt>
                <c:pt idx="626">
                  <c:v>4.2406800000000002</c:v>
                </c:pt>
                <c:pt idx="627">
                  <c:v>4.0344199999999999</c:v>
                </c:pt>
                <c:pt idx="628">
                  <c:v>3.8366199999999999</c:v>
                </c:pt>
                <c:pt idx="629">
                  <c:v>3.6672400000000001</c:v>
                </c:pt>
                <c:pt idx="630">
                  <c:v>3.4884900000000001</c:v>
                </c:pt>
                <c:pt idx="631">
                  <c:v>3.3359899999999998</c:v>
                </c:pt>
                <c:pt idx="632">
                  <c:v>3.17536</c:v>
                </c:pt>
                <c:pt idx="633">
                  <c:v>3.0303599999999999</c:v>
                </c:pt>
                <c:pt idx="634">
                  <c:v>2.89161</c:v>
                </c:pt>
                <c:pt idx="635">
                  <c:v>2.7578499999999999</c:v>
                </c:pt>
                <c:pt idx="636">
                  <c:v>2.6291000000000002</c:v>
                </c:pt>
                <c:pt idx="637">
                  <c:v>2.5066000000000002</c:v>
                </c:pt>
                <c:pt idx="638">
                  <c:v>2.3866000000000001</c:v>
                </c:pt>
                <c:pt idx="639">
                  <c:v>2.2740999999999998</c:v>
                </c:pt>
                <c:pt idx="640">
                  <c:v>2.16222</c:v>
                </c:pt>
                <c:pt idx="641">
                  <c:v>2.0528400000000002</c:v>
                </c:pt>
                <c:pt idx="642">
                  <c:v>1.94784</c:v>
                </c:pt>
                <c:pt idx="643">
                  <c:v>1.84284</c:v>
                </c:pt>
                <c:pt idx="644">
                  <c:v>1.7472099999999999</c:v>
                </c:pt>
                <c:pt idx="645">
                  <c:v>1.6515899999999999</c:v>
                </c:pt>
                <c:pt idx="646">
                  <c:v>1.55409</c:v>
                </c:pt>
                <c:pt idx="647">
                  <c:v>1.46471</c:v>
                </c:pt>
                <c:pt idx="648">
                  <c:v>1.3734599999999999</c:v>
                </c:pt>
                <c:pt idx="649">
                  <c:v>1.28471</c:v>
                </c:pt>
                <c:pt idx="650">
                  <c:v>1.19783</c:v>
                </c:pt>
                <c:pt idx="651">
                  <c:v>1.1147</c:v>
                </c:pt>
                <c:pt idx="652">
                  <c:v>1.03095</c:v>
                </c:pt>
                <c:pt idx="653">
                  <c:v>0.94845299999999999</c:v>
                </c:pt>
                <c:pt idx="654">
                  <c:v>0.86407699999999998</c:v>
                </c:pt>
                <c:pt idx="655">
                  <c:v>0.78719899999999998</c:v>
                </c:pt>
                <c:pt idx="656">
                  <c:v>0.708449</c:v>
                </c:pt>
                <c:pt idx="657">
                  <c:v>0.62969699999999995</c:v>
                </c:pt>
                <c:pt idx="658">
                  <c:v>0.55406999999999995</c:v>
                </c:pt>
                <c:pt idx="659">
                  <c:v>0.474694</c:v>
                </c:pt>
                <c:pt idx="660">
                  <c:v>0.40344200000000002</c:v>
                </c:pt>
                <c:pt idx="661">
                  <c:v>0.33031700000000003</c:v>
                </c:pt>
                <c:pt idx="662">
                  <c:v>0.26031700000000002</c:v>
                </c:pt>
                <c:pt idx="663">
                  <c:v>0.18593999999999999</c:v>
                </c:pt>
                <c:pt idx="664">
                  <c:v>0.118533</c:v>
                </c:pt>
                <c:pt idx="665">
                  <c:v>5.0532100000000003E-2</c:v>
                </c:pt>
                <c:pt idx="666">
                  <c:v>-2.1469100000000001E-2</c:v>
                </c:pt>
                <c:pt idx="667">
                  <c:v>-9.0532699999999994E-2</c:v>
                </c:pt>
                <c:pt idx="668">
                  <c:v>-0.16078400000000001</c:v>
                </c:pt>
                <c:pt idx="669">
                  <c:v>-0.230597</c:v>
                </c:pt>
                <c:pt idx="670">
                  <c:v>-0.299348</c:v>
                </c:pt>
                <c:pt idx="671">
                  <c:v>-0.368724</c:v>
                </c:pt>
                <c:pt idx="672">
                  <c:v>-0.43916300000000003</c:v>
                </c:pt>
                <c:pt idx="673">
                  <c:v>-0.50741400000000003</c:v>
                </c:pt>
                <c:pt idx="674">
                  <c:v>-0.57885299999999995</c:v>
                </c:pt>
                <c:pt idx="675">
                  <c:v>-0.64779100000000001</c:v>
                </c:pt>
                <c:pt idx="676">
                  <c:v>-0.72179199999999999</c:v>
                </c:pt>
                <c:pt idx="677">
                  <c:v>-0.79141799999999995</c:v>
                </c:pt>
                <c:pt idx="678">
                  <c:v>-0.86260700000000001</c:v>
                </c:pt>
                <c:pt idx="679">
                  <c:v>-0.935921</c:v>
                </c:pt>
                <c:pt idx="680">
                  <c:v>-1.0095499999999999</c:v>
                </c:pt>
                <c:pt idx="681">
                  <c:v>-1.08405</c:v>
                </c:pt>
                <c:pt idx="682">
                  <c:v>-1.15917</c:v>
                </c:pt>
                <c:pt idx="683">
                  <c:v>-1.2336100000000001</c:v>
                </c:pt>
                <c:pt idx="684">
                  <c:v>-1.3117399999999999</c:v>
                </c:pt>
                <c:pt idx="685">
                  <c:v>-1.3883000000000001</c:v>
                </c:pt>
                <c:pt idx="686">
                  <c:v>-1.46543</c:v>
                </c:pt>
                <c:pt idx="687">
                  <c:v>-1.5422400000000001</c:v>
                </c:pt>
                <c:pt idx="688">
                  <c:v>-1.6230599999999999</c:v>
                </c:pt>
                <c:pt idx="689">
                  <c:v>-1.7004900000000001</c:v>
                </c:pt>
                <c:pt idx="690">
                  <c:v>-1.7884599999999999</c:v>
                </c:pt>
                <c:pt idx="691">
                  <c:v>-1.8672200000000001</c:v>
                </c:pt>
                <c:pt idx="692">
                  <c:v>-1.94722</c:v>
                </c:pt>
                <c:pt idx="693">
                  <c:v>-2.0328400000000002</c:v>
                </c:pt>
                <c:pt idx="694">
                  <c:v>-2.1153499999999998</c:v>
                </c:pt>
                <c:pt idx="695">
                  <c:v>-2.1991000000000001</c:v>
                </c:pt>
                <c:pt idx="696">
                  <c:v>-2.2828499999999998</c:v>
                </c:pt>
                <c:pt idx="697">
                  <c:v>-2.3653499999999998</c:v>
                </c:pt>
                <c:pt idx="698">
                  <c:v>-2.44347</c:v>
                </c:pt>
                <c:pt idx="699">
                  <c:v>-2.5153500000000002</c:v>
                </c:pt>
                <c:pt idx="700">
                  <c:v>-2.58785</c:v>
                </c:pt>
                <c:pt idx="701">
                  <c:v>-2.6497299999999999</c:v>
                </c:pt>
                <c:pt idx="702">
                  <c:v>-2.7053500000000001</c:v>
                </c:pt>
                <c:pt idx="703">
                  <c:v>-2.7634799999999999</c:v>
                </c:pt>
                <c:pt idx="704">
                  <c:v>-2.8128600000000001</c:v>
                </c:pt>
                <c:pt idx="705">
                  <c:v>-2.8647300000000002</c:v>
                </c:pt>
                <c:pt idx="706">
                  <c:v>-2.9103599999999998</c:v>
                </c:pt>
                <c:pt idx="707">
                  <c:v>-2.9553600000000002</c:v>
                </c:pt>
                <c:pt idx="708">
                  <c:v>-2.99661</c:v>
                </c:pt>
                <c:pt idx="709">
                  <c:v>-3.0372300000000001</c:v>
                </c:pt>
                <c:pt idx="710">
                  <c:v>-3.0759799999999999</c:v>
                </c:pt>
                <c:pt idx="711">
                  <c:v>-3.11286</c:v>
                </c:pt>
                <c:pt idx="712">
                  <c:v>-3.1478600000000001</c:v>
                </c:pt>
                <c:pt idx="713">
                  <c:v>-3.1859899999999999</c:v>
                </c:pt>
                <c:pt idx="714">
                  <c:v>-3.2203599999999999</c:v>
                </c:pt>
                <c:pt idx="715">
                  <c:v>-3.2491099999999999</c:v>
                </c:pt>
                <c:pt idx="716">
                  <c:v>-3.2847400000000002</c:v>
                </c:pt>
                <c:pt idx="717">
                  <c:v>-3.3122400000000001</c:v>
                </c:pt>
                <c:pt idx="718">
                  <c:v>-3.3422399999999999</c:v>
                </c:pt>
                <c:pt idx="719">
                  <c:v>-3.36849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C03E-4F36-9D9C-1ED784DCD3CA}"/>
            </c:ext>
          </c:extLst>
        </c:ser>
        <c:ser>
          <c:idx val="6"/>
          <c:order val="6"/>
          <c:tx>
            <c:v>CV I vs E Scan 3</c:v>
          </c:tx>
          <c:marker>
            <c:symbol val="none"/>
          </c:marker>
          <c:xVal>
            <c:numRef>
              <c:f>Sheet1!$M$3:$M$723</c:f>
              <c:numCache>
                <c:formatCode>General</c:formatCode>
                <c:ptCount val="72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-2.3899699999999999</c:v>
                </c:pt>
                <c:pt idx="242">
                  <c:v>-2.3799700000000001</c:v>
                </c:pt>
                <c:pt idx="243">
                  <c:v>-2.3699699999999999</c:v>
                </c:pt>
                <c:pt idx="244">
                  <c:v>-2.3599700000000001</c:v>
                </c:pt>
                <c:pt idx="245">
                  <c:v>-2.3499699999999999</c:v>
                </c:pt>
                <c:pt idx="246">
                  <c:v>-2.3399700000000001</c:v>
                </c:pt>
                <c:pt idx="247">
                  <c:v>-2.3299699999999999</c:v>
                </c:pt>
                <c:pt idx="248">
                  <c:v>-2.3199700000000001</c:v>
                </c:pt>
                <c:pt idx="249">
                  <c:v>-2.3099699999999999</c:v>
                </c:pt>
                <c:pt idx="250">
                  <c:v>-2.2999700000000001</c:v>
                </c:pt>
                <c:pt idx="251">
                  <c:v>-2.2899699999999998</c:v>
                </c:pt>
                <c:pt idx="252">
                  <c:v>-2.2799700000000001</c:v>
                </c:pt>
                <c:pt idx="253">
                  <c:v>-2.2699699999999998</c:v>
                </c:pt>
                <c:pt idx="254">
                  <c:v>-2.25997</c:v>
                </c:pt>
                <c:pt idx="255">
                  <c:v>-2.2499699999999998</c:v>
                </c:pt>
                <c:pt idx="256">
                  <c:v>-2.23997</c:v>
                </c:pt>
                <c:pt idx="257">
                  <c:v>-2.2299699999999998</c:v>
                </c:pt>
                <c:pt idx="258">
                  <c:v>-2.21997</c:v>
                </c:pt>
                <c:pt idx="259">
                  <c:v>-2.2099700000000002</c:v>
                </c:pt>
                <c:pt idx="260">
                  <c:v>-2.19997</c:v>
                </c:pt>
                <c:pt idx="261">
                  <c:v>-2.1899700000000002</c:v>
                </c:pt>
                <c:pt idx="262">
                  <c:v>-2.17997</c:v>
                </c:pt>
                <c:pt idx="263">
                  <c:v>-2.1699700000000002</c:v>
                </c:pt>
                <c:pt idx="264">
                  <c:v>-2.1599699999999999</c:v>
                </c:pt>
                <c:pt idx="265">
                  <c:v>-2.1499700000000002</c:v>
                </c:pt>
                <c:pt idx="266">
                  <c:v>-2.1399699999999999</c:v>
                </c:pt>
                <c:pt idx="267">
                  <c:v>-2.1299700000000001</c:v>
                </c:pt>
                <c:pt idx="268">
                  <c:v>-2.1199699999999999</c:v>
                </c:pt>
                <c:pt idx="269">
                  <c:v>-2.1099700000000001</c:v>
                </c:pt>
                <c:pt idx="270">
                  <c:v>-2.0999699999999999</c:v>
                </c:pt>
                <c:pt idx="271">
                  <c:v>-2.0899700000000001</c:v>
                </c:pt>
                <c:pt idx="272">
                  <c:v>-2.0799699999999999</c:v>
                </c:pt>
                <c:pt idx="273">
                  <c:v>-2.0699700000000001</c:v>
                </c:pt>
                <c:pt idx="274">
                  <c:v>-2.0599699999999999</c:v>
                </c:pt>
                <c:pt idx="275">
                  <c:v>-2.0499700000000001</c:v>
                </c:pt>
                <c:pt idx="276">
                  <c:v>-2.0399699999999998</c:v>
                </c:pt>
                <c:pt idx="277">
                  <c:v>-2.0299700000000001</c:v>
                </c:pt>
                <c:pt idx="278">
                  <c:v>-2.0199699999999998</c:v>
                </c:pt>
                <c:pt idx="279">
                  <c:v>-2.00997</c:v>
                </c:pt>
                <c:pt idx="280">
                  <c:v>-1.99997</c:v>
                </c:pt>
                <c:pt idx="281">
                  <c:v>-1.98997</c:v>
                </c:pt>
                <c:pt idx="282">
                  <c:v>-1.97997</c:v>
                </c:pt>
                <c:pt idx="283">
                  <c:v>-1.96997</c:v>
                </c:pt>
                <c:pt idx="284">
                  <c:v>-1.95997</c:v>
                </c:pt>
                <c:pt idx="285">
                  <c:v>-1.94997</c:v>
                </c:pt>
                <c:pt idx="286">
                  <c:v>-1.93997</c:v>
                </c:pt>
                <c:pt idx="287">
                  <c:v>-1.92997</c:v>
                </c:pt>
                <c:pt idx="288">
                  <c:v>-1.91997</c:v>
                </c:pt>
                <c:pt idx="289">
                  <c:v>-1.9099699999999999</c:v>
                </c:pt>
                <c:pt idx="290">
                  <c:v>-1.8999699999999999</c:v>
                </c:pt>
                <c:pt idx="291">
                  <c:v>-1.8899699999999999</c:v>
                </c:pt>
                <c:pt idx="292">
                  <c:v>-1.8799699999999999</c:v>
                </c:pt>
                <c:pt idx="293">
                  <c:v>-1.8699699999999999</c:v>
                </c:pt>
                <c:pt idx="294">
                  <c:v>-1.8599699999999999</c:v>
                </c:pt>
                <c:pt idx="295">
                  <c:v>-1.8499699999999999</c:v>
                </c:pt>
                <c:pt idx="296">
                  <c:v>-1.8399700000000001</c:v>
                </c:pt>
                <c:pt idx="297">
                  <c:v>-1.8299700000000001</c:v>
                </c:pt>
                <c:pt idx="298">
                  <c:v>-1.8199700000000001</c:v>
                </c:pt>
                <c:pt idx="299">
                  <c:v>-1.8099700000000001</c:v>
                </c:pt>
                <c:pt idx="300">
                  <c:v>-1.7999700000000001</c:v>
                </c:pt>
                <c:pt idx="301">
                  <c:v>-1.78996</c:v>
                </c:pt>
                <c:pt idx="302">
                  <c:v>-1.77996</c:v>
                </c:pt>
                <c:pt idx="303">
                  <c:v>-1.76996</c:v>
                </c:pt>
                <c:pt idx="304">
                  <c:v>-1.75996</c:v>
                </c:pt>
                <c:pt idx="305">
                  <c:v>-1.74996</c:v>
                </c:pt>
                <c:pt idx="306">
                  <c:v>-1.73996</c:v>
                </c:pt>
                <c:pt idx="307">
                  <c:v>-1.7299599999999999</c:v>
                </c:pt>
                <c:pt idx="308">
                  <c:v>-1.7199599999999999</c:v>
                </c:pt>
                <c:pt idx="309">
                  <c:v>-1.7099599999999999</c:v>
                </c:pt>
                <c:pt idx="310">
                  <c:v>-1.6999599999999999</c:v>
                </c:pt>
                <c:pt idx="311">
                  <c:v>-1.6899599999999999</c:v>
                </c:pt>
                <c:pt idx="312">
                  <c:v>-1.6799599999999999</c:v>
                </c:pt>
                <c:pt idx="313">
                  <c:v>-1.6699600000000001</c:v>
                </c:pt>
                <c:pt idx="314">
                  <c:v>-1.6599600000000001</c:v>
                </c:pt>
                <c:pt idx="315">
                  <c:v>-1.6499600000000001</c:v>
                </c:pt>
                <c:pt idx="316">
                  <c:v>-1.6399600000000001</c:v>
                </c:pt>
                <c:pt idx="317">
                  <c:v>-1.6299600000000001</c:v>
                </c:pt>
                <c:pt idx="318">
                  <c:v>-1.6199600000000001</c:v>
                </c:pt>
                <c:pt idx="319">
                  <c:v>-1.6099600000000001</c:v>
                </c:pt>
                <c:pt idx="320">
                  <c:v>-1.59996</c:v>
                </c:pt>
                <c:pt idx="321">
                  <c:v>-1.58996</c:v>
                </c:pt>
                <c:pt idx="322">
                  <c:v>-1.57996</c:v>
                </c:pt>
                <c:pt idx="323">
                  <c:v>-1.56996</c:v>
                </c:pt>
                <c:pt idx="324">
                  <c:v>-1.55996</c:v>
                </c:pt>
                <c:pt idx="325">
                  <c:v>-1.54996</c:v>
                </c:pt>
                <c:pt idx="326">
                  <c:v>-1.53996</c:v>
                </c:pt>
                <c:pt idx="327">
                  <c:v>-1.52996</c:v>
                </c:pt>
                <c:pt idx="328">
                  <c:v>-1.51996</c:v>
                </c:pt>
                <c:pt idx="329">
                  <c:v>-1.50996</c:v>
                </c:pt>
                <c:pt idx="330">
                  <c:v>-1.49996</c:v>
                </c:pt>
                <c:pt idx="331">
                  <c:v>-1.48996</c:v>
                </c:pt>
                <c:pt idx="332">
                  <c:v>-1.4799599999999999</c:v>
                </c:pt>
                <c:pt idx="333">
                  <c:v>-1.4699599999999999</c:v>
                </c:pt>
                <c:pt idx="334">
                  <c:v>-1.4599599999999999</c:v>
                </c:pt>
                <c:pt idx="335">
                  <c:v>-1.4499599999999999</c:v>
                </c:pt>
                <c:pt idx="336">
                  <c:v>-1.4399599999999999</c:v>
                </c:pt>
                <c:pt idx="337">
                  <c:v>-1.4299599999999999</c:v>
                </c:pt>
                <c:pt idx="338">
                  <c:v>-1.4199600000000001</c:v>
                </c:pt>
                <c:pt idx="339">
                  <c:v>-1.4099600000000001</c:v>
                </c:pt>
                <c:pt idx="340">
                  <c:v>-1.3999600000000001</c:v>
                </c:pt>
                <c:pt idx="341">
                  <c:v>-1.3899600000000001</c:v>
                </c:pt>
                <c:pt idx="342">
                  <c:v>-1.3799600000000001</c:v>
                </c:pt>
                <c:pt idx="343">
                  <c:v>-1.3699600000000001</c:v>
                </c:pt>
                <c:pt idx="344">
                  <c:v>-1.3599600000000001</c:v>
                </c:pt>
                <c:pt idx="345">
                  <c:v>-1.34996</c:v>
                </c:pt>
                <c:pt idx="346">
                  <c:v>-1.33996</c:v>
                </c:pt>
                <c:pt idx="347">
                  <c:v>-1.32996</c:v>
                </c:pt>
                <c:pt idx="348">
                  <c:v>-1.31996</c:v>
                </c:pt>
                <c:pt idx="349">
                  <c:v>-1.30996</c:v>
                </c:pt>
                <c:pt idx="350">
                  <c:v>-1.29996</c:v>
                </c:pt>
                <c:pt idx="351">
                  <c:v>-1.28996</c:v>
                </c:pt>
                <c:pt idx="352">
                  <c:v>-1.27996</c:v>
                </c:pt>
                <c:pt idx="353">
                  <c:v>-1.26996</c:v>
                </c:pt>
                <c:pt idx="354">
                  <c:v>-1.25996</c:v>
                </c:pt>
                <c:pt idx="355">
                  <c:v>-1.24996</c:v>
                </c:pt>
                <c:pt idx="356">
                  <c:v>-1.23996</c:v>
                </c:pt>
                <c:pt idx="357">
                  <c:v>-1.2299599999999999</c:v>
                </c:pt>
                <c:pt idx="358">
                  <c:v>-1.2199599999999999</c:v>
                </c:pt>
                <c:pt idx="359">
                  <c:v>-1.2099599999999999</c:v>
                </c:pt>
                <c:pt idx="360">
                  <c:v>-1.1999599999999999</c:v>
                </c:pt>
                <c:pt idx="361">
                  <c:v>-1.1899599999999999</c:v>
                </c:pt>
                <c:pt idx="362">
                  <c:v>-1.1799599999999999</c:v>
                </c:pt>
                <c:pt idx="363">
                  <c:v>-1.1699600000000001</c:v>
                </c:pt>
                <c:pt idx="364">
                  <c:v>-1.1599600000000001</c:v>
                </c:pt>
                <c:pt idx="365">
                  <c:v>-1.1499600000000001</c:v>
                </c:pt>
                <c:pt idx="366">
                  <c:v>-1.1399600000000001</c:v>
                </c:pt>
                <c:pt idx="367">
                  <c:v>-1.12995</c:v>
                </c:pt>
                <c:pt idx="368">
                  <c:v>-1.11995</c:v>
                </c:pt>
                <c:pt idx="369">
                  <c:v>-1.10995</c:v>
                </c:pt>
                <c:pt idx="370">
                  <c:v>-1.09995</c:v>
                </c:pt>
                <c:pt idx="371">
                  <c:v>-1.08995</c:v>
                </c:pt>
                <c:pt idx="372">
                  <c:v>-1.07995</c:v>
                </c:pt>
                <c:pt idx="373">
                  <c:v>-1.06995</c:v>
                </c:pt>
                <c:pt idx="374">
                  <c:v>-1.0599499999999999</c:v>
                </c:pt>
                <c:pt idx="375">
                  <c:v>-1.0499499999999999</c:v>
                </c:pt>
                <c:pt idx="376">
                  <c:v>-1.0399499999999999</c:v>
                </c:pt>
                <c:pt idx="377">
                  <c:v>-1.0299499999999999</c:v>
                </c:pt>
                <c:pt idx="378">
                  <c:v>-1.0199499999999999</c:v>
                </c:pt>
                <c:pt idx="379">
                  <c:v>-1.0099499999999999</c:v>
                </c:pt>
                <c:pt idx="380">
                  <c:v>-0.99995299999999998</c:v>
                </c:pt>
                <c:pt idx="381">
                  <c:v>-0.98995299999999997</c:v>
                </c:pt>
                <c:pt idx="382">
                  <c:v>-0.97995299999999996</c:v>
                </c:pt>
                <c:pt idx="383">
                  <c:v>-0.96995200000000004</c:v>
                </c:pt>
                <c:pt idx="384">
                  <c:v>-0.95995200000000003</c:v>
                </c:pt>
                <c:pt idx="385">
                  <c:v>-0.94995200000000002</c:v>
                </c:pt>
                <c:pt idx="386">
                  <c:v>-0.93995200000000001</c:v>
                </c:pt>
                <c:pt idx="387">
                  <c:v>-0.929952</c:v>
                </c:pt>
                <c:pt idx="388">
                  <c:v>-0.91995199999999999</c:v>
                </c:pt>
                <c:pt idx="389">
                  <c:v>-0.90995099999999995</c:v>
                </c:pt>
                <c:pt idx="390">
                  <c:v>-0.89995099999999995</c:v>
                </c:pt>
                <c:pt idx="391">
                  <c:v>-0.88995100000000005</c:v>
                </c:pt>
                <c:pt idx="392">
                  <c:v>-0.87995100000000004</c:v>
                </c:pt>
                <c:pt idx="393">
                  <c:v>-0.86995100000000003</c:v>
                </c:pt>
                <c:pt idx="394">
                  <c:v>-0.85995100000000002</c:v>
                </c:pt>
                <c:pt idx="395">
                  <c:v>-0.84995100000000001</c:v>
                </c:pt>
                <c:pt idx="396">
                  <c:v>-0.83994999999999997</c:v>
                </c:pt>
                <c:pt idx="397">
                  <c:v>-0.82994999999999997</c:v>
                </c:pt>
                <c:pt idx="398">
                  <c:v>-0.81994999999999996</c:v>
                </c:pt>
                <c:pt idx="399">
                  <c:v>-0.80994999999999995</c:v>
                </c:pt>
                <c:pt idx="400">
                  <c:v>-0.79995000000000005</c:v>
                </c:pt>
                <c:pt idx="401">
                  <c:v>-0.78995000000000004</c:v>
                </c:pt>
                <c:pt idx="402">
                  <c:v>-0.779949</c:v>
                </c:pt>
                <c:pt idx="403">
                  <c:v>-0.76994899999999999</c:v>
                </c:pt>
                <c:pt idx="404">
                  <c:v>-0.75994899999999999</c:v>
                </c:pt>
                <c:pt idx="405">
                  <c:v>-0.74994899999999998</c:v>
                </c:pt>
                <c:pt idx="406">
                  <c:v>-0.73994899999999997</c:v>
                </c:pt>
                <c:pt idx="407">
                  <c:v>-0.72994899999999996</c:v>
                </c:pt>
                <c:pt idx="408">
                  <c:v>-0.71994899999999995</c:v>
                </c:pt>
                <c:pt idx="409">
                  <c:v>-0.70994800000000002</c:v>
                </c:pt>
                <c:pt idx="410">
                  <c:v>-0.69994800000000001</c:v>
                </c:pt>
                <c:pt idx="411">
                  <c:v>-0.68994800000000001</c:v>
                </c:pt>
                <c:pt idx="412">
                  <c:v>-0.679948</c:v>
                </c:pt>
                <c:pt idx="413">
                  <c:v>-0.66994799999999999</c:v>
                </c:pt>
                <c:pt idx="414">
                  <c:v>-0.65994799999999998</c:v>
                </c:pt>
                <c:pt idx="415">
                  <c:v>-0.64994700000000005</c:v>
                </c:pt>
                <c:pt idx="416">
                  <c:v>-0.63994700000000004</c:v>
                </c:pt>
                <c:pt idx="417">
                  <c:v>-0.62994700000000003</c:v>
                </c:pt>
                <c:pt idx="418">
                  <c:v>-0.61994700000000003</c:v>
                </c:pt>
                <c:pt idx="419">
                  <c:v>-0.60994700000000002</c:v>
                </c:pt>
                <c:pt idx="420">
                  <c:v>-0.59994700000000001</c:v>
                </c:pt>
                <c:pt idx="421">
                  <c:v>-0.589947</c:v>
                </c:pt>
                <c:pt idx="422">
                  <c:v>-0.57994699999999999</c:v>
                </c:pt>
                <c:pt idx="423">
                  <c:v>-0.56994599999999995</c:v>
                </c:pt>
                <c:pt idx="424">
                  <c:v>-0.55994600000000005</c:v>
                </c:pt>
                <c:pt idx="425">
                  <c:v>-0.54994600000000005</c:v>
                </c:pt>
                <c:pt idx="426">
                  <c:v>-0.53994600000000004</c:v>
                </c:pt>
                <c:pt idx="427">
                  <c:v>-0.52994600000000003</c:v>
                </c:pt>
                <c:pt idx="428">
                  <c:v>-0.51994499999999999</c:v>
                </c:pt>
                <c:pt idx="429">
                  <c:v>-0.50994499999999998</c:v>
                </c:pt>
                <c:pt idx="430">
                  <c:v>-0.49994499999999997</c:v>
                </c:pt>
                <c:pt idx="431">
                  <c:v>-0.48994500000000002</c:v>
                </c:pt>
                <c:pt idx="432">
                  <c:v>-0.47994500000000001</c:v>
                </c:pt>
                <c:pt idx="433">
                  <c:v>-0.469945</c:v>
                </c:pt>
                <c:pt idx="434">
                  <c:v>-0.45994400000000002</c:v>
                </c:pt>
                <c:pt idx="435">
                  <c:v>-0.44994400000000001</c:v>
                </c:pt>
                <c:pt idx="436">
                  <c:v>-0.439944</c:v>
                </c:pt>
                <c:pt idx="437">
                  <c:v>-0.42994399999999999</c:v>
                </c:pt>
                <c:pt idx="438">
                  <c:v>-0.41994399999999998</c:v>
                </c:pt>
                <c:pt idx="439">
                  <c:v>-0.40994399999999998</c:v>
                </c:pt>
                <c:pt idx="440">
                  <c:v>-0.39994400000000002</c:v>
                </c:pt>
                <c:pt idx="441">
                  <c:v>-0.38994400000000001</c:v>
                </c:pt>
                <c:pt idx="442">
                  <c:v>-0.37994299999999998</c:v>
                </c:pt>
                <c:pt idx="443">
                  <c:v>-0.36994300000000002</c:v>
                </c:pt>
                <c:pt idx="444">
                  <c:v>-0.35994300000000001</c:v>
                </c:pt>
                <c:pt idx="445">
                  <c:v>-0.349943</c:v>
                </c:pt>
                <c:pt idx="446">
                  <c:v>-0.339943</c:v>
                </c:pt>
                <c:pt idx="447">
                  <c:v>-0.32994200000000001</c:v>
                </c:pt>
                <c:pt idx="448">
                  <c:v>-0.319942</c:v>
                </c:pt>
                <c:pt idx="449">
                  <c:v>-0.309942</c:v>
                </c:pt>
                <c:pt idx="450">
                  <c:v>-0.29994199999999999</c:v>
                </c:pt>
                <c:pt idx="451">
                  <c:v>-0.28994199999999998</c:v>
                </c:pt>
                <c:pt idx="452">
                  <c:v>-0.27994200000000002</c:v>
                </c:pt>
                <c:pt idx="453">
                  <c:v>-0.26994200000000002</c:v>
                </c:pt>
                <c:pt idx="454">
                  <c:v>-0.25994200000000001</c:v>
                </c:pt>
                <c:pt idx="455">
                  <c:v>-0.249941</c:v>
                </c:pt>
                <c:pt idx="456">
                  <c:v>-0.23994099999999999</c:v>
                </c:pt>
                <c:pt idx="457">
                  <c:v>-0.22994100000000001</c:v>
                </c:pt>
                <c:pt idx="458">
                  <c:v>-0.219941</c:v>
                </c:pt>
                <c:pt idx="459">
                  <c:v>-0.20994099999999999</c:v>
                </c:pt>
                <c:pt idx="460">
                  <c:v>-0.19994100000000001</c:v>
                </c:pt>
                <c:pt idx="461">
                  <c:v>-0.18994</c:v>
                </c:pt>
                <c:pt idx="462">
                  <c:v>-0.17993999999999999</c:v>
                </c:pt>
                <c:pt idx="463">
                  <c:v>-0.16994000000000001</c:v>
                </c:pt>
                <c:pt idx="464">
                  <c:v>-0.15994</c:v>
                </c:pt>
                <c:pt idx="465">
                  <c:v>-0.14993999999999999</c:v>
                </c:pt>
                <c:pt idx="466">
                  <c:v>-0.13994000000000001</c:v>
                </c:pt>
                <c:pt idx="467">
                  <c:v>-0.12994</c:v>
                </c:pt>
                <c:pt idx="468">
                  <c:v>-0.119939</c:v>
                </c:pt>
                <c:pt idx="469">
                  <c:v>-0.109939</c:v>
                </c:pt>
                <c:pt idx="470">
                  <c:v>-9.9939100000000003E-2</c:v>
                </c:pt>
                <c:pt idx="471">
                  <c:v>-8.9939099999999994E-2</c:v>
                </c:pt>
                <c:pt idx="472">
                  <c:v>-7.9938899999999993E-2</c:v>
                </c:pt>
                <c:pt idx="473">
                  <c:v>-6.9938700000000006E-2</c:v>
                </c:pt>
                <c:pt idx="474">
                  <c:v>-5.9938400000000003E-2</c:v>
                </c:pt>
                <c:pt idx="475">
                  <c:v>-4.9938200000000002E-2</c:v>
                </c:pt>
                <c:pt idx="476">
                  <c:v>-3.9938000000000001E-2</c:v>
                </c:pt>
                <c:pt idx="477">
                  <c:v>-2.9938200000000002E-2</c:v>
                </c:pt>
                <c:pt idx="478">
                  <c:v>-1.9938000000000001E-2</c:v>
                </c:pt>
                <c:pt idx="479">
                  <c:v>-9.9377600000000003E-3</c:v>
                </c:pt>
                <c:pt idx="480">
                  <c:v>6.2465700000000001E-5</c:v>
                </c:pt>
                <c:pt idx="481">
                  <c:v>1.0062700000000001E-2</c:v>
                </c:pt>
                <c:pt idx="482">
                  <c:v>2.0062900000000002E-2</c:v>
                </c:pt>
                <c:pt idx="483">
                  <c:v>3.0063200000000002E-2</c:v>
                </c:pt>
                <c:pt idx="484">
                  <c:v>4.0062899999999999E-2</c:v>
                </c:pt>
                <c:pt idx="485">
                  <c:v>5.0063099999999999E-2</c:v>
                </c:pt>
                <c:pt idx="486">
                  <c:v>6.0063400000000003E-2</c:v>
                </c:pt>
                <c:pt idx="487">
                  <c:v>7.0063600000000004E-2</c:v>
                </c:pt>
                <c:pt idx="488">
                  <c:v>8.0063800000000004E-2</c:v>
                </c:pt>
                <c:pt idx="489">
                  <c:v>9.0064000000000005E-2</c:v>
                </c:pt>
                <c:pt idx="490">
                  <c:v>0.100064</c:v>
                </c:pt>
                <c:pt idx="491">
                  <c:v>0.110064</c:v>
                </c:pt>
                <c:pt idx="492">
                  <c:v>0.120064</c:v>
                </c:pt>
                <c:pt idx="493">
                  <c:v>0.13006400000000001</c:v>
                </c:pt>
                <c:pt idx="494">
                  <c:v>0.140065</c:v>
                </c:pt>
                <c:pt idx="495">
                  <c:v>0.150065</c:v>
                </c:pt>
                <c:pt idx="496">
                  <c:v>0.16006500000000001</c:v>
                </c:pt>
                <c:pt idx="497">
                  <c:v>0.17006499999999999</c:v>
                </c:pt>
                <c:pt idx="498">
                  <c:v>0.180065</c:v>
                </c:pt>
                <c:pt idx="499">
                  <c:v>0.19006500000000001</c:v>
                </c:pt>
                <c:pt idx="500">
                  <c:v>0.20006599999999999</c:v>
                </c:pt>
                <c:pt idx="501">
                  <c:v>0.210066</c:v>
                </c:pt>
                <c:pt idx="502">
                  <c:v>0.22006600000000001</c:v>
                </c:pt>
                <c:pt idx="503">
                  <c:v>0.23006599999999999</c:v>
                </c:pt>
                <c:pt idx="504">
                  <c:v>0.240066</c:v>
                </c:pt>
                <c:pt idx="505">
                  <c:v>0.25006600000000001</c:v>
                </c:pt>
                <c:pt idx="506">
                  <c:v>0.26006699999999999</c:v>
                </c:pt>
                <c:pt idx="507">
                  <c:v>0.270067</c:v>
                </c:pt>
                <c:pt idx="508">
                  <c:v>0.28006700000000001</c:v>
                </c:pt>
                <c:pt idx="509">
                  <c:v>0.29006700000000002</c:v>
                </c:pt>
                <c:pt idx="510">
                  <c:v>0.30006699999999997</c:v>
                </c:pt>
                <c:pt idx="511">
                  <c:v>0.31006699999999998</c:v>
                </c:pt>
                <c:pt idx="512">
                  <c:v>0.32006699999999999</c:v>
                </c:pt>
                <c:pt idx="513">
                  <c:v>0.33006799999999997</c:v>
                </c:pt>
                <c:pt idx="514">
                  <c:v>0.34006799999999998</c:v>
                </c:pt>
                <c:pt idx="515">
                  <c:v>0.35006799999999999</c:v>
                </c:pt>
                <c:pt idx="516">
                  <c:v>0.360068</c:v>
                </c:pt>
                <c:pt idx="517">
                  <c:v>0.37006800000000001</c:v>
                </c:pt>
                <c:pt idx="518">
                  <c:v>0.38006800000000002</c:v>
                </c:pt>
                <c:pt idx="519">
                  <c:v>0.390069</c:v>
                </c:pt>
                <c:pt idx="520">
                  <c:v>0.40006900000000001</c:v>
                </c:pt>
                <c:pt idx="521">
                  <c:v>0.41006900000000002</c:v>
                </c:pt>
                <c:pt idx="522">
                  <c:v>0.42006900000000003</c:v>
                </c:pt>
                <c:pt idx="523">
                  <c:v>0.43006899999999998</c:v>
                </c:pt>
                <c:pt idx="524">
                  <c:v>0.44006899999999999</c:v>
                </c:pt>
                <c:pt idx="525">
                  <c:v>0.450069</c:v>
                </c:pt>
                <c:pt idx="526">
                  <c:v>0.46006999999999998</c:v>
                </c:pt>
                <c:pt idx="527">
                  <c:v>0.47006999999999999</c:v>
                </c:pt>
                <c:pt idx="528">
                  <c:v>0.48007</c:v>
                </c:pt>
                <c:pt idx="529">
                  <c:v>0.49007000000000001</c:v>
                </c:pt>
                <c:pt idx="530">
                  <c:v>0.50007000000000001</c:v>
                </c:pt>
                <c:pt idx="531">
                  <c:v>0.51007000000000002</c:v>
                </c:pt>
                <c:pt idx="532">
                  <c:v>0.52007099999999995</c:v>
                </c:pt>
                <c:pt idx="533">
                  <c:v>0.53007099999999996</c:v>
                </c:pt>
                <c:pt idx="534">
                  <c:v>0.54007099999999997</c:v>
                </c:pt>
                <c:pt idx="535">
                  <c:v>0.55007099999999998</c:v>
                </c:pt>
                <c:pt idx="536">
                  <c:v>0.56007099999999999</c:v>
                </c:pt>
                <c:pt idx="537">
                  <c:v>0.57007099999999999</c:v>
                </c:pt>
                <c:pt idx="538">
                  <c:v>0.580071</c:v>
                </c:pt>
                <c:pt idx="539">
                  <c:v>0.59007200000000004</c:v>
                </c:pt>
                <c:pt idx="540">
                  <c:v>0.60007100000000002</c:v>
                </c:pt>
                <c:pt idx="541">
                  <c:v>0.61007199999999995</c:v>
                </c:pt>
                <c:pt idx="542">
                  <c:v>0.62007199999999996</c:v>
                </c:pt>
                <c:pt idx="543">
                  <c:v>0.63007199999999997</c:v>
                </c:pt>
                <c:pt idx="544">
                  <c:v>0.64007199999999997</c:v>
                </c:pt>
                <c:pt idx="545">
                  <c:v>0.65007300000000001</c:v>
                </c:pt>
                <c:pt idx="546">
                  <c:v>0.66007199999999999</c:v>
                </c:pt>
                <c:pt idx="547">
                  <c:v>0.67007300000000003</c:v>
                </c:pt>
                <c:pt idx="548">
                  <c:v>0.68007300000000004</c:v>
                </c:pt>
                <c:pt idx="549">
                  <c:v>0.69007300000000005</c:v>
                </c:pt>
                <c:pt idx="550">
                  <c:v>0.70007299999999995</c:v>
                </c:pt>
                <c:pt idx="551">
                  <c:v>0.71007299999999995</c:v>
                </c:pt>
                <c:pt idx="552">
                  <c:v>0.72007399999999999</c:v>
                </c:pt>
                <c:pt idx="553">
                  <c:v>0.73007299999999997</c:v>
                </c:pt>
                <c:pt idx="554">
                  <c:v>0.74007400000000001</c:v>
                </c:pt>
                <c:pt idx="555">
                  <c:v>0.75007400000000002</c:v>
                </c:pt>
                <c:pt idx="556">
                  <c:v>0.76007400000000003</c:v>
                </c:pt>
                <c:pt idx="557">
                  <c:v>0.77007400000000004</c:v>
                </c:pt>
                <c:pt idx="558">
                  <c:v>0.78007499999999996</c:v>
                </c:pt>
                <c:pt idx="559">
                  <c:v>0.79007400000000005</c:v>
                </c:pt>
                <c:pt idx="560">
                  <c:v>0.80007499999999998</c:v>
                </c:pt>
                <c:pt idx="561">
                  <c:v>0.81007499999999999</c:v>
                </c:pt>
                <c:pt idx="562">
                  <c:v>0.820075</c:v>
                </c:pt>
                <c:pt idx="563">
                  <c:v>0.83007500000000001</c:v>
                </c:pt>
                <c:pt idx="564">
                  <c:v>0.84007500000000002</c:v>
                </c:pt>
                <c:pt idx="565">
                  <c:v>0.85007500000000003</c:v>
                </c:pt>
                <c:pt idx="566">
                  <c:v>0.86007500000000003</c:v>
                </c:pt>
                <c:pt idx="567">
                  <c:v>0.87007599999999996</c:v>
                </c:pt>
                <c:pt idx="568">
                  <c:v>0.88007599999999997</c:v>
                </c:pt>
                <c:pt idx="569">
                  <c:v>0.89007599999999998</c:v>
                </c:pt>
                <c:pt idx="570">
                  <c:v>0.90007599999999999</c:v>
                </c:pt>
                <c:pt idx="571">
                  <c:v>0.91007700000000002</c:v>
                </c:pt>
                <c:pt idx="572">
                  <c:v>0.920076</c:v>
                </c:pt>
                <c:pt idx="573">
                  <c:v>0.93007700000000004</c:v>
                </c:pt>
                <c:pt idx="574">
                  <c:v>0.94007700000000005</c:v>
                </c:pt>
                <c:pt idx="575">
                  <c:v>0.95007699999999995</c:v>
                </c:pt>
                <c:pt idx="576">
                  <c:v>0.96007699999999996</c:v>
                </c:pt>
                <c:pt idx="577">
                  <c:v>0.970078</c:v>
                </c:pt>
                <c:pt idx="578">
                  <c:v>0.98007699999999998</c:v>
                </c:pt>
                <c:pt idx="579">
                  <c:v>0.99007699999999998</c:v>
                </c:pt>
                <c:pt idx="580">
                  <c:v>1.0000800000000001</c:v>
                </c:pt>
                <c:pt idx="581">
                  <c:v>1.0100800000000001</c:v>
                </c:pt>
                <c:pt idx="582">
                  <c:v>1.0200800000000001</c:v>
                </c:pt>
                <c:pt idx="583">
                  <c:v>1.0300800000000001</c:v>
                </c:pt>
                <c:pt idx="584">
                  <c:v>1.0400799999999999</c:v>
                </c:pt>
                <c:pt idx="585">
                  <c:v>1.0500799999999999</c:v>
                </c:pt>
                <c:pt idx="586">
                  <c:v>1.0600799999999999</c:v>
                </c:pt>
                <c:pt idx="587">
                  <c:v>1.0700799999999999</c:v>
                </c:pt>
                <c:pt idx="588">
                  <c:v>1.0800799999999999</c:v>
                </c:pt>
                <c:pt idx="589">
                  <c:v>1.0900799999999999</c:v>
                </c:pt>
                <c:pt idx="590">
                  <c:v>1.1000799999999999</c:v>
                </c:pt>
                <c:pt idx="591">
                  <c:v>1.11008</c:v>
                </c:pt>
                <c:pt idx="592">
                  <c:v>1.12008</c:v>
                </c:pt>
                <c:pt idx="593">
                  <c:v>1.13008</c:v>
                </c:pt>
                <c:pt idx="594">
                  <c:v>1.14008</c:v>
                </c:pt>
                <c:pt idx="595">
                  <c:v>1.15008</c:v>
                </c:pt>
                <c:pt idx="596">
                  <c:v>1.16008</c:v>
                </c:pt>
                <c:pt idx="597">
                  <c:v>1.17008</c:v>
                </c:pt>
                <c:pt idx="598">
                  <c:v>1.18008</c:v>
                </c:pt>
                <c:pt idx="599">
                  <c:v>1.19008</c:v>
                </c:pt>
                <c:pt idx="600">
                  <c:v>1.20008</c:v>
                </c:pt>
                <c:pt idx="601">
                  <c:v>1.19008</c:v>
                </c:pt>
                <c:pt idx="602">
                  <c:v>1.18008</c:v>
                </c:pt>
                <c:pt idx="603">
                  <c:v>1.17008</c:v>
                </c:pt>
                <c:pt idx="604">
                  <c:v>1.16008</c:v>
                </c:pt>
                <c:pt idx="605">
                  <c:v>1.15008</c:v>
                </c:pt>
                <c:pt idx="606">
                  <c:v>1.14008</c:v>
                </c:pt>
                <c:pt idx="607">
                  <c:v>1.13008</c:v>
                </c:pt>
                <c:pt idx="608">
                  <c:v>1.12008</c:v>
                </c:pt>
                <c:pt idx="609">
                  <c:v>1.11008</c:v>
                </c:pt>
                <c:pt idx="610">
                  <c:v>1.1000799999999999</c:v>
                </c:pt>
                <c:pt idx="611">
                  <c:v>1.0900799999999999</c:v>
                </c:pt>
                <c:pt idx="612">
                  <c:v>1.0800799999999999</c:v>
                </c:pt>
                <c:pt idx="613">
                  <c:v>1.0700799999999999</c:v>
                </c:pt>
                <c:pt idx="614">
                  <c:v>1.0600799999999999</c:v>
                </c:pt>
                <c:pt idx="615">
                  <c:v>1.0500799999999999</c:v>
                </c:pt>
                <c:pt idx="616">
                  <c:v>1.0400799999999999</c:v>
                </c:pt>
                <c:pt idx="617">
                  <c:v>1.0300800000000001</c:v>
                </c:pt>
                <c:pt idx="618">
                  <c:v>1.0200800000000001</c:v>
                </c:pt>
                <c:pt idx="619">
                  <c:v>1.0100800000000001</c:v>
                </c:pt>
                <c:pt idx="620">
                  <c:v>1.0000800000000001</c:v>
                </c:pt>
                <c:pt idx="621">
                  <c:v>0.99007699999999998</c:v>
                </c:pt>
                <c:pt idx="622">
                  <c:v>0.98007699999999998</c:v>
                </c:pt>
                <c:pt idx="623">
                  <c:v>0.970078</c:v>
                </c:pt>
                <c:pt idx="624">
                  <c:v>0.96007699999999996</c:v>
                </c:pt>
                <c:pt idx="625">
                  <c:v>0.95007699999999995</c:v>
                </c:pt>
                <c:pt idx="626">
                  <c:v>0.94007700000000005</c:v>
                </c:pt>
                <c:pt idx="627">
                  <c:v>0.93007700000000004</c:v>
                </c:pt>
                <c:pt idx="628">
                  <c:v>0.920076</c:v>
                </c:pt>
                <c:pt idx="629">
                  <c:v>0.91007700000000002</c:v>
                </c:pt>
                <c:pt idx="630">
                  <c:v>0.90007599999999999</c:v>
                </c:pt>
                <c:pt idx="631">
                  <c:v>0.89007599999999998</c:v>
                </c:pt>
                <c:pt idx="632">
                  <c:v>0.88007599999999997</c:v>
                </c:pt>
                <c:pt idx="633">
                  <c:v>0.87007599999999996</c:v>
                </c:pt>
                <c:pt idx="634">
                  <c:v>0.86007500000000003</c:v>
                </c:pt>
                <c:pt idx="635">
                  <c:v>0.85007500000000003</c:v>
                </c:pt>
                <c:pt idx="636">
                  <c:v>0.84007500000000002</c:v>
                </c:pt>
                <c:pt idx="637">
                  <c:v>0.83007500000000001</c:v>
                </c:pt>
                <c:pt idx="638">
                  <c:v>0.820075</c:v>
                </c:pt>
                <c:pt idx="639">
                  <c:v>0.81007499999999999</c:v>
                </c:pt>
                <c:pt idx="640">
                  <c:v>0.80007499999999998</c:v>
                </c:pt>
                <c:pt idx="641">
                  <c:v>0.79007400000000005</c:v>
                </c:pt>
                <c:pt idx="642">
                  <c:v>0.78007499999999996</c:v>
                </c:pt>
                <c:pt idx="643">
                  <c:v>0.77007400000000004</c:v>
                </c:pt>
                <c:pt idx="644">
                  <c:v>0.76007400000000003</c:v>
                </c:pt>
                <c:pt idx="645">
                  <c:v>0.75007400000000002</c:v>
                </c:pt>
                <c:pt idx="646">
                  <c:v>0.74007400000000001</c:v>
                </c:pt>
                <c:pt idx="647">
                  <c:v>0.73007299999999997</c:v>
                </c:pt>
                <c:pt idx="648">
                  <c:v>0.72007399999999999</c:v>
                </c:pt>
                <c:pt idx="649">
                  <c:v>0.71007299999999995</c:v>
                </c:pt>
                <c:pt idx="650">
                  <c:v>0.70007299999999995</c:v>
                </c:pt>
                <c:pt idx="651">
                  <c:v>0.69007300000000005</c:v>
                </c:pt>
                <c:pt idx="652">
                  <c:v>0.68007300000000004</c:v>
                </c:pt>
                <c:pt idx="653">
                  <c:v>0.67007300000000003</c:v>
                </c:pt>
                <c:pt idx="654">
                  <c:v>0.66007199999999999</c:v>
                </c:pt>
                <c:pt idx="655">
                  <c:v>0.65007300000000001</c:v>
                </c:pt>
                <c:pt idx="656">
                  <c:v>0.64007199999999997</c:v>
                </c:pt>
                <c:pt idx="657">
                  <c:v>0.63007199999999997</c:v>
                </c:pt>
                <c:pt idx="658">
                  <c:v>0.62007199999999996</c:v>
                </c:pt>
                <c:pt idx="659">
                  <c:v>0.61007199999999995</c:v>
                </c:pt>
                <c:pt idx="660">
                  <c:v>0.60007100000000002</c:v>
                </c:pt>
                <c:pt idx="661">
                  <c:v>0.59007200000000004</c:v>
                </c:pt>
                <c:pt idx="662">
                  <c:v>0.580071</c:v>
                </c:pt>
                <c:pt idx="663">
                  <c:v>0.57007099999999999</c:v>
                </c:pt>
                <c:pt idx="664">
                  <c:v>0.56007099999999999</c:v>
                </c:pt>
                <c:pt idx="665">
                  <c:v>0.55007099999999998</c:v>
                </c:pt>
                <c:pt idx="666">
                  <c:v>0.54007099999999997</c:v>
                </c:pt>
                <c:pt idx="667">
                  <c:v>0.53007099999999996</c:v>
                </c:pt>
                <c:pt idx="668">
                  <c:v>0.52007099999999995</c:v>
                </c:pt>
                <c:pt idx="669">
                  <c:v>0.51007000000000002</c:v>
                </c:pt>
                <c:pt idx="670">
                  <c:v>0.50007000000000001</c:v>
                </c:pt>
                <c:pt idx="671">
                  <c:v>0.49007000000000001</c:v>
                </c:pt>
                <c:pt idx="672">
                  <c:v>0.48007</c:v>
                </c:pt>
                <c:pt idx="673">
                  <c:v>0.47006999999999999</c:v>
                </c:pt>
                <c:pt idx="674">
                  <c:v>0.46006999999999998</c:v>
                </c:pt>
                <c:pt idx="675">
                  <c:v>0.450069</c:v>
                </c:pt>
                <c:pt idx="676">
                  <c:v>0.44006899999999999</c:v>
                </c:pt>
                <c:pt idx="677">
                  <c:v>0.43006899999999998</c:v>
                </c:pt>
                <c:pt idx="678">
                  <c:v>0.42006900000000003</c:v>
                </c:pt>
                <c:pt idx="679">
                  <c:v>0.41006900000000002</c:v>
                </c:pt>
                <c:pt idx="680">
                  <c:v>0.40006900000000001</c:v>
                </c:pt>
                <c:pt idx="681">
                  <c:v>0.390069</c:v>
                </c:pt>
                <c:pt idx="682">
                  <c:v>0.38006800000000002</c:v>
                </c:pt>
                <c:pt idx="683">
                  <c:v>0.37006800000000001</c:v>
                </c:pt>
                <c:pt idx="684">
                  <c:v>0.360068</c:v>
                </c:pt>
                <c:pt idx="685">
                  <c:v>0.35006799999999999</c:v>
                </c:pt>
                <c:pt idx="686">
                  <c:v>0.34006799999999998</c:v>
                </c:pt>
                <c:pt idx="687">
                  <c:v>0.33006799999999997</c:v>
                </c:pt>
                <c:pt idx="688">
                  <c:v>0.32006699999999999</c:v>
                </c:pt>
                <c:pt idx="689">
                  <c:v>0.31006699999999998</c:v>
                </c:pt>
                <c:pt idx="690">
                  <c:v>0.30006699999999997</c:v>
                </c:pt>
                <c:pt idx="691">
                  <c:v>0.29006700000000002</c:v>
                </c:pt>
                <c:pt idx="692">
                  <c:v>0.28006700000000001</c:v>
                </c:pt>
                <c:pt idx="693">
                  <c:v>0.270067</c:v>
                </c:pt>
                <c:pt idx="694">
                  <c:v>0.26006699999999999</c:v>
                </c:pt>
                <c:pt idx="695">
                  <c:v>0.25006600000000001</c:v>
                </c:pt>
                <c:pt idx="696">
                  <c:v>0.240066</c:v>
                </c:pt>
                <c:pt idx="697">
                  <c:v>0.23006599999999999</c:v>
                </c:pt>
                <c:pt idx="698">
                  <c:v>0.22006600000000001</c:v>
                </c:pt>
                <c:pt idx="699">
                  <c:v>0.210066</c:v>
                </c:pt>
                <c:pt idx="700">
                  <c:v>0.20006599999999999</c:v>
                </c:pt>
                <c:pt idx="701">
                  <c:v>0.19006500000000001</c:v>
                </c:pt>
                <c:pt idx="702">
                  <c:v>0.180065</c:v>
                </c:pt>
                <c:pt idx="703">
                  <c:v>0.17006499999999999</c:v>
                </c:pt>
                <c:pt idx="704">
                  <c:v>0.16006500000000001</c:v>
                </c:pt>
                <c:pt idx="705">
                  <c:v>0.150065</c:v>
                </c:pt>
                <c:pt idx="706">
                  <c:v>0.140065</c:v>
                </c:pt>
                <c:pt idx="707">
                  <c:v>0.13006400000000001</c:v>
                </c:pt>
                <c:pt idx="708">
                  <c:v>0.120064</c:v>
                </c:pt>
                <c:pt idx="709">
                  <c:v>0.110064</c:v>
                </c:pt>
                <c:pt idx="710">
                  <c:v>0.100064</c:v>
                </c:pt>
                <c:pt idx="711">
                  <c:v>9.0064000000000005E-2</c:v>
                </c:pt>
                <c:pt idx="712">
                  <c:v>8.0063800000000004E-2</c:v>
                </c:pt>
                <c:pt idx="713">
                  <c:v>7.0063600000000004E-2</c:v>
                </c:pt>
                <c:pt idx="714">
                  <c:v>6.0063400000000003E-2</c:v>
                </c:pt>
                <c:pt idx="715">
                  <c:v>5.0063099999999999E-2</c:v>
                </c:pt>
                <c:pt idx="716">
                  <c:v>4.0062899999999999E-2</c:v>
                </c:pt>
                <c:pt idx="717">
                  <c:v>3.0063200000000002E-2</c:v>
                </c:pt>
                <c:pt idx="718">
                  <c:v>2.0062900000000002E-2</c:v>
                </c:pt>
                <c:pt idx="719">
                  <c:v>1.0062700000000001E-2</c:v>
                </c:pt>
              </c:numCache>
            </c:numRef>
          </c:xVal>
          <c:yVal>
            <c:numRef>
              <c:f>Sheet1!$N$3:$N$723</c:f>
              <c:numCache>
                <c:formatCode>General</c:formatCode>
                <c:ptCount val="721"/>
                <c:pt idx="0">
                  <c:v>-3.3966099999999999</c:v>
                </c:pt>
                <c:pt idx="1">
                  <c:v>-3.4222399999999999</c:v>
                </c:pt>
                <c:pt idx="2">
                  <c:v>-3.4491200000000002</c:v>
                </c:pt>
                <c:pt idx="3">
                  <c:v>-3.47099</c:v>
                </c:pt>
                <c:pt idx="4">
                  <c:v>-3.4984899999999999</c:v>
                </c:pt>
                <c:pt idx="5">
                  <c:v>-3.52162</c:v>
                </c:pt>
                <c:pt idx="6">
                  <c:v>-3.5491199999999998</c:v>
                </c:pt>
                <c:pt idx="7">
                  <c:v>-3.57037</c:v>
                </c:pt>
                <c:pt idx="8">
                  <c:v>-3.5947399999999998</c:v>
                </c:pt>
                <c:pt idx="9">
                  <c:v>-3.6197400000000002</c:v>
                </c:pt>
                <c:pt idx="10">
                  <c:v>-3.6453700000000002</c:v>
                </c:pt>
                <c:pt idx="11">
                  <c:v>-3.6734900000000001</c:v>
                </c:pt>
                <c:pt idx="12">
                  <c:v>-3.7047400000000001</c:v>
                </c:pt>
                <c:pt idx="13">
                  <c:v>-3.7366199999999998</c:v>
                </c:pt>
                <c:pt idx="14">
                  <c:v>-3.7766199999999999</c:v>
                </c:pt>
                <c:pt idx="15">
                  <c:v>-3.8216199999999998</c:v>
                </c:pt>
                <c:pt idx="16">
                  <c:v>-3.8772500000000001</c:v>
                </c:pt>
                <c:pt idx="17">
                  <c:v>-3.93912</c:v>
                </c:pt>
                <c:pt idx="18">
                  <c:v>-4.0203699999999998</c:v>
                </c:pt>
                <c:pt idx="19">
                  <c:v>-4.1260000000000003</c:v>
                </c:pt>
                <c:pt idx="20">
                  <c:v>-4.2678799999999999</c:v>
                </c:pt>
                <c:pt idx="21">
                  <c:v>-4.45038</c:v>
                </c:pt>
                <c:pt idx="22">
                  <c:v>-4.6966400000000004</c:v>
                </c:pt>
                <c:pt idx="23">
                  <c:v>-5.0178900000000004</c:v>
                </c:pt>
                <c:pt idx="24">
                  <c:v>-5.4347700000000003</c:v>
                </c:pt>
                <c:pt idx="25">
                  <c:v>-5.9660299999999999</c:v>
                </c:pt>
                <c:pt idx="26">
                  <c:v>-6.6197900000000001</c:v>
                </c:pt>
                <c:pt idx="27">
                  <c:v>-7.3922999999999996</c:v>
                </c:pt>
                <c:pt idx="28">
                  <c:v>-8.2629400000000004</c:v>
                </c:pt>
                <c:pt idx="29">
                  <c:v>-9.1854499999999994</c:v>
                </c:pt>
                <c:pt idx="30">
                  <c:v>-10.0936</c:v>
                </c:pt>
                <c:pt idx="31">
                  <c:v>-10.9092</c:v>
                </c:pt>
                <c:pt idx="32">
                  <c:v>-11.5855</c:v>
                </c:pt>
                <c:pt idx="33">
                  <c:v>-12.091699999999999</c:v>
                </c:pt>
                <c:pt idx="34">
                  <c:v>-12.424300000000001</c:v>
                </c:pt>
                <c:pt idx="35">
                  <c:v>-12.583600000000001</c:v>
                </c:pt>
                <c:pt idx="36">
                  <c:v>-12.6005</c:v>
                </c:pt>
                <c:pt idx="37">
                  <c:v>-12.5061</c:v>
                </c:pt>
                <c:pt idx="38">
                  <c:v>-12.331799999999999</c:v>
                </c:pt>
                <c:pt idx="39">
                  <c:v>-12.1092</c:v>
                </c:pt>
                <c:pt idx="40">
                  <c:v>-11.8711</c:v>
                </c:pt>
                <c:pt idx="41">
                  <c:v>-11.626099999999999</c:v>
                </c:pt>
                <c:pt idx="42">
                  <c:v>-11.3942</c:v>
                </c:pt>
                <c:pt idx="43">
                  <c:v>-11.1717</c:v>
                </c:pt>
                <c:pt idx="44">
                  <c:v>-10.9711</c:v>
                </c:pt>
                <c:pt idx="45">
                  <c:v>-10.789899999999999</c:v>
                </c:pt>
                <c:pt idx="46">
                  <c:v>-10.6274</c:v>
                </c:pt>
                <c:pt idx="47">
                  <c:v>-10.480499999999999</c:v>
                </c:pt>
                <c:pt idx="48">
                  <c:v>-10.354200000000001</c:v>
                </c:pt>
                <c:pt idx="49">
                  <c:v>-10.2561</c:v>
                </c:pt>
                <c:pt idx="50">
                  <c:v>-10.183</c:v>
                </c:pt>
                <c:pt idx="51">
                  <c:v>-10.143000000000001</c:v>
                </c:pt>
                <c:pt idx="52">
                  <c:v>-10.139200000000001</c:v>
                </c:pt>
                <c:pt idx="53">
                  <c:v>-10.170500000000001</c:v>
                </c:pt>
                <c:pt idx="54">
                  <c:v>-10.2386</c:v>
                </c:pt>
                <c:pt idx="55">
                  <c:v>-10.3355</c:v>
                </c:pt>
                <c:pt idx="56">
                  <c:v>-10.4811</c:v>
                </c:pt>
                <c:pt idx="57">
                  <c:v>-10.7186</c:v>
                </c:pt>
                <c:pt idx="58">
                  <c:v>-10.9636</c:v>
                </c:pt>
                <c:pt idx="59">
                  <c:v>-11.327999999999999</c:v>
                </c:pt>
                <c:pt idx="60">
                  <c:v>-12.0411</c:v>
                </c:pt>
                <c:pt idx="61">
                  <c:v>-12.691800000000001</c:v>
                </c:pt>
                <c:pt idx="62">
                  <c:v>-13.660500000000001</c:v>
                </c:pt>
                <c:pt idx="63">
                  <c:v>-14.365500000000001</c:v>
                </c:pt>
                <c:pt idx="64">
                  <c:v>-15.2018</c:v>
                </c:pt>
                <c:pt idx="65">
                  <c:v>-15.9206</c:v>
                </c:pt>
                <c:pt idx="66">
                  <c:v>-16.679300000000001</c:v>
                </c:pt>
                <c:pt idx="67">
                  <c:v>-17.2409</c:v>
                </c:pt>
                <c:pt idx="68">
                  <c:v>-17.647099999999998</c:v>
                </c:pt>
                <c:pt idx="69">
                  <c:v>-17.853400000000001</c:v>
                </c:pt>
                <c:pt idx="70">
                  <c:v>-18.0534</c:v>
                </c:pt>
                <c:pt idx="71">
                  <c:v>-18.353400000000001</c:v>
                </c:pt>
                <c:pt idx="72">
                  <c:v>-18.647200000000002</c:v>
                </c:pt>
                <c:pt idx="73">
                  <c:v>-19.072199999999999</c:v>
                </c:pt>
                <c:pt idx="74">
                  <c:v>-19.7347</c:v>
                </c:pt>
                <c:pt idx="75">
                  <c:v>-20.515899999999998</c:v>
                </c:pt>
                <c:pt idx="76">
                  <c:v>-21.434699999999999</c:v>
                </c:pt>
                <c:pt idx="77">
                  <c:v>-22.466000000000001</c:v>
                </c:pt>
                <c:pt idx="78">
                  <c:v>-23.578499999999998</c:v>
                </c:pt>
                <c:pt idx="79">
                  <c:v>-24.8598</c:v>
                </c:pt>
                <c:pt idx="80">
                  <c:v>-26.259799999999998</c:v>
                </c:pt>
                <c:pt idx="81">
                  <c:v>-27.816099999999999</c:v>
                </c:pt>
                <c:pt idx="82">
                  <c:v>-29.528600000000001</c:v>
                </c:pt>
                <c:pt idx="83">
                  <c:v>-31.341100000000001</c:v>
                </c:pt>
                <c:pt idx="84">
                  <c:v>-33.528599999999997</c:v>
                </c:pt>
                <c:pt idx="85">
                  <c:v>-35.941200000000002</c:v>
                </c:pt>
                <c:pt idx="86">
                  <c:v>-39.56</c:v>
                </c:pt>
                <c:pt idx="87">
                  <c:v>-44.635100000000001</c:v>
                </c:pt>
                <c:pt idx="88">
                  <c:v>-50.453899999999997</c:v>
                </c:pt>
                <c:pt idx="89">
                  <c:v>-56.066499999999998</c:v>
                </c:pt>
                <c:pt idx="90">
                  <c:v>-60.7166</c:v>
                </c:pt>
                <c:pt idx="91">
                  <c:v>-63.160299999999999</c:v>
                </c:pt>
                <c:pt idx="92">
                  <c:v>-61.697800000000001</c:v>
                </c:pt>
                <c:pt idx="93">
                  <c:v>-57.910299999999999</c:v>
                </c:pt>
                <c:pt idx="94">
                  <c:v>-54.3977</c:v>
                </c:pt>
                <c:pt idx="95">
                  <c:v>-51.497700000000002</c:v>
                </c:pt>
                <c:pt idx="96">
                  <c:v>-49.116399999999999</c:v>
                </c:pt>
                <c:pt idx="97">
                  <c:v>-47.185099999999998</c:v>
                </c:pt>
                <c:pt idx="98">
                  <c:v>-45.341299999999997</c:v>
                </c:pt>
                <c:pt idx="99">
                  <c:v>-43.716299999999997</c:v>
                </c:pt>
                <c:pt idx="100">
                  <c:v>-42.553800000000003</c:v>
                </c:pt>
                <c:pt idx="101">
                  <c:v>-41.2913</c:v>
                </c:pt>
                <c:pt idx="102">
                  <c:v>-40.072499999999998</c:v>
                </c:pt>
                <c:pt idx="103">
                  <c:v>-38.953699999999998</c:v>
                </c:pt>
                <c:pt idx="104">
                  <c:v>-38.141199999999998</c:v>
                </c:pt>
                <c:pt idx="105">
                  <c:v>-37.322400000000002</c:v>
                </c:pt>
                <c:pt idx="106">
                  <c:v>-36.366199999999999</c:v>
                </c:pt>
                <c:pt idx="107">
                  <c:v>-35.709899999999998</c:v>
                </c:pt>
                <c:pt idx="108">
                  <c:v>-35.653700000000001</c:v>
                </c:pt>
                <c:pt idx="109">
                  <c:v>-34.834899999999998</c:v>
                </c:pt>
                <c:pt idx="110">
                  <c:v>-34.328699999999998</c:v>
                </c:pt>
                <c:pt idx="111">
                  <c:v>-33.991100000000003</c:v>
                </c:pt>
                <c:pt idx="112">
                  <c:v>-33.891100000000002</c:v>
                </c:pt>
                <c:pt idx="113">
                  <c:v>-33.928600000000003</c:v>
                </c:pt>
                <c:pt idx="114">
                  <c:v>-34.072400000000002</c:v>
                </c:pt>
                <c:pt idx="115">
                  <c:v>-34.247399999999999</c:v>
                </c:pt>
                <c:pt idx="116">
                  <c:v>-34.603700000000003</c:v>
                </c:pt>
                <c:pt idx="117">
                  <c:v>-34.547400000000003</c:v>
                </c:pt>
                <c:pt idx="118">
                  <c:v>-34.547400000000003</c:v>
                </c:pt>
                <c:pt idx="119">
                  <c:v>-34.5349</c:v>
                </c:pt>
                <c:pt idx="120">
                  <c:v>-34.503700000000002</c:v>
                </c:pt>
                <c:pt idx="121">
                  <c:v>-34.503700000000002</c:v>
                </c:pt>
                <c:pt idx="122">
                  <c:v>-34.578699999999998</c:v>
                </c:pt>
                <c:pt idx="123">
                  <c:v>-34.5349</c:v>
                </c:pt>
                <c:pt idx="124">
                  <c:v>-34.628700000000002</c:v>
                </c:pt>
                <c:pt idx="125">
                  <c:v>-34.809899999999999</c:v>
                </c:pt>
                <c:pt idx="126">
                  <c:v>-35.084899999999998</c:v>
                </c:pt>
                <c:pt idx="127">
                  <c:v>-35.522399999999998</c:v>
                </c:pt>
                <c:pt idx="128">
                  <c:v>-35.822400000000002</c:v>
                </c:pt>
                <c:pt idx="129">
                  <c:v>-36.253700000000002</c:v>
                </c:pt>
                <c:pt idx="130">
                  <c:v>-36.741199999999999</c:v>
                </c:pt>
                <c:pt idx="131">
                  <c:v>-37.278700000000001</c:v>
                </c:pt>
                <c:pt idx="132">
                  <c:v>-37.866199999999999</c:v>
                </c:pt>
                <c:pt idx="133">
                  <c:v>-38.516199999999998</c:v>
                </c:pt>
                <c:pt idx="134">
                  <c:v>-39.31</c:v>
                </c:pt>
                <c:pt idx="135">
                  <c:v>-40.247500000000002</c:v>
                </c:pt>
                <c:pt idx="136">
                  <c:v>-41.26</c:v>
                </c:pt>
                <c:pt idx="137">
                  <c:v>-42.422499999999999</c:v>
                </c:pt>
                <c:pt idx="138">
                  <c:v>-43.578800000000001</c:v>
                </c:pt>
                <c:pt idx="139">
                  <c:v>-44.872599999999998</c:v>
                </c:pt>
                <c:pt idx="140">
                  <c:v>-45.810099999999998</c:v>
                </c:pt>
                <c:pt idx="141">
                  <c:v>-46.735100000000003</c:v>
                </c:pt>
                <c:pt idx="142">
                  <c:v>-47.522599999999997</c:v>
                </c:pt>
                <c:pt idx="143">
                  <c:v>-48.1601</c:v>
                </c:pt>
                <c:pt idx="144">
                  <c:v>-48.622599999999998</c:v>
                </c:pt>
                <c:pt idx="145">
                  <c:v>-49.003900000000002</c:v>
                </c:pt>
                <c:pt idx="146">
                  <c:v>-49.303899999999999</c:v>
                </c:pt>
                <c:pt idx="147">
                  <c:v>-49.572600000000001</c:v>
                </c:pt>
                <c:pt idx="148">
                  <c:v>-49.7789</c:v>
                </c:pt>
                <c:pt idx="149">
                  <c:v>-50.047600000000003</c:v>
                </c:pt>
                <c:pt idx="150">
                  <c:v>-50.291400000000003</c:v>
                </c:pt>
                <c:pt idx="151">
                  <c:v>-50.5914</c:v>
                </c:pt>
                <c:pt idx="152">
                  <c:v>-50.922699999999999</c:v>
                </c:pt>
                <c:pt idx="153">
                  <c:v>-51.291400000000003</c:v>
                </c:pt>
                <c:pt idx="154">
                  <c:v>-51.628900000000002</c:v>
                </c:pt>
                <c:pt idx="155">
                  <c:v>-52.010199999999998</c:v>
                </c:pt>
                <c:pt idx="156">
                  <c:v>-52.4039</c:v>
                </c:pt>
                <c:pt idx="157">
                  <c:v>-52.747700000000002</c:v>
                </c:pt>
                <c:pt idx="158">
                  <c:v>-53.141399999999997</c:v>
                </c:pt>
                <c:pt idx="159">
                  <c:v>-53.578899999999997</c:v>
                </c:pt>
                <c:pt idx="160">
                  <c:v>-54.110199999999999</c:v>
                </c:pt>
                <c:pt idx="161">
                  <c:v>-54.722700000000003</c:v>
                </c:pt>
                <c:pt idx="162">
                  <c:v>-55.466500000000003</c:v>
                </c:pt>
                <c:pt idx="163">
                  <c:v>-56.372700000000002</c:v>
                </c:pt>
                <c:pt idx="164">
                  <c:v>-57.297800000000002</c:v>
                </c:pt>
                <c:pt idx="165">
                  <c:v>-58.260300000000001</c:v>
                </c:pt>
                <c:pt idx="166">
                  <c:v>-59.222799999999999</c:v>
                </c:pt>
                <c:pt idx="167">
                  <c:v>-60.054000000000002</c:v>
                </c:pt>
                <c:pt idx="168">
                  <c:v>-60.747799999999998</c:v>
                </c:pt>
                <c:pt idx="169">
                  <c:v>-61.254100000000001</c:v>
                </c:pt>
                <c:pt idx="170">
                  <c:v>-61.572800000000001</c:v>
                </c:pt>
                <c:pt idx="171">
                  <c:v>-61.722799999999999</c:v>
                </c:pt>
                <c:pt idx="172">
                  <c:v>-61.679099999999998</c:v>
                </c:pt>
                <c:pt idx="173">
                  <c:v>-61.535299999999999</c:v>
                </c:pt>
                <c:pt idx="174">
                  <c:v>-61.304099999999998</c:v>
                </c:pt>
                <c:pt idx="175">
                  <c:v>-60.997799999999998</c:v>
                </c:pt>
                <c:pt idx="176">
                  <c:v>-60.672800000000002</c:v>
                </c:pt>
                <c:pt idx="177">
                  <c:v>-60.316600000000001</c:v>
                </c:pt>
                <c:pt idx="178">
                  <c:v>-60.010300000000001</c:v>
                </c:pt>
                <c:pt idx="179">
                  <c:v>-59.591500000000003</c:v>
                </c:pt>
                <c:pt idx="180">
                  <c:v>-59.241500000000002</c:v>
                </c:pt>
                <c:pt idx="181">
                  <c:v>-58.897799999999997</c:v>
                </c:pt>
                <c:pt idx="182">
                  <c:v>-58.616500000000002</c:v>
                </c:pt>
                <c:pt idx="183">
                  <c:v>-58.335299999999997</c:v>
                </c:pt>
                <c:pt idx="184">
                  <c:v>-58.103999999999999</c:v>
                </c:pt>
                <c:pt idx="185">
                  <c:v>-57.885300000000001</c:v>
                </c:pt>
                <c:pt idx="186">
                  <c:v>-57.679000000000002</c:v>
                </c:pt>
                <c:pt idx="187">
                  <c:v>-57.522799999999997</c:v>
                </c:pt>
                <c:pt idx="188">
                  <c:v>-57.429000000000002</c:v>
                </c:pt>
                <c:pt idx="189">
                  <c:v>-57.316499999999998</c:v>
                </c:pt>
                <c:pt idx="190">
                  <c:v>-57.204000000000001</c:v>
                </c:pt>
                <c:pt idx="191">
                  <c:v>-57.141500000000001</c:v>
                </c:pt>
                <c:pt idx="192">
                  <c:v>-57.116500000000002</c:v>
                </c:pt>
                <c:pt idx="193">
                  <c:v>-57.103999999999999</c:v>
                </c:pt>
                <c:pt idx="194">
                  <c:v>-57.060299999999998</c:v>
                </c:pt>
                <c:pt idx="195">
                  <c:v>-57.003999999999998</c:v>
                </c:pt>
                <c:pt idx="196">
                  <c:v>-56.997799999999998</c:v>
                </c:pt>
                <c:pt idx="197">
                  <c:v>-57.079000000000001</c:v>
                </c:pt>
                <c:pt idx="198">
                  <c:v>-57.072699999999998</c:v>
                </c:pt>
                <c:pt idx="199">
                  <c:v>-57.091500000000003</c:v>
                </c:pt>
                <c:pt idx="200">
                  <c:v>-57.072699999999998</c:v>
                </c:pt>
                <c:pt idx="201">
                  <c:v>-57.054000000000002</c:v>
                </c:pt>
                <c:pt idx="202">
                  <c:v>-57.079000000000001</c:v>
                </c:pt>
                <c:pt idx="203">
                  <c:v>-57.135199999999998</c:v>
                </c:pt>
                <c:pt idx="204">
                  <c:v>-57.191499999999998</c:v>
                </c:pt>
                <c:pt idx="205">
                  <c:v>-57.216500000000003</c:v>
                </c:pt>
                <c:pt idx="206">
                  <c:v>-57.147799999999997</c:v>
                </c:pt>
                <c:pt idx="207">
                  <c:v>-57.185299999999998</c:v>
                </c:pt>
                <c:pt idx="208">
                  <c:v>-57.029000000000003</c:v>
                </c:pt>
                <c:pt idx="209">
                  <c:v>-57.147799999999997</c:v>
                </c:pt>
                <c:pt idx="210">
                  <c:v>-57.079000000000001</c:v>
                </c:pt>
                <c:pt idx="211">
                  <c:v>-57.022799999999997</c:v>
                </c:pt>
                <c:pt idx="212">
                  <c:v>-57.022799999999997</c:v>
                </c:pt>
                <c:pt idx="213">
                  <c:v>-56.860199999999999</c:v>
                </c:pt>
                <c:pt idx="214">
                  <c:v>-56.816499999999998</c:v>
                </c:pt>
                <c:pt idx="215">
                  <c:v>-56.991500000000002</c:v>
                </c:pt>
                <c:pt idx="216">
                  <c:v>-57.022799999999997</c:v>
                </c:pt>
                <c:pt idx="217">
                  <c:v>-57.103999999999999</c:v>
                </c:pt>
                <c:pt idx="218">
                  <c:v>-57.135199999999998</c:v>
                </c:pt>
                <c:pt idx="219">
                  <c:v>-57.160200000000003</c:v>
                </c:pt>
                <c:pt idx="220">
                  <c:v>-57.322800000000001</c:v>
                </c:pt>
                <c:pt idx="221">
                  <c:v>-57.335299999999997</c:v>
                </c:pt>
                <c:pt idx="222">
                  <c:v>-57.485300000000002</c:v>
                </c:pt>
                <c:pt idx="223">
                  <c:v>-57.666499999999999</c:v>
                </c:pt>
                <c:pt idx="224">
                  <c:v>-57.822800000000001</c:v>
                </c:pt>
                <c:pt idx="225">
                  <c:v>-58.029000000000003</c:v>
                </c:pt>
                <c:pt idx="226">
                  <c:v>-58.235300000000002</c:v>
                </c:pt>
                <c:pt idx="227">
                  <c:v>-58.560299999999998</c:v>
                </c:pt>
                <c:pt idx="228">
                  <c:v>-58.735300000000002</c:v>
                </c:pt>
                <c:pt idx="229">
                  <c:v>-58.997799999999998</c:v>
                </c:pt>
                <c:pt idx="230">
                  <c:v>-59.422800000000002</c:v>
                </c:pt>
                <c:pt idx="231">
                  <c:v>-59.797800000000002</c:v>
                </c:pt>
                <c:pt idx="232">
                  <c:v>-60.241500000000002</c:v>
                </c:pt>
                <c:pt idx="233">
                  <c:v>-60.835299999999997</c:v>
                </c:pt>
                <c:pt idx="234">
                  <c:v>-61.422800000000002</c:v>
                </c:pt>
                <c:pt idx="235">
                  <c:v>-62.060299999999998</c:v>
                </c:pt>
                <c:pt idx="236">
                  <c:v>-62.766599999999997</c:v>
                </c:pt>
                <c:pt idx="237">
                  <c:v>-63.5291</c:v>
                </c:pt>
                <c:pt idx="238">
                  <c:v>-64.454099999999997</c:v>
                </c:pt>
                <c:pt idx="239">
                  <c:v>-65.329099999999997</c:v>
                </c:pt>
                <c:pt idx="240">
                  <c:v>-66.329099999999997</c:v>
                </c:pt>
                <c:pt idx="241">
                  <c:v>-62.772799999999997</c:v>
                </c:pt>
                <c:pt idx="242">
                  <c:v>-60.960299999999997</c:v>
                </c:pt>
                <c:pt idx="243">
                  <c:v>-57.591500000000003</c:v>
                </c:pt>
                <c:pt idx="244">
                  <c:v>-55.566499999999998</c:v>
                </c:pt>
                <c:pt idx="245">
                  <c:v>-53.753900000000002</c:v>
                </c:pt>
                <c:pt idx="246">
                  <c:v>-52.191400000000002</c:v>
                </c:pt>
                <c:pt idx="247">
                  <c:v>-50.947699999999998</c:v>
                </c:pt>
                <c:pt idx="248">
                  <c:v>-49.603900000000003</c:v>
                </c:pt>
                <c:pt idx="249">
                  <c:v>-48.497599999999998</c:v>
                </c:pt>
                <c:pt idx="250">
                  <c:v>-47.460099999999997</c:v>
                </c:pt>
                <c:pt idx="251">
                  <c:v>-46.641300000000001</c:v>
                </c:pt>
                <c:pt idx="252">
                  <c:v>-46.072600000000001</c:v>
                </c:pt>
                <c:pt idx="253">
                  <c:v>-45.960099999999997</c:v>
                </c:pt>
                <c:pt idx="254">
                  <c:v>-46.010100000000001</c:v>
                </c:pt>
                <c:pt idx="255">
                  <c:v>-45.153799999999997</c:v>
                </c:pt>
                <c:pt idx="256">
                  <c:v>-44.310099999999998</c:v>
                </c:pt>
                <c:pt idx="257">
                  <c:v>-43.578800000000001</c:v>
                </c:pt>
                <c:pt idx="258">
                  <c:v>-42.778799999999997</c:v>
                </c:pt>
                <c:pt idx="259">
                  <c:v>-42.034999999999997</c:v>
                </c:pt>
                <c:pt idx="260">
                  <c:v>-41.422499999999999</c:v>
                </c:pt>
                <c:pt idx="261">
                  <c:v>-40.81</c:v>
                </c:pt>
                <c:pt idx="262">
                  <c:v>-40.284999999999997</c:v>
                </c:pt>
                <c:pt idx="263">
                  <c:v>-39.947499999999998</c:v>
                </c:pt>
                <c:pt idx="264">
                  <c:v>-39.447499999999998</c:v>
                </c:pt>
                <c:pt idx="265">
                  <c:v>-39.003700000000002</c:v>
                </c:pt>
                <c:pt idx="266">
                  <c:v>-38.585000000000001</c:v>
                </c:pt>
                <c:pt idx="267">
                  <c:v>-38.197499999999998</c:v>
                </c:pt>
                <c:pt idx="268">
                  <c:v>-37.841200000000001</c:v>
                </c:pt>
                <c:pt idx="269">
                  <c:v>-37.609900000000003</c:v>
                </c:pt>
                <c:pt idx="270">
                  <c:v>-37.272399999999998</c:v>
                </c:pt>
                <c:pt idx="271">
                  <c:v>-37.128700000000002</c:v>
                </c:pt>
                <c:pt idx="272">
                  <c:v>-36.978700000000003</c:v>
                </c:pt>
                <c:pt idx="273">
                  <c:v>-36.816200000000002</c:v>
                </c:pt>
                <c:pt idx="274">
                  <c:v>-36.547400000000003</c:v>
                </c:pt>
                <c:pt idx="275">
                  <c:v>-36.366199999999999</c:v>
                </c:pt>
                <c:pt idx="276">
                  <c:v>-36.1599</c:v>
                </c:pt>
                <c:pt idx="277">
                  <c:v>-35.941200000000002</c:v>
                </c:pt>
                <c:pt idx="278">
                  <c:v>-35.691200000000002</c:v>
                </c:pt>
                <c:pt idx="279">
                  <c:v>-35.509900000000002</c:v>
                </c:pt>
                <c:pt idx="280">
                  <c:v>-35.309899999999999</c:v>
                </c:pt>
                <c:pt idx="281">
                  <c:v>-35.184899999999999</c:v>
                </c:pt>
                <c:pt idx="282">
                  <c:v>-35.047400000000003</c:v>
                </c:pt>
                <c:pt idx="283">
                  <c:v>-34.9099</c:v>
                </c:pt>
                <c:pt idx="284">
                  <c:v>-34.691200000000002</c:v>
                </c:pt>
                <c:pt idx="285">
                  <c:v>-34.553699999999999</c:v>
                </c:pt>
                <c:pt idx="286">
                  <c:v>-34.416200000000003</c:v>
                </c:pt>
                <c:pt idx="287">
                  <c:v>-34.297400000000003</c:v>
                </c:pt>
                <c:pt idx="288">
                  <c:v>-34.197400000000002</c:v>
                </c:pt>
                <c:pt idx="289">
                  <c:v>-34.047400000000003</c:v>
                </c:pt>
                <c:pt idx="290">
                  <c:v>-33.947400000000002</c:v>
                </c:pt>
                <c:pt idx="291">
                  <c:v>-33.797400000000003</c:v>
                </c:pt>
                <c:pt idx="292">
                  <c:v>-33.691099999999999</c:v>
                </c:pt>
                <c:pt idx="293">
                  <c:v>-33.584899999999998</c:v>
                </c:pt>
                <c:pt idx="294">
                  <c:v>-33.484900000000003</c:v>
                </c:pt>
                <c:pt idx="295">
                  <c:v>-33.384900000000002</c:v>
                </c:pt>
                <c:pt idx="296">
                  <c:v>-33.316099999999999</c:v>
                </c:pt>
                <c:pt idx="297">
                  <c:v>-33.216099999999997</c:v>
                </c:pt>
                <c:pt idx="298">
                  <c:v>-33.116100000000003</c:v>
                </c:pt>
                <c:pt idx="299">
                  <c:v>-33.0411</c:v>
                </c:pt>
                <c:pt idx="300">
                  <c:v>-32.947400000000002</c:v>
                </c:pt>
                <c:pt idx="301">
                  <c:v>-32.922400000000003</c:v>
                </c:pt>
                <c:pt idx="302">
                  <c:v>-32.8536</c:v>
                </c:pt>
                <c:pt idx="303">
                  <c:v>-32.772399999999998</c:v>
                </c:pt>
                <c:pt idx="304">
                  <c:v>-32.697400000000002</c:v>
                </c:pt>
                <c:pt idx="305">
                  <c:v>-32.591099999999997</c:v>
                </c:pt>
                <c:pt idx="306">
                  <c:v>-32.466099999999997</c:v>
                </c:pt>
                <c:pt idx="307">
                  <c:v>-32.372399999999999</c:v>
                </c:pt>
                <c:pt idx="308">
                  <c:v>-32.266100000000002</c:v>
                </c:pt>
                <c:pt idx="309">
                  <c:v>-32.091099999999997</c:v>
                </c:pt>
                <c:pt idx="310">
                  <c:v>-31.966100000000001</c:v>
                </c:pt>
                <c:pt idx="311">
                  <c:v>-31.803599999999999</c:v>
                </c:pt>
                <c:pt idx="312">
                  <c:v>-31.6036</c:v>
                </c:pt>
                <c:pt idx="313">
                  <c:v>-31.4099</c:v>
                </c:pt>
                <c:pt idx="314">
                  <c:v>-31.191099999999999</c:v>
                </c:pt>
                <c:pt idx="315">
                  <c:v>-30.909800000000001</c:v>
                </c:pt>
                <c:pt idx="316">
                  <c:v>-30.647300000000001</c:v>
                </c:pt>
                <c:pt idx="317">
                  <c:v>-30.334800000000001</c:v>
                </c:pt>
                <c:pt idx="318">
                  <c:v>-29.934799999999999</c:v>
                </c:pt>
                <c:pt idx="319">
                  <c:v>-29.491099999999999</c:v>
                </c:pt>
                <c:pt idx="320">
                  <c:v>-28.9848</c:v>
                </c:pt>
                <c:pt idx="321">
                  <c:v>-28.434799999999999</c:v>
                </c:pt>
                <c:pt idx="322">
                  <c:v>-27.791</c:v>
                </c:pt>
                <c:pt idx="323">
                  <c:v>-27.091000000000001</c:v>
                </c:pt>
                <c:pt idx="324">
                  <c:v>-26.259799999999998</c:v>
                </c:pt>
                <c:pt idx="325">
                  <c:v>-25.341000000000001</c:v>
                </c:pt>
                <c:pt idx="326">
                  <c:v>-24.322199999999999</c:v>
                </c:pt>
                <c:pt idx="327">
                  <c:v>-23.216000000000001</c:v>
                </c:pt>
                <c:pt idx="328">
                  <c:v>-22.034700000000001</c:v>
                </c:pt>
                <c:pt idx="329">
                  <c:v>-20.7972</c:v>
                </c:pt>
                <c:pt idx="330">
                  <c:v>-19.4847</c:v>
                </c:pt>
                <c:pt idx="331">
                  <c:v>-18.215900000000001</c:v>
                </c:pt>
                <c:pt idx="332">
                  <c:v>-16.909600000000001</c:v>
                </c:pt>
                <c:pt idx="333">
                  <c:v>-15.690899999999999</c:v>
                </c:pt>
                <c:pt idx="334">
                  <c:v>-14.5596</c:v>
                </c:pt>
                <c:pt idx="335">
                  <c:v>-13.5221</c:v>
                </c:pt>
                <c:pt idx="336">
                  <c:v>-12.6846</c:v>
                </c:pt>
                <c:pt idx="337">
                  <c:v>-12.0283</c:v>
                </c:pt>
                <c:pt idx="338">
                  <c:v>-11.5283</c:v>
                </c:pt>
                <c:pt idx="339">
                  <c:v>-11.272</c:v>
                </c:pt>
                <c:pt idx="340">
                  <c:v>-11.1783</c:v>
                </c:pt>
                <c:pt idx="341">
                  <c:v>-11.2095</c:v>
                </c:pt>
                <c:pt idx="342">
                  <c:v>-11.3096</c:v>
                </c:pt>
                <c:pt idx="343">
                  <c:v>-11.446999999999999</c:v>
                </c:pt>
                <c:pt idx="344">
                  <c:v>-11.509499999999999</c:v>
                </c:pt>
                <c:pt idx="345">
                  <c:v>-11.5221</c:v>
                </c:pt>
                <c:pt idx="346">
                  <c:v>-11.440799999999999</c:v>
                </c:pt>
                <c:pt idx="347">
                  <c:v>-11.3408</c:v>
                </c:pt>
                <c:pt idx="348">
                  <c:v>-11.147</c:v>
                </c:pt>
                <c:pt idx="349">
                  <c:v>-10.9283</c:v>
                </c:pt>
                <c:pt idx="350">
                  <c:v>-10.759499999999999</c:v>
                </c:pt>
                <c:pt idx="351">
                  <c:v>-10.597</c:v>
                </c:pt>
                <c:pt idx="352">
                  <c:v>-10.497</c:v>
                </c:pt>
                <c:pt idx="353">
                  <c:v>-10.472</c:v>
                </c:pt>
                <c:pt idx="354">
                  <c:v>-10.522</c:v>
                </c:pt>
                <c:pt idx="355">
                  <c:v>-10.622</c:v>
                </c:pt>
                <c:pt idx="356">
                  <c:v>-10.747</c:v>
                </c:pt>
                <c:pt idx="357">
                  <c:v>-10.915800000000001</c:v>
                </c:pt>
                <c:pt idx="358">
                  <c:v>-11.134600000000001</c:v>
                </c:pt>
                <c:pt idx="359">
                  <c:v>-11.297000000000001</c:v>
                </c:pt>
                <c:pt idx="360">
                  <c:v>-11.409599999999999</c:v>
                </c:pt>
                <c:pt idx="361">
                  <c:v>-11.440799999999999</c:v>
                </c:pt>
                <c:pt idx="362">
                  <c:v>-11.347099999999999</c:v>
                </c:pt>
                <c:pt idx="363">
                  <c:v>-11.190799999999999</c:v>
                </c:pt>
                <c:pt idx="364">
                  <c:v>-10.9533</c:v>
                </c:pt>
                <c:pt idx="365">
                  <c:v>-10.5345</c:v>
                </c:pt>
                <c:pt idx="366">
                  <c:v>-9.9595300000000009</c:v>
                </c:pt>
                <c:pt idx="367">
                  <c:v>-9.2970100000000002</c:v>
                </c:pt>
                <c:pt idx="368">
                  <c:v>-8.5282599999999995</c:v>
                </c:pt>
                <c:pt idx="369">
                  <c:v>-7.7094899999999997</c:v>
                </c:pt>
                <c:pt idx="370">
                  <c:v>-6.8094799999999998</c:v>
                </c:pt>
                <c:pt idx="371">
                  <c:v>-5.8844700000000003</c:v>
                </c:pt>
                <c:pt idx="372">
                  <c:v>-4.99071</c:v>
                </c:pt>
                <c:pt idx="373">
                  <c:v>-4.0906900000000004</c:v>
                </c:pt>
                <c:pt idx="374">
                  <c:v>-3.31569</c:v>
                </c:pt>
                <c:pt idx="375">
                  <c:v>-2.6219100000000002</c:v>
                </c:pt>
                <c:pt idx="376">
                  <c:v>-2.0719099999999999</c:v>
                </c:pt>
                <c:pt idx="377">
                  <c:v>-1.6593899999999999</c:v>
                </c:pt>
                <c:pt idx="378">
                  <c:v>-1.4497100000000001</c:v>
                </c:pt>
                <c:pt idx="379">
                  <c:v>-1.4278299999999999</c:v>
                </c:pt>
                <c:pt idx="380">
                  <c:v>-1.5978399999999999</c:v>
                </c:pt>
                <c:pt idx="381">
                  <c:v>-1.94597</c:v>
                </c:pt>
                <c:pt idx="382">
                  <c:v>-2.4172199999999999</c:v>
                </c:pt>
                <c:pt idx="383">
                  <c:v>-2.9953599999999998</c:v>
                </c:pt>
                <c:pt idx="384">
                  <c:v>-3.6491199999999999</c:v>
                </c:pt>
                <c:pt idx="385">
                  <c:v>-4.2491300000000001</c:v>
                </c:pt>
                <c:pt idx="386">
                  <c:v>-4.8178900000000002</c:v>
                </c:pt>
                <c:pt idx="387">
                  <c:v>-5.31914</c:v>
                </c:pt>
                <c:pt idx="388">
                  <c:v>-5.7741499999999997</c:v>
                </c:pt>
                <c:pt idx="389">
                  <c:v>-6.1616600000000004</c:v>
                </c:pt>
                <c:pt idx="390">
                  <c:v>-6.4935400000000003</c:v>
                </c:pt>
                <c:pt idx="391">
                  <c:v>-6.7804200000000003</c:v>
                </c:pt>
                <c:pt idx="392">
                  <c:v>-7.0404200000000001</c:v>
                </c:pt>
                <c:pt idx="393">
                  <c:v>-7.2648000000000001</c:v>
                </c:pt>
                <c:pt idx="394">
                  <c:v>-7.4741799999999996</c:v>
                </c:pt>
                <c:pt idx="395">
                  <c:v>-7.6510499999999997</c:v>
                </c:pt>
                <c:pt idx="396">
                  <c:v>-7.8054300000000003</c:v>
                </c:pt>
                <c:pt idx="397">
                  <c:v>-7.9185600000000003</c:v>
                </c:pt>
                <c:pt idx="398">
                  <c:v>-7.9629300000000001</c:v>
                </c:pt>
                <c:pt idx="399">
                  <c:v>-7.90543</c:v>
                </c:pt>
                <c:pt idx="400">
                  <c:v>-7.6816800000000001</c:v>
                </c:pt>
                <c:pt idx="401">
                  <c:v>-7.1947999999999999</c:v>
                </c:pt>
                <c:pt idx="402">
                  <c:v>-6.3929099999999996</c:v>
                </c:pt>
                <c:pt idx="403">
                  <c:v>-5.2797700000000001</c:v>
                </c:pt>
                <c:pt idx="404">
                  <c:v>-3.96225</c:v>
                </c:pt>
                <c:pt idx="405">
                  <c:v>-2.6116000000000001</c:v>
                </c:pt>
                <c:pt idx="406">
                  <c:v>-1.3965799999999999</c:v>
                </c:pt>
                <c:pt idx="407">
                  <c:v>-0.44094299999999997</c:v>
                </c:pt>
                <c:pt idx="408">
                  <c:v>0.23469200000000001</c:v>
                </c:pt>
                <c:pt idx="409">
                  <c:v>0.669072</c:v>
                </c:pt>
                <c:pt idx="410">
                  <c:v>0.93595300000000003</c:v>
                </c:pt>
                <c:pt idx="411">
                  <c:v>1.1022000000000001</c:v>
                </c:pt>
                <c:pt idx="412">
                  <c:v>1.2015800000000001</c:v>
                </c:pt>
                <c:pt idx="413">
                  <c:v>1.2809600000000001</c:v>
                </c:pt>
                <c:pt idx="414">
                  <c:v>1.33283</c:v>
                </c:pt>
                <c:pt idx="415">
                  <c:v>1.3765799999999999</c:v>
                </c:pt>
                <c:pt idx="416">
                  <c:v>1.4115800000000001</c:v>
                </c:pt>
                <c:pt idx="417">
                  <c:v>1.43533</c:v>
                </c:pt>
                <c:pt idx="418">
                  <c:v>1.4584600000000001</c:v>
                </c:pt>
                <c:pt idx="419">
                  <c:v>1.47908</c:v>
                </c:pt>
                <c:pt idx="420">
                  <c:v>1.49596</c:v>
                </c:pt>
                <c:pt idx="421">
                  <c:v>1.51284</c:v>
                </c:pt>
                <c:pt idx="422">
                  <c:v>1.5284599999999999</c:v>
                </c:pt>
                <c:pt idx="423">
                  <c:v>1.54596</c:v>
                </c:pt>
                <c:pt idx="424">
                  <c:v>1.5634600000000001</c:v>
                </c:pt>
                <c:pt idx="425">
                  <c:v>1.5822099999999999</c:v>
                </c:pt>
                <c:pt idx="426">
                  <c:v>1.6047100000000001</c:v>
                </c:pt>
                <c:pt idx="427">
                  <c:v>1.63534</c:v>
                </c:pt>
                <c:pt idx="428">
                  <c:v>1.65659</c:v>
                </c:pt>
                <c:pt idx="429">
                  <c:v>1.6853400000000001</c:v>
                </c:pt>
                <c:pt idx="430">
                  <c:v>1.71346</c:v>
                </c:pt>
                <c:pt idx="431">
                  <c:v>1.7378400000000001</c:v>
                </c:pt>
                <c:pt idx="432">
                  <c:v>1.7672099999999999</c:v>
                </c:pt>
                <c:pt idx="433">
                  <c:v>1.79471</c:v>
                </c:pt>
                <c:pt idx="434">
                  <c:v>1.8278399999999999</c:v>
                </c:pt>
                <c:pt idx="435">
                  <c:v>1.8628400000000001</c:v>
                </c:pt>
                <c:pt idx="436">
                  <c:v>1.9003399999999999</c:v>
                </c:pt>
                <c:pt idx="437">
                  <c:v>1.94909</c:v>
                </c:pt>
                <c:pt idx="438">
                  <c:v>1.9934700000000001</c:v>
                </c:pt>
                <c:pt idx="439">
                  <c:v>2.0478399999999999</c:v>
                </c:pt>
                <c:pt idx="440">
                  <c:v>2.1078399999999999</c:v>
                </c:pt>
                <c:pt idx="441">
                  <c:v>2.1728399999999999</c:v>
                </c:pt>
                <c:pt idx="442">
                  <c:v>2.2484700000000002</c:v>
                </c:pt>
                <c:pt idx="443">
                  <c:v>2.3303500000000001</c:v>
                </c:pt>
                <c:pt idx="444">
                  <c:v>2.4209700000000001</c:v>
                </c:pt>
                <c:pt idx="445">
                  <c:v>2.5134799999999999</c:v>
                </c:pt>
                <c:pt idx="446">
                  <c:v>2.6209799999999999</c:v>
                </c:pt>
                <c:pt idx="447">
                  <c:v>2.7372299999999998</c:v>
                </c:pt>
                <c:pt idx="448">
                  <c:v>2.8978600000000001</c:v>
                </c:pt>
                <c:pt idx="449">
                  <c:v>3.1034899999999999</c:v>
                </c:pt>
                <c:pt idx="450">
                  <c:v>3.3709899999999999</c:v>
                </c:pt>
                <c:pt idx="451">
                  <c:v>3.7166199999999998</c:v>
                </c:pt>
                <c:pt idx="452">
                  <c:v>4.1503800000000002</c:v>
                </c:pt>
                <c:pt idx="453">
                  <c:v>4.6891299999999996</c:v>
                </c:pt>
                <c:pt idx="454">
                  <c:v>5.3460200000000002</c:v>
                </c:pt>
                <c:pt idx="455">
                  <c:v>6.1304100000000004</c:v>
                </c:pt>
                <c:pt idx="456">
                  <c:v>7.0541700000000001</c:v>
                </c:pt>
                <c:pt idx="457">
                  <c:v>8.1091899999999999</c:v>
                </c:pt>
                <c:pt idx="458">
                  <c:v>9.2554499999999997</c:v>
                </c:pt>
                <c:pt idx="459">
                  <c:v>10.476699999999999</c:v>
                </c:pt>
                <c:pt idx="460">
                  <c:v>11.6974</c:v>
                </c:pt>
                <c:pt idx="461">
                  <c:v>12.875500000000001</c:v>
                </c:pt>
                <c:pt idx="462">
                  <c:v>13.948</c:v>
                </c:pt>
                <c:pt idx="463">
                  <c:v>14.8843</c:v>
                </c:pt>
                <c:pt idx="464">
                  <c:v>15.6418</c:v>
                </c:pt>
                <c:pt idx="465">
                  <c:v>16.246200000000002</c:v>
                </c:pt>
                <c:pt idx="466">
                  <c:v>16.715900000000001</c:v>
                </c:pt>
                <c:pt idx="467">
                  <c:v>17.140899999999998</c:v>
                </c:pt>
                <c:pt idx="468">
                  <c:v>17.597200000000001</c:v>
                </c:pt>
                <c:pt idx="469">
                  <c:v>18.065899999999999</c:v>
                </c:pt>
                <c:pt idx="470">
                  <c:v>18.6784</c:v>
                </c:pt>
                <c:pt idx="471">
                  <c:v>19.472200000000001</c:v>
                </c:pt>
                <c:pt idx="472">
                  <c:v>20.434699999999999</c:v>
                </c:pt>
                <c:pt idx="473">
                  <c:v>21.572199999999999</c:v>
                </c:pt>
                <c:pt idx="474">
                  <c:v>22.9785</c:v>
                </c:pt>
                <c:pt idx="475">
                  <c:v>24.559799999999999</c:v>
                </c:pt>
                <c:pt idx="476">
                  <c:v>26.341000000000001</c:v>
                </c:pt>
                <c:pt idx="477">
                  <c:v>28.428599999999999</c:v>
                </c:pt>
                <c:pt idx="478">
                  <c:v>30.559799999999999</c:v>
                </c:pt>
                <c:pt idx="479">
                  <c:v>32.8536</c:v>
                </c:pt>
                <c:pt idx="480">
                  <c:v>35.122399999999999</c:v>
                </c:pt>
                <c:pt idx="481">
                  <c:v>37.384900000000002</c:v>
                </c:pt>
                <c:pt idx="482">
                  <c:v>39.528700000000001</c:v>
                </c:pt>
                <c:pt idx="483">
                  <c:v>41.597499999999997</c:v>
                </c:pt>
                <c:pt idx="484">
                  <c:v>43.46</c:v>
                </c:pt>
                <c:pt idx="485">
                  <c:v>45.2288</c:v>
                </c:pt>
                <c:pt idx="486">
                  <c:v>46.810099999999998</c:v>
                </c:pt>
                <c:pt idx="487">
                  <c:v>48.185099999999998</c:v>
                </c:pt>
                <c:pt idx="488">
                  <c:v>49.210099999999997</c:v>
                </c:pt>
                <c:pt idx="489">
                  <c:v>50.010100000000001</c:v>
                </c:pt>
                <c:pt idx="490">
                  <c:v>50.6539</c:v>
                </c:pt>
                <c:pt idx="491">
                  <c:v>51.322699999999998</c:v>
                </c:pt>
                <c:pt idx="492">
                  <c:v>52.0227</c:v>
                </c:pt>
                <c:pt idx="493">
                  <c:v>52.922699999999999</c:v>
                </c:pt>
                <c:pt idx="494">
                  <c:v>54.3352</c:v>
                </c:pt>
                <c:pt idx="495">
                  <c:v>56.454000000000001</c:v>
                </c:pt>
                <c:pt idx="496">
                  <c:v>58.454000000000001</c:v>
                </c:pt>
                <c:pt idx="497">
                  <c:v>59.429000000000002</c:v>
                </c:pt>
                <c:pt idx="498">
                  <c:v>59.029000000000003</c:v>
                </c:pt>
                <c:pt idx="499">
                  <c:v>57.491500000000002</c:v>
                </c:pt>
                <c:pt idx="500">
                  <c:v>55.372700000000002</c:v>
                </c:pt>
                <c:pt idx="501">
                  <c:v>53.066400000000002</c:v>
                </c:pt>
                <c:pt idx="502">
                  <c:v>50.6539</c:v>
                </c:pt>
                <c:pt idx="503">
                  <c:v>48.310099999999998</c:v>
                </c:pt>
                <c:pt idx="504">
                  <c:v>46.085099999999997</c:v>
                </c:pt>
                <c:pt idx="505">
                  <c:v>43.872500000000002</c:v>
                </c:pt>
                <c:pt idx="506">
                  <c:v>41.641300000000001</c:v>
                </c:pt>
                <c:pt idx="507">
                  <c:v>39.534999999999997</c:v>
                </c:pt>
                <c:pt idx="508">
                  <c:v>37.653700000000001</c:v>
                </c:pt>
                <c:pt idx="509">
                  <c:v>35.991199999999999</c:v>
                </c:pt>
                <c:pt idx="510">
                  <c:v>34.522399999999998</c:v>
                </c:pt>
                <c:pt idx="511">
                  <c:v>33.241100000000003</c:v>
                </c:pt>
                <c:pt idx="512">
                  <c:v>32.116100000000003</c:v>
                </c:pt>
                <c:pt idx="513">
                  <c:v>31.066099999999999</c:v>
                </c:pt>
                <c:pt idx="514">
                  <c:v>29.959800000000001</c:v>
                </c:pt>
                <c:pt idx="515">
                  <c:v>29.003599999999999</c:v>
                </c:pt>
                <c:pt idx="516">
                  <c:v>28.028600000000001</c:v>
                </c:pt>
                <c:pt idx="517">
                  <c:v>27.272300000000001</c:v>
                </c:pt>
                <c:pt idx="518">
                  <c:v>26.472300000000001</c:v>
                </c:pt>
                <c:pt idx="519">
                  <c:v>25.6785</c:v>
                </c:pt>
                <c:pt idx="520">
                  <c:v>24.884699999999999</c:v>
                </c:pt>
                <c:pt idx="521">
                  <c:v>24.147200000000002</c:v>
                </c:pt>
                <c:pt idx="522">
                  <c:v>23.334700000000002</c:v>
                </c:pt>
                <c:pt idx="523">
                  <c:v>22.565999999999999</c:v>
                </c:pt>
                <c:pt idx="524">
                  <c:v>21.809699999999999</c:v>
                </c:pt>
                <c:pt idx="525">
                  <c:v>21.334700000000002</c:v>
                </c:pt>
                <c:pt idx="526">
                  <c:v>20.765899999999998</c:v>
                </c:pt>
                <c:pt idx="527">
                  <c:v>20.1097</c:v>
                </c:pt>
                <c:pt idx="528">
                  <c:v>19.665900000000001</c:v>
                </c:pt>
                <c:pt idx="529">
                  <c:v>19.328399999999998</c:v>
                </c:pt>
                <c:pt idx="530">
                  <c:v>18.959700000000002</c:v>
                </c:pt>
                <c:pt idx="531">
                  <c:v>18.7347</c:v>
                </c:pt>
                <c:pt idx="532">
                  <c:v>18.415900000000001</c:v>
                </c:pt>
                <c:pt idx="533">
                  <c:v>18.203399999999998</c:v>
                </c:pt>
                <c:pt idx="534">
                  <c:v>18.022200000000002</c:v>
                </c:pt>
                <c:pt idx="535">
                  <c:v>17.8034</c:v>
                </c:pt>
                <c:pt idx="536">
                  <c:v>17.6721</c:v>
                </c:pt>
                <c:pt idx="537">
                  <c:v>17.515899999999998</c:v>
                </c:pt>
                <c:pt idx="538">
                  <c:v>17.3659</c:v>
                </c:pt>
                <c:pt idx="539">
                  <c:v>17.259599999999999</c:v>
                </c:pt>
                <c:pt idx="540">
                  <c:v>17.097100000000001</c:v>
                </c:pt>
                <c:pt idx="541">
                  <c:v>16.9909</c:v>
                </c:pt>
                <c:pt idx="542">
                  <c:v>16.847100000000001</c:v>
                </c:pt>
                <c:pt idx="543">
                  <c:v>16.7471</c:v>
                </c:pt>
                <c:pt idx="544">
                  <c:v>16.6846</c:v>
                </c:pt>
                <c:pt idx="545">
                  <c:v>16.534600000000001</c:v>
                </c:pt>
                <c:pt idx="546">
                  <c:v>16.440899999999999</c:v>
                </c:pt>
                <c:pt idx="547">
                  <c:v>16.3721</c:v>
                </c:pt>
                <c:pt idx="548">
                  <c:v>16.2971</c:v>
                </c:pt>
                <c:pt idx="549">
                  <c:v>16.215900000000001</c:v>
                </c:pt>
                <c:pt idx="550">
                  <c:v>16.153400000000001</c:v>
                </c:pt>
                <c:pt idx="551">
                  <c:v>16.084599999999998</c:v>
                </c:pt>
                <c:pt idx="552">
                  <c:v>16.040900000000001</c:v>
                </c:pt>
                <c:pt idx="553">
                  <c:v>15.9909</c:v>
                </c:pt>
                <c:pt idx="554">
                  <c:v>15.947100000000001</c:v>
                </c:pt>
                <c:pt idx="555">
                  <c:v>15.9034</c:v>
                </c:pt>
                <c:pt idx="556">
                  <c:v>15.853400000000001</c:v>
                </c:pt>
                <c:pt idx="557">
                  <c:v>15.815899999999999</c:v>
                </c:pt>
                <c:pt idx="558">
                  <c:v>15.784599999999999</c:v>
                </c:pt>
                <c:pt idx="559">
                  <c:v>15.7721</c:v>
                </c:pt>
                <c:pt idx="560">
                  <c:v>15.759600000000001</c:v>
                </c:pt>
                <c:pt idx="561">
                  <c:v>15.7346</c:v>
                </c:pt>
                <c:pt idx="562">
                  <c:v>15.722099999999999</c:v>
                </c:pt>
                <c:pt idx="563">
                  <c:v>15.690899999999999</c:v>
                </c:pt>
                <c:pt idx="564">
                  <c:v>15.7159</c:v>
                </c:pt>
                <c:pt idx="565">
                  <c:v>15.6846</c:v>
                </c:pt>
                <c:pt idx="566">
                  <c:v>15.6846</c:v>
                </c:pt>
                <c:pt idx="567">
                  <c:v>15.7346</c:v>
                </c:pt>
                <c:pt idx="568">
                  <c:v>15.7034</c:v>
                </c:pt>
                <c:pt idx="569">
                  <c:v>15.7659</c:v>
                </c:pt>
                <c:pt idx="570">
                  <c:v>15.7471</c:v>
                </c:pt>
                <c:pt idx="571">
                  <c:v>15.7971</c:v>
                </c:pt>
                <c:pt idx="572">
                  <c:v>15.8409</c:v>
                </c:pt>
                <c:pt idx="573">
                  <c:v>15.878399999999999</c:v>
                </c:pt>
                <c:pt idx="574">
                  <c:v>15.9221</c:v>
                </c:pt>
                <c:pt idx="575">
                  <c:v>15.9534</c:v>
                </c:pt>
                <c:pt idx="576">
                  <c:v>15.9909</c:v>
                </c:pt>
                <c:pt idx="577">
                  <c:v>16.0471</c:v>
                </c:pt>
                <c:pt idx="578">
                  <c:v>16.153400000000001</c:v>
                </c:pt>
                <c:pt idx="579">
                  <c:v>16.259599999999999</c:v>
                </c:pt>
                <c:pt idx="580">
                  <c:v>16.334599999999998</c:v>
                </c:pt>
                <c:pt idx="581">
                  <c:v>16.390899999999998</c:v>
                </c:pt>
                <c:pt idx="582">
                  <c:v>16.4971</c:v>
                </c:pt>
                <c:pt idx="583">
                  <c:v>16.665900000000001</c:v>
                </c:pt>
                <c:pt idx="584">
                  <c:v>16.784600000000001</c:v>
                </c:pt>
                <c:pt idx="585">
                  <c:v>16.915900000000001</c:v>
                </c:pt>
                <c:pt idx="586">
                  <c:v>17.084599999999998</c:v>
                </c:pt>
                <c:pt idx="587">
                  <c:v>17.203399999999998</c:v>
                </c:pt>
                <c:pt idx="588">
                  <c:v>17.390899999999998</c:v>
                </c:pt>
                <c:pt idx="589">
                  <c:v>17.603400000000001</c:v>
                </c:pt>
                <c:pt idx="590">
                  <c:v>17.890899999999998</c:v>
                </c:pt>
                <c:pt idx="591">
                  <c:v>18.147200000000002</c:v>
                </c:pt>
                <c:pt idx="592">
                  <c:v>18.403400000000001</c:v>
                </c:pt>
                <c:pt idx="593">
                  <c:v>18.728400000000001</c:v>
                </c:pt>
                <c:pt idx="594">
                  <c:v>19.0534</c:v>
                </c:pt>
                <c:pt idx="595">
                  <c:v>19.403400000000001</c:v>
                </c:pt>
                <c:pt idx="596">
                  <c:v>19.7972</c:v>
                </c:pt>
                <c:pt idx="597">
                  <c:v>20.228400000000001</c:v>
                </c:pt>
                <c:pt idx="598">
                  <c:v>20.6784</c:v>
                </c:pt>
                <c:pt idx="599">
                  <c:v>21.1784</c:v>
                </c:pt>
                <c:pt idx="600">
                  <c:v>21.709700000000002</c:v>
                </c:pt>
                <c:pt idx="601">
                  <c:v>19.409700000000001</c:v>
                </c:pt>
                <c:pt idx="602">
                  <c:v>17.578399999999998</c:v>
                </c:pt>
                <c:pt idx="603">
                  <c:v>16.015899999999998</c:v>
                </c:pt>
                <c:pt idx="604">
                  <c:v>14.7408</c:v>
                </c:pt>
                <c:pt idx="605">
                  <c:v>13.6158</c:v>
                </c:pt>
                <c:pt idx="606">
                  <c:v>12.634600000000001</c:v>
                </c:pt>
                <c:pt idx="607">
                  <c:v>11.753299999999999</c:v>
                </c:pt>
                <c:pt idx="608">
                  <c:v>10.9658</c:v>
                </c:pt>
                <c:pt idx="609">
                  <c:v>10.2158</c:v>
                </c:pt>
                <c:pt idx="610">
                  <c:v>9.5720299999999998</c:v>
                </c:pt>
                <c:pt idx="611">
                  <c:v>9.0157500000000006</c:v>
                </c:pt>
                <c:pt idx="612">
                  <c:v>8.4657400000000003</c:v>
                </c:pt>
                <c:pt idx="613">
                  <c:v>7.9594899999999997</c:v>
                </c:pt>
                <c:pt idx="614">
                  <c:v>7.5344800000000003</c:v>
                </c:pt>
                <c:pt idx="615">
                  <c:v>7.1157199999999996</c:v>
                </c:pt>
                <c:pt idx="616">
                  <c:v>6.73447</c:v>
                </c:pt>
                <c:pt idx="617">
                  <c:v>6.3594799999999996</c:v>
                </c:pt>
                <c:pt idx="618">
                  <c:v>6.0094599999999998</c:v>
                </c:pt>
                <c:pt idx="619">
                  <c:v>5.7469599999999996</c:v>
                </c:pt>
                <c:pt idx="620">
                  <c:v>5.4219499999999998</c:v>
                </c:pt>
                <c:pt idx="621">
                  <c:v>5.1844599999999996</c:v>
                </c:pt>
                <c:pt idx="622">
                  <c:v>4.9156899999999997</c:v>
                </c:pt>
                <c:pt idx="623">
                  <c:v>4.68445</c:v>
                </c:pt>
                <c:pt idx="624">
                  <c:v>4.4657</c:v>
                </c:pt>
                <c:pt idx="625">
                  <c:v>4.2531999999999996</c:v>
                </c:pt>
                <c:pt idx="626">
                  <c:v>4.0344199999999999</c:v>
                </c:pt>
                <c:pt idx="627">
                  <c:v>3.8772500000000001</c:v>
                </c:pt>
                <c:pt idx="628">
                  <c:v>3.6959900000000001</c:v>
                </c:pt>
                <c:pt idx="629">
                  <c:v>3.5316200000000002</c:v>
                </c:pt>
                <c:pt idx="630">
                  <c:v>3.37662</c:v>
                </c:pt>
                <c:pt idx="631">
                  <c:v>3.2197399999999998</c:v>
                </c:pt>
                <c:pt idx="632">
                  <c:v>3.0728599999999999</c:v>
                </c:pt>
                <c:pt idx="633">
                  <c:v>2.93723</c:v>
                </c:pt>
                <c:pt idx="634">
                  <c:v>2.8059799999999999</c:v>
                </c:pt>
                <c:pt idx="635">
                  <c:v>2.6741000000000001</c:v>
                </c:pt>
                <c:pt idx="636">
                  <c:v>2.55098</c:v>
                </c:pt>
                <c:pt idx="637">
                  <c:v>2.4359799999999998</c:v>
                </c:pt>
                <c:pt idx="638">
                  <c:v>2.3228499999999999</c:v>
                </c:pt>
                <c:pt idx="639">
                  <c:v>2.21035</c:v>
                </c:pt>
                <c:pt idx="640">
                  <c:v>2.1040899999999998</c:v>
                </c:pt>
                <c:pt idx="641">
                  <c:v>1.99472</c:v>
                </c:pt>
                <c:pt idx="642">
                  <c:v>1.8959699999999999</c:v>
                </c:pt>
                <c:pt idx="643">
                  <c:v>1.79471</c:v>
                </c:pt>
                <c:pt idx="644">
                  <c:v>1.7028399999999999</c:v>
                </c:pt>
                <c:pt idx="645">
                  <c:v>1.60971</c:v>
                </c:pt>
                <c:pt idx="646">
                  <c:v>1.5165900000000001</c:v>
                </c:pt>
                <c:pt idx="647">
                  <c:v>1.4278299999999999</c:v>
                </c:pt>
                <c:pt idx="648">
                  <c:v>1.3378300000000001</c:v>
                </c:pt>
                <c:pt idx="649">
                  <c:v>1.2515799999999999</c:v>
                </c:pt>
                <c:pt idx="650">
                  <c:v>1.16971</c:v>
                </c:pt>
                <c:pt idx="651">
                  <c:v>1.08595</c:v>
                </c:pt>
                <c:pt idx="652">
                  <c:v>1.00345</c:v>
                </c:pt>
                <c:pt idx="653">
                  <c:v>0.92220100000000005</c:v>
                </c:pt>
                <c:pt idx="654">
                  <c:v>0.84657400000000005</c:v>
                </c:pt>
                <c:pt idx="655">
                  <c:v>0.76719999999999999</c:v>
                </c:pt>
                <c:pt idx="656">
                  <c:v>0.687199</c:v>
                </c:pt>
                <c:pt idx="657">
                  <c:v>0.61282199999999998</c:v>
                </c:pt>
                <c:pt idx="658">
                  <c:v>0.53469699999999998</c:v>
                </c:pt>
                <c:pt idx="659">
                  <c:v>0.46219300000000002</c:v>
                </c:pt>
                <c:pt idx="660">
                  <c:v>0.39031700000000003</c:v>
                </c:pt>
                <c:pt idx="661">
                  <c:v>0.31844099999999997</c:v>
                </c:pt>
                <c:pt idx="662">
                  <c:v>0.24781700000000001</c:v>
                </c:pt>
                <c:pt idx="663">
                  <c:v>0.17843999999999999</c:v>
                </c:pt>
                <c:pt idx="664">
                  <c:v>0.111346</c:v>
                </c:pt>
                <c:pt idx="665">
                  <c:v>4.2781800000000002E-2</c:v>
                </c:pt>
                <c:pt idx="666">
                  <c:v>-2.6219099999999999E-2</c:v>
                </c:pt>
                <c:pt idx="667">
                  <c:v>-9.6470200000000006E-2</c:v>
                </c:pt>
                <c:pt idx="668">
                  <c:v>-0.16359599999999999</c:v>
                </c:pt>
                <c:pt idx="669">
                  <c:v>-0.233097</c:v>
                </c:pt>
                <c:pt idx="670">
                  <c:v>-0.30247299999999999</c:v>
                </c:pt>
                <c:pt idx="671">
                  <c:v>-0.36991200000000002</c:v>
                </c:pt>
                <c:pt idx="672">
                  <c:v>-0.437913</c:v>
                </c:pt>
                <c:pt idx="673">
                  <c:v>-0.50947699999999996</c:v>
                </c:pt>
                <c:pt idx="674">
                  <c:v>-0.57591499999999995</c:v>
                </c:pt>
                <c:pt idx="675">
                  <c:v>-0.642791</c:v>
                </c:pt>
                <c:pt idx="676">
                  <c:v>-0.71460500000000005</c:v>
                </c:pt>
                <c:pt idx="677">
                  <c:v>-0.78335600000000005</c:v>
                </c:pt>
                <c:pt idx="678">
                  <c:v>-0.85673200000000005</c:v>
                </c:pt>
                <c:pt idx="679">
                  <c:v>-0.92779500000000004</c:v>
                </c:pt>
                <c:pt idx="680">
                  <c:v>-1.00098</c:v>
                </c:pt>
                <c:pt idx="681">
                  <c:v>-1.07274</c:v>
                </c:pt>
                <c:pt idx="682">
                  <c:v>-1.14636</c:v>
                </c:pt>
                <c:pt idx="683">
                  <c:v>-1.2202999999999999</c:v>
                </c:pt>
                <c:pt idx="684">
                  <c:v>-1.29661</c:v>
                </c:pt>
                <c:pt idx="685">
                  <c:v>-1.3726799999999999</c:v>
                </c:pt>
                <c:pt idx="686">
                  <c:v>-1.4492400000000001</c:v>
                </c:pt>
                <c:pt idx="687">
                  <c:v>-1.5283</c:v>
                </c:pt>
                <c:pt idx="688">
                  <c:v>-1.6063099999999999</c:v>
                </c:pt>
                <c:pt idx="689">
                  <c:v>-1.6840599999999999</c:v>
                </c:pt>
                <c:pt idx="690">
                  <c:v>-1.7646200000000001</c:v>
                </c:pt>
                <c:pt idx="691">
                  <c:v>-1.8515900000000001</c:v>
                </c:pt>
                <c:pt idx="692">
                  <c:v>-1.93347</c:v>
                </c:pt>
                <c:pt idx="693">
                  <c:v>-2.0178400000000001</c:v>
                </c:pt>
                <c:pt idx="694">
                  <c:v>-2.09972</c:v>
                </c:pt>
                <c:pt idx="695">
                  <c:v>-2.1834699999999998</c:v>
                </c:pt>
                <c:pt idx="696">
                  <c:v>-2.2690999999999999</c:v>
                </c:pt>
                <c:pt idx="697">
                  <c:v>-2.3515999999999999</c:v>
                </c:pt>
                <c:pt idx="698">
                  <c:v>-2.4297200000000001</c:v>
                </c:pt>
                <c:pt idx="699">
                  <c:v>-2.5041000000000002</c:v>
                </c:pt>
                <c:pt idx="700">
                  <c:v>-2.5722299999999998</c:v>
                </c:pt>
                <c:pt idx="701">
                  <c:v>-2.6353499999999999</c:v>
                </c:pt>
                <c:pt idx="702">
                  <c:v>-2.6953499999999999</c:v>
                </c:pt>
                <c:pt idx="703">
                  <c:v>-2.7515999999999998</c:v>
                </c:pt>
                <c:pt idx="704">
                  <c:v>-2.8028599999999999</c:v>
                </c:pt>
                <c:pt idx="705">
                  <c:v>-2.85223</c:v>
                </c:pt>
                <c:pt idx="706">
                  <c:v>-2.9009800000000001</c:v>
                </c:pt>
                <c:pt idx="707">
                  <c:v>-2.9441099999999998</c:v>
                </c:pt>
                <c:pt idx="708">
                  <c:v>-2.9847299999999999</c:v>
                </c:pt>
                <c:pt idx="709">
                  <c:v>-3.0259800000000001</c:v>
                </c:pt>
                <c:pt idx="710">
                  <c:v>-3.0653600000000001</c:v>
                </c:pt>
                <c:pt idx="711">
                  <c:v>-3.10161</c:v>
                </c:pt>
                <c:pt idx="712">
                  <c:v>-3.1397400000000002</c:v>
                </c:pt>
                <c:pt idx="713">
                  <c:v>-3.1741100000000002</c:v>
                </c:pt>
                <c:pt idx="714">
                  <c:v>-3.2084899999999998</c:v>
                </c:pt>
                <c:pt idx="715">
                  <c:v>-3.2428599999999999</c:v>
                </c:pt>
                <c:pt idx="716">
                  <c:v>-3.2709899999999998</c:v>
                </c:pt>
                <c:pt idx="717">
                  <c:v>-3.3016100000000002</c:v>
                </c:pt>
                <c:pt idx="718">
                  <c:v>-3.33161</c:v>
                </c:pt>
                <c:pt idx="719">
                  <c:v>-3.3597399999999999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C03E-4F36-9D9C-1ED784DCD3CA}"/>
            </c:ext>
          </c:extLst>
        </c:ser>
        <c:ser>
          <c:idx val="7"/>
          <c:order val="7"/>
          <c:tx>
            <c:v>CV I vs E Scan 1</c:v>
          </c:tx>
          <c:marker>
            <c:symbol val="none"/>
          </c:marker>
          <c:xVal>
            <c:numRef>
              <c:f>Sheet1!$O$3:$O$723</c:f>
              <c:numCache>
                <c:formatCode>General</c:formatCode>
                <c:ptCount val="72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-2.3899699999999999</c:v>
                </c:pt>
                <c:pt idx="242">
                  <c:v>-2.3799700000000001</c:v>
                </c:pt>
                <c:pt idx="243">
                  <c:v>-2.3699699999999999</c:v>
                </c:pt>
                <c:pt idx="244">
                  <c:v>-2.3599700000000001</c:v>
                </c:pt>
                <c:pt idx="245">
                  <c:v>-2.3499699999999999</c:v>
                </c:pt>
                <c:pt idx="246">
                  <c:v>-2.3399700000000001</c:v>
                </c:pt>
                <c:pt idx="247">
                  <c:v>-2.3299699999999999</c:v>
                </c:pt>
                <c:pt idx="248">
                  <c:v>-2.3199700000000001</c:v>
                </c:pt>
                <c:pt idx="249">
                  <c:v>-2.3099699999999999</c:v>
                </c:pt>
                <c:pt idx="250">
                  <c:v>-2.2999700000000001</c:v>
                </c:pt>
                <c:pt idx="251">
                  <c:v>-2.2899699999999998</c:v>
                </c:pt>
                <c:pt idx="252">
                  <c:v>-2.2799700000000001</c:v>
                </c:pt>
                <c:pt idx="253">
                  <c:v>-2.2699699999999998</c:v>
                </c:pt>
                <c:pt idx="254">
                  <c:v>-2.25997</c:v>
                </c:pt>
                <c:pt idx="255">
                  <c:v>-2.2499699999999998</c:v>
                </c:pt>
                <c:pt idx="256">
                  <c:v>-2.23997</c:v>
                </c:pt>
                <c:pt idx="257">
                  <c:v>-2.2299699999999998</c:v>
                </c:pt>
                <c:pt idx="258">
                  <c:v>-2.21997</c:v>
                </c:pt>
                <c:pt idx="259">
                  <c:v>-2.2099700000000002</c:v>
                </c:pt>
                <c:pt idx="260">
                  <c:v>-2.19997</c:v>
                </c:pt>
                <c:pt idx="261">
                  <c:v>-2.1899700000000002</c:v>
                </c:pt>
                <c:pt idx="262">
                  <c:v>-2.17997</c:v>
                </c:pt>
                <c:pt idx="263">
                  <c:v>-2.1699700000000002</c:v>
                </c:pt>
                <c:pt idx="264">
                  <c:v>-2.1599699999999999</c:v>
                </c:pt>
                <c:pt idx="265">
                  <c:v>-2.1499700000000002</c:v>
                </c:pt>
                <c:pt idx="266">
                  <c:v>-2.1399699999999999</c:v>
                </c:pt>
                <c:pt idx="267">
                  <c:v>-2.1299700000000001</c:v>
                </c:pt>
                <c:pt idx="268">
                  <c:v>-2.1199699999999999</c:v>
                </c:pt>
                <c:pt idx="269">
                  <c:v>-2.1099700000000001</c:v>
                </c:pt>
                <c:pt idx="270">
                  <c:v>-2.0999699999999999</c:v>
                </c:pt>
                <c:pt idx="271">
                  <c:v>-2.0899700000000001</c:v>
                </c:pt>
                <c:pt idx="272">
                  <c:v>-2.0799699999999999</c:v>
                </c:pt>
                <c:pt idx="273">
                  <c:v>-2.0699700000000001</c:v>
                </c:pt>
                <c:pt idx="274">
                  <c:v>-2.0599699999999999</c:v>
                </c:pt>
                <c:pt idx="275">
                  <c:v>-2.0499700000000001</c:v>
                </c:pt>
                <c:pt idx="276">
                  <c:v>-2.0399699999999998</c:v>
                </c:pt>
                <c:pt idx="277">
                  <c:v>-2.0299700000000001</c:v>
                </c:pt>
                <c:pt idx="278">
                  <c:v>-2.0199699999999998</c:v>
                </c:pt>
                <c:pt idx="279">
                  <c:v>-2.00997</c:v>
                </c:pt>
                <c:pt idx="280">
                  <c:v>-1.99997</c:v>
                </c:pt>
                <c:pt idx="281">
                  <c:v>-1.98997</c:v>
                </c:pt>
                <c:pt idx="282">
                  <c:v>-1.97997</c:v>
                </c:pt>
                <c:pt idx="283">
                  <c:v>-1.96997</c:v>
                </c:pt>
                <c:pt idx="284">
                  <c:v>-1.95997</c:v>
                </c:pt>
                <c:pt idx="285">
                  <c:v>-1.94997</c:v>
                </c:pt>
                <c:pt idx="286">
                  <c:v>-1.93997</c:v>
                </c:pt>
                <c:pt idx="287">
                  <c:v>-1.92997</c:v>
                </c:pt>
                <c:pt idx="288">
                  <c:v>-1.91997</c:v>
                </c:pt>
                <c:pt idx="289">
                  <c:v>-1.9099699999999999</c:v>
                </c:pt>
                <c:pt idx="290">
                  <c:v>-1.8999699999999999</c:v>
                </c:pt>
                <c:pt idx="291">
                  <c:v>-1.8899699999999999</c:v>
                </c:pt>
                <c:pt idx="292">
                  <c:v>-1.8799699999999999</c:v>
                </c:pt>
                <c:pt idx="293">
                  <c:v>-1.8699699999999999</c:v>
                </c:pt>
                <c:pt idx="294">
                  <c:v>-1.8599699999999999</c:v>
                </c:pt>
                <c:pt idx="295">
                  <c:v>-1.8499699999999999</c:v>
                </c:pt>
                <c:pt idx="296">
                  <c:v>-1.8399700000000001</c:v>
                </c:pt>
                <c:pt idx="297">
                  <c:v>-1.8299700000000001</c:v>
                </c:pt>
                <c:pt idx="298">
                  <c:v>-1.8199700000000001</c:v>
                </c:pt>
                <c:pt idx="299">
                  <c:v>-1.8099700000000001</c:v>
                </c:pt>
                <c:pt idx="300">
                  <c:v>-1.7999700000000001</c:v>
                </c:pt>
                <c:pt idx="301">
                  <c:v>-1.78996</c:v>
                </c:pt>
                <c:pt idx="302">
                  <c:v>-1.77996</c:v>
                </c:pt>
                <c:pt idx="303">
                  <c:v>-1.76996</c:v>
                </c:pt>
                <c:pt idx="304">
                  <c:v>-1.75996</c:v>
                </c:pt>
                <c:pt idx="305">
                  <c:v>-1.74996</c:v>
                </c:pt>
                <c:pt idx="306">
                  <c:v>-1.73996</c:v>
                </c:pt>
                <c:pt idx="307">
                  <c:v>-1.7299599999999999</c:v>
                </c:pt>
                <c:pt idx="308">
                  <c:v>-1.7199599999999999</c:v>
                </c:pt>
                <c:pt idx="309">
                  <c:v>-1.7099599999999999</c:v>
                </c:pt>
                <c:pt idx="310">
                  <c:v>-1.6999599999999999</c:v>
                </c:pt>
                <c:pt idx="311">
                  <c:v>-1.6899599999999999</c:v>
                </c:pt>
                <c:pt idx="312">
                  <c:v>-1.6799599999999999</c:v>
                </c:pt>
                <c:pt idx="313">
                  <c:v>-1.6699600000000001</c:v>
                </c:pt>
                <c:pt idx="314">
                  <c:v>-1.6599600000000001</c:v>
                </c:pt>
                <c:pt idx="315">
                  <c:v>-1.6499600000000001</c:v>
                </c:pt>
                <c:pt idx="316">
                  <c:v>-1.6399600000000001</c:v>
                </c:pt>
                <c:pt idx="317">
                  <c:v>-1.6299600000000001</c:v>
                </c:pt>
                <c:pt idx="318">
                  <c:v>-1.6199600000000001</c:v>
                </c:pt>
                <c:pt idx="319">
                  <c:v>-1.6099600000000001</c:v>
                </c:pt>
                <c:pt idx="320">
                  <c:v>-1.59996</c:v>
                </c:pt>
                <c:pt idx="321">
                  <c:v>-1.58996</c:v>
                </c:pt>
                <c:pt idx="322">
                  <c:v>-1.57996</c:v>
                </c:pt>
                <c:pt idx="323">
                  <c:v>-1.56996</c:v>
                </c:pt>
                <c:pt idx="324">
                  <c:v>-1.55996</c:v>
                </c:pt>
                <c:pt idx="325">
                  <c:v>-1.54996</c:v>
                </c:pt>
                <c:pt idx="326">
                  <c:v>-1.53996</c:v>
                </c:pt>
                <c:pt idx="327">
                  <c:v>-1.52996</c:v>
                </c:pt>
                <c:pt idx="328">
                  <c:v>-1.51996</c:v>
                </c:pt>
                <c:pt idx="329">
                  <c:v>-1.50996</c:v>
                </c:pt>
                <c:pt idx="330">
                  <c:v>-1.49996</c:v>
                </c:pt>
                <c:pt idx="331">
                  <c:v>-1.48996</c:v>
                </c:pt>
                <c:pt idx="332">
                  <c:v>-1.4799599999999999</c:v>
                </c:pt>
                <c:pt idx="333">
                  <c:v>-1.4699599999999999</c:v>
                </c:pt>
                <c:pt idx="334">
                  <c:v>-1.4599599999999999</c:v>
                </c:pt>
                <c:pt idx="335">
                  <c:v>-1.4499599999999999</c:v>
                </c:pt>
                <c:pt idx="336">
                  <c:v>-1.4399599999999999</c:v>
                </c:pt>
                <c:pt idx="337">
                  <c:v>-1.4299599999999999</c:v>
                </c:pt>
                <c:pt idx="338">
                  <c:v>-1.4199600000000001</c:v>
                </c:pt>
                <c:pt idx="339">
                  <c:v>-1.4099600000000001</c:v>
                </c:pt>
                <c:pt idx="340">
                  <c:v>-1.3999600000000001</c:v>
                </c:pt>
                <c:pt idx="341">
                  <c:v>-1.3899600000000001</c:v>
                </c:pt>
                <c:pt idx="342">
                  <c:v>-1.3799600000000001</c:v>
                </c:pt>
                <c:pt idx="343">
                  <c:v>-1.3699600000000001</c:v>
                </c:pt>
                <c:pt idx="344">
                  <c:v>-1.3599600000000001</c:v>
                </c:pt>
                <c:pt idx="345">
                  <c:v>-1.34996</c:v>
                </c:pt>
                <c:pt idx="346">
                  <c:v>-1.33996</c:v>
                </c:pt>
                <c:pt idx="347">
                  <c:v>-1.32996</c:v>
                </c:pt>
                <c:pt idx="348">
                  <c:v>-1.31996</c:v>
                </c:pt>
                <c:pt idx="349">
                  <c:v>-1.30996</c:v>
                </c:pt>
                <c:pt idx="350">
                  <c:v>-1.29996</c:v>
                </c:pt>
                <c:pt idx="351">
                  <c:v>-1.28996</c:v>
                </c:pt>
                <c:pt idx="352">
                  <c:v>-1.27996</c:v>
                </c:pt>
                <c:pt idx="353">
                  <c:v>-1.26996</c:v>
                </c:pt>
                <c:pt idx="354">
                  <c:v>-1.25996</c:v>
                </c:pt>
                <c:pt idx="355">
                  <c:v>-1.24996</c:v>
                </c:pt>
                <c:pt idx="356">
                  <c:v>-1.23996</c:v>
                </c:pt>
                <c:pt idx="357">
                  <c:v>-1.2299599999999999</c:v>
                </c:pt>
                <c:pt idx="358">
                  <c:v>-1.2199599999999999</c:v>
                </c:pt>
                <c:pt idx="359">
                  <c:v>-1.2099599999999999</c:v>
                </c:pt>
                <c:pt idx="360">
                  <c:v>-1.1999599999999999</c:v>
                </c:pt>
                <c:pt idx="361">
                  <c:v>-1.1899599999999999</c:v>
                </c:pt>
                <c:pt idx="362">
                  <c:v>-1.1799599999999999</c:v>
                </c:pt>
                <c:pt idx="363">
                  <c:v>-1.1699600000000001</c:v>
                </c:pt>
                <c:pt idx="364">
                  <c:v>-1.1599600000000001</c:v>
                </c:pt>
                <c:pt idx="365">
                  <c:v>-1.1499600000000001</c:v>
                </c:pt>
                <c:pt idx="366">
                  <c:v>-1.1399600000000001</c:v>
                </c:pt>
                <c:pt idx="367">
                  <c:v>-1.12995</c:v>
                </c:pt>
                <c:pt idx="368">
                  <c:v>-1.11995</c:v>
                </c:pt>
                <c:pt idx="369">
                  <c:v>-1.10995</c:v>
                </c:pt>
                <c:pt idx="370">
                  <c:v>-1.09995</c:v>
                </c:pt>
                <c:pt idx="371">
                  <c:v>-1.08995</c:v>
                </c:pt>
                <c:pt idx="372">
                  <c:v>-1.07995</c:v>
                </c:pt>
                <c:pt idx="373">
                  <c:v>-1.06995</c:v>
                </c:pt>
                <c:pt idx="374">
                  <c:v>-1.0599499999999999</c:v>
                </c:pt>
                <c:pt idx="375">
                  <c:v>-1.0499499999999999</c:v>
                </c:pt>
                <c:pt idx="376">
                  <c:v>-1.0399499999999999</c:v>
                </c:pt>
                <c:pt idx="377">
                  <c:v>-1.0299499999999999</c:v>
                </c:pt>
                <c:pt idx="378">
                  <c:v>-1.0199499999999999</c:v>
                </c:pt>
                <c:pt idx="379">
                  <c:v>-1.0099499999999999</c:v>
                </c:pt>
                <c:pt idx="380">
                  <c:v>-0.99995299999999998</c:v>
                </c:pt>
                <c:pt idx="381">
                  <c:v>-0.98995299999999997</c:v>
                </c:pt>
                <c:pt idx="382">
                  <c:v>-0.97995299999999996</c:v>
                </c:pt>
                <c:pt idx="383">
                  <c:v>-0.96995200000000004</c:v>
                </c:pt>
                <c:pt idx="384">
                  <c:v>-0.95995200000000003</c:v>
                </c:pt>
                <c:pt idx="385">
                  <c:v>-0.94995200000000002</c:v>
                </c:pt>
                <c:pt idx="386">
                  <c:v>-0.93995200000000001</c:v>
                </c:pt>
                <c:pt idx="387">
                  <c:v>-0.929952</c:v>
                </c:pt>
                <c:pt idx="388">
                  <c:v>-0.91995199999999999</c:v>
                </c:pt>
                <c:pt idx="389">
                  <c:v>-0.90995099999999995</c:v>
                </c:pt>
                <c:pt idx="390">
                  <c:v>-0.89995099999999995</c:v>
                </c:pt>
                <c:pt idx="391">
                  <c:v>-0.88995100000000005</c:v>
                </c:pt>
                <c:pt idx="392">
                  <c:v>-0.87995100000000004</c:v>
                </c:pt>
                <c:pt idx="393">
                  <c:v>-0.86995100000000003</c:v>
                </c:pt>
                <c:pt idx="394">
                  <c:v>-0.85995100000000002</c:v>
                </c:pt>
                <c:pt idx="395">
                  <c:v>-0.84995100000000001</c:v>
                </c:pt>
                <c:pt idx="396">
                  <c:v>-0.83994999999999997</c:v>
                </c:pt>
                <c:pt idx="397">
                  <c:v>-0.82994999999999997</c:v>
                </c:pt>
                <c:pt idx="398">
                  <c:v>-0.81994999999999996</c:v>
                </c:pt>
                <c:pt idx="399">
                  <c:v>-0.80994999999999995</c:v>
                </c:pt>
                <c:pt idx="400">
                  <c:v>-0.79995000000000005</c:v>
                </c:pt>
                <c:pt idx="401">
                  <c:v>-0.78995000000000004</c:v>
                </c:pt>
                <c:pt idx="402">
                  <c:v>-0.779949</c:v>
                </c:pt>
                <c:pt idx="403">
                  <c:v>-0.76994899999999999</c:v>
                </c:pt>
                <c:pt idx="404">
                  <c:v>-0.75994899999999999</c:v>
                </c:pt>
                <c:pt idx="405">
                  <c:v>-0.74994899999999998</c:v>
                </c:pt>
                <c:pt idx="406">
                  <c:v>-0.73994899999999997</c:v>
                </c:pt>
                <c:pt idx="407">
                  <c:v>-0.72994899999999996</c:v>
                </c:pt>
                <c:pt idx="408">
                  <c:v>-0.71994899999999995</c:v>
                </c:pt>
                <c:pt idx="409">
                  <c:v>-0.70994800000000002</c:v>
                </c:pt>
                <c:pt idx="410">
                  <c:v>-0.69994800000000001</c:v>
                </c:pt>
                <c:pt idx="411">
                  <c:v>-0.68994800000000001</c:v>
                </c:pt>
                <c:pt idx="412">
                  <c:v>-0.679948</c:v>
                </c:pt>
                <c:pt idx="413">
                  <c:v>-0.66994799999999999</c:v>
                </c:pt>
                <c:pt idx="414">
                  <c:v>-0.65994799999999998</c:v>
                </c:pt>
                <c:pt idx="415">
                  <c:v>-0.64994700000000005</c:v>
                </c:pt>
                <c:pt idx="416">
                  <c:v>-0.63994700000000004</c:v>
                </c:pt>
                <c:pt idx="417">
                  <c:v>-0.62994700000000003</c:v>
                </c:pt>
                <c:pt idx="418">
                  <c:v>-0.61994700000000003</c:v>
                </c:pt>
                <c:pt idx="419">
                  <c:v>-0.60994700000000002</c:v>
                </c:pt>
                <c:pt idx="420">
                  <c:v>-0.59994700000000001</c:v>
                </c:pt>
                <c:pt idx="421">
                  <c:v>-0.589947</c:v>
                </c:pt>
                <c:pt idx="422">
                  <c:v>-0.57994699999999999</c:v>
                </c:pt>
                <c:pt idx="423">
                  <c:v>-0.56994599999999995</c:v>
                </c:pt>
                <c:pt idx="424">
                  <c:v>-0.55994600000000005</c:v>
                </c:pt>
                <c:pt idx="425">
                  <c:v>-0.54994600000000005</c:v>
                </c:pt>
                <c:pt idx="426">
                  <c:v>-0.53994600000000004</c:v>
                </c:pt>
                <c:pt idx="427">
                  <c:v>-0.52994600000000003</c:v>
                </c:pt>
                <c:pt idx="428">
                  <c:v>-0.51994499999999999</c:v>
                </c:pt>
                <c:pt idx="429">
                  <c:v>-0.50994499999999998</c:v>
                </c:pt>
                <c:pt idx="430">
                  <c:v>-0.49994499999999997</c:v>
                </c:pt>
                <c:pt idx="431">
                  <c:v>-0.48994500000000002</c:v>
                </c:pt>
                <c:pt idx="432">
                  <c:v>-0.47994500000000001</c:v>
                </c:pt>
                <c:pt idx="433">
                  <c:v>-0.469945</c:v>
                </c:pt>
                <c:pt idx="434">
                  <c:v>-0.45994400000000002</c:v>
                </c:pt>
                <c:pt idx="435">
                  <c:v>-0.44994400000000001</c:v>
                </c:pt>
                <c:pt idx="436">
                  <c:v>-0.439944</c:v>
                </c:pt>
                <c:pt idx="437">
                  <c:v>-0.42994399999999999</c:v>
                </c:pt>
                <c:pt idx="438">
                  <c:v>-0.41994399999999998</c:v>
                </c:pt>
                <c:pt idx="439">
                  <c:v>-0.40994399999999998</c:v>
                </c:pt>
                <c:pt idx="440">
                  <c:v>-0.39994400000000002</c:v>
                </c:pt>
                <c:pt idx="441">
                  <c:v>-0.38994400000000001</c:v>
                </c:pt>
                <c:pt idx="442">
                  <c:v>-0.37994299999999998</c:v>
                </c:pt>
                <c:pt idx="443">
                  <c:v>-0.36994300000000002</c:v>
                </c:pt>
                <c:pt idx="444">
                  <c:v>-0.35994300000000001</c:v>
                </c:pt>
                <c:pt idx="445">
                  <c:v>-0.349943</c:v>
                </c:pt>
                <c:pt idx="446">
                  <c:v>-0.339943</c:v>
                </c:pt>
                <c:pt idx="447">
                  <c:v>-0.32994200000000001</c:v>
                </c:pt>
                <c:pt idx="448">
                  <c:v>-0.319942</c:v>
                </c:pt>
                <c:pt idx="449">
                  <c:v>-0.309942</c:v>
                </c:pt>
                <c:pt idx="450">
                  <c:v>-0.29994199999999999</c:v>
                </c:pt>
                <c:pt idx="451">
                  <c:v>-0.28994199999999998</c:v>
                </c:pt>
                <c:pt idx="452">
                  <c:v>-0.27994200000000002</c:v>
                </c:pt>
                <c:pt idx="453">
                  <c:v>-0.26994200000000002</c:v>
                </c:pt>
                <c:pt idx="454">
                  <c:v>-0.25994200000000001</c:v>
                </c:pt>
                <c:pt idx="455">
                  <c:v>-0.249941</c:v>
                </c:pt>
                <c:pt idx="456">
                  <c:v>-0.23994099999999999</c:v>
                </c:pt>
                <c:pt idx="457">
                  <c:v>-0.22994100000000001</c:v>
                </c:pt>
                <c:pt idx="458">
                  <c:v>-0.219941</c:v>
                </c:pt>
                <c:pt idx="459">
                  <c:v>-0.20994099999999999</c:v>
                </c:pt>
                <c:pt idx="460">
                  <c:v>-0.19994100000000001</c:v>
                </c:pt>
                <c:pt idx="461">
                  <c:v>-0.18994</c:v>
                </c:pt>
                <c:pt idx="462">
                  <c:v>-0.17993999999999999</c:v>
                </c:pt>
                <c:pt idx="463">
                  <c:v>-0.16994000000000001</c:v>
                </c:pt>
                <c:pt idx="464">
                  <c:v>-0.15994</c:v>
                </c:pt>
                <c:pt idx="465">
                  <c:v>-0.14993999999999999</c:v>
                </c:pt>
                <c:pt idx="466">
                  <c:v>-0.13994000000000001</c:v>
                </c:pt>
                <c:pt idx="467">
                  <c:v>-0.12994</c:v>
                </c:pt>
                <c:pt idx="468">
                  <c:v>-0.119939</c:v>
                </c:pt>
                <c:pt idx="469">
                  <c:v>-0.109939</c:v>
                </c:pt>
                <c:pt idx="470">
                  <c:v>-9.9939100000000003E-2</c:v>
                </c:pt>
                <c:pt idx="471">
                  <c:v>-8.9939099999999994E-2</c:v>
                </c:pt>
                <c:pt idx="472">
                  <c:v>-7.9938899999999993E-2</c:v>
                </c:pt>
                <c:pt idx="473">
                  <c:v>-6.9938700000000006E-2</c:v>
                </c:pt>
                <c:pt idx="474">
                  <c:v>-5.9938400000000003E-2</c:v>
                </c:pt>
                <c:pt idx="475">
                  <c:v>-4.9938200000000002E-2</c:v>
                </c:pt>
                <c:pt idx="476">
                  <c:v>-3.9938000000000001E-2</c:v>
                </c:pt>
                <c:pt idx="477">
                  <c:v>-2.9938200000000002E-2</c:v>
                </c:pt>
                <c:pt idx="478">
                  <c:v>-1.9938000000000001E-2</c:v>
                </c:pt>
                <c:pt idx="479">
                  <c:v>-9.9377600000000003E-3</c:v>
                </c:pt>
                <c:pt idx="480">
                  <c:v>6.2465700000000001E-5</c:v>
                </c:pt>
                <c:pt idx="481">
                  <c:v>1.0062700000000001E-2</c:v>
                </c:pt>
                <c:pt idx="482">
                  <c:v>2.0062900000000002E-2</c:v>
                </c:pt>
                <c:pt idx="483">
                  <c:v>3.0063200000000002E-2</c:v>
                </c:pt>
                <c:pt idx="484">
                  <c:v>4.0062899999999999E-2</c:v>
                </c:pt>
                <c:pt idx="485">
                  <c:v>5.0063099999999999E-2</c:v>
                </c:pt>
                <c:pt idx="486">
                  <c:v>6.0063400000000003E-2</c:v>
                </c:pt>
                <c:pt idx="487">
                  <c:v>7.0063600000000004E-2</c:v>
                </c:pt>
                <c:pt idx="488">
                  <c:v>8.0063800000000004E-2</c:v>
                </c:pt>
                <c:pt idx="489">
                  <c:v>9.0064000000000005E-2</c:v>
                </c:pt>
                <c:pt idx="490">
                  <c:v>0.100064</c:v>
                </c:pt>
                <c:pt idx="491">
                  <c:v>0.110064</c:v>
                </c:pt>
                <c:pt idx="492">
                  <c:v>0.120064</c:v>
                </c:pt>
                <c:pt idx="493">
                  <c:v>0.13006400000000001</c:v>
                </c:pt>
                <c:pt idx="494">
                  <c:v>0.140065</c:v>
                </c:pt>
                <c:pt idx="495">
                  <c:v>0.150065</c:v>
                </c:pt>
                <c:pt idx="496">
                  <c:v>0.16006500000000001</c:v>
                </c:pt>
                <c:pt idx="497">
                  <c:v>0.17006499999999999</c:v>
                </c:pt>
                <c:pt idx="498">
                  <c:v>0.180065</c:v>
                </c:pt>
                <c:pt idx="499">
                  <c:v>0.19006500000000001</c:v>
                </c:pt>
                <c:pt idx="500">
                  <c:v>0.20006599999999999</c:v>
                </c:pt>
                <c:pt idx="501">
                  <c:v>0.210066</c:v>
                </c:pt>
                <c:pt idx="502">
                  <c:v>0.22006600000000001</c:v>
                </c:pt>
                <c:pt idx="503">
                  <c:v>0.23006599999999999</c:v>
                </c:pt>
                <c:pt idx="504">
                  <c:v>0.240066</c:v>
                </c:pt>
                <c:pt idx="505">
                  <c:v>0.25006600000000001</c:v>
                </c:pt>
                <c:pt idx="506">
                  <c:v>0.26006699999999999</c:v>
                </c:pt>
                <c:pt idx="507">
                  <c:v>0.270067</c:v>
                </c:pt>
                <c:pt idx="508">
                  <c:v>0.28006700000000001</c:v>
                </c:pt>
                <c:pt idx="509">
                  <c:v>0.29006700000000002</c:v>
                </c:pt>
                <c:pt idx="510">
                  <c:v>0.30006699999999997</c:v>
                </c:pt>
                <c:pt idx="511">
                  <c:v>0.31006699999999998</c:v>
                </c:pt>
                <c:pt idx="512">
                  <c:v>0.32006699999999999</c:v>
                </c:pt>
                <c:pt idx="513">
                  <c:v>0.33006799999999997</c:v>
                </c:pt>
                <c:pt idx="514">
                  <c:v>0.34006799999999998</c:v>
                </c:pt>
                <c:pt idx="515">
                  <c:v>0.35006799999999999</c:v>
                </c:pt>
                <c:pt idx="516">
                  <c:v>0.360068</c:v>
                </c:pt>
                <c:pt idx="517">
                  <c:v>0.37006800000000001</c:v>
                </c:pt>
                <c:pt idx="518">
                  <c:v>0.38006800000000002</c:v>
                </c:pt>
                <c:pt idx="519">
                  <c:v>0.390069</c:v>
                </c:pt>
                <c:pt idx="520">
                  <c:v>0.40006900000000001</c:v>
                </c:pt>
                <c:pt idx="521">
                  <c:v>0.41006900000000002</c:v>
                </c:pt>
                <c:pt idx="522">
                  <c:v>0.42006900000000003</c:v>
                </c:pt>
                <c:pt idx="523">
                  <c:v>0.43006899999999998</c:v>
                </c:pt>
                <c:pt idx="524">
                  <c:v>0.44006899999999999</c:v>
                </c:pt>
                <c:pt idx="525">
                  <c:v>0.450069</c:v>
                </c:pt>
                <c:pt idx="526">
                  <c:v>0.46006999999999998</c:v>
                </c:pt>
                <c:pt idx="527">
                  <c:v>0.47006999999999999</c:v>
                </c:pt>
                <c:pt idx="528">
                  <c:v>0.48007</c:v>
                </c:pt>
                <c:pt idx="529">
                  <c:v>0.49007000000000001</c:v>
                </c:pt>
                <c:pt idx="530">
                  <c:v>0.50007000000000001</c:v>
                </c:pt>
                <c:pt idx="531">
                  <c:v>0.51007000000000002</c:v>
                </c:pt>
                <c:pt idx="532">
                  <c:v>0.52007099999999995</c:v>
                </c:pt>
                <c:pt idx="533">
                  <c:v>0.53007099999999996</c:v>
                </c:pt>
                <c:pt idx="534">
                  <c:v>0.54007099999999997</c:v>
                </c:pt>
                <c:pt idx="535">
                  <c:v>0.55007099999999998</c:v>
                </c:pt>
                <c:pt idx="536">
                  <c:v>0.56007099999999999</c:v>
                </c:pt>
                <c:pt idx="537">
                  <c:v>0.57007099999999999</c:v>
                </c:pt>
                <c:pt idx="538">
                  <c:v>0.580071</c:v>
                </c:pt>
                <c:pt idx="539">
                  <c:v>0.59007200000000004</c:v>
                </c:pt>
                <c:pt idx="540">
                  <c:v>0.60007100000000002</c:v>
                </c:pt>
                <c:pt idx="541">
                  <c:v>0.61007199999999995</c:v>
                </c:pt>
                <c:pt idx="542">
                  <c:v>0.62007199999999996</c:v>
                </c:pt>
                <c:pt idx="543">
                  <c:v>0.63007199999999997</c:v>
                </c:pt>
                <c:pt idx="544">
                  <c:v>0.64007199999999997</c:v>
                </c:pt>
                <c:pt idx="545">
                  <c:v>0.65007300000000001</c:v>
                </c:pt>
                <c:pt idx="546">
                  <c:v>0.66007199999999999</c:v>
                </c:pt>
                <c:pt idx="547">
                  <c:v>0.67007300000000003</c:v>
                </c:pt>
                <c:pt idx="548">
                  <c:v>0.68007300000000004</c:v>
                </c:pt>
                <c:pt idx="549">
                  <c:v>0.69007300000000005</c:v>
                </c:pt>
                <c:pt idx="550">
                  <c:v>0.70007299999999995</c:v>
                </c:pt>
                <c:pt idx="551">
                  <c:v>0.71007299999999995</c:v>
                </c:pt>
                <c:pt idx="552">
                  <c:v>0.72007399999999999</c:v>
                </c:pt>
                <c:pt idx="553">
                  <c:v>0.73007299999999997</c:v>
                </c:pt>
                <c:pt idx="554">
                  <c:v>0.74007400000000001</c:v>
                </c:pt>
                <c:pt idx="555">
                  <c:v>0.75007400000000002</c:v>
                </c:pt>
                <c:pt idx="556">
                  <c:v>0.76007400000000003</c:v>
                </c:pt>
                <c:pt idx="557">
                  <c:v>0.77007400000000004</c:v>
                </c:pt>
                <c:pt idx="558">
                  <c:v>0.78007499999999996</c:v>
                </c:pt>
                <c:pt idx="559">
                  <c:v>0.79007400000000005</c:v>
                </c:pt>
                <c:pt idx="560">
                  <c:v>0.80007499999999998</c:v>
                </c:pt>
                <c:pt idx="561">
                  <c:v>0.81007499999999999</c:v>
                </c:pt>
                <c:pt idx="562">
                  <c:v>0.820075</c:v>
                </c:pt>
                <c:pt idx="563">
                  <c:v>0.83007500000000001</c:v>
                </c:pt>
                <c:pt idx="564">
                  <c:v>0.84007500000000002</c:v>
                </c:pt>
                <c:pt idx="565">
                  <c:v>0.85007500000000003</c:v>
                </c:pt>
                <c:pt idx="566">
                  <c:v>0.86007500000000003</c:v>
                </c:pt>
                <c:pt idx="567">
                  <c:v>0.87007599999999996</c:v>
                </c:pt>
                <c:pt idx="568">
                  <c:v>0.88007599999999997</c:v>
                </c:pt>
                <c:pt idx="569">
                  <c:v>0.89007599999999998</c:v>
                </c:pt>
                <c:pt idx="570">
                  <c:v>0.90007599999999999</c:v>
                </c:pt>
                <c:pt idx="571">
                  <c:v>0.91007700000000002</c:v>
                </c:pt>
                <c:pt idx="572">
                  <c:v>0.920076</c:v>
                </c:pt>
                <c:pt idx="573">
                  <c:v>0.93007700000000004</c:v>
                </c:pt>
                <c:pt idx="574">
                  <c:v>0.94007700000000005</c:v>
                </c:pt>
                <c:pt idx="575">
                  <c:v>0.95007699999999995</c:v>
                </c:pt>
                <c:pt idx="576">
                  <c:v>0.96007699999999996</c:v>
                </c:pt>
                <c:pt idx="577">
                  <c:v>0.970078</c:v>
                </c:pt>
                <c:pt idx="578">
                  <c:v>0.98007699999999998</c:v>
                </c:pt>
                <c:pt idx="579">
                  <c:v>0.99007699999999998</c:v>
                </c:pt>
                <c:pt idx="580">
                  <c:v>1.0000800000000001</c:v>
                </c:pt>
                <c:pt idx="581">
                  <c:v>1.0100800000000001</c:v>
                </c:pt>
                <c:pt idx="582">
                  <c:v>1.0200800000000001</c:v>
                </c:pt>
                <c:pt idx="583">
                  <c:v>1.0300800000000001</c:v>
                </c:pt>
                <c:pt idx="584">
                  <c:v>1.0400799999999999</c:v>
                </c:pt>
                <c:pt idx="585">
                  <c:v>1.0500799999999999</c:v>
                </c:pt>
                <c:pt idx="586">
                  <c:v>1.0600799999999999</c:v>
                </c:pt>
                <c:pt idx="587">
                  <c:v>1.0700799999999999</c:v>
                </c:pt>
                <c:pt idx="588">
                  <c:v>1.0800799999999999</c:v>
                </c:pt>
                <c:pt idx="589">
                  <c:v>1.0900799999999999</c:v>
                </c:pt>
                <c:pt idx="590">
                  <c:v>1.1000799999999999</c:v>
                </c:pt>
                <c:pt idx="591">
                  <c:v>1.11008</c:v>
                </c:pt>
                <c:pt idx="592">
                  <c:v>1.12008</c:v>
                </c:pt>
                <c:pt idx="593">
                  <c:v>1.13008</c:v>
                </c:pt>
                <c:pt idx="594">
                  <c:v>1.14008</c:v>
                </c:pt>
                <c:pt idx="595">
                  <c:v>1.15008</c:v>
                </c:pt>
                <c:pt idx="596">
                  <c:v>1.16008</c:v>
                </c:pt>
                <c:pt idx="597">
                  <c:v>1.17008</c:v>
                </c:pt>
                <c:pt idx="598">
                  <c:v>1.18008</c:v>
                </c:pt>
                <c:pt idx="599">
                  <c:v>1.19008</c:v>
                </c:pt>
                <c:pt idx="600">
                  <c:v>1.20008</c:v>
                </c:pt>
                <c:pt idx="601">
                  <c:v>1.19008</c:v>
                </c:pt>
                <c:pt idx="602">
                  <c:v>1.18008</c:v>
                </c:pt>
                <c:pt idx="603">
                  <c:v>1.17008</c:v>
                </c:pt>
                <c:pt idx="604">
                  <c:v>1.16008</c:v>
                </c:pt>
                <c:pt idx="605">
                  <c:v>1.15008</c:v>
                </c:pt>
                <c:pt idx="606">
                  <c:v>1.14008</c:v>
                </c:pt>
                <c:pt idx="607">
                  <c:v>1.13008</c:v>
                </c:pt>
                <c:pt idx="608">
                  <c:v>1.12008</c:v>
                </c:pt>
                <c:pt idx="609">
                  <c:v>1.11008</c:v>
                </c:pt>
                <c:pt idx="610">
                  <c:v>1.1000799999999999</c:v>
                </c:pt>
                <c:pt idx="611">
                  <c:v>1.0900799999999999</c:v>
                </c:pt>
                <c:pt idx="612">
                  <c:v>1.0800799999999999</c:v>
                </c:pt>
                <c:pt idx="613">
                  <c:v>1.0700799999999999</c:v>
                </c:pt>
                <c:pt idx="614">
                  <c:v>1.0600799999999999</c:v>
                </c:pt>
                <c:pt idx="615">
                  <c:v>1.0500799999999999</c:v>
                </c:pt>
                <c:pt idx="616">
                  <c:v>1.0400799999999999</c:v>
                </c:pt>
                <c:pt idx="617">
                  <c:v>1.0300800000000001</c:v>
                </c:pt>
                <c:pt idx="618">
                  <c:v>1.0200800000000001</c:v>
                </c:pt>
                <c:pt idx="619">
                  <c:v>1.0100800000000001</c:v>
                </c:pt>
                <c:pt idx="620">
                  <c:v>1.0000800000000001</c:v>
                </c:pt>
                <c:pt idx="621">
                  <c:v>0.99007699999999998</c:v>
                </c:pt>
                <c:pt idx="622">
                  <c:v>0.98007699999999998</c:v>
                </c:pt>
                <c:pt idx="623">
                  <c:v>0.970078</c:v>
                </c:pt>
                <c:pt idx="624">
                  <c:v>0.96007699999999996</c:v>
                </c:pt>
                <c:pt idx="625">
                  <c:v>0.95007699999999995</c:v>
                </c:pt>
                <c:pt idx="626">
                  <c:v>0.94007700000000005</c:v>
                </c:pt>
                <c:pt idx="627">
                  <c:v>0.93007700000000004</c:v>
                </c:pt>
                <c:pt idx="628">
                  <c:v>0.920076</c:v>
                </c:pt>
                <c:pt idx="629">
                  <c:v>0.91007700000000002</c:v>
                </c:pt>
                <c:pt idx="630">
                  <c:v>0.90007599999999999</c:v>
                </c:pt>
                <c:pt idx="631">
                  <c:v>0.89007599999999998</c:v>
                </c:pt>
                <c:pt idx="632">
                  <c:v>0.88007599999999997</c:v>
                </c:pt>
                <c:pt idx="633">
                  <c:v>0.87007599999999996</c:v>
                </c:pt>
                <c:pt idx="634">
                  <c:v>0.86007500000000003</c:v>
                </c:pt>
                <c:pt idx="635">
                  <c:v>0.85007500000000003</c:v>
                </c:pt>
                <c:pt idx="636">
                  <c:v>0.84007500000000002</c:v>
                </c:pt>
                <c:pt idx="637">
                  <c:v>0.83007500000000001</c:v>
                </c:pt>
                <c:pt idx="638">
                  <c:v>0.820075</c:v>
                </c:pt>
                <c:pt idx="639">
                  <c:v>0.81007499999999999</c:v>
                </c:pt>
                <c:pt idx="640">
                  <c:v>0.80007499999999998</c:v>
                </c:pt>
                <c:pt idx="641">
                  <c:v>0.79007400000000005</c:v>
                </c:pt>
                <c:pt idx="642">
                  <c:v>0.78007499999999996</c:v>
                </c:pt>
                <c:pt idx="643">
                  <c:v>0.77007400000000004</c:v>
                </c:pt>
                <c:pt idx="644">
                  <c:v>0.76007400000000003</c:v>
                </c:pt>
                <c:pt idx="645">
                  <c:v>0.75007400000000002</c:v>
                </c:pt>
                <c:pt idx="646">
                  <c:v>0.74007400000000001</c:v>
                </c:pt>
                <c:pt idx="647">
                  <c:v>0.73007299999999997</c:v>
                </c:pt>
                <c:pt idx="648">
                  <c:v>0.72007399999999999</c:v>
                </c:pt>
                <c:pt idx="649">
                  <c:v>0.71007299999999995</c:v>
                </c:pt>
                <c:pt idx="650">
                  <c:v>0.70007299999999995</c:v>
                </c:pt>
                <c:pt idx="651">
                  <c:v>0.69007300000000005</c:v>
                </c:pt>
                <c:pt idx="652">
                  <c:v>0.68007300000000004</c:v>
                </c:pt>
                <c:pt idx="653">
                  <c:v>0.67007300000000003</c:v>
                </c:pt>
                <c:pt idx="654">
                  <c:v>0.66007199999999999</c:v>
                </c:pt>
                <c:pt idx="655">
                  <c:v>0.65007300000000001</c:v>
                </c:pt>
                <c:pt idx="656">
                  <c:v>0.64007199999999997</c:v>
                </c:pt>
                <c:pt idx="657">
                  <c:v>0.63007199999999997</c:v>
                </c:pt>
                <c:pt idx="658">
                  <c:v>0.62007199999999996</c:v>
                </c:pt>
                <c:pt idx="659">
                  <c:v>0.61007199999999995</c:v>
                </c:pt>
                <c:pt idx="660">
                  <c:v>0.60007100000000002</c:v>
                </c:pt>
                <c:pt idx="661">
                  <c:v>0.59007200000000004</c:v>
                </c:pt>
                <c:pt idx="662">
                  <c:v>0.580071</c:v>
                </c:pt>
                <c:pt idx="663">
                  <c:v>0.57007099999999999</c:v>
                </c:pt>
                <c:pt idx="664">
                  <c:v>0.56007099999999999</c:v>
                </c:pt>
                <c:pt idx="665">
                  <c:v>0.55007099999999998</c:v>
                </c:pt>
                <c:pt idx="666">
                  <c:v>0.54007099999999997</c:v>
                </c:pt>
                <c:pt idx="667">
                  <c:v>0.53007099999999996</c:v>
                </c:pt>
                <c:pt idx="668">
                  <c:v>0.52007099999999995</c:v>
                </c:pt>
                <c:pt idx="669">
                  <c:v>0.51007000000000002</c:v>
                </c:pt>
                <c:pt idx="670">
                  <c:v>0.50007000000000001</c:v>
                </c:pt>
                <c:pt idx="671">
                  <c:v>0.49007000000000001</c:v>
                </c:pt>
                <c:pt idx="672">
                  <c:v>0.48007</c:v>
                </c:pt>
                <c:pt idx="673">
                  <c:v>0.47006999999999999</c:v>
                </c:pt>
                <c:pt idx="674">
                  <c:v>0.46006999999999998</c:v>
                </c:pt>
                <c:pt idx="675">
                  <c:v>0.450069</c:v>
                </c:pt>
                <c:pt idx="676">
                  <c:v>0.44006899999999999</c:v>
                </c:pt>
                <c:pt idx="677">
                  <c:v>0.43006899999999998</c:v>
                </c:pt>
                <c:pt idx="678">
                  <c:v>0.42006900000000003</c:v>
                </c:pt>
                <c:pt idx="679">
                  <c:v>0.41006900000000002</c:v>
                </c:pt>
                <c:pt idx="680">
                  <c:v>0.40006900000000001</c:v>
                </c:pt>
                <c:pt idx="681">
                  <c:v>0.390069</c:v>
                </c:pt>
                <c:pt idx="682">
                  <c:v>0.38006800000000002</c:v>
                </c:pt>
                <c:pt idx="683">
                  <c:v>0.37006800000000001</c:v>
                </c:pt>
                <c:pt idx="684">
                  <c:v>0.360068</c:v>
                </c:pt>
                <c:pt idx="685">
                  <c:v>0.35006799999999999</c:v>
                </c:pt>
                <c:pt idx="686">
                  <c:v>0.34006799999999998</c:v>
                </c:pt>
                <c:pt idx="687">
                  <c:v>0.33006799999999997</c:v>
                </c:pt>
                <c:pt idx="688">
                  <c:v>0.32006699999999999</c:v>
                </c:pt>
                <c:pt idx="689">
                  <c:v>0.31006699999999998</c:v>
                </c:pt>
                <c:pt idx="690">
                  <c:v>0.30006699999999997</c:v>
                </c:pt>
                <c:pt idx="691">
                  <c:v>0.29006700000000002</c:v>
                </c:pt>
                <c:pt idx="692">
                  <c:v>0.28006700000000001</c:v>
                </c:pt>
                <c:pt idx="693">
                  <c:v>0.270067</c:v>
                </c:pt>
                <c:pt idx="694">
                  <c:v>0.26006699999999999</c:v>
                </c:pt>
                <c:pt idx="695">
                  <c:v>0.25006600000000001</c:v>
                </c:pt>
                <c:pt idx="696">
                  <c:v>0.240066</c:v>
                </c:pt>
                <c:pt idx="697">
                  <c:v>0.23006599999999999</c:v>
                </c:pt>
                <c:pt idx="698">
                  <c:v>0.22006600000000001</c:v>
                </c:pt>
                <c:pt idx="699">
                  <c:v>0.210066</c:v>
                </c:pt>
                <c:pt idx="700">
                  <c:v>0.20006599999999999</c:v>
                </c:pt>
                <c:pt idx="701">
                  <c:v>0.19006500000000001</c:v>
                </c:pt>
                <c:pt idx="702">
                  <c:v>0.180065</c:v>
                </c:pt>
                <c:pt idx="703">
                  <c:v>0.17006499999999999</c:v>
                </c:pt>
                <c:pt idx="704">
                  <c:v>0.16006500000000001</c:v>
                </c:pt>
                <c:pt idx="705">
                  <c:v>0.150065</c:v>
                </c:pt>
                <c:pt idx="706">
                  <c:v>0.140065</c:v>
                </c:pt>
                <c:pt idx="707">
                  <c:v>0.13006400000000001</c:v>
                </c:pt>
                <c:pt idx="708">
                  <c:v>0.120064</c:v>
                </c:pt>
                <c:pt idx="709">
                  <c:v>0.110064</c:v>
                </c:pt>
                <c:pt idx="710">
                  <c:v>0.100064</c:v>
                </c:pt>
                <c:pt idx="711">
                  <c:v>9.0064000000000005E-2</c:v>
                </c:pt>
                <c:pt idx="712">
                  <c:v>8.0063800000000004E-2</c:v>
                </c:pt>
                <c:pt idx="713">
                  <c:v>7.0063600000000004E-2</c:v>
                </c:pt>
                <c:pt idx="714">
                  <c:v>6.0063400000000003E-2</c:v>
                </c:pt>
                <c:pt idx="715">
                  <c:v>5.0063099999999999E-2</c:v>
                </c:pt>
                <c:pt idx="716">
                  <c:v>4.0062899999999999E-2</c:v>
                </c:pt>
                <c:pt idx="717">
                  <c:v>3.0063200000000002E-2</c:v>
                </c:pt>
                <c:pt idx="718">
                  <c:v>2.0062900000000002E-2</c:v>
                </c:pt>
                <c:pt idx="719">
                  <c:v>1.0062700000000001E-2</c:v>
                </c:pt>
              </c:numCache>
            </c:numRef>
          </c:xVal>
          <c:yVal>
            <c:numRef>
              <c:f>Sheet1!$P$3:$P$723</c:f>
              <c:numCache>
                <c:formatCode>General</c:formatCode>
                <c:ptCount val="721"/>
                <c:pt idx="0">
                  <c:v>-0.11959599999999999</c:v>
                </c:pt>
                <c:pt idx="1">
                  <c:v>-0.35034900000000002</c:v>
                </c:pt>
                <c:pt idx="2">
                  <c:v>-0.50403900000000001</c:v>
                </c:pt>
                <c:pt idx="3">
                  <c:v>-0.63404099999999997</c:v>
                </c:pt>
                <c:pt idx="4">
                  <c:v>-0.75448000000000004</c:v>
                </c:pt>
                <c:pt idx="5">
                  <c:v>-0.87079499999999999</c:v>
                </c:pt>
                <c:pt idx="6">
                  <c:v>-0.99304599999999998</c:v>
                </c:pt>
                <c:pt idx="7">
                  <c:v>-1.1206700000000001</c:v>
                </c:pt>
                <c:pt idx="8">
                  <c:v>-1.25336</c:v>
                </c:pt>
                <c:pt idx="9">
                  <c:v>-1.39649</c:v>
                </c:pt>
                <c:pt idx="10">
                  <c:v>-1.5483</c:v>
                </c:pt>
                <c:pt idx="11">
                  <c:v>-1.70418</c:v>
                </c:pt>
                <c:pt idx="12">
                  <c:v>-1.87409</c:v>
                </c:pt>
                <c:pt idx="13">
                  <c:v>-2.0384699999999998</c:v>
                </c:pt>
                <c:pt idx="14">
                  <c:v>-2.2084700000000002</c:v>
                </c:pt>
                <c:pt idx="15">
                  <c:v>-2.37785</c:v>
                </c:pt>
                <c:pt idx="16">
                  <c:v>-2.5553499999999998</c:v>
                </c:pt>
                <c:pt idx="17">
                  <c:v>-2.7359800000000001</c:v>
                </c:pt>
                <c:pt idx="18">
                  <c:v>-2.9184800000000002</c:v>
                </c:pt>
                <c:pt idx="19">
                  <c:v>-3.1041099999999999</c:v>
                </c:pt>
                <c:pt idx="20">
                  <c:v>-3.30661</c:v>
                </c:pt>
                <c:pt idx="21">
                  <c:v>-3.5147400000000002</c:v>
                </c:pt>
                <c:pt idx="22">
                  <c:v>-3.7366199999999998</c:v>
                </c:pt>
                <c:pt idx="23">
                  <c:v>-3.9616199999999999</c:v>
                </c:pt>
                <c:pt idx="24">
                  <c:v>-4.19163</c:v>
                </c:pt>
                <c:pt idx="25">
                  <c:v>-4.42476</c:v>
                </c:pt>
                <c:pt idx="26">
                  <c:v>-4.6516299999999999</c:v>
                </c:pt>
                <c:pt idx="27">
                  <c:v>-4.8753900000000003</c:v>
                </c:pt>
                <c:pt idx="28">
                  <c:v>-5.0853900000000003</c:v>
                </c:pt>
                <c:pt idx="29">
                  <c:v>-5.2947699999999998</c:v>
                </c:pt>
                <c:pt idx="30">
                  <c:v>-5.4978999999999996</c:v>
                </c:pt>
                <c:pt idx="31">
                  <c:v>-5.70228</c:v>
                </c:pt>
                <c:pt idx="32">
                  <c:v>-5.9097799999999996</c:v>
                </c:pt>
                <c:pt idx="33">
                  <c:v>-6.1254099999999996</c:v>
                </c:pt>
                <c:pt idx="34">
                  <c:v>-6.3410299999999999</c:v>
                </c:pt>
                <c:pt idx="35">
                  <c:v>-6.56229</c:v>
                </c:pt>
                <c:pt idx="36">
                  <c:v>-6.7872899999999996</c:v>
                </c:pt>
                <c:pt idx="37">
                  <c:v>-7.01105</c:v>
                </c:pt>
                <c:pt idx="38">
                  <c:v>-7.2391699999999997</c:v>
                </c:pt>
                <c:pt idx="39">
                  <c:v>-7.4560500000000003</c:v>
                </c:pt>
                <c:pt idx="40">
                  <c:v>-7.6760599999999997</c:v>
                </c:pt>
                <c:pt idx="41">
                  <c:v>-7.8810599999999997</c:v>
                </c:pt>
                <c:pt idx="42">
                  <c:v>-8.08169</c:v>
                </c:pt>
                <c:pt idx="43">
                  <c:v>-8.2654399999999999</c:v>
                </c:pt>
                <c:pt idx="44">
                  <c:v>-8.4460700000000006</c:v>
                </c:pt>
                <c:pt idx="45">
                  <c:v>-8.6098199999999991</c:v>
                </c:pt>
                <c:pt idx="46">
                  <c:v>-8.7685700000000004</c:v>
                </c:pt>
                <c:pt idx="47">
                  <c:v>-8.9260699999999993</c:v>
                </c:pt>
                <c:pt idx="48">
                  <c:v>-9.0804500000000008</c:v>
                </c:pt>
                <c:pt idx="49">
                  <c:v>-9.2485800000000005</c:v>
                </c:pt>
                <c:pt idx="50">
                  <c:v>-9.4348299999999998</c:v>
                </c:pt>
                <c:pt idx="51">
                  <c:v>-9.6498399999999993</c:v>
                </c:pt>
                <c:pt idx="52">
                  <c:v>-9.9054599999999997</c:v>
                </c:pt>
                <c:pt idx="53">
                  <c:v>-10.1911</c:v>
                </c:pt>
                <c:pt idx="54">
                  <c:v>-10.5105</c:v>
                </c:pt>
                <c:pt idx="55">
                  <c:v>-10.863</c:v>
                </c:pt>
                <c:pt idx="56">
                  <c:v>-11.250500000000001</c:v>
                </c:pt>
                <c:pt idx="57">
                  <c:v>-11.684200000000001</c:v>
                </c:pt>
                <c:pt idx="58">
                  <c:v>-12.1761</c:v>
                </c:pt>
                <c:pt idx="59">
                  <c:v>-12.727399999999999</c:v>
                </c:pt>
                <c:pt idx="60">
                  <c:v>-13.334300000000001</c:v>
                </c:pt>
                <c:pt idx="61">
                  <c:v>-13.978</c:v>
                </c:pt>
                <c:pt idx="62">
                  <c:v>-14.653</c:v>
                </c:pt>
                <c:pt idx="63">
                  <c:v>-15.3718</c:v>
                </c:pt>
                <c:pt idx="64">
                  <c:v>-16.196200000000001</c:v>
                </c:pt>
                <c:pt idx="65">
                  <c:v>-17.234999999999999</c:v>
                </c:pt>
                <c:pt idx="66">
                  <c:v>-18.622199999999999</c:v>
                </c:pt>
                <c:pt idx="67">
                  <c:v>-20.397200000000002</c:v>
                </c:pt>
                <c:pt idx="68">
                  <c:v>-22.459700000000002</c:v>
                </c:pt>
                <c:pt idx="69">
                  <c:v>-24.7348</c:v>
                </c:pt>
                <c:pt idx="70">
                  <c:v>-27.209800000000001</c:v>
                </c:pt>
                <c:pt idx="71">
                  <c:v>-29.866099999999999</c:v>
                </c:pt>
                <c:pt idx="72">
                  <c:v>-32.759900000000002</c:v>
                </c:pt>
                <c:pt idx="73">
                  <c:v>-35.872399999999999</c:v>
                </c:pt>
                <c:pt idx="74">
                  <c:v>-39.172499999999999</c:v>
                </c:pt>
                <c:pt idx="75">
                  <c:v>-42.722499999999997</c:v>
                </c:pt>
                <c:pt idx="76">
                  <c:v>-46.441299999999998</c:v>
                </c:pt>
                <c:pt idx="77">
                  <c:v>-50.391399999999997</c:v>
                </c:pt>
                <c:pt idx="78">
                  <c:v>-54.447699999999998</c:v>
                </c:pt>
                <c:pt idx="79">
                  <c:v>-58.603999999999999</c:v>
                </c:pt>
                <c:pt idx="80">
                  <c:v>-62.810299999999998</c:v>
                </c:pt>
                <c:pt idx="81">
                  <c:v>-66.941699999999997</c:v>
                </c:pt>
                <c:pt idx="82">
                  <c:v>-71.054199999999994</c:v>
                </c:pt>
                <c:pt idx="83">
                  <c:v>-75.154300000000006</c:v>
                </c:pt>
                <c:pt idx="84">
                  <c:v>-79.298100000000005</c:v>
                </c:pt>
                <c:pt idx="85">
                  <c:v>-83.535700000000006</c:v>
                </c:pt>
                <c:pt idx="86">
                  <c:v>-87.854500000000002</c:v>
                </c:pt>
                <c:pt idx="87">
                  <c:v>-92.216999999999999</c:v>
                </c:pt>
                <c:pt idx="88">
                  <c:v>-96.629599999999996</c:v>
                </c:pt>
                <c:pt idx="89">
                  <c:v>-101.036</c:v>
                </c:pt>
                <c:pt idx="90">
                  <c:v>-105.38</c:v>
                </c:pt>
                <c:pt idx="91">
                  <c:v>-109.67400000000001</c:v>
                </c:pt>
                <c:pt idx="92">
                  <c:v>-113.92400000000001</c:v>
                </c:pt>
                <c:pt idx="93">
                  <c:v>-118.011</c:v>
                </c:pt>
                <c:pt idx="94">
                  <c:v>-122.005</c:v>
                </c:pt>
                <c:pt idx="95">
                  <c:v>-125.86799999999999</c:v>
                </c:pt>
                <c:pt idx="96">
                  <c:v>-129.58600000000001</c:v>
                </c:pt>
                <c:pt idx="97">
                  <c:v>-133.10499999999999</c:v>
                </c:pt>
                <c:pt idx="98">
                  <c:v>-136.411</c:v>
                </c:pt>
                <c:pt idx="99">
                  <c:v>-139.47999999999999</c:v>
                </c:pt>
                <c:pt idx="100">
                  <c:v>-142.42400000000001</c:v>
                </c:pt>
                <c:pt idx="101">
                  <c:v>-145.09899999999999</c:v>
                </c:pt>
                <c:pt idx="102">
                  <c:v>-147.624</c:v>
                </c:pt>
                <c:pt idx="103">
                  <c:v>-149.86799999999999</c:v>
                </c:pt>
                <c:pt idx="104">
                  <c:v>-151.96199999999999</c:v>
                </c:pt>
                <c:pt idx="105">
                  <c:v>-153.768</c:v>
                </c:pt>
                <c:pt idx="106">
                  <c:v>-155.61799999999999</c:v>
                </c:pt>
                <c:pt idx="107">
                  <c:v>-157.34299999999999</c:v>
                </c:pt>
                <c:pt idx="108">
                  <c:v>-158.60599999999999</c:v>
                </c:pt>
                <c:pt idx="109">
                  <c:v>-159.46199999999999</c:v>
                </c:pt>
                <c:pt idx="110">
                  <c:v>-160.11199999999999</c:v>
                </c:pt>
                <c:pt idx="111">
                  <c:v>-160.47399999999999</c:v>
                </c:pt>
                <c:pt idx="112">
                  <c:v>-160.91800000000001</c:v>
                </c:pt>
                <c:pt idx="113">
                  <c:v>-160.893</c:v>
                </c:pt>
                <c:pt idx="114">
                  <c:v>-160.49299999999999</c:v>
                </c:pt>
                <c:pt idx="115">
                  <c:v>-159.82400000000001</c:v>
                </c:pt>
                <c:pt idx="116">
                  <c:v>-158.82400000000001</c:v>
                </c:pt>
                <c:pt idx="117">
                  <c:v>-157.48099999999999</c:v>
                </c:pt>
                <c:pt idx="118">
                  <c:v>-156.11199999999999</c:v>
                </c:pt>
                <c:pt idx="119">
                  <c:v>-154.58699999999999</c:v>
                </c:pt>
                <c:pt idx="120">
                  <c:v>-152.80500000000001</c:v>
                </c:pt>
                <c:pt idx="121">
                  <c:v>-150.905</c:v>
                </c:pt>
                <c:pt idx="122">
                  <c:v>-148.82400000000001</c:v>
                </c:pt>
                <c:pt idx="123">
                  <c:v>-146.73699999999999</c:v>
                </c:pt>
                <c:pt idx="124">
                  <c:v>-144.42400000000001</c:v>
                </c:pt>
                <c:pt idx="125">
                  <c:v>-142.33699999999999</c:v>
                </c:pt>
                <c:pt idx="126">
                  <c:v>-140.10499999999999</c:v>
                </c:pt>
                <c:pt idx="127">
                  <c:v>-138.024</c:v>
                </c:pt>
                <c:pt idx="128">
                  <c:v>-135.88</c:v>
                </c:pt>
                <c:pt idx="129">
                  <c:v>-133.88</c:v>
                </c:pt>
                <c:pt idx="130">
                  <c:v>-131.72999999999999</c:v>
                </c:pt>
                <c:pt idx="131">
                  <c:v>-129.81100000000001</c:v>
                </c:pt>
                <c:pt idx="132">
                  <c:v>-127.79300000000001</c:v>
                </c:pt>
                <c:pt idx="133">
                  <c:v>-126.105</c:v>
                </c:pt>
                <c:pt idx="134">
                  <c:v>-124.374</c:v>
                </c:pt>
                <c:pt idx="135">
                  <c:v>-123.611</c:v>
                </c:pt>
                <c:pt idx="136">
                  <c:v>-122.092</c:v>
                </c:pt>
                <c:pt idx="137">
                  <c:v>-120.53</c:v>
                </c:pt>
                <c:pt idx="138">
                  <c:v>-118.749</c:v>
                </c:pt>
                <c:pt idx="139">
                  <c:v>-116.867</c:v>
                </c:pt>
                <c:pt idx="140">
                  <c:v>-115.58</c:v>
                </c:pt>
                <c:pt idx="141">
                  <c:v>-114.205</c:v>
                </c:pt>
                <c:pt idx="142">
                  <c:v>-112.867</c:v>
                </c:pt>
                <c:pt idx="143">
                  <c:v>-111.749</c:v>
                </c:pt>
                <c:pt idx="144">
                  <c:v>-110.505</c:v>
                </c:pt>
                <c:pt idx="145">
                  <c:v>-110.04900000000001</c:v>
                </c:pt>
                <c:pt idx="146">
                  <c:v>-109.399</c:v>
                </c:pt>
                <c:pt idx="147">
                  <c:v>-108.48</c:v>
                </c:pt>
                <c:pt idx="148">
                  <c:v>-107.361</c:v>
                </c:pt>
                <c:pt idx="149">
                  <c:v>-106.349</c:v>
                </c:pt>
                <c:pt idx="150">
                  <c:v>-105.405</c:v>
                </c:pt>
                <c:pt idx="151">
                  <c:v>-104.78</c:v>
                </c:pt>
                <c:pt idx="152">
                  <c:v>-104.092</c:v>
                </c:pt>
                <c:pt idx="153">
                  <c:v>-103.31699999999999</c:v>
                </c:pt>
                <c:pt idx="154">
                  <c:v>-103.19799999999999</c:v>
                </c:pt>
                <c:pt idx="155">
                  <c:v>-102.886</c:v>
                </c:pt>
                <c:pt idx="156">
                  <c:v>-102.892</c:v>
                </c:pt>
                <c:pt idx="157">
                  <c:v>-102.81699999999999</c:v>
                </c:pt>
                <c:pt idx="158">
                  <c:v>-102.892</c:v>
                </c:pt>
                <c:pt idx="159">
                  <c:v>-103.011</c:v>
                </c:pt>
                <c:pt idx="160">
                  <c:v>-103.223</c:v>
                </c:pt>
                <c:pt idx="161">
                  <c:v>-103.455</c:v>
                </c:pt>
                <c:pt idx="162">
                  <c:v>-103.911</c:v>
                </c:pt>
                <c:pt idx="163">
                  <c:v>-104.205</c:v>
                </c:pt>
                <c:pt idx="164">
                  <c:v>-104.43600000000001</c:v>
                </c:pt>
                <c:pt idx="165">
                  <c:v>-104.80500000000001</c:v>
                </c:pt>
                <c:pt idx="166">
                  <c:v>-105.386</c:v>
                </c:pt>
                <c:pt idx="167">
                  <c:v>-105.761</c:v>
                </c:pt>
                <c:pt idx="168">
                  <c:v>-106.05500000000001</c:v>
                </c:pt>
                <c:pt idx="169">
                  <c:v>-106.755</c:v>
                </c:pt>
                <c:pt idx="170">
                  <c:v>-107.336</c:v>
                </c:pt>
                <c:pt idx="171">
                  <c:v>-107.73</c:v>
                </c:pt>
                <c:pt idx="172">
                  <c:v>-108.224</c:v>
                </c:pt>
                <c:pt idx="173">
                  <c:v>-109.149</c:v>
                </c:pt>
                <c:pt idx="174">
                  <c:v>-109.83</c:v>
                </c:pt>
                <c:pt idx="175">
                  <c:v>-110.036</c:v>
                </c:pt>
                <c:pt idx="176">
                  <c:v>-110.78</c:v>
                </c:pt>
                <c:pt idx="177">
                  <c:v>-113.161</c:v>
                </c:pt>
                <c:pt idx="178">
                  <c:v>-113.667</c:v>
                </c:pt>
                <c:pt idx="179">
                  <c:v>-113.911</c:v>
                </c:pt>
                <c:pt idx="180">
                  <c:v>-114.199</c:v>
                </c:pt>
                <c:pt idx="181">
                  <c:v>-115.861</c:v>
                </c:pt>
                <c:pt idx="182">
                  <c:v>-117.149</c:v>
                </c:pt>
                <c:pt idx="183">
                  <c:v>-117.261</c:v>
                </c:pt>
                <c:pt idx="184">
                  <c:v>-117.017</c:v>
                </c:pt>
                <c:pt idx="185">
                  <c:v>-117.736</c:v>
                </c:pt>
                <c:pt idx="186">
                  <c:v>-117.574</c:v>
                </c:pt>
                <c:pt idx="187">
                  <c:v>-118.29900000000001</c:v>
                </c:pt>
                <c:pt idx="188">
                  <c:v>-120.517</c:v>
                </c:pt>
                <c:pt idx="189">
                  <c:v>-120.642</c:v>
                </c:pt>
                <c:pt idx="190">
                  <c:v>-121.224</c:v>
                </c:pt>
                <c:pt idx="191">
                  <c:v>-121.417</c:v>
                </c:pt>
                <c:pt idx="192">
                  <c:v>-122.255</c:v>
                </c:pt>
                <c:pt idx="193">
                  <c:v>-122.374</c:v>
                </c:pt>
                <c:pt idx="194">
                  <c:v>-123.03</c:v>
                </c:pt>
                <c:pt idx="195">
                  <c:v>-124.161</c:v>
                </c:pt>
                <c:pt idx="196">
                  <c:v>-125.03</c:v>
                </c:pt>
                <c:pt idx="197">
                  <c:v>-125.755</c:v>
                </c:pt>
                <c:pt idx="198">
                  <c:v>-126.199</c:v>
                </c:pt>
                <c:pt idx="199">
                  <c:v>-126.024</c:v>
                </c:pt>
                <c:pt idx="200">
                  <c:v>-127.33</c:v>
                </c:pt>
                <c:pt idx="201">
                  <c:v>-128.60499999999999</c:v>
                </c:pt>
                <c:pt idx="202">
                  <c:v>-129.411</c:v>
                </c:pt>
                <c:pt idx="203">
                  <c:v>-130.49299999999999</c:v>
                </c:pt>
                <c:pt idx="204">
                  <c:v>-131.36099999999999</c:v>
                </c:pt>
                <c:pt idx="205">
                  <c:v>-132.274</c:v>
                </c:pt>
                <c:pt idx="206">
                  <c:v>-132.886</c:v>
                </c:pt>
                <c:pt idx="207">
                  <c:v>-133.08000000000001</c:v>
                </c:pt>
                <c:pt idx="208">
                  <c:v>-133.36099999999999</c:v>
                </c:pt>
                <c:pt idx="209">
                  <c:v>-134.20500000000001</c:v>
                </c:pt>
                <c:pt idx="210">
                  <c:v>-135.024</c:v>
                </c:pt>
                <c:pt idx="211">
                  <c:v>-136.018</c:v>
                </c:pt>
                <c:pt idx="212">
                  <c:v>-136.72999999999999</c:v>
                </c:pt>
                <c:pt idx="213">
                  <c:v>-137.47399999999999</c:v>
                </c:pt>
                <c:pt idx="214">
                  <c:v>-138.268</c:v>
                </c:pt>
                <c:pt idx="215">
                  <c:v>-139.29900000000001</c:v>
                </c:pt>
                <c:pt idx="216">
                  <c:v>-140.05500000000001</c:v>
                </c:pt>
                <c:pt idx="217">
                  <c:v>-140.56200000000001</c:v>
                </c:pt>
                <c:pt idx="218">
                  <c:v>-141.21199999999999</c:v>
                </c:pt>
                <c:pt idx="219">
                  <c:v>-141.97399999999999</c:v>
                </c:pt>
                <c:pt idx="220">
                  <c:v>-142.61799999999999</c:v>
                </c:pt>
                <c:pt idx="221">
                  <c:v>-143.22399999999999</c:v>
                </c:pt>
                <c:pt idx="222">
                  <c:v>-143.49299999999999</c:v>
                </c:pt>
                <c:pt idx="223">
                  <c:v>-144.11799999999999</c:v>
                </c:pt>
                <c:pt idx="224">
                  <c:v>-144.74299999999999</c:v>
                </c:pt>
                <c:pt idx="225">
                  <c:v>-145.24299999999999</c:v>
                </c:pt>
                <c:pt idx="226">
                  <c:v>-145.93700000000001</c:v>
                </c:pt>
                <c:pt idx="227">
                  <c:v>-146.44900000000001</c:v>
                </c:pt>
                <c:pt idx="228">
                  <c:v>-146.96199999999999</c:v>
                </c:pt>
                <c:pt idx="229">
                  <c:v>-147.637</c:v>
                </c:pt>
                <c:pt idx="230">
                  <c:v>-148.08699999999999</c:v>
                </c:pt>
                <c:pt idx="231">
                  <c:v>-148.54300000000001</c:v>
                </c:pt>
                <c:pt idx="232">
                  <c:v>-149.04900000000001</c:v>
                </c:pt>
                <c:pt idx="233">
                  <c:v>-149.61199999999999</c:v>
                </c:pt>
                <c:pt idx="234">
                  <c:v>-150.33699999999999</c:v>
                </c:pt>
                <c:pt idx="235">
                  <c:v>-150.86799999999999</c:v>
                </c:pt>
                <c:pt idx="236">
                  <c:v>-151.47999999999999</c:v>
                </c:pt>
                <c:pt idx="237">
                  <c:v>-151.93</c:v>
                </c:pt>
                <c:pt idx="238">
                  <c:v>-152.36799999999999</c:v>
                </c:pt>
                <c:pt idx="239">
                  <c:v>-152.96199999999999</c:v>
                </c:pt>
                <c:pt idx="240">
                  <c:v>-153.38</c:v>
                </c:pt>
                <c:pt idx="241">
                  <c:v>-143.80500000000001</c:v>
                </c:pt>
                <c:pt idx="242">
                  <c:v>-137.85499999999999</c:v>
                </c:pt>
                <c:pt idx="243">
                  <c:v>-131.46799999999999</c:v>
                </c:pt>
                <c:pt idx="244">
                  <c:v>-125.74299999999999</c:v>
                </c:pt>
                <c:pt idx="245">
                  <c:v>-121.086</c:v>
                </c:pt>
                <c:pt idx="246">
                  <c:v>-116.861</c:v>
                </c:pt>
                <c:pt idx="247">
                  <c:v>-112.974</c:v>
                </c:pt>
                <c:pt idx="248">
                  <c:v>-109.486</c:v>
                </c:pt>
                <c:pt idx="249">
                  <c:v>-106.217</c:v>
                </c:pt>
                <c:pt idx="250">
                  <c:v>-103.223</c:v>
                </c:pt>
                <c:pt idx="251">
                  <c:v>-100.48</c:v>
                </c:pt>
                <c:pt idx="252">
                  <c:v>-97.935900000000004</c:v>
                </c:pt>
                <c:pt idx="253">
                  <c:v>-95.467100000000002</c:v>
                </c:pt>
                <c:pt idx="254">
                  <c:v>-94.423299999999998</c:v>
                </c:pt>
                <c:pt idx="255">
                  <c:v>-91.860799999999998</c:v>
                </c:pt>
                <c:pt idx="256">
                  <c:v>-89.617000000000004</c:v>
                </c:pt>
                <c:pt idx="257">
                  <c:v>-87.4482</c:v>
                </c:pt>
                <c:pt idx="258">
                  <c:v>-85.466899999999995</c:v>
                </c:pt>
                <c:pt idx="259">
                  <c:v>-83.648200000000003</c:v>
                </c:pt>
                <c:pt idx="260">
                  <c:v>-81.848100000000002</c:v>
                </c:pt>
                <c:pt idx="261">
                  <c:v>-80.191900000000004</c:v>
                </c:pt>
                <c:pt idx="262">
                  <c:v>-78.604299999999995</c:v>
                </c:pt>
                <c:pt idx="263">
                  <c:v>-77.041799999999995</c:v>
                </c:pt>
                <c:pt idx="264">
                  <c:v>-75.585499999999996</c:v>
                </c:pt>
                <c:pt idx="265">
                  <c:v>-74.135499999999993</c:v>
                </c:pt>
                <c:pt idx="266">
                  <c:v>-72.885499999999993</c:v>
                </c:pt>
                <c:pt idx="267">
                  <c:v>-71.654200000000003</c:v>
                </c:pt>
                <c:pt idx="268">
                  <c:v>-70.416700000000006</c:v>
                </c:pt>
                <c:pt idx="269">
                  <c:v>-69.347899999999996</c:v>
                </c:pt>
                <c:pt idx="270">
                  <c:v>-68.291700000000006</c:v>
                </c:pt>
                <c:pt idx="271">
                  <c:v>-67.354200000000006</c:v>
                </c:pt>
                <c:pt idx="272">
                  <c:v>-66.347899999999996</c:v>
                </c:pt>
                <c:pt idx="273">
                  <c:v>-65.391599999999997</c:v>
                </c:pt>
                <c:pt idx="274">
                  <c:v>-64.416600000000003</c:v>
                </c:pt>
                <c:pt idx="275">
                  <c:v>-63.554099999999998</c:v>
                </c:pt>
                <c:pt idx="276">
                  <c:v>-62.710299999999997</c:v>
                </c:pt>
                <c:pt idx="277">
                  <c:v>-61.935299999999998</c:v>
                </c:pt>
                <c:pt idx="278">
                  <c:v>-61.222799999999999</c:v>
                </c:pt>
                <c:pt idx="279">
                  <c:v>-60.510300000000001</c:v>
                </c:pt>
                <c:pt idx="280">
                  <c:v>-59.904000000000003</c:v>
                </c:pt>
                <c:pt idx="281">
                  <c:v>-59.222799999999999</c:v>
                </c:pt>
                <c:pt idx="282">
                  <c:v>-58.603999999999999</c:v>
                </c:pt>
                <c:pt idx="283">
                  <c:v>-58.041499999999999</c:v>
                </c:pt>
                <c:pt idx="284">
                  <c:v>-57.460299999999997</c:v>
                </c:pt>
                <c:pt idx="285">
                  <c:v>-56.866500000000002</c:v>
                </c:pt>
                <c:pt idx="286">
                  <c:v>-56.341500000000003</c:v>
                </c:pt>
                <c:pt idx="287">
                  <c:v>-55.872700000000002</c:v>
                </c:pt>
                <c:pt idx="288">
                  <c:v>-55.3977</c:v>
                </c:pt>
                <c:pt idx="289">
                  <c:v>-54.841500000000003</c:v>
                </c:pt>
                <c:pt idx="290">
                  <c:v>-54.429000000000002</c:v>
                </c:pt>
                <c:pt idx="291">
                  <c:v>-53.991399999999999</c:v>
                </c:pt>
                <c:pt idx="292">
                  <c:v>-53.566400000000002</c:v>
                </c:pt>
                <c:pt idx="293">
                  <c:v>-53.135199999999998</c:v>
                </c:pt>
                <c:pt idx="294">
                  <c:v>-52.722700000000003</c:v>
                </c:pt>
                <c:pt idx="295">
                  <c:v>-52.260199999999998</c:v>
                </c:pt>
                <c:pt idx="296">
                  <c:v>-51.922699999999999</c:v>
                </c:pt>
                <c:pt idx="297">
                  <c:v>-51.535200000000003</c:v>
                </c:pt>
                <c:pt idx="298">
                  <c:v>-51.160200000000003</c:v>
                </c:pt>
                <c:pt idx="299">
                  <c:v>-50.822699999999998</c:v>
                </c:pt>
                <c:pt idx="300">
                  <c:v>-50.422600000000003</c:v>
                </c:pt>
                <c:pt idx="301">
                  <c:v>-50.103900000000003</c:v>
                </c:pt>
                <c:pt idx="302">
                  <c:v>-49.766399999999997</c:v>
                </c:pt>
                <c:pt idx="303">
                  <c:v>-49.422600000000003</c:v>
                </c:pt>
                <c:pt idx="304">
                  <c:v>-49.041400000000003</c:v>
                </c:pt>
                <c:pt idx="305">
                  <c:v>-48.7164</c:v>
                </c:pt>
                <c:pt idx="306">
                  <c:v>-48.385100000000001</c:v>
                </c:pt>
                <c:pt idx="307">
                  <c:v>-48.041400000000003</c:v>
                </c:pt>
                <c:pt idx="308">
                  <c:v>-47.747599999999998</c:v>
                </c:pt>
                <c:pt idx="309">
                  <c:v>-47.403799999999997</c:v>
                </c:pt>
                <c:pt idx="310">
                  <c:v>-47.122599999999998</c:v>
                </c:pt>
                <c:pt idx="311">
                  <c:v>-46.797600000000003</c:v>
                </c:pt>
                <c:pt idx="312">
                  <c:v>-46.447600000000001</c:v>
                </c:pt>
                <c:pt idx="313">
                  <c:v>-46.116300000000003</c:v>
                </c:pt>
                <c:pt idx="314">
                  <c:v>-45.828800000000001</c:v>
                </c:pt>
                <c:pt idx="315">
                  <c:v>-45.510100000000001</c:v>
                </c:pt>
                <c:pt idx="316">
                  <c:v>-45.2226</c:v>
                </c:pt>
                <c:pt idx="317">
                  <c:v>-44.8538</c:v>
                </c:pt>
                <c:pt idx="318">
                  <c:v>-44.610100000000003</c:v>
                </c:pt>
                <c:pt idx="319">
                  <c:v>-44.253799999999998</c:v>
                </c:pt>
                <c:pt idx="320">
                  <c:v>-43.966299999999997</c:v>
                </c:pt>
                <c:pt idx="321">
                  <c:v>-43.653799999999997</c:v>
                </c:pt>
                <c:pt idx="322">
                  <c:v>-43.347499999999997</c:v>
                </c:pt>
                <c:pt idx="323">
                  <c:v>-43.028799999999997</c:v>
                </c:pt>
                <c:pt idx="324">
                  <c:v>-42.703800000000001</c:v>
                </c:pt>
                <c:pt idx="325">
                  <c:v>-42.41</c:v>
                </c:pt>
                <c:pt idx="326">
                  <c:v>-42.06</c:v>
                </c:pt>
                <c:pt idx="327">
                  <c:v>-41.747500000000002</c:v>
                </c:pt>
                <c:pt idx="328">
                  <c:v>-41.428800000000003</c:v>
                </c:pt>
                <c:pt idx="329">
                  <c:v>-41.1038</c:v>
                </c:pt>
                <c:pt idx="330">
                  <c:v>-40.816200000000002</c:v>
                </c:pt>
                <c:pt idx="331">
                  <c:v>-40.516199999999998</c:v>
                </c:pt>
                <c:pt idx="332">
                  <c:v>-40.203699999999998</c:v>
                </c:pt>
                <c:pt idx="333">
                  <c:v>-39.866199999999999</c:v>
                </c:pt>
                <c:pt idx="334">
                  <c:v>-39.591200000000001</c:v>
                </c:pt>
                <c:pt idx="335">
                  <c:v>-39.253700000000002</c:v>
                </c:pt>
                <c:pt idx="336">
                  <c:v>-38.997500000000002</c:v>
                </c:pt>
                <c:pt idx="337">
                  <c:v>-38.691200000000002</c:v>
                </c:pt>
                <c:pt idx="338">
                  <c:v>-38.391199999999998</c:v>
                </c:pt>
                <c:pt idx="339">
                  <c:v>-38.085000000000001</c:v>
                </c:pt>
                <c:pt idx="340">
                  <c:v>-37.816200000000002</c:v>
                </c:pt>
                <c:pt idx="341">
                  <c:v>-37.528700000000001</c:v>
                </c:pt>
                <c:pt idx="342">
                  <c:v>-37.2224</c:v>
                </c:pt>
                <c:pt idx="343">
                  <c:v>-36.959899999999998</c:v>
                </c:pt>
                <c:pt idx="344">
                  <c:v>-36.6599</c:v>
                </c:pt>
                <c:pt idx="345">
                  <c:v>-36.297400000000003</c:v>
                </c:pt>
                <c:pt idx="346">
                  <c:v>-35.997399999999999</c:v>
                </c:pt>
                <c:pt idx="347">
                  <c:v>-35.622399999999999</c:v>
                </c:pt>
                <c:pt idx="348">
                  <c:v>-35.303699999999999</c:v>
                </c:pt>
                <c:pt idx="349">
                  <c:v>-34.984900000000003</c:v>
                </c:pt>
                <c:pt idx="350">
                  <c:v>-34.634900000000002</c:v>
                </c:pt>
                <c:pt idx="351">
                  <c:v>-34.334899999999998</c:v>
                </c:pt>
                <c:pt idx="352">
                  <c:v>-33.984900000000003</c:v>
                </c:pt>
                <c:pt idx="353">
                  <c:v>-33.641100000000002</c:v>
                </c:pt>
                <c:pt idx="354">
                  <c:v>-33.328600000000002</c:v>
                </c:pt>
                <c:pt idx="355">
                  <c:v>-33.009900000000002</c:v>
                </c:pt>
                <c:pt idx="356">
                  <c:v>-32.716099999999997</c:v>
                </c:pt>
                <c:pt idx="357">
                  <c:v>-32.7224</c:v>
                </c:pt>
                <c:pt idx="358">
                  <c:v>-32.4161</c:v>
                </c:pt>
                <c:pt idx="359">
                  <c:v>-32.0974</c:v>
                </c:pt>
                <c:pt idx="360">
                  <c:v>-31.772400000000001</c:v>
                </c:pt>
                <c:pt idx="361">
                  <c:v>-31.4786</c:v>
                </c:pt>
                <c:pt idx="362">
                  <c:v>-31.153600000000001</c:v>
                </c:pt>
                <c:pt idx="363">
                  <c:v>-30.7911</c:v>
                </c:pt>
                <c:pt idx="364">
                  <c:v>-31.272400000000001</c:v>
                </c:pt>
                <c:pt idx="365">
                  <c:v>-30.966100000000001</c:v>
                </c:pt>
                <c:pt idx="366">
                  <c:v>-30.591100000000001</c:v>
                </c:pt>
                <c:pt idx="367">
                  <c:v>-30.178599999999999</c:v>
                </c:pt>
                <c:pt idx="368">
                  <c:v>-29.7911</c:v>
                </c:pt>
                <c:pt idx="369">
                  <c:v>-29.322299999999998</c:v>
                </c:pt>
                <c:pt idx="370">
                  <c:v>-28.928599999999999</c:v>
                </c:pt>
                <c:pt idx="371">
                  <c:v>-28.516100000000002</c:v>
                </c:pt>
                <c:pt idx="372">
                  <c:v>-28.078600000000002</c:v>
                </c:pt>
                <c:pt idx="373">
                  <c:v>-27.684799999999999</c:v>
                </c:pt>
                <c:pt idx="374">
                  <c:v>-27.272300000000001</c:v>
                </c:pt>
                <c:pt idx="375">
                  <c:v>-26.822299999999998</c:v>
                </c:pt>
                <c:pt idx="376">
                  <c:v>-26.403500000000001</c:v>
                </c:pt>
                <c:pt idx="377">
                  <c:v>-25.9848</c:v>
                </c:pt>
                <c:pt idx="378">
                  <c:v>-25.534800000000001</c:v>
                </c:pt>
                <c:pt idx="379">
                  <c:v>-25.059799999999999</c:v>
                </c:pt>
                <c:pt idx="380">
                  <c:v>-24.628499999999999</c:v>
                </c:pt>
                <c:pt idx="381">
                  <c:v>-24.159700000000001</c:v>
                </c:pt>
                <c:pt idx="382">
                  <c:v>-23.640999999999998</c:v>
                </c:pt>
                <c:pt idx="383">
                  <c:v>-23.1785</c:v>
                </c:pt>
                <c:pt idx="384">
                  <c:v>-22.647200000000002</c:v>
                </c:pt>
                <c:pt idx="385">
                  <c:v>-22.078499999999998</c:v>
                </c:pt>
                <c:pt idx="386">
                  <c:v>-21.534700000000001</c:v>
                </c:pt>
                <c:pt idx="387">
                  <c:v>-20.897200000000002</c:v>
                </c:pt>
                <c:pt idx="388">
                  <c:v>-20.253399999999999</c:v>
                </c:pt>
                <c:pt idx="389">
                  <c:v>-19.597200000000001</c:v>
                </c:pt>
                <c:pt idx="390">
                  <c:v>-18.872199999999999</c:v>
                </c:pt>
                <c:pt idx="391">
                  <c:v>-18.103400000000001</c:v>
                </c:pt>
                <c:pt idx="392">
                  <c:v>-17.347100000000001</c:v>
                </c:pt>
                <c:pt idx="393">
                  <c:v>-16.447099999999999</c:v>
                </c:pt>
                <c:pt idx="394">
                  <c:v>-15.5846</c:v>
                </c:pt>
                <c:pt idx="395">
                  <c:v>-14.690899999999999</c:v>
                </c:pt>
                <c:pt idx="396">
                  <c:v>-13.7408</c:v>
                </c:pt>
                <c:pt idx="397">
                  <c:v>-12.8096</c:v>
                </c:pt>
                <c:pt idx="398">
                  <c:v>-11.9033</c:v>
                </c:pt>
                <c:pt idx="399">
                  <c:v>-10.978300000000001</c:v>
                </c:pt>
                <c:pt idx="400">
                  <c:v>-10.0908</c:v>
                </c:pt>
                <c:pt idx="401">
                  <c:v>-9.2220200000000006</c:v>
                </c:pt>
                <c:pt idx="402">
                  <c:v>-8.4032499999999999</c:v>
                </c:pt>
                <c:pt idx="403">
                  <c:v>-7.5907499999999999</c:v>
                </c:pt>
                <c:pt idx="404">
                  <c:v>-6.9344900000000003</c:v>
                </c:pt>
                <c:pt idx="405">
                  <c:v>-6.4032200000000001</c:v>
                </c:pt>
                <c:pt idx="406">
                  <c:v>-5.9469700000000003</c:v>
                </c:pt>
                <c:pt idx="407">
                  <c:v>-5.5282099999999996</c:v>
                </c:pt>
                <c:pt idx="408">
                  <c:v>-5.0594599999999996</c:v>
                </c:pt>
                <c:pt idx="409">
                  <c:v>-4.6219599999999996</c:v>
                </c:pt>
                <c:pt idx="410">
                  <c:v>-4.2156900000000004</c:v>
                </c:pt>
                <c:pt idx="411">
                  <c:v>-3.7656800000000001</c:v>
                </c:pt>
                <c:pt idx="412">
                  <c:v>-3.3656799999999998</c:v>
                </c:pt>
                <c:pt idx="413">
                  <c:v>-2.9531700000000001</c:v>
                </c:pt>
                <c:pt idx="414">
                  <c:v>-2.57348</c:v>
                </c:pt>
                <c:pt idx="415">
                  <c:v>-2.2090999999999998</c:v>
                </c:pt>
                <c:pt idx="416">
                  <c:v>-1.8559699999999999</c:v>
                </c:pt>
                <c:pt idx="417">
                  <c:v>-1.52034</c:v>
                </c:pt>
                <c:pt idx="418">
                  <c:v>-1.19658</c:v>
                </c:pt>
                <c:pt idx="419">
                  <c:v>-0.88782700000000003</c:v>
                </c:pt>
                <c:pt idx="420">
                  <c:v>-0.590947</c:v>
                </c:pt>
                <c:pt idx="421">
                  <c:v>-0.30656800000000001</c:v>
                </c:pt>
                <c:pt idx="422">
                  <c:v>-2.9063200000000001E-2</c:v>
                </c:pt>
                <c:pt idx="423">
                  <c:v>0.240316</c:v>
                </c:pt>
                <c:pt idx="424">
                  <c:v>0.49531900000000001</c:v>
                </c:pt>
                <c:pt idx="425">
                  <c:v>0.74907299999999999</c:v>
                </c:pt>
                <c:pt idx="426">
                  <c:v>0.99532799999999999</c:v>
                </c:pt>
                <c:pt idx="427">
                  <c:v>1.23533</c:v>
                </c:pt>
                <c:pt idx="428">
                  <c:v>1.4659599999999999</c:v>
                </c:pt>
                <c:pt idx="429">
                  <c:v>1.6928399999999999</c:v>
                </c:pt>
                <c:pt idx="430">
                  <c:v>1.9097200000000001</c:v>
                </c:pt>
                <c:pt idx="431">
                  <c:v>2.1215899999999999</c:v>
                </c:pt>
                <c:pt idx="432">
                  <c:v>2.3284699999999998</c:v>
                </c:pt>
                <c:pt idx="433">
                  <c:v>2.5284800000000001</c:v>
                </c:pt>
                <c:pt idx="434">
                  <c:v>2.7141000000000002</c:v>
                </c:pt>
                <c:pt idx="435">
                  <c:v>2.8959800000000002</c:v>
                </c:pt>
                <c:pt idx="436">
                  <c:v>3.0609799999999998</c:v>
                </c:pt>
                <c:pt idx="437">
                  <c:v>3.21286</c:v>
                </c:pt>
                <c:pt idx="438">
                  <c:v>3.3553600000000001</c:v>
                </c:pt>
                <c:pt idx="439">
                  <c:v>3.4847399999999999</c:v>
                </c:pt>
                <c:pt idx="440">
                  <c:v>3.5991200000000001</c:v>
                </c:pt>
                <c:pt idx="441">
                  <c:v>3.7028699999999999</c:v>
                </c:pt>
                <c:pt idx="442">
                  <c:v>3.79975</c:v>
                </c:pt>
                <c:pt idx="443">
                  <c:v>3.8903699999999999</c:v>
                </c:pt>
                <c:pt idx="444">
                  <c:v>3.9666199999999998</c:v>
                </c:pt>
                <c:pt idx="445">
                  <c:v>4.0453700000000001</c:v>
                </c:pt>
                <c:pt idx="446">
                  <c:v>4.1147499999999999</c:v>
                </c:pt>
                <c:pt idx="447">
                  <c:v>4.1791299999999998</c:v>
                </c:pt>
                <c:pt idx="448">
                  <c:v>4.2266300000000001</c:v>
                </c:pt>
                <c:pt idx="449">
                  <c:v>4.2785000000000002</c:v>
                </c:pt>
                <c:pt idx="450">
                  <c:v>4.3216299999999999</c:v>
                </c:pt>
                <c:pt idx="451">
                  <c:v>4.3716299999999997</c:v>
                </c:pt>
                <c:pt idx="452">
                  <c:v>4.4178800000000003</c:v>
                </c:pt>
                <c:pt idx="453">
                  <c:v>4.4666300000000003</c:v>
                </c:pt>
                <c:pt idx="454">
                  <c:v>4.52163</c:v>
                </c:pt>
                <c:pt idx="455">
                  <c:v>4.58101</c:v>
                </c:pt>
                <c:pt idx="456">
                  <c:v>4.6253799999999998</c:v>
                </c:pt>
                <c:pt idx="457">
                  <c:v>4.6760099999999998</c:v>
                </c:pt>
                <c:pt idx="458">
                  <c:v>4.7185100000000002</c:v>
                </c:pt>
                <c:pt idx="459">
                  <c:v>4.7447600000000003</c:v>
                </c:pt>
                <c:pt idx="460">
                  <c:v>4.7703899999999999</c:v>
                </c:pt>
                <c:pt idx="461">
                  <c:v>4.7903799999999999</c:v>
                </c:pt>
                <c:pt idx="462">
                  <c:v>4.8066399999999998</c:v>
                </c:pt>
                <c:pt idx="463">
                  <c:v>4.8266400000000003</c:v>
                </c:pt>
                <c:pt idx="464">
                  <c:v>4.8422599999999996</c:v>
                </c:pt>
                <c:pt idx="465">
                  <c:v>4.8635099999999998</c:v>
                </c:pt>
                <c:pt idx="466">
                  <c:v>4.8841400000000004</c:v>
                </c:pt>
                <c:pt idx="467">
                  <c:v>4.9035099999999998</c:v>
                </c:pt>
                <c:pt idx="468">
                  <c:v>4.9335100000000001</c:v>
                </c:pt>
                <c:pt idx="469">
                  <c:v>4.9610099999999999</c:v>
                </c:pt>
                <c:pt idx="470">
                  <c:v>4.9966400000000002</c:v>
                </c:pt>
                <c:pt idx="471">
                  <c:v>5.0328900000000001</c:v>
                </c:pt>
                <c:pt idx="472">
                  <c:v>5.0685099999999998</c:v>
                </c:pt>
                <c:pt idx="473">
                  <c:v>5.10602</c:v>
                </c:pt>
                <c:pt idx="474">
                  <c:v>5.1453899999999999</c:v>
                </c:pt>
                <c:pt idx="475">
                  <c:v>5.1835199999999997</c:v>
                </c:pt>
                <c:pt idx="476">
                  <c:v>5.22539</c:v>
                </c:pt>
                <c:pt idx="477">
                  <c:v>5.2716399999999997</c:v>
                </c:pt>
                <c:pt idx="478">
                  <c:v>5.3097700000000003</c:v>
                </c:pt>
                <c:pt idx="479">
                  <c:v>5.3529</c:v>
                </c:pt>
                <c:pt idx="480">
                  <c:v>5.3997700000000002</c:v>
                </c:pt>
                <c:pt idx="481">
                  <c:v>5.4435200000000004</c:v>
                </c:pt>
                <c:pt idx="482">
                  <c:v>5.48102</c:v>
                </c:pt>
                <c:pt idx="483">
                  <c:v>5.5297700000000001</c:v>
                </c:pt>
                <c:pt idx="484">
                  <c:v>5.5678999999999998</c:v>
                </c:pt>
                <c:pt idx="485">
                  <c:v>5.60602</c:v>
                </c:pt>
                <c:pt idx="486">
                  <c:v>5.6497700000000002</c:v>
                </c:pt>
                <c:pt idx="487">
                  <c:v>5.6947799999999997</c:v>
                </c:pt>
                <c:pt idx="488">
                  <c:v>5.73353</c:v>
                </c:pt>
                <c:pt idx="489">
                  <c:v>5.7804000000000002</c:v>
                </c:pt>
                <c:pt idx="490">
                  <c:v>5.8260300000000003</c:v>
                </c:pt>
                <c:pt idx="491">
                  <c:v>5.8697800000000004</c:v>
                </c:pt>
                <c:pt idx="492">
                  <c:v>5.9078999999999997</c:v>
                </c:pt>
                <c:pt idx="493">
                  <c:v>5.9579000000000004</c:v>
                </c:pt>
                <c:pt idx="494">
                  <c:v>5.9972799999999999</c:v>
                </c:pt>
                <c:pt idx="495">
                  <c:v>6.0416600000000003</c:v>
                </c:pt>
                <c:pt idx="496">
                  <c:v>6.0903999999999998</c:v>
                </c:pt>
                <c:pt idx="497">
                  <c:v>6.1379099999999998</c:v>
                </c:pt>
                <c:pt idx="498">
                  <c:v>6.1835300000000002</c:v>
                </c:pt>
                <c:pt idx="499">
                  <c:v>6.2241600000000004</c:v>
                </c:pt>
                <c:pt idx="500">
                  <c:v>6.2691600000000003</c:v>
                </c:pt>
                <c:pt idx="501">
                  <c:v>6.3210300000000004</c:v>
                </c:pt>
                <c:pt idx="502">
                  <c:v>6.3710399999999998</c:v>
                </c:pt>
                <c:pt idx="503">
                  <c:v>6.4154099999999996</c:v>
                </c:pt>
                <c:pt idx="504">
                  <c:v>6.4691599999999996</c:v>
                </c:pt>
                <c:pt idx="505">
                  <c:v>6.5266599999999997</c:v>
                </c:pt>
                <c:pt idx="506">
                  <c:v>6.5822900000000004</c:v>
                </c:pt>
                <c:pt idx="507">
                  <c:v>6.6460400000000002</c:v>
                </c:pt>
                <c:pt idx="508">
                  <c:v>6.7122900000000003</c:v>
                </c:pt>
                <c:pt idx="509">
                  <c:v>6.7741699999999998</c:v>
                </c:pt>
                <c:pt idx="510">
                  <c:v>6.8472900000000001</c:v>
                </c:pt>
                <c:pt idx="511">
                  <c:v>6.9135400000000002</c:v>
                </c:pt>
                <c:pt idx="512">
                  <c:v>6.98292</c:v>
                </c:pt>
                <c:pt idx="513">
                  <c:v>7.0447899999999999</c:v>
                </c:pt>
                <c:pt idx="514">
                  <c:v>7.1047900000000004</c:v>
                </c:pt>
                <c:pt idx="515">
                  <c:v>7.1748000000000003</c:v>
                </c:pt>
                <c:pt idx="516">
                  <c:v>7.2416700000000001</c:v>
                </c:pt>
                <c:pt idx="517">
                  <c:v>7.3104199999999997</c:v>
                </c:pt>
                <c:pt idx="518">
                  <c:v>7.3898000000000001</c:v>
                </c:pt>
                <c:pt idx="519">
                  <c:v>7.4616800000000003</c:v>
                </c:pt>
                <c:pt idx="520">
                  <c:v>7.5441799999999999</c:v>
                </c:pt>
                <c:pt idx="521">
                  <c:v>7.6266800000000003</c:v>
                </c:pt>
                <c:pt idx="522">
                  <c:v>7.7191799999999997</c:v>
                </c:pt>
                <c:pt idx="523">
                  <c:v>7.8073100000000002</c:v>
                </c:pt>
                <c:pt idx="524">
                  <c:v>7.90543</c:v>
                </c:pt>
                <c:pt idx="525">
                  <c:v>8.0066799999999994</c:v>
                </c:pt>
                <c:pt idx="526">
                  <c:v>8.1079399999999993</c:v>
                </c:pt>
                <c:pt idx="527">
                  <c:v>8.2179400000000005</c:v>
                </c:pt>
                <c:pt idx="528">
                  <c:v>8.3335600000000003</c:v>
                </c:pt>
                <c:pt idx="529">
                  <c:v>8.4498200000000008</c:v>
                </c:pt>
                <c:pt idx="530">
                  <c:v>8.56419</c:v>
                </c:pt>
                <c:pt idx="531">
                  <c:v>8.6891999999999996</c:v>
                </c:pt>
                <c:pt idx="532">
                  <c:v>8.8210700000000006</c:v>
                </c:pt>
                <c:pt idx="533">
                  <c:v>8.9498200000000008</c:v>
                </c:pt>
                <c:pt idx="534">
                  <c:v>9.0879499999999993</c:v>
                </c:pt>
                <c:pt idx="535">
                  <c:v>9.2341999999999995</c:v>
                </c:pt>
                <c:pt idx="536">
                  <c:v>9.3835800000000003</c:v>
                </c:pt>
                <c:pt idx="537">
                  <c:v>9.5373300000000008</c:v>
                </c:pt>
                <c:pt idx="538">
                  <c:v>9.6935800000000008</c:v>
                </c:pt>
                <c:pt idx="539">
                  <c:v>9.8567099999999996</c:v>
                </c:pt>
                <c:pt idx="540">
                  <c:v>10.032299999999999</c:v>
                </c:pt>
                <c:pt idx="541">
                  <c:v>10.2098</c:v>
                </c:pt>
                <c:pt idx="542">
                  <c:v>10.3886</c:v>
                </c:pt>
                <c:pt idx="543">
                  <c:v>10.5761</c:v>
                </c:pt>
                <c:pt idx="544">
                  <c:v>10.771100000000001</c:v>
                </c:pt>
                <c:pt idx="545">
                  <c:v>10.9749</c:v>
                </c:pt>
                <c:pt idx="546">
                  <c:v>11.181100000000001</c:v>
                </c:pt>
                <c:pt idx="547">
                  <c:v>11.3986</c:v>
                </c:pt>
                <c:pt idx="548">
                  <c:v>11.6242</c:v>
                </c:pt>
                <c:pt idx="549">
                  <c:v>11.851100000000001</c:v>
                </c:pt>
                <c:pt idx="550">
                  <c:v>12.0824</c:v>
                </c:pt>
                <c:pt idx="551">
                  <c:v>12.309900000000001</c:v>
                </c:pt>
                <c:pt idx="552">
                  <c:v>12.546099999999999</c:v>
                </c:pt>
                <c:pt idx="553">
                  <c:v>12.786799999999999</c:v>
                </c:pt>
                <c:pt idx="554">
                  <c:v>13.022399999999999</c:v>
                </c:pt>
                <c:pt idx="555">
                  <c:v>13.2636</c:v>
                </c:pt>
                <c:pt idx="556">
                  <c:v>13.5105</c:v>
                </c:pt>
                <c:pt idx="557">
                  <c:v>13.7636</c:v>
                </c:pt>
                <c:pt idx="558">
                  <c:v>14.026199999999999</c:v>
                </c:pt>
                <c:pt idx="559">
                  <c:v>14.3024</c:v>
                </c:pt>
                <c:pt idx="560">
                  <c:v>14.5893</c:v>
                </c:pt>
                <c:pt idx="561">
                  <c:v>14.890499999999999</c:v>
                </c:pt>
                <c:pt idx="562">
                  <c:v>15.209300000000001</c:v>
                </c:pt>
                <c:pt idx="563">
                  <c:v>15.5474</c:v>
                </c:pt>
                <c:pt idx="564">
                  <c:v>15.8993</c:v>
                </c:pt>
                <c:pt idx="565">
                  <c:v>16.3096</c:v>
                </c:pt>
                <c:pt idx="566">
                  <c:v>16.7409</c:v>
                </c:pt>
                <c:pt idx="567">
                  <c:v>17.1784</c:v>
                </c:pt>
                <c:pt idx="568">
                  <c:v>17.628399999999999</c:v>
                </c:pt>
                <c:pt idx="569">
                  <c:v>18.1097</c:v>
                </c:pt>
                <c:pt idx="570">
                  <c:v>18.634699999999999</c:v>
                </c:pt>
                <c:pt idx="571">
                  <c:v>19.147200000000002</c:v>
                </c:pt>
                <c:pt idx="572">
                  <c:v>19.7347</c:v>
                </c:pt>
                <c:pt idx="573">
                  <c:v>20.272200000000002</c:v>
                </c:pt>
                <c:pt idx="574">
                  <c:v>20.8659</c:v>
                </c:pt>
                <c:pt idx="575">
                  <c:v>21.4284</c:v>
                </c:pt>
                <c:pt idx="576">
                  <c:v>22.015999999999998</c:v>
                </c:pt>
                <c:pt idx="577">
                  <c:v>22.5535</c:v>
                </c:pt>
                <c:pt idx="578">
                  <c:v>23.140999999999998</c:v>
                </c:pt>
                <c:pt idx="579">
                  <c:v>23.684699999999999</c:v>
                </c:pt>
                <c:pt idx="580">
                  <c:v>24.278500000000001</c:v>
                </c:pt>
                <c:pt idx="581">
                  <c:v>24.828499999999998</c:v>
                </c:pt>
                <c:pt idx="582">
                  <c:v>25.397300000000001</c:v>
                </c:pt>
                <c:pt idx="583">
                  <c:v>25.934799999999999</c:v>
                </c:pt>
                <c:pt idx="584">
                  <c:v>26.472300000000001</c:v>
                </c:pt>
                <c:pt idx="585">
                  <c:v>27.078499999999998</c:v>
                </c:pt>
                <c:pt idx="586">
                  <c:v>27.616</c:v>
                </c:pt>
                <c:pt idx="587">
                  <c:v>28.147300000000001</c:v>
                </c:pt>
                <c:pt idx="588">
                  <c:v>28.741099999999999</c:v>
                </c:pt>
                <c:pt idx="589">
                  <c:v>29.278600000000001</c:v>
                </c:pt>
                <c:pt idx="590">
                  <c:v>29.878599999999999</c:v>
                </c:pt>
                <c:pt idx="591">
                  <c:v>30.409800000000001</c:v>
                </c:pt>
                <c:pt idx="592">
                  <c:v>30.9786</c:v>
                </c:pt>
                <c:pt idx="593">
                  <c:v>31.553599999999999</c:v>
                </c:pt>
                <c:pt idx="594">
                  <c:v>32.0974</c:v>
                </c:pt>
                <c:pt idx="595">
                  <c:v>32.6661</c:v>
                </c:pt>
                <c:pt idx="596">
                  <c:v>33.209899999999998</c:v>
                </c:pt>
                <c:pt idx="597">
                  <c:v>33.7911</c:v>
                </c:pt>
                <c:pt idx="598">
                  <c:v>34.378599999999999</c:v>
                </c:pt>
                <c:pt idx="599">
                  <c:v>34.928699999999999</c:v>
                </c:pt>
                <c:pt idx="600">
                  <c:v>35.522399999999998</c:v>
                </c:pt>
                <c:pt idx="601">
                  <c:v>30.366099999999999</c:v>
                </c:pt>
                <c:pt idx="602">
                  <c:v>26.7285</c:v>
                </c:pt>
                <c:pt idx="603">
                  <c:v>23.909700000000001</c:v>
                </c:pt>
                <c:pt idx="604">
                  <c:v>21.578499999999998</c:v>
                </c:pt>
                <c:pt idx="605">
                  <c:v>19.659700000000001</c:v>
                </c:pt>
                <c:pt idx="606">
                  <c:v>17.9909</c:v>
                </c:pt>
                <c:pt idx="607">
                  <c:v>16.5596</c:v>
                </c:pt>
                <c:pt idx="608">
                  <c:v>15.3033</c:v>
                </c:pt>
                <c:pt idx="609">
                  <c:v>14.190799999999999</c:v>
                </c:pt>
                <c:pt idx="610">
                  <c:v>13.1721</c:v>
                </c:pt>
                <c:pt idx="611">
                  <c:v>12.2346</c:v>
                </c:pt>
                <c:pt idx="612">
                  <c:v>11.3908</c:v>
                </c:pt>
                <c:pt idx="613">
                  <c:v>10.647</c:v>
                </c:pt>
                <c:pt idx="614">
                  <c:v>9.9532799999999995</c:v>
                </c:pt>
                <c:pt idx="615">
                  <c:v>9.3220200000000002</c:v>
                </c:pt>
                <c:pt idx="616">
                  <c:v>8.7157499999999999</c:v>
                </c:pt>
                <c:pt idx="617">
                  <c:v>8.1532499999999999</c:v>
                </c:pt>
                <c:pt idx="618">
                  <c:v>7.6219799999999998</c:v>
                </c:pt>
                <c:pt idx="619">
                  <c:v>7.1594699999999998</c:v>
                </c:pt>
                <c:pt idx="620">
                  <c:v>6.7157299999999998</c:v>
                </c:pt>
                <c:pt idx="621">
                  <c:v>6.27196</c:v>
                </c:pt>
                <c:pt idx="622">
                  <c:v>5.8532200000000003</c:v>
                </c:pt>
                <c:pt idx="623">
                  <c:v>5.5344600000000002</c:v>
                </c:pt>
                <c:pt idx="624">
                  <c:v>5.1719400000000002</c:v>
                </c:pt>
                <c:pt idx="625">
                  <c:v>4.8156999999999996</c:v>
                </c:pt>
                <c:pt idx="626">
                  <c:v>4.5219399999999998</c:v>
                </c:pt>
                <c:pt idx="627">
                  <c:v>4.2344299999999997</c:v>
                </c:pt>
                <c:pt idx="628">
                  <c:v>3.97193</c:v>
                </c:pt>
                <c:pt idx="629">
                  <c:v>3.7406899999999998</c:v>
                </c:pt>
                <c:pt idx="630">
                  <c:v>3.4753699999999998</c:v>
                </c:pt>
                <c:pt idx="631">
                  <c:v>3.2516099999999999</c:v>
                </c:pt>
                <c:pt idx="632">
                  <c:v>3.0434800000000002</c:v>
                </c:pt>
                <c:pt idx="633">
                  <c:v>2.8441000000000001</c:v>
                </c:pt>
                <c:pt idx="634">
                  <c:v>2.6516000000000002</c:v>
                </c:pt>
                <c:pt idx="635">
                  <c:v>2.4709699999999999</c:v>
                </c:pt>
                <c:pt idx="636">
                  <c:v>2.2959700000000001</c:v>
                </c:pt>
                <c:pt idx="637">
                  <c:v>2.13409</c:v>
                </c:pt>
                <c:pt idx="638">
                  <c:v>1.9809699999999999</c:v>
                </c:pt>
                <c:pt idx="639">
                  <c:v>1.83222</c:v>
                </c:pt>
                <c:pt idx="640">
                  <c:v>1.69096</c:v>
                </c:pt>
                <c:pt idx="641">
                  <c:v>1.5565899999999999</c:v>
                </c:pt>
                <c:pt idx="642">
                  <c:v>1.42533</c:v>
                </c:pt>
                <c:pt idx="643">
                  <c:v>1.30471</c:v>
                </c:pt>
                <c:pt idx="644">
                  <c:v>1.1815800000000001</c:v>
                </c:pt>
                <c:pt idx="645">
                  <c:v>1.0684499999999999</c:v>
                </c:pt>
                <c:pt idx="646">
                  <c:v>0.95720300000000003</c:v>
                </c:pt>
                <c:pt idx="647">
                  <c:v>0.84532499999999999</c:v>
                </c:pt>
                <c:pt idx="648">
                  <c:v>0.74657399999999996</c:v>
                </c:pt>
                <c:pt idx="649">
                  <c:v>0.64532299999999998</c:v>
                </c:pt>
                <c:pt idx="650">
                  <c:v>0.54969500000000004</c:v>
                </c:pt>
                <c:pt idx="651">
                  <c:v>0.45719399999999999</c:v>
                </c:pt>
                <c:pt idx="652">
                  <c:v>0.36844300000000002</c:v>
                </c:pt>
                <c:pt idx="653">
                  <c:v>0.287192</c:v>
                </c:pt>
                <c:pt idx="654">
                  <c:v>0.19656399999999999</c:v>
                </c:pt>
                <c:pt idx="655">
                  <c:v>0.120313</c:v>
                </c:pt>
                <c:pt idx="656">
                  <c:v>4.8844600000000002E-2</c:v>
                </c:pt>
                <c:pt idx="657">
                  <c:v>-2.6781599999999999E-2</c:v>
                </c:pt>
                <c:pt idx="658">
                  <c:v>-9.8157800000000003E-2</c:v>
                </c:pt>
                <c:pt idx="659">
                  <c:v>-0.170846</c:v>
                </c:pt>
                <c:pt idx="660">
                  <c:v>-0.23997199999999999</c:v>
                </c:pt>
                <c:pt idx="661">
                  <c:v>-0.30834899999999998</c:v>
                </c:pt>
                <c:pt idx="662">
                  <c:v>-0.37528699999999998</c:v>
                </c:pt>
                <c:pt idx="663">
                  <c:v>-0.44247599999999998</c:v>
                </c:pt>
                <c:pt idx="664">
                  <c:v>-0.50716399999999995</c:v>
                </c:pt>
                <c:pt idx="665">
                  <c:v>-0.56960200000000005</c:v>
                </c:pt>
                <c:pt idx="666">
                  <c:v>-0.63416600000000001</c:v>
                </c:pt>
                <c:pt idx="667">
                  <c:v>-0.692604</c:v>
                </c:pt>
                <c:pt idx="668">
                  <c:v>-0.75591799999999998</c:v>
                </c:pt>
                <c:pt idx="669">
                  <c:v>-0.81685600000000003</c:v>
                </c:pt>
                <c:pt idx="670">
                  <c:v>-0.87966999999999995</c:v>
                </c:pt>
                <c:pt idx="671">
                  <c:v>-0.93735800000000002</c:v>
                </c:pt>
                <c:pt idx="672">
                  <c:v>-1.00092</c:v>
                </c:pt>
                <c:pt idx="673">
                  <c:v>-1.0618000000000001</c:v>
                </c:pt>
                <c:pt idx="674">
                  <c:v>-1.11711</c:v>
                </c:pt>
                <c:pt idx="675">
                  <c:v>-1.18086</c:v>
                </c:pt>
                <c:pt idx="676">
                  <c:v>-1.2396100000000001</c:v>
                </c:pt>
                <c:pt idx="677">
                  <c:v>-1.29505</c:v>
                </c:pt>
                <c:pt idx="678">
                  <c:v>-1.3534900000000001</c:v>
                </c:pt>
                <c:pt idx="679">
                  <c:v>-1.4126799999999999</c:v>
                </c:pt>
                <c:pt idx="680">
                  <c:v>-1.4728000000000001</c:v>
                </c:pt>
                <c:pt idx="681">
                  <c:v>-1.53118</c:v>
                </c:pt>
                <c:pt idx="682">
                  <c:v>-1.58918</c:v>
                </c:pt>
                <c:pt idx="683">
                  <c:v>-1.64381</c:v>
                </c:pt>
                <c:pt idx="684">
                  <c:v>-1.7019299999999999</c:v>
                </c:pt>
                <c:pt idx="685">
                  <c:v>-1.76471</c:v>
                </c:pt>
                <c:pt idx="686">
                  <c:v>-1.8203400000000001</c:v>
                </c:pt>
                <c:pt idx="687">
                  <c:v>-1.8759699999999999</c:v>
                </c:pt>
                <c:pt idx="688">
                  <c:v>-1.9303399999999999</c:v>
                </c:pt>
                <c:pt idx="689">
                  <c:v>-1.98909</c:v>
                </c:pt>
                <c:pt idx="690">
                  <c:v>-2.0440900000000002</c:v>
                </c:pt>
                <c:pt idx="691">
                  <c:v>-2.0990899999999999</c:v>
                </c:pt>
                <c:pt idx="692">
                  <c:v>-2.15347</c:v>
                </c:pt>
                <c:pt idx="693">
                  <c:v>-2.2028500000000002</c:v>
                </c:pt>
                <c:pt idx="694">
                  <c:v>-2.25597</c:v>
                </c:pt>
                <c:pt idx="695">
                  <c:v>-2.3041</c:v>
                </c:pt>
                <c:pt idx="696">
                  <c:v>-2.3547199999999999</c:v>
                </c:pt>
                <c:pt idx="697">
                  <c:v>-2.4053499999999999</c:v>
                </c:pt>
                <c:pt idx="698">
                  <c:v>-2.4547300000000001</c:v>
                </c:pt>
                <c:pt idx="699">
                  <c:v>-2.5015999999999998</c:v>
                </c:pt>
                <c:pt idx="700">
                  <c:v>-2.55348</c:v>
                </c:pt>
                <c:pt idx="701">
                  <c:v>-2.5997300000000001</c:v>
                </c:pt>
                <c:pt idx="702">
                  <c:v>-2.64785</c:v>
                </c:pt>
                <c:pt idx="703">
                  <c:v>-2.6947299999999998</c:v>
                </c:pt>
                <c:pt idx="704">
                  <c:v>-2.7434799999999999</c:v>
                </c:pt>
                <c:pt idx="705">
                  <c:v>-2.78973</c:v>
                </c:pt>
                <c:pt idx="706">
                  <c:v>-2.8353600000000001</c:v>
                </c:pt>
                <c:pt idx="707">
                  <c:v>-2.8847299999999998</c:v>
                </c:pt>
                <c:pt idx="708">
                  <c:v>-2.9291100000000001</c:v>
                </c:pt>
                <c:pt idx="709">
                  <c:v>-2.9747300000000001</c:v>
                </c:pt>
                <c:pt idx="710">
                  <c:v>-3.01911</c:v>
                </c:pt>
                <c:pt idx="711">
                  <c:v>-3.0616099999999999</c:v>
                </c:pt>
                <c:pt idx="712">
                  <c:v>-3.1066099999999999</c:v>
                </c:pt>
                <c:pt idx="713">
                  <c:v>-3.14974</c:v>
                </c:pt>
                <c:pt idx="714">
                  <c:v>-3.1909900000000002</c:v>
                </c:pt>
                <c:pt idx="715">
                  <c:v>-3.2347399999999999</c:v>
                </c:pt>
                <c:pt idx="716">
                  <c:v>-3.27786</c:v>
                </c:pt>
                <c:pt idx="717">
                  <c:v>-3.3166099999999998</c:v>
                </c:pt>
                <c:pt idx="718">
                  <c:v>-3.36036</c:v>
                </c:pt>
                <c:pt idx="719">
                  <c:v>-3.3984899999999998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C03E-4F36-9D9C-1ED784DCD3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20008"/>
          <c:min val="-2.399970000000000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259164041994751"/>
          <c:y val="0.31191679790026244"/>
          <c:w val="0.14564645669291346"/>
          <c:h val="0.55300341207349069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5</xdr:row>
      <xdr:rowOff>127000</xdr:rowOff>
    </xdr:from>
    <xdr:to>
      <xdr:col>15</xdr:col>
      <xdr:colOff>165100</xdr:colOff>
      <xdr:row>26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E71D61-5125-4559-A6CD-BA41FD5533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F378D-6E3E-4543-9398-35F2FF8CAA73}">
  <dimension ref="A1:P722"/>
  <sheetViews>
    <sheetView tabSelected="1" topLeftCell="A7" workbookViewId="0">
      <selection activeCell="C2" sqref="C2"/>
    </sheetView>
  </sheetViews>
  <sheetFormatPr defaultRowHeight="14.5" x14ac:dyDescent="0.35"/>
  <sheetData>
    <row r="1" spans="1:16" x14ac:dyDescent="0.35">
      <c r="A1" t="s">
        <v>5</v>
      </c>
      <c r="C1" t="s">
        <v>5</v>
      </c>
      <c r="E1" t="s">
        <v>3</v>
      </c>
      <c r="G1" t="s">
        <v>4</v>
      </c>
      <c r="I1" t="s">
        <v>3</v>
      </c>
      <c r="K1" t="s">
        <v>4</v>
      </c>
      <c r="M1" t="s">
        <v>0</v>
      </c>
      <c r="O1" t="s">
        <v>6</v>
      </c>
    </row>
    <row r="2" spans="1:1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35">
      <c r="A3">
        <v>6.2465700000000001E-5</v>
      </c>
      <c r="B3">
        <v>-1.0816699999999999</v>
      </c>
      <c r="C3">
        <v>6.2465700000000001E-5</v>
      </c>
      <c r="D3">
        <v>-1.1966699999999999</v>
      </c>
      <c r="E3">
        <v>6.2465700000000001E-5</v>
      </c>
      <c r="F3">
        <v>-2.00942E-2</v>
      </c>
      <c r="G3">
        <v>6.2465700000000001E-5</v>
      </c>
      <c r="H3">
        <v>-2.4747300000000001</v>
      </c>
      <c r="I3">
        <v>6.2465700000000001E-5</v>
      </c>
      <c r="J3">
        <v>5.7844600000000003E-2</v>
      </c>
      <c r="K3">
        <v>6.2465700000000001E-5</v>
      </c>
      <c r="L3">
        <v>-3.3647399999999998</v>
      </c>
      <c r="M3">
        <v>6.2465700000000001E-5</v>
      </c>
      <c r="N3">
        <v>-3.3966099999999999</v>
      </c>
      <c r="O3">
        <v>6.2465700000000001E-5</v>
      </c>
      <c r="P3">
        <v>-0.11959599999999999</v>
      </c>
    </row>
    <row r="4" spans="1:16" x14ac:dyDescent="0.35">
      <c r="A4">
        <v>-9.9377600000000003E-3</v>
      </c>
      <c r="B4">
        <v>-1.1054200000000001</v>
      </c>
      <c r="C4">
        <v>-9.9377600000000003E-3</v>
      </c>
      <c r="D4">
        <v>-1.2091099999999999</v>
      </c>
      <c r="E4">
        <v>-9.9377600000000003E-3</v>
      </c>
      <c r="F4">
        <v>-0.10309500000000001</v>
      </c>
      <c r="G4">
        <v>-9.9377600000000003E-3</v>
      </c>
      <c r="H4">
        <v>-2.5041000000000002</v>
      </c>
      <c r="I4">
        <v>-9.9377600000000003E-3</v>
      </c>
      <c r="J4">
        <v>-0.17453399999999999</v>
      </c>
      <c r="K4">
        <v>-9.9377600000000003E-3</v>
      </c>
      <c r="L4">
        <v>-3.3891100000000001</v>
      </c>
      <c r="M4">
        <v>-9.9377600000000003E-3</v>
      </c>
      <c r="N4">
        <v>-3.4222399999999999</v>
      </c>
      <c r="O4">
        <v>-9.9377600000000003E-3</v>
      </c>
      <c r="P4">
        <v>-0.35034900000000002</v>
      </c>
    </row>
    <row r="5" spans="1:16" x14ac:dyDescent="0.35">
      <c r="A5">
        <v>-1.9938000000000001E-2</v>
      </c>
      <c r="B5">
        <v>-1.1359900000000001</v>
      </c>
      <c r="C5">
        <v>-1.9938000000000001E-2</v>
      </c>
      <c r="D5">
        <v>-1.2264299999999999</v>
      </c>
      <c r="E5">
        <v>-1.9938000000000001E-2</v>
      </c>
      <c r="F5">
        <v>-0.15590899999999999</v>
      </c>
      <c r="G5">
        <v>-1.9938000000000001E-2</v>
      </c>
      <c r="H5">
        <v>-2.5353500000000002</v>
      </c>
      <c r="I5">
        <v>-1.9938000000000001E-2</v>
      </c>
      <c r="J5">
        <v>-0.32991100000000001</v>
      </c>
      <c r="K5">
        <v>-1.9938000000000001E-2</v>
      </c>
      <c r="L5">
        <v>-3.4159899999999999</v>
      </c>
      <c r="M5">
        <v>-1.9938000000000001E-2</v>
      </c>
      <c r="N5">
        <v>-3.4491200000000002</v>
      </c>
      <c r="O5">
        <v>-1.9938000000000001E-2</v>
      </c>
      <c r="P5">
        <v>-0.50403900000000001</v>
      </c>
    </row>
    <row r="6" spans="1:16" x14ac:dyDescent="0.35">
      <c r="A6">
        <v>-2.9938200000000002E-2</v>
      </c>
      <c r="B6">
        <v>-1.1652400000000001</v>
      </c>
      <c r="C6">
        <v>-2.9938200000000002E-2</v>
      </c>
      <c r="D6">
        <v>-1.24655</v>
      </c>
      <c r="E6">
        <v>-2.9938200000000002E-2</v>
      </c>
      <c r="F6">
        <v>-0.20147200000000001</v>
      </c>
      <c r="G6">
        <v>-2.9938200000000002E-2</v>
      </c>
      <c r="H6">
        <v>-2.5684800000000001</v>
      </c>
      <c r="I6">
        <v>-2.9938200000000002E-2</v>
      </c>
      <c r="J6">
        <v>-0.45053799999999999</v>
      </c>
      <c r="K6">
        <v>-2.9938200000000002E-2</v>
      </c>
      <c r="L6">
        <v>-3.4416199999999999</v>
      </c>
      <c r="M6">
        <v>-2.9938200000000002E-2</v>
      </c>
      <c r="N6">
        <v>-3.47099</v>
      </c>
      <c r="O6">
        <v>-2.9938200000000002E-2</v>
      </c>
      <c r="P6">
        <v>-0.63404099999999997</v>
      </c>
    </row>
    <row r="7" spans="1:16" x14ac:dyDescent="0.35">
      <c r="A7">
        <v>-3.9938000000000001E-2</v>
      </c>
      <c r="B7">
        <v>-1.2080500000000001</v>
      </c>
      <c r="C7">
        <v>-3.9938000000000001E-2</v>
      </c>
      <c r="D7">
        <v>-1.2688600000000001</v>
      </c>
      <c r="E7">
        <v>-3.9938000000000001E-2</v>
      </c>
      <c r="F7">
        <v>-0.24022199999999999</v>
      </c>
      <c r="G7">
        <v>-3.9938000000000001E-2</v>
      </c>
      <c r="H7">
        <v>-2.6034799999999998</v>
      </c>
      <c r="I7">
        <v>-3.9938000000000001E-2</v>
      </c>
      <c r="J7">
        <v>-0.55741499999999999</v>
      </c>
      <c r="K7">
        <v>-3.9938000000000001E-2</v>
      </c>
      <c r="L7">
        <v>-3.4666199999999998</v>
      </c>
      <c r="M7">
        <v>-3.9938000000000001E-2</v>
      </c>
      <c r="N7">
        <v>-3.4984899999999999</v>
      </c>
      <c r="O7">
        <v>-3.9938000000000001E-2</v>
      </c>
      <c r="P7">
        <v>-0.75448000000000004</v>
      </c>
    </row>
    <row r="8" spans="1:16" x14ac:dyDescent="0.35">
      <c r="A8">
        <v>-4.9938200000000002E-2</v>
      </c>
      <c r="B8">
        <v>-1.2549300000000001</v>
      </c>
      <c r="C8">
        <v>-4.9938200000000002E-2</v>
      </c>
      <c r="D8">
        <v>-1.2926800000000001</v>
      </c>
      <c r="E8">
        <v>-4.9938200000000002E-2</v>
      </c>
      <c r="F8">
        <v>-0.27803600000000001</v>
      </c>
      <c r="G8">
        <v>-4.9938200000000002E-2</v>
      </c>
      <c r="H8">
        <v>-2.6366000000000001</v>
      </c>
      <c r="I8">
        <v>-4.9938200000000002E-2</v>
      </c>
      <c r="J8">
        <v>-0.65404099999999998</v>
      </c>
      <c r="K8">
        <v>-4.9938200000000002E-2</v>
      </c>
      <c r="L8">
        <v>-3.4928699999999999</v>
      </c>
      <c r="M8">
        <v>-4.9938200000000002E-2</v>
      </c>
      <c r="N8">
        <v>-3.52162</v>
      </c>
      <c r="O8">
        <v>-4.9938200000000002E-2</v>
      </c>
      <c r="P8">
        <v>-0.87079499999999999</v>
      </c>
    </row>
    <row r="9" spans="1:16" x14ac:dyDescent="0.35">
      <c r="A9">
        <v>-5.9938400000000003E-2</v>
      </c>
      <c r="B9">
        <v>-1.3082400000000001</v>
      </c>
      <c r="C9">
        <v>-5.9938400000000003E-2</v>
      </c>
      <c r="D9">
        <v>-1.32236</v>
      </c>
      <c r="E9">
        <v>-5.9938400000000003E-2</v>
      </c>
      <c r="F9">
        <v>-0.31859900000000002</v>
      </c>
      <c r="G9">
        <v>-5.9938400000000003E-2</v>
      </c>
      <c r="H9">
        <v>-2.6722299999999999</v>
      </c>
      <c r="I9">
        <v>-5.9938400000000003E-2</v>
      </c>
      <c r="J9">
        <v>-0.74516800000000005</v>
      </c>
      <c r="K9">
        <v>-5.9938400000000003E-2</v>
      </c>
      <c r="L9">
        <v>-3.51912</v>
      </c>
      <c r="M9">
        <v>-5.9938400000000003E-2</v>
      </c>
      <c r="N9">
        <v>-3.5491199999999998</v>
      </c>
      <c r="O9">
        <v>-5.9938400000000003E-2</v>
      </c>
      <c r="P9">
        <v>-0.99304599999999998</v>
      </c>
    </row>
    <row r="10" spans="1:16" x14ac:dyDescent="0.35">
      <c r="A10">
        <v>-6.9938700000000006E-2</v>
      </c>
      <c r="B10">
        <v>-1.3653599999999999</v>
      </c>
      <c r="C10">
        <v>-6.9938700000000006E-2</v>
      </c>
      <c r="D10">
        <v>-1.35768</v>
      </c>
      <c r="E10">
        <v>-6.9938700000000006E-2</v>
      </c>
      <c r="F10">
        <v>-0.36284899999999998</v>
      </c>
      <c r="G10">
        <v>-6.9938700000000006E-2</v>
      </c>
      <c r="H10">
        <v>-2.71285</v>
      </c>
      <c r="I10">
        <v>-6.9938700000000006E-2</v>
      </c>
      <c r="J10">
        <v>-0.83185600000000004</v>
      </c>
      <c r="K10">
        <v>-6.9938700000000006E-2</v>
      </c>
      <c r="L10">
        <v>-3.5428700000000002</v>
      </c>
      <c r="M10">
        <v>-6.9938700000000006E-2</v>
      </c>
      <c r="N10">
        <v>-3.57037</v>
      </c>
      <c r="O10">
        <v>-6.9938700000000006E-2</v>
      </c>
      <c r="P10">
        <v>-1.1206700000000001</v>
      </c>
    </row>
    <row r="11" spans="1:16" x14ac:dyDescent="0.35">
      <c r="A11">
        <v>-7.9938899999999993E-2</v>
      </c>
      <c r="B11">
        <v>-1.4235500000000001</v>
      </c>
      <c r="C11">
        <v>-7.9938899999999993E-2</v>
      </c>
      <c r="D11">
        <v>-1.4034899999999999</v>
      </c>
      <c r="E11">
        <v>-7.9938899999999993E-2</v>
      </c>
      <c r="F11">
        <v>-0.41134999999999999</v>
      </c>
      <c r="G11">
        <v>-7.9938899999999993E-2</v>
      </c>
      <c r="H11">
        <v>-2.75223</v>
      </c>
      <c r="I11">
        <v>-7.9938899999999993E-2</v>
      </c>
      <c r="J11">
        <v>-0.91973300000000002</v>
      </c>
      <c r="K11">
        <v>-7.9938899999999993E-2</v>
      </c>
      <c r="L11">
        <v>-3.5697399999999999</v>
      </c>
      <c r="M11">
        <v>-7.9938899999999993E-2</v>
      </c>
      <c r="N11">
        <v>-3.5947399999999998</v>
      </c>
      <c r="O11">
        <v>-7.9938899999999993E-2</v>
      </c>
      <c r="P11">
        <v>-1.25336</v>
      </c>
    </row>
    <row r="12" spans="1:16" x14ac:dyDescent="0.35">
      <c r="A12">
        <v>-8.9939099999999994E-2</v>
      </c>
      <c r="B12">
        <v>-1.47705</v>
      </c>
      <c r="C12">
        <v>-8.9939099999999994E-2</v>
      </c>
      <c r="D12">
        <v>-1.4522999999999999</v>
      </c>
      <c r="E12">
        <v>-8.9939099999999994E-2</v>
      </c>
      <c r="F12">
        <v>-0.46228799999999998</v>
      </c>
      <c r="G12">
        <v>-8.9939099999999994E-2</v>
      </c>
      <c r="H12">
        <v>-2.7915999999999999</v>
      </c>
      <c r="I12">
        <v>-8.9939099999999994E-2</v>
      </c>
      <c r="J12">
        <v>-1.0056099999999999</v>
      </c>
      <c r="K12">
        <v>-8.9939099999999994E-2</v>
      </c>
      <c r="L12">
        <v>-3.59849</v>
      </c>
      <c r="M12">
        <v>-8.9939099999999994E-2</v>
      </c>
      <c r="N12">
        <v>-3.6197400000000002</v>
      </c>
      <c r="O12">
        <v>-8.9939099999999994E-2</v>
      </c>
      <c r="P12">
        <v>-1.39649</v>
      </c>
    </row>
    <row r="13" spans="1:16" x14ac:dyDescent="0.35">
      <c r="A13">
        <v>-9.9939100000000003E-2</v>
      </c>
      <c r="B13">
        <v>-1.5201800000000001</v>
      </c>
      <c r="C13">
        <v>-9.9939100000000003E-2</v>
      </c>
      <c r="D13">
        <v>-1.5036799999999999</v>
      </c>
      <c r="E13">
        <v>-9.9939100000000003E-2</v>
      </c>
      <c r="F13">
        <v>-0.51866400000000001</v>
      </c>
      <c r="G13">
        <v>-9.9939100000000003E-2</v>
      </c>
      <c r="H13">
        <v>-2.8372299999999999</v>
      </c>
      <c r="I13">
        <v>-9.9939100000000003E-2</v>
      </c>
      <c r="J13">
        <v>-1.0921700000000001</v>
      </c>
      <c r="K13">
        <v>-9.9939100000000003E-2</v>
      </c>
      <c r="L13">
        <v>-3.62724</v>
      </c>
      <c r="M13">
        <v>-9.9939100000000003E-2</v>
      </c>
      <c r="N13">
        <v>-3.6453700000000002</v>
      </c>
      <c r="O13">
        <v>-9.9939100000000003E-2</v>
      </c>
      <c r="P13">
        <v>-1.5483</v>
      </c>
    </row>
    <row r="14" spans="1:16" x14ac:dyDescent="0.35">
      <c r="A14">
        <v>-0.109939</v>
      </c>
      <c r="B14">
        <v>-1.5535600000000001</v>
      </c>
      <c r="C14">
        <v>-0.109939</v>
      </c>
      <c r="D14">
        <v>-1.5570600000000001</v>
      </c>
      <c r="E14">
        <v>-0.109939</v>
      </c>
      <c r="F14">
        <v>-0.58510300000000004</v>
      </c>
      <c r="G14">
        <v>-0.109939</v>
      </c>
      <c r="H14">
        <v>-2.8703599999999998</v>
      </c>
      <c r="I14">
        <v>-0.109939</v>
      </c>
      <c r="J14">
        <v>-1.1807399999999999</v>
      </c>
      <c r="K14">
        <v>-0.109939</v>
      </c>
      <c r="L14">
        <v>-3.6547399999999999</v>
      </c>
      <c r="M14">
        <v>-0.109939</v>
      </c>
      <c r="N14">
        <v>-3.6734900000000001</v>
      </c>
      <c r="O14">
        <v>-0.109939</v>
      </c>
      <c r="P14">
        <v>-1.70418</v>
      </c>
    </row>
    <row r="15" spans="1:16" x14ac:dyDescent="0.35">
      <c r="A15">
        <v>-0.119939</v>
      </c>
      <c r="B15">
        <v>-1.57487</v>
      </c>
      <c r="C15">
        <v>-0.119939</v>
      </c>
      <c r="D15">
        <v>-1.6030599999999999</v>
      </c>
      <c r="E15">
        <v>-0.119939</v>
      </c>
      <c r="F15">
        <v>-0.65229099999999995</v>
      </c>
      <c r="G15">
        <v>-0.119939</v>
      </c>
      <c r="H15">
        <v>-2.9128599999999998</v>
      </c>
      <c r="I15">
        <v>-0.119939</v>
      </c>
      <c r="J15">
        <v>-1.27061</v>
      </c>
      <c r="K15">
        <v>-0.119939</v>
      </c>
      <c r="L15">
        <v>-3.68912</v>
      </c>
      <c r="M15">
        <v>-0.119939</v>
      </c>
      <c r="N15">
        <v>-3.7047400000000001</v>
      </c>
      <c r="O15">
        <v>-0.119939</v>
      </c>
      <c r="P15">
        <v>-1.87409</v>
      </c>
    </row>
    <row r="16" spans="1:16" x14ac:dyDescent="0.35">
      <c r="A16">
        <v>-0.12994</v>
      </c>
      <c r="B16">
        <v>-1.58687</v>
      </c>
      <c r="C16">
        <v>-0.12994</v>
      </c>
      <c r="D16">
        <v>-1.6414299999999999</v>
      </c>
      <c r="E16">
        <v>-0.12994</v>
      </c>
      <c r="F16">
        <v>-0.72029200000000004</v>
      </c>
      <c r="G16">
        <v>-0.12994</v>
      </c>
      <c r="H16">
        <v>-2.9516100000000001</v>
      </c>
      <c r="I16">
        <v>-0.12994</v>
      </c>
      <c r="J16">
        <v>-1.3641799999999999</v>
      </c>
      <c r="K16">
        <v>-0.12994</v>
      </c>
      <c r="L16">
        <v>-3.72662</v>
      </c>
      <c r="M16">
        <v>-0.12994</v>
      </c>
      <c r="N16">
        <v>-3.7366199999999998</v>
      </c>
      <c r="O16">
        <v>-0.12994</v>
      </c>
      <c r="P16">
        <v>-2.0384699999999998</v>
      </c>
    </row>
    <row r="17" spans="1:16" x14ac:dyDescent="0.35">
      <c r="A17">
        <v>-0.13994000000000001</v>
      </c>
      <c r="B17">
        <v>-1.5930599999999999</v>
      </c>
      <c r="C17">
        <v>-0.13994000000000001</v>
      </c>
      <c r="D17">
        <v>-1.6692400000000001</v>
      </c>
      <c r="E17">
        <v>-0.13994000000000001</v>
      </c>
      <c r="F17">
        <v>-0.78260600000000002</v>
      </c>
      <c r="G17">
        <v>-0.13994000000000001</v>
      </c>
      <c r="H17">
        <v>-2.98848</v>
      </c>
      <c r="I17">
        <v>-0.13994000000000001</v>
      </c>
      <c r="J17">
        <v>-1.46055</v>
      </c>
      <c r="K17">
        <v>-0.13994000000000001</v>
      </c>
      <c r="L17">
        <v>-3.7697500000000002</v>
      </c>
      <c r="M17">
        <v>-0.13994000000000001</v>
      </c>
      <c r="N17">
        <v>-3.7766199999999999</v>
      </c>
      <c r="O17">
        <v>-0.13994000000000001</v>
      </c>
      <c r="P17">
        <v>-2.2084700000000002</v>
      </c>
    </row>
    <row r="18" spans="1:16" x14ac:dyDescent="0.35">
      <c r="A18">
        <v>-0.14993999999999999</v>
      </c>
      <c r="B18">
        <v>-1.59362</v>
      </c>
      <c r="C18">
        <v>-0.14993999999999999</v>
      </c>
      <c r="D18">
        <v>-1.68581</v>
      </c>
      <c r="E18">
        <v>-0.14993999999999999</v>
      </c>
      <c r="F18">
        <v>-0.84191899999999997</v>
      </c>
      <c r="G18">
        <v>-0.14993999999999999</v>
      </c>
      <c r="H18">
        <v>-3.03661</v>
      </c>
      <c r="I18">
        <v>-0.14993999999999999</v>
      </c>
      <c r="J18">
        <v>-1.5598700000000001</v>
      </c>
      <c r="K18">
        <v>-0.14993999999999999</v>
      </c>
      <c r="L18">
        <v>-3.8216199999999998</v>
      </c>
      <c r="M18">
        <v>-0.14993999999999999</v>
      </c>
      <c r="N18">
        <v>-3.8216199999999998</v>
      </c>
      <c r="O18">
        <v>-0.14993999999999999</v>
      </c>
      <c r="P18">
        <v>-2.37785</v>
      </c>
    </row>
    <row r="19" spans="1:16" x14ac:dyDescent="0.35">
      <c r="A19">
        <v>-0.15994</v>
      </c>
      <c r="B19">
        <v>-1.59093</v>
      </c>
      <c r="C19">
        <v>-0.15994</v>
      </c>
      <c r="D19">
        <v>-1.6997100000000001</v>
      </c>
      <c r="E19">
        <v>-0.15994</v>
      </c>
      <c r="F19">
        <v>-0.88923200000000002</v>
      </c>
      <c r="G19">
        <v>-0.15994</v>
      </c>
      <c r="H19">
        <v>-3.0866099999999999</v>
      </c>
      <c r="I19">
        <v>-0.15994</v>
      </c>
      <c r="J19">
        <v>-1.67181</v>
      </c>
      <c r="K19">
        <v>-0.15994</v>
      </c>
      <c r="L19">
        <v>-3.8809999999999998</v>
      </c>
      <c r="M19">
        <v>-0.15994</v>
      </c>
      <c r="N19">
        <v>-3.8772500000000001</v>
      </c>
      <c r="O19">
        <v>-0.15994</v>
      </c>
      <c r="P19">
        <v>-2.5553499999999998</v>
      </c>
    </row>
    <row r="20" spans="1:16" x14ac:dyDescent="0.35">
      <c r="A20">
        <v>-0.16994000000000001</v>
      </c>
      <c r="B20">
        <v>-1.5906800000000001</v>
      </c>
      <c r="C20">
        <v>-0.16994000000000001</v>
      </c>
      <c r="D20">
        <v>-1.7053400000000001</v>
      </c>
      <c r="E20">
        <v>-0.16994000000000001</v>
      </c>
      <c r="F20">
        <v>-0.92848299999999995</v>
      </c>
      <c r="G20">
        <v>-0.16994000000000001</v>
      </c>
      <c r="H20">
        <v>-3.13849</v>
      </c>
      <c r="I20">
        <v>-0.16994000000000001</v>
      </c>
      <c r="J20">
        <v>-1.79471</v>
      </c>
      <c r="K20">
        <v>-0.16994000000000001</v>
      </c>
      <c r="L20">
        <v>-3.956</v>
      </c>
      <c r="M20">
        <v>-0.16994000000000001</v>
      </c>
      <c r="N20">
        <v>-3.93912</v>
      </c>
      <c r="O20">
        <v>-0.16994000000000001</v>
      </c>
      <c r="P20">
        <v>-2.7359800000000001</v>
      </c>
    </row>
    <row r="21" spans="1:16" x14ac:dyDescent="0.35">
      <c r="A21">
        <v>-0.17993999999999999</v>
      </c>
      <c r="B21">
        <v>-1.5893699999999999</v>
      </c>
      <c r="C21">
        <v>-0.17993999999999999</v>
      </c>
      <c r="D21">
        <v>-1.7040900000000001</v>
      </c>
      <c r="E21">
        <v>-0.17993999999999999</v>
      </c>
      <c r="F21">
        <v>-0.96279599999999999</v>
      </c>
      <c r="G21">
        <v>-0.17993999999999999</v>
      </c>
      <c r="H21">
        <v>-3.20661</v>
      </c>
      <c r="I21">
        <v>-0.17993999999999999</v>
      </c>
      <c r="J21">
        <v>-1.92909</v>
      </c>
      <c r="K21">
        <v>-0.17993999999999999</v>
      </c>
      <c r="L21">
        <v>-4.0491200000000003</v>
      </c>
      <c r="M21">
        <v>-0.17993999999999999</v>
      </c>
      <c r="N21">
        <v>-4.0203699999999998</v>
      </c>
      <c r="O21">
        <v>-0.17993999999999999</v>
      </c>
      <c r="P21">
        <v>-2.9184800000000002</v>
      </c>
    </row>
    <row r="22" spans="1:16" x14ac:dyDescent="0.35">
      <c r="A22">
        <v>-0.18994</v>
      </c>
      <c r="B22">
        <v>-1.5869899999999999</v>
      </c>
      <c r="C22">
        <v>-0.18994</v>
      </c>
      <c r="D22">
        <v>-1.7053400000000001</v>
      </c>
      <c r="E22">
        <v>-0.18994</v>
      </c>
      <c r="F22">
        <v>-0.98960899999999996</v>
      </c>
      <c r="G22">
        <v>-0.18994</v>
      </c>
      <c r="H22">
        <v>-3.2734899999999998</v>
      </c>
      <c r="I22">
        <v>-0.18994</v>
      </c>
      <c r="J22">
        <v>-2.0840900000000002</v>
      </c>
      <c r="K22">
        <v>-0.18994</v>
      </c>
      <c r="L22">
        <v>-4.1684999999999999</v>
      </c>
      <c r="M22">
        <v>-0.18994</v>
      </c>
      <c r="N22">
        <v>-4.1260000000000003</v>
      </c>
      <c r="O22">
        <v>-0.18994</v>
      </c>
      <c r="P22">
        <v>-3.1041099999999999</v>
      </c>
    </row>
    <row r="23" spans="1:16" x14ac:dyDescent="0.35">
      <c r="A23">
        <v>-0.19994100000000001</v>
      </c>
      <c r="B23">
        <v>-1.58924</v>
      </c>
      <c r="C23">
        <v>-0.19994100000000001</v>
      </c>
      <c r="D23">
        <v>-1.69909</v>
      </c>
      <c r="E23">
        <v>-0.19994100000000001</v>
      </c>
      <c r="F23">
        <v>-1.0196099999999999</v>
      </c>
      <c r="G23">
        <v>-0.19994100000000001</v>
      </c>
      <c r="H23">
        <v>-3.34599</v>
      </c>
      <c r="I23">
        <v>-0.19994100000000001</v>
      </c>
      <c r="J23">
        <v>-2.2647200000000001</v>
      </c>
      <c r="K23">
        <v>-0.19994100000000001</v>
      </c>
      <c r="L23">
        <v>-4.3303799999999999</v>
      </c>
      <c r="M23">
        <v>-0.19994100000000001</v>
      </c>
      <c r="N23">
        <v>-4.2678799999999999</v>
      </c>
      <c r="O23">
        <v>-0.19994100000000001</v>
      </c>
      <c r="P23">
        <v>-3.30661</v>
      </c>
    </row>
    <row r="24" spans="1:16" x14ac:dyDescent="0.35">
      <c r="A24">
        <v>-0.20994099999999999</v>
      </c>
      <c r="B24">
        <v>-1.5874900000000001</v>
      </c>
      <c r="C24">
        <v>-0.20994099999999999</v>
      </c>
      <c r="D24">
        <v>-1.70034</v>
      </c>
      <c r="E24">
        <v>-0.20994099999999999</v>
      </c>
      <c r="F24">
        <v>-1.0463</v>
      </c>
      <c r="G24">
        <v>-0.20994099999999999</v>
      </c>
      <c r="H24">
        <v>-3.4153699999999998</v>
      </c>
      <c r="I24">
        <v>-0.20994099999999999</v>
      </c>
      <c r="J24">
        <v>-2.4822299999999999</v>
      </c>
      <c r="K24">
        <v>-0.20994099999999999</v>
      </c>
      <c r="L24">
        <v>-4.5360100000000001</v>
      </c>
      <c r="M24">
        <v>-0.20994099999999999</v>
      </c>
      <c r="N24">
        <v>-4.45038</v>
      </c>
      <c r="O24">
        <v>-0.20994099999999999</v>
      </c>
      <c r="P24">
        <v>-3.5147400000000002</v>
      </c>
    </row>
    <row r="25" spans="1:16" x14ac:dyDescent="0.35">
      <c r="A25">
        <v>-0.219941</v>
      </c>
      <c r="B25">
        <v>-1.5910599999999999</v>
      </c>
      <c r="C25">
        <v>-0.219941</v>
      </c>
      <c r="D25">
        <v>-1.7047099999999999</v>
      </c>
      <c r="E25">
        <v>-0.219941</v>
      </c>
      <c r="F25">
        <v>-1.0753600000000001</v>
      </c>
      <c r="G25">
        <v>-0.219941</v>
      </c>
      <c r="H25">
        <v>-3.4691200000000002</v>
      </c>
      <c r="I25">
        <v>-0.219941</v>
      </c>
      <c r="J25">
        <v>-2.74973</v>
      </c>
      <c r="K25">
        <v>-0.219941</v>
      </c>
      <c r="L25">
        <v>-4.8122600000000002</v>
      </c>
      <c r="M25">
        <v>-0.219941</v>
      </c>
      <c r="N25">
        <v>-4.6966400000000004</v>
      </c>
      <c r="O25">
        <v>-0.219941</v>
      </c>
      <c r="P25">
        <v>-3.7366199999999998</v>
      </c>
    </row>
    <row r="26" spans="1:16" x14ac:dyDescent="0.35">
      <c r="A26">
        <v>-0.22994100000000001</v>
      </c>
      <c r="B26">
        <v>-1.59118</v>
      </c>
      <c r="C26">
        <v>-0.22994100000000001</v>
      </c>
      <c r="D26">
        <v>-1.7040900000000001</v>
      </c>
      <c r="E26">
        <v>-0.22994100000000001</v>
      </c>
      <c r="F26">
        <v>-1.10442</v>
      </c>
      <c r="G26">
        <v>-0.22994100000000001</v>
      </c>
      <c r="H26">
        <v>-3.5147400000000002</v>
      </c>
      <c r="I26">
        <v>-0.22994100000000001</v>
      </c>
      <c r="J26">
        <v>-3.0866099999999999</v>
      </c>
      <c r="K26">
        <v>-0.22994100000000001</v>
      </c>
      <c r="L26">
        <v>-5.17727</v>
      </c>
      <c r="M26">
        <v>-0.22994100000000001</v>
      </c>
      <c r="N26">
        <v>-5.0178900000000004</v>
      </c>
      <c r="O26">
        <v>-0.22994100000000001</v>
      </c>
      <c r="P26">
        <v>-3.9616199999999999</v>
      </c>
    </row>
    <row r="27" spans="1:16" x14ac:dyDescent="0.35">
      <c r="A27">
        <v>-0.23994099999999999</v>
      </c>
      <c r="B27">
        <v>-1.59456</v>
      </c>
      <c r="C27">
        <v>-0.23994099999999999</v>
      </c>
      <c r="D27">
        <v>-1.7097100000000001</v>
      </c>
      <c r="E27">
        <v>-0.23994099999999999</v>
      </c>
      <c r="F27">
        <v>-1.13686</v>
      </c>
      <c r="G27">
        <v>-0.23994099999999999</v>
      </c>
      <c r="H27">
        <v>-3.55349</v>
      </c>
      <c r="I27">
        <v>-0.23994099999999999</v>
      </c>
      <c r="J27">
        <v>-3.4966200000000001</v>
      </c>
      <c r="K27">
        <v>-0.23994099999999999</v>
      </c>
      <c r="L27">
        <v>-5.6485200000000004</v>
      </c>
      <c r="M27">
        <v>-0.23994099999999999</v>
      </c>
      <c r="N27">
        <v>-5.4347700000000003</v>
      </c>
      <c r="O27">
        <v>-0.23994099999999999</v>
      </c>
      <c r="P27">
        <v>-4.19163</v>
      </c>
    </row>
    <row r="28" spans="1:16" x14ac:dyDescent="0.35">
      <c r="A28">
        <v>-0.249941</v>
      </c>
      <c r="B28">
        <v>-1.6008100000000001</v>
      </c>
      <c r="C28">
        <v>-0.249941</v>
      </c>
      <c r="D28">
        <v>-1.71221</v>
      </c>
      <c r="E28">
        <v>-0.249941</v>
      </c>
      <c r="F28">
        <v>-1.1692400000000001</v>
      </c>
      <c r="G28">
        <v>-0.249941</v>
      </c>
      <c r="H28">
        <v>-3.5778699999999999</v>
      </c>
      <c r="I28">
        <v>-0.249941</v>
      </c>
      <c r="J28">
        <v>-3.9984999999999999</v>
      </c>
      <c r="K28">
        <v>-0.249941</v>
      </c>
      <c r="L28">
        <v>-6.23916</v>
      </c>
      <c r="M28">
        <v>-0.249941</v>
      </c>
      <c r="N28">
        <v>-5.9660299999999999</v>
      </c>
      <c r="O28">
        <v>-0.249941</v>
      </c>
      <c r="P28">
        <v>-4.42476</v>
      </c>
    </row>
    <row r="29" spans="1:16" x14ac:dyDescent="0.35">
      <c r="A29">
        <v>-0.25994200000000001</v>
      </c>
      <c r="B29">
        <v>-1.6063099999999999</v>
      </c>
      <c r="C29">
        <v>-0.25994200000000001</v>
      </c>
      <c r="D29">
        <v>-1.7172099999999999</v>
      </c>
      <c r="E29">
        <v>-0.25994200000000001</v>
      </c>
      <c r="F29">
        <v>-1.20692</v>
      </c>
      <c r="G29">
        <v>-0.25994200000000001</v>
      </c>
      <c r="H29">
        <v>-3.6028699999999998</v>
      </c>
      <c r="I29">
        <v>-0.25994200000000001</v>
      </c>
      <c r="J29">
        <v>-4.5935100000000002</v>
      </c>
      <c r="K29">
        <v>-0.25994200000000001</v>
      </c>
      <c r="L29">
        <v>-6.9647899999999998</v>
      </c>
      <c r="M29">
        <v>-0.25994200000000001</v>
      </c>
      <c r="N29">
        <v>-6.6197900000000001</v>
      </c>
      <c r="O29">
        <v>-0.25994200000000001</v>
      </c>
      <c r="P29">
        <v>-4.6516299999999999</v>
      </c>
    </row>
    <row r="30" spans="1:16" x14ac:dyDescent="0.35">
      <c r="A30">
        <v>-0.26994200000000002</v>
      </c>
      <c r="B30">
        <v>-1.61181</v>
      </c>
      <c r="C30">
        <v>-0.26994200000000002</v>
      </c>
      <c r="D30">
        <v>-1.72221</v>
      </c>
      <c r="E30">
        <v>-0.26994200000000002</v>
      </c>
      <c r="F30">
        <v>-1.24749</v>
      </c>
      <c r="G30">
        <v>-0.26994200000000002</v>
      </c>
      <c r="H30">
        <v>-3.6253700000000002</v>
      </c>
      <c r="I30">
        <v>-0.26994200000000002</v>
      </c>
      <c r="J30">
        <v>-5.2635199999999998</v>
      </c>
      <c r="K30">
        <v>-0.26994200000000002</v>
      </c>
      <c r="L30">
        <v>-7.8154300000000001</v>
      </c>
      <c r="M30">
        <v>-0.26994200000000002</v>
      </c>
      <c r="N30">
        <v>-7.3922999999999996</v>
      </c>
      <c r="O30">
        <v>-0.26994200000000002</v>
      </c>
      <c r="P30">
        <v>-4.8753900000000003</v>
      </c>
    </row>
    <row r="31" spans="1:16" x14ac:dyDescent="0.35">
      <c r="A31">
        <v>-0.27994200000000002</v>
      </c>
      <c r="B31">
        <v>-1.6200600000000001</v>
      </c>
      <c r="C31">
        <v>-0.27994200000000002</v>
      </c>
      <c r="D31">
        <v>-1.72909</v>
      </c>
      <c r="E31">
        <v>-0.27994200000000002</v>
      </c>
      <c r="F31">
        <v>-1.2877400000000001</v>
      </c>
      <c r="G31">
        <v>-0.27994200000000002</v>
      </c>
      <c r="H31">
        <v>-3.6459899999999998</v>
      </c>
      <c r="I31">
        <v>-0.27994200000000002</v>
      </c>
      <c r="J31">
        <v>-5.9904000000000002</v>
      </c>
      <c r="K31">
        <v>-0.27994200000000002</v>
      </c>
      <c r="L31">
        <v>-8.7704500000000003</v>
      </c>
      <c r="M31">
        <v>-0.27994200000000002</v>
      </c>
      <c r="N31">
        <v>-8.2629400000000004</v>
      </c>
      <c r="O31">
        <v>-0.27994200000000002</v>
      </c>
      <c r="P31">
        <v>-5.0853900000000003</v>
      </c>
    </row>
    <row r="32" spans="1:16" x14ac:dyDescent="0.35">
      <c r="A32">
        <v>-0.28994199999999998</v>
      </c>
      <c r="B32">
        <v>-1.6249899999999999</v>
      </c>
      <c r="C32">
        <v>-0.28994199999999998</v>
      </c>
      <c r="D32">
        <v>-1.7365900000000001</v>
      </c>
      <c r="E32">
        <v>-0.28994199999999998</v>
      </c>
      <c r="F32">
        <v>-1.33386</v>
      </c>
      <c r="G32">
        <v>-0.28994199999999998</v>
      </c>
      <c r="H32">
        <v>-3.6684899999999998</v>
      </c>
      <c r="I32">
        <v>-0.28994199999999998</v>
      </c>
      <c r="J32">
        <v>-6.6985400000000004</v>
      </c>
      <c r="K32">
        <v>-0.28994199999999998</v>
      </c>
      <c r="L32">
        <v>-9.7723399999999998</v>
      </c>
      <c r="M32">
        <v>-0.28994199999999998</v>
      </c>
      <c r="N32">
        <v>-9.1854499999999994</v>
      </c>
      <c r="O32">
        <v>-0.28994199999999998</v>
      </c>
      <c r="P32">
        <v>-5.2947699999999998</v>
      </c>
    </row>
    <row r="33" spans="1:16" x14ac:dyDescent="0.35">
      <c r="A33">
        <v>-0.29994199999999999</v>
      </c>
      <c r="B33">
        <v>-1.6339900000000001</v>
      </c>
      <c r="C33">
        <v>-0.29994199999999999</v>
      </c>
      <c r="D33">
        <v>-1.74909</v>
      </c>
      <c r="E33">
        <v>-0.29994199999999999</v>
      </c>
      <c r="F33">
        <v>-1.38236</v>
      </c>
      <c r="G33">
        <v>-0.29994199999999999</v>
      </c>
      <c r="H33">
        <v>-3.69537</v>
      </c>
      <c r="I33">
        <v>-0.29994199999999999</v>
      </c>
      <c r="J33">
        <v>-7.3354200000000001</v>
      </c>
      <c r="K33">
        <v>-0.29994199999999999</v>
      </c>
      <c r="L33">
        <v>-10.747400000000001</v>
      </c>
      <c r="M33">
        <v>-0.29994199999999999</v>
      </c>
      <c r="N33">
        <v>-10.0936</v>
      </c>
      <c r="O33">
        <v>-0.29994199999999999</v>
      </c>
      <c r="P33">
        <v>-5.4978999999999996</v>
      </c>
    </row>
    <row r="34" spans="1:16" x14ac:dyDescent="0.35">
      <c r="A34">
        <v>-0.309942</v>
      </c>
      <c r="B34">
        <v>-1.6442399999999999</v>
      </c>
      <c r="C34">
        <v>-0.309942</v>
      </c>
      <c r="D34">
        <v>-1.75596</v>
      </c>
      <c r="E34">
        <v>-0.309942</v>
      </c>
      <c r="F34">
        <v>-1.4308000000000001</v>
      </c>
      <c r="G34">
        <v>-0.309942</v>
      </c>
      <c r="H34">
        <v>-3.7253699999999998</v>
      </c>
      <c r="I34">
        <v>-0.309942</v>
      </c>
      <c r="J34">
        <v>-7.8254299999999999</v>
      </c>
      <c r="K34">
        <v>-0.309942</v>
      </c>
      <c r="L34">
        <v>-11.603</v>
      </c>
      <c r="M34">
        <v>-0.309942</v>
      </c>
      <c r="N34">
        <v>-10.9092</v>
      </c>
      <c r="O34">
        <v>-0.309942</v>
      </c>
      <c r="P34">
        <v>-5.70228</v>
      </c>
    </row>
    <row r="35" spans="1:16" x14ac:dyDescent="0.35">
      <c r="A35">
        <v>-0.319942</v>
      </c>
      <c r="B35">
        <v>-1.65143</v>
      </c>
      <c r="C35">
        <v>-0.319942</v>
      </c>
      <c r="D35">
        <v>-1.7672099999999999</v>
      </c>
      <c r="E35">
        <v>-0.319942</v>
      </c>
      <c r="F35">
        <v>-1.4818</v>
      </c>
      <c r="G35">
        <v>-0.319942</v>
      </c>
      <c r="H35">
        <v>-3.76037</v>
      </c>
      <c r="I35">
        <v>-0.319942</v>
      </c>
      <c r="J35">
        <v>-8.1429399999999994</v>
      </c>
      <c r="K35">
        <v>-0.319942</v>
      </c>
      <c r="L35">
        <v>-12.2799</v>
      </c>
      <c r="M35">
        <v>-0.319942</v>
      </c>
      <c r="N35">
        <v>-11.5855</v>
      </c>
      <c r="O35">
        <v>-0.319942</v>
      </c>
      <c r="P35">
        <v>-5.9097799999999996</v>
      </c>
    </row>
    <row r="36" spans="1:16" x14ac:dyDescent="0.35">
      <c r="A36">
        <v>-0.32994200000000001</v>
      </c>
      <c r="B36">
        <v>-1.66909</v>
      </c>
      <c r="C36">
        <v>-0.32994200000000001</v>
      </c>
      <c r="D36">
        <v>-1.7778400000000001</v>
      </c>
      <c r="E36">
        <v>-0.32994200000000001</v>
      </c>
      <c r="F36">
        <v>-1.5373699999999999</v>
      </c>
      <c r="G36">
        <v>-0.32994200000000001</v>
      </c>
      <c r="H36">
        <v>-3.79975</v>
      </c>
      <c r="I36">
        <v>-0.32994200000000001</v>
      </c>
      <c r="J36">
        <v>-8.2941900000000004</v>
      </c>
      <c r="K36">
        <v>-0.32994200000000001</v>
      </c>
      <c r="L36">
        <v>-12.730499999999999</v>
      </c>
      <c r="M36">
        <v>-0.32994200000000001</v>
      </c>
      <c r="N36">
        <v>-12.091699999999999</v>
      </c>
      <c r="O36">
        <v>-0.32994200000000001</v>
      </c>
      <c r="P36">
        <v>-6.1254099999999996</v>
      </c>
    </row>
    <row r="37" spans="1:16" x14ac:dyDescent="0.35">
      <c r="A37">
        <v>-0.339943</v>
      </c>
      <c r="B37">
        <v>-1.6803399999999999</v>
      </c>
      <c r="C37">
        <v>-0.339943</v>
      </c>
      <c r="D37">
        <v>-1.79471</v>
      </c>
      <c r="E37">
        <v>-0.339943</v>
      </c>
      <c r="F37">
        <v>-1.59737</v>
      </c>
      <c r="G37">
        <v>-0.339943</v>
      </c>
      <c r="H37">
        <v>-3.8485</v>
      </c>
      <c r="I37">
        <v>-0.339943</v>
      </c>
      <c r="J37">
        <v>-8.31419</v>
      </c>
      <c r="K37">
        <v>-0.339943</v>
      </c>
      <c r="L37">
        <v>-12.9711</v>
      </c>
      <c r="M37">
        <v>-0.339943</v>
      </c>
      <c r="N37">
        <v>-12.424300000000001</v>
      </c>
      <c r="O37">
        <v>-0.339943</v>
      </c>
      <c r="P37">
        <v>-6.3410299999999999</v>
      </c>
    </row>
    <row r="38" spans="1:16" x14ac:dyDescent="0.35">
      <c r="A38">
        <v>-0.349943</v>
      </c>
      <c r="B38">
        <v>-1.6915899999999999</v>
      </c>
      <c r="C38">
        <v>-0.349943</v>
      </c>
      <c r="D38">
        <v>-1.8078399999999999</v>
      </c>
      <c r="E38">
        <v>-0.349943</v>
      </c>
      <c r="F38">
        <v>-1.6571800000000001</v>
      </c>
      <c r="G38">
        <v>-0.349943</v>
      </c>
      <c r="H38">
        <v>-3.90787</v>
      </c>
      <c r="I38">
        <v>-0.349943</v>
      </c>
      <c r="J38">
        <v>-8.2460599999999999</v>
      </c>
      <c r="K38">
        <v>-0.349943</v>
      </c>
      <c r="L38">
        <v>-13.007400000000001</v>
      </c>
      <c r="M38">
        <v>-0.349943</v>
      </c>
      <c r="N38">
        <v>-12.583600000000001</v>
      </c>
      <c r="O38">
        <v>-0.349943</v>
      </c>
      <c r="P38">
        <v>-6.56229</v>
      </c>
    </row>
    <row r="39" spans="1:16" x14ac:dyDescent="0.35">
      <c r="A39">
        <v>-0.35994300000000001</v>
      </c>
      <c r="B39">
        <v>-1.7047099999999999</v>
      </c>
      <c r="C39">
        <v>-0.35994300000000001</v>
      </c>
      <c r="D39">
        <v>-1.82159</v>
      </c>
      <c r="E39">
        <v>-0.35994300000000001</v>
      </c>
      <c r="F39">
        <v>-1.7359599999999999</v>
      </c>
      <c r="G39">
        <v>-0.35994300000000001</v>
      </c>
      <c r="H39">
        <v>-3.9735</v>
      </c>
      <c r="I39">
        <v>-0.35994300000000001</v>
      </c>
      <c r="J39">
        <v>-8.1216899999999992</v>
      </c>
      <c r="K39">
        <v>-0.35994300000000001</v>
      </c>
      <c r="L39">
        <v>-12.8843</v>
      </c>
      <c r="M39">
        <v>-0.35994300000000001</v>
      </c>
      <c r="N39">
        <v>-12.6005</v>
      </c>
      <c r="O39">
        <v>-0.35994300000000001</v>
      </c>
      <c r="P39">
        <v>-6.7872899999999996</v>
      </c>
    </row>
    <row r="40" spans="1:16" x14ac:dyDescent="0.35">
      <c r="A40">
        <v>-0.36994300000000002</v>
      </c>
      <c r="B40">
        <v>-1.72346</v>
      </c>
      <c r="C40">
        <v>-0.36994300000000002</v>
      </c>
      <c r="D40">
        <v>-1.84222</v>
      </c>
      <c r="E40">
        <v>-0.36994300000000002</v>
      </c>
      <c r="F40">
        <v>-1.80159</v>
      </c>
      <c r="G40">
        <v>-0.36994300000000002</v>
      </c>
      <c r="H40">
        <v>-4.0510000000000002</v>
      </c>
      <c r="I40">
        <v>-0.36994300000000002</v>
      </c>
      <c r="J40">
        <v>-7.9654299999999996</v>
      </c>
      <c r="K40">
        <v>-0.36994300000000002</v>
      </c>
      <c r="L40">
        <v>-12.638</v>
      </c>
      <c r="M40">
        <v>-0.36994300000000002</v>
      </c>
      <c r="N40">
        <v>-12.5061</v>
      </c>
      <c r="O40">
        <v>-0.36994300000000002</v>
      </c>
      <c r="P40">
        <v>-7.01105</v>
      </c>
    </row>
    <row r="41" spans="1:16" x14ac:dyDescent="0.35">
      <c r="A41">
        <v>-0.37994299999999998</v>
      </c>
      <c r="B41">
        <v>-1.73471</v>
      </c>
      <c r="C41">
        <v>-0.37994299999999998</v>
      </c>
      <c r="D41">
        <v>-1.85972</v>
      </c>
      <c r="E41">
        <v>-0.37994299999999998</v>
      </c>
      <c r="F41">
        <v>-1.8803399999999999</v>
      </c>
      <c r="G41">
        <v>-0.37994299999999998</v>
      </c>
      <c r="H41">
        <v>-4.1428799999999999</v>
      </c>
      <c r="I41">
        <v>-0.37994299999999998</v>
      </c>
      <c r="J41">
        <v>-7.7960599999999998</v>
      </c>
      <c r="K41">
        <v>-0.37994299999999998</v>
      </c>
      <c r="L41">
        <v>-12.324299999999999</v>
      </c>
      <c r="M41">
        <v>-0.37994299999999998</v>
      </c>
      <c r="N41">
        <v>-12.331799999999999</v>
      </c>
      <c r="O41">
        <v>-0.37994299999999998</v>
      </c>
      <c r="P41">
        <v>-7.2391699999999997</v>
      </c>
    </row>
    <row r="42" spans="1:16" x14ac:dyDescent="0.35">
      <c r="A42">
        <v>-0.38994400000000001</v>
      </c>
      <c r="B42">
        <v>-1.7553399999999999</v>
      </c>
      <c r="C42">
        <v>-0.38994400000000001</v>
      </c>
      <c r="D42">
        <v>-1.8790899999999999</v>
      </c>
      <c r="E42">
        <v>-0.38994400000000001</v>
      </c>
      <c r="F42">
        <v>-1.9622200000000001</v>
      </c>
      <c r="G42">
        <v>-0.38994400000000001</v>
      </c>
      <c r="H42">
        <v>-4.2566300000000004</v>
      </c>
      <c r="I42">
        <v>-0.38994400000000001</v>
      </c>
      <c r="J42">
        <v>-7.6254299999999997</v>
      </c>
      <c r="K42">
        <v>-0.38994400000000001</v>
      </c>
      <c r="L42">
        <v>-11.9755</v>
      </c>
      <c r="M42">
        <v>-0.38994400000000001</v>
      </c>
      <c r="N42">
        <v>-12.1092</v>
      </c>
      <c r="O42">
        <v>-0.38994400000000001</v>
      </c>
      <c r="P42">
        <v>-7.4560500000000003</v>
      </c>
    </row>
    <row r="43" spans="1:16" x14ac:dyDescent="0.35">
      <c r="A43">
        <v>-0.39994400000000002</v>
      </c>
      <c r="B43">
        <v>-1.7753399999999999</v>
      </c>
      <c r="C43">
        <v>-0.39994400000000002</v>
      </c>
      <c r="D43">
        <v>-1.90659</v>
      </c>
      <c r="E43">
        <v>-0.39994400000000002</v>
      </c>
      <c r="F43">
        <v>-2.0447199999999999</v>
      </c>
      <c r="G43">
        <v>-0.39994400000000002</v>
      </c>
      <c r="H43">
        <v>-4.3897500000000003</v>
      </c>
      <c r="I43">
        <v>-0.39994400000000002</v>
      </c>
      <c r="J43">
        <v>-7.4698000000000002</v>
      </c>
      <c r="K43">
        <v>-0.39994400000000002</v>
      </c>
      <c r="L43">
        <v>-11.619899999999999</v>
      </c>
      <c r="M43">
        <v>-0.39994400000000002</v>
      </c>
      <c r="N43">
        <v>-11.8711</v>
      </c>
      <c r="O43">
        <v>-0.39994400000000002</v>
      </c>
      <c r="P43">
        <v>-7.6760599999999997</v>
      </c>
    </row>
    <row r="44" spans="1:16" x14ac:dyDescent="0.35">
      <c r="A44">
        <v>-0.40994399999999998</v>
      </c>
      <c r="B44">
        <v>-1.7990900000000001</v>
      </c>
      <c r="C44">
        <v>-0.40994399999999998</v>
      </c>
      <c r="D44">
        <v>-1.93222</v>
      </c>
      <c r="E44">
        <v>-0.40994399999999998</v>
      </c>
      <c r="F44">
        <v>-2.1397200000000001</v>
      </c>
      <c r="G44">
        <v>-0.40994399999999998</v>
      </c>
      <c r="H44">
        <v>-4.5453799999999998</v>
      </c>
      <c r="I44">
        <v>-0.40994399999999998</v>
      </c>
      <c r="J44">
        <v>-7.3285499999999999</v>
      </c>
      <c r="K44">
        <v>-0.40994399999999998</v>
      </c>
      <c r="L44">
        <v>-11.278600000000001</v>
      </c>
      <c r="M44">
        <v>-0.40994399999999998</v>
      </c>
      <c r="N44">
        <v>-11.626099999999999</v>
      </c>
      <c r="O44">
        <v>-0.40994399999999998</v>
      </c>
      <c r="P44">
        <v>-7.8810599999999997</v>
      </c>
    </row>
    <row r="45" spans="1:16" x14ac:dyDescent="0.35">
      <c r="A45">
        <v>-0.41994399999999998</v>
      </c>
      <c r="B45">
        <v>-1.8234699999999999</v>
      </c>
      <c r="C45">
        <v>-0.41994399999999998</v>
      </c>
      <c r="D45">
        <v>-1.9615899999999999</v>
      </c>
      <c r="E45">
        <v>-0.41994399999999998</v>
      </c>
      <c r="F45">
        <v>-2.2459699999999998</v>
      </c>
      <c r="G45">
        <v>-0.41994399999999998</v>
      </c>
      <c r="H45">
        <v>-4.7278799999999999</v>
      </c>
      <c r="I45">
        <v>-0.41994399999999998</v>
      </c>
      <c r="J45">
        <v>-7.2035499999999999</v>
      </c>
      <c r="K45">
        <v>-0.41994399999999998</v>
      </c>
      <c r="L45">
        <v>-10.9642</v>
      </c>
      <c r="M45">
        <v>-0.41994399999999998</v>
      </c>
      <c r="N45">
        <v>-11.3942</v>
      </c>
      <c r="O45">
        <v>-0.41994399999999998</v>
      </c>
      <c r="P45">
        <v>-8.08169</v>
      </c>
    </row>
    <row r="46" spans="1:16" x14ac:dyDescent="0.35">
      <c r="A46">
        <v>-0.42994399999999999</v>
      </c>
      <c r="B46">
        <v>-1.85659</v>
      </c>
      <c r="C46">
        <v>-0.42994399999999999</v>
      </c>
      <c r="D46">
        <v>-1.9965900000000001</v>
      </c>
      <c r="E46">
        <v>-0.42994399999999999</v>
      </c>
      <c r="F46">
        <v>-2.35222</v>
      </c>
      <c r="G46">
        <v>-0.42994399999999999</v>
      </c>
      <c r="H46">
        <v>-4.94414</v>
      </c>
      <c r="I46">
        <v>-0.42994399999999999</v>
      </c>
      <c r="J46">
        <v>-7.0998000000000001</v>
      </c>
      <c r="K46">
        <v>-0.42994399999999999</v>
      </c>
      <c r="L46">
        <v>-10.678599999999999</v>
      </c>
      <c r="M46">
        <v>-0.42994399999999999</v>
      </c>
      <c r="N46">
        <v>-11.1717</v>
      </c>
      <c r="O46">
        <v>-0.42994399999999999</v>
      </c>
      <c r="P46">
        <v>-8.2654399999999999</v>
      </c>
    </row>
    <row r="47" spans="1:16" x14ac:dyDescent="0.35">
      <c r="A47">
        <v>-0.439944</v>
      </c>
      <c r="B47">
        <v>-1.8897200000000001</v>
      </c>
      <c r="C47">
        <v>-0.439944</v>
      </c>
      <c r="D47">
        <v>-2.0322200000000001</v>
      </c>
      <c r="E47">
        <v>-0.439944</v>
      </c>
      <c r="F47">
        <v>-2.4697300000000002</v>
      </c>
      <c r="G47">
        <v>-0.439944</v>
      </c>
      <c r="H47">
        <v>-5.1978900000000001</v>
      </c>
      <c r="I47">
        <v>-0.439944</v>
      </c>
      <c r="J47">
        <v>-7.0129200000000003</v>
      </c>
      <c r="K47">
        <v>-0.439944</v>
      </c>
      <c r="L47">
        <v>-10.420500000000001</v>
      </c>
      <c r="M47">
        <v>-0.439944</v>
      </c>
      <c r="N47">
        <v>-10.9711</v>
      </c>
      <c r="O47">
        <v>-0.439944</v>
      </c>
      <c r="P47">
        <v>-8.4460700000000006</v>
      </c>
    </row>
    <row r="48" spans="1:16" x14ac:dyDescent="0.35">
      <c r="A48">
        <v>-0.44994400000000001</v>
      </c>
      <c r="B48">
        <v>-1.93472</v>
      </c>
      <c r="C48">
        <v>-0.44994400000000001</v>
      </c>
      <c r="D48">
        <v>-2.0784699999999998</v>
      </c>
      <c r="E48">
        <v>-0.44994400000000001</v>
      </c>
      <c r="F48">
        <v>-2.59598</v>
      </c>
      <c r="G48">
        <v>-0.44994400000000001</v>
      </c>
      <c r="H48">
        <v>-5.4872699999999996</v>
      </c>
      <c r="I48">
        <v>-0.44994400000000001</v>
      </c>
      <c r="J48">
        <v>-6.9422899999999998</v>
      </c>
      <c r="K48">
        <v>-0.44994400000000001</v>
      </c>
      <c r="L48">
        <v>-10.1942</v>
      </c>
      <c r="M48">
        <v>-0.44994400000000001</v>
      </c>
      <c r="N48">
        <v>-10.789899999999999</v>
      </c>
      <c r="O48">
        <v>-0.44994400000000001</v>
      </c>
      <c r="P48">
        <v>-8.6098199999999991</v>
      </c>
    </row>
    <row r="49" spans="1:16" x14ac:dyDescent="0.35">
      <c r="A49">
        <v>-0.45994400000000002</v>
      </c>
      <c r="B49">
        <v>-1.99034</v>
      </c>
      <c r="C49">
        <v>-0.45994400000000002</v>
      </c>
      <c r="D49">
        <v>-2.1215999999999999</v>
      </c>
      <c r="E49">
        <v>-0.45994400000000002</v>
      </c>
      <c r="F49">
        <v>-2.7334800000000001</v>
      </c>
      <c r="G49">
        <v>-0.45994400000000002</v>
      </c>
      <c r="H49">
        <v>-5.8228999999999997</v>
      </c>
      <c r="I49">
        <v>-0.45994400000000002</v>
      </c>
      <c r="J49">
        <v>-6.8904199999999998</v>
      </c>
      <c r="K49">
        <v>-0.45994400000000002</v>
      </c>
      <c r="L49">
        <v>-9.9910899999999998</v>
      </c>
      <c r="M49">
        <v>-0.45994400000000002</v>
      </c>
      <c r="N49">
        <v>-10.6274</v>
      </c>
      <c r="O49">
        <v>-0.45994400000000002</v>
      </c>
      <c r="P49">
        <v>-8.7685700000000004</v>
      </c>
    </row>
    <row r="50" spans="1:16" x14ac:dyDescent="0.35">
      <c r="A50">
        <v>-0.469945</v>
      </c>
      <c r="B50">
        <v>-2.05159</v>
      </c>
      <c r="C50">
        <v>-0.469945</v>
      </c>
      <c r="D50">
        <v>-2.1803499999999998</v>
      </c>
      <c r="E50">
        <v>-0.469945</v>
      </c>
      <c r="F50">
        <v>-2.8841100000000002</v>
      </c>
      <c r="G50">
        <v>-0.469945</v>
      </c>
      <c r="H50">
        <v>-6.2116600000000002</v>
      </c>
      <c r="I50">
        <v>-0.469945</v>
      </c>
      <c r="J50">
        <v>-6.8472900000000001</v>
      </c>
      <c r="K50">
        <v>-0.469945</v>
      </c>
      <c r="L50">
        <v>-9.8135899999999996</v>
      </c>
      <c r="M50">
        <v>-0.469945</v>
      </c>
      <c r="N50">
        <v>-10.480499999999999</v>
      </c>
      <c r="O50">
        <v>-0.469945</v>
      </c>
      <c r="P50">
        <v>-8.9260699999999993</v>
      </c>
    </row>
    <row r="51" spans="1:16" x14ac:dyDescent="0.35">
      <c r="A51">
        <v>-0.47994500000000001</v>
      </c>
      <c r="B51">
        <v>-2.1259700000000001</v>
      </c>
      <c r="C51">
        <v>-0.47994500000000001</v>
      </c>
      <c r="D51">
        <v>-2.2434699999999999</v>
      </c>
      <c r="E51">
        <v>-0.47994500000000001</v>
      </c>
      <c r="F51">
        <v>-3.0453600000000001</v>
      </c>
      <c r="G51">
        <v>-0.47994500000000001</v>
      </c>
      <c r="H51">
        <v>-6.6485399999999997</v>
      </c>
      <c r="I51">
        <v>-0.47994500000000001</v>
      </c>
      <c r="J51">
        <v>-6.8216700000000001</v>
      </c>
      <c r="K51">
        <v>-0.47994500000000001</v>
      </c>
      <c r="L51">
        <v>-9.6604600000000005</v>
      </c>
      <c r="M51">
        <v>-0.47994500000000001</v>
      </c>
      <c r="N51">
        <v>-10.354200000000001</v>
      </c>
      <c r="O51">
        <v>-0.47994500000000001</v>
      </c>
      <c r="P51">
        <v>-9.0804500000000008</v>
      </c>
    </row>
    <row r="52" spans="1:16" x14ac:dyDescent="0.35">
      <c r="A52">
        <v>-0.48994500000000002</v>
      </c>
      <c r="B52">
        <v>-2.2228500000000002</v>
      </c>
      <c r="C52">
        <v>-0.48994500000000002</v>
      </c>
      <c r="D52">
        <v>-2.3122199999999999</v>
      </c>
      <c r="E52">
        <v>-0.48994500000000002</v>
      </c>
      <c r="F52">
        <v>-3.2191100000000001</v>
      </c>
      <c r="G52">
        <v>-0.48994500000000002</v>
      </c>
      <c r="H52">
        <v>-7.1479200000000001</v>
      </c>
      <c r="I52">
        <v>-0.48994500000000002</v>
      </c>
      <c r="J52">
        <v>-6.8085399999999998</v>
      </c>
      <c r="K52">
        <v>-0.48994500000000002</v>
      </c>
      <c r="L52">
        <v>-9.5335800000000006</v>
      </c>
      <c r="M52">
        <v>-0.48994500000000002</v>
      </c>
      <c r="N52">
        <v>-10.2561</v>
      </c>
      <c r="O52">
        <v>-0.48994500000000002</v>
      </c>
      <c r="P52">
        <v>-9.2485800000000005</v>
      </c>
    </row>
    <row r="53" spans="1:16" x14ac:dyDescent="0.35">
      <c r="A53">
        <v>-0.49994499999999997</v>
      </c>
      <c r="B53">
        <v>-2.3428499999999999</v>
      </c>
      <c r="C53">
        <v>-0.49994499999999997</v>
      </c>
      <c r="D53">
        <v>-2.3965999999999998</v>
      </c>
      <c r="E53">
        <v>-0.49994499999999997</v>
      </c>
      <c r="F53">
        <v>-3.4053599999999999</v>
      </c>
      <c r="G53">
        <v>-0.49994499999999997</v>
      </c>
      <c r="H53">
        <v>-7.7141799999999998</v>
      </c>
      <c r="I53">
        <v>-0.49994499999999997</v>
      </c>
      <c r="J53">
        <v>-6.8141699999999998</v>
      </c>
      <c r="K53">
        <v>-0.49994499999999997</v>
      </c>
      <c r="L53">
        <v>-9.4317100000000007</v>
      </c>
      <c r="M53">
        <v>-0.49994499999999997</v>
      </c>
      <c r="N53">
        <v>-10.183</v>
      </c>
      <c r="O53">
        <v>-0.49994499999999997</v>
      </c>
      <c r="P53">
        <v>-9.4348299999999998</v>
      </c>
    </row>
    <row r="54" spans="1:16" x14ac:dyDescent="0.35">
      <c r="A54">
        <v>-0.50994499999999998</v>
      </c>
      <c r="B54">
        <v>-2.4953500000000002</v>
      </c>
      <c r="C54">
        <v>-0.50994499999999998</v>
      </c>
      <c r="D54">
        <v>-2.4897300000000002</v>
      </c>
      <c r="E54">
        <v>-0.50994499999999998</v>
      </c>
      <c r="F54">
        <v>-3.6091199999999999</v>
      </c>
      <c r="G54">
        <v>-0.50994499999999998</v>
      </c>
      <c r="H54">
        <v>-8.3423099999999994</v>
      </c>
      <c r="I54">
        <v>-0.50994499999999998</v>
      </c>
      <c r="J54">
        <v>-6.8372900000000003</v>
      </c>
      <c r="K54">
        <v>-0.50994499999999998</v>
      </c>
      <c r="L54">
        <v>-9.3617100000000004</v>
      </c>
      <c r="M54">
        <v>-0.50994499999999998</v>
      </c>
      <c r="N54">
        <v>-10.143000000000001</v>
      </c>
      <c r="O54">
        <v>-0.50994499999999998</v>
      </c>
      <c r="P54">
        <v>-9.6498399999999993</v>
      </c>
    </row>
    <row r="55" spans="1:16" x14ac:dyDescent="0.35">
      <c r="A55">
        <v>-0.51994499999999999</v>
      </c>
      <c r="B55">
        <v>-2.6853500000000001</v>
      </c>
      <c r="C55">
        <v>-0.51994499999999999</v>
      </c>
      <c r="D55">
        <v>-2.6053500000000001</v>
      </c>
      <c r="E55">
        <v>-0.51994499999999999</v>
      </c>
      <c r="F55">
        <v>-3.8253699999999999</v>
      </c>
      <c r="G55">
        <v>-0.51994499999999999</v>
      </c>
      <c r="H55">
        <v>-9.0554500000000004</v>
      </c>
      <c r="I55">
        <v>-0.51994499999999999</v>
      </c>
      <c r="J55">
        <v>-6.8785400000000001</v>
      </c>
      <c r="K55">
        <v>-0.51994499999999999</v>
      </c>
      <c r="L55">
        <v>-9.3167100000000005</v>
      </c>
      <c r="M55">
        <v>-0.51994499999999999</v>
      </c>
      <c r="N55">
        <v>-10.139200000000001</v>
      </c>
      <c r="O55">
        <v>-0.51994499999999999</v>
      </c>
      <c r="P55">
        <v>-9.9054599999999997</v>
      </c>
    </row>
    <row r="56" spans="1:16" x14ac:dyDescent="0.35">
      <c r="A56">
        <v>-0.52994600000000003</v>
      </c>
      <c r="B56">
        <v>-2.9216099999999998</v>
      </c>
      <c r="C56">
        <v>-0.52994600000000003</v>
      </c>
      <c r="D56">
        <v>-2.7347299999999999</v>
      </c>
      <c r="E56">
        <v>-0.52994600000000003</v>
      </c>
      <c r="F56">
        <v>-4.0503799999999996</v>
      </c>
      <c r="G56">
        <v>-0.52994600000000003</v>
      </c>
      <c r="H56">
        <v>-9.8417100000000008</v>
      </c>
      <c r="I56">
        <v>-0.52994600000000003</v>
      </c>
      <c r="J56">
        <v>-6.93729</v>
      </c>
      <c r="K56">
        <v>-0.52994600000000003</v>
      </c>
      <c r="L56">
        <v>-9.2973300000000005</v>
      </c>
      <c r="M56">
        <v>-0.52994600000000003</v>
      </c>
      <c r="N56">
        <v>-10.170500000000001</v>
      </c>
      <c r="O56">
        <v>-0.52994600000000003</v>
      </c>
      <c r="P56">
        <v>-10.1911</v>
      </c>
    </row>
    <row r="57" spans="1:16" x14ac:dyDescent="0.35">
      <c r="A57">
        <v>-0.53994600000000004</v>
      </c>
      <c r="B57">
        <v>-3.22099</v>
      </c>
      <c r="C57">
        <v>-0.53994600000000004</v>
      </c>
      <c r="D57">
        <v>-2.8891100000000001</v>
      </c>
      <c r="E57">
        <v>-0.53994600000000004</v>
      </c>
      <c r="F57">
        <v>-4.3016300000000003</v>
      </c>
      <c r="G57">
        <v>-0.53994600000000004</v>
      </c>
      <c r="H57">
        <v>-10.7142</v>
      </c>
      <c r="I57">
        <v>-0.53994600000000004</v>
      </c>
      <c r="J57">
        <v>-7.0035400000000001</v>
      </c>
      <c r="K57">
        <v>-0.53994600000000004</v>
      </c>
      <c r="L57">
        <v>-9.3160799999999995</v>
      </c>
      <c r="M57">
        <v>-0.53994600000000004</v>
      </c>
      <c r="N57">
        <v>-10.2386</v>
      </c>
      <c r="O57">
        <v>-0.53994600000000004</v>
      </c>
      <c r="P57">
        <v>-10.5105</v>
      </c>
    </row>
    <row r="58" spans="1:16" x14ac:dyDescent="0.35">
      <c r="A58">
        <v>-0.54994600000000005</v>
      </c>
      <c r="B58">
        <v>-3.5941200000000002</v>
      </c>
      <c r="C58">
        <v>-0.54994600000000005</v>
      </c>
      <c r="D58">
        <v>-3.0659800000000001</v>
      </c>
      <c r="E58">
        <v>-0.54994600000000005</v>
      </c>
      <c r="F58">
        <v>-4.5535100000000002</v>
      </c>
      <c r="G58">
        <v>-0.54994600000000005</v>
      </c>
      <c r="H58">
        <v>-11.682399999999999</v>
      </c>
      <c r="I58">
        <v>-0.54994600000000005</v>
      </c>
      <c r="J58">
        <v>-7.0910500000000001</v>
      </c>
      <c r="K58">
        <v>-0.54994600000000005</v>
      </c>
      <c r="L58">
        <v>-9.3273299999999999</v>
      </c>
      <c r="M58">
        <v>-0.54994600000000005</v>
      </c>
      <c r="N58">
        <v>-10.3355</v>
      </c>
      <c r="O58">
        <v>-0.54994600000000005</v>
      </c>
      <c r="P58">
        <v>-10.863</v>
      </c>
    </row>
    <row r="59" spans="1:16" x14ac:dyDescent="0.35">
      <c r="A59">
        <v>-0.55994600000000005</v>
      </c>
      <c r="B59">
        <v>-4.0622499999999997</v>
      </c>
      <c r="C59">
        <v>-0.55994600000000005</v>
      </c>
      <c r="D59">
        <v>-3.2741099999999999</v>
      </c>
      <c r="E59">
        <v>-0.55994600000000005</v>
      </c>
      <c r="F59">
        <v>-4.8247600000000004</v>
      </c>
      <c r="G59">
        <v>-0.55994600000000005</v>
      </c>
      <c r="H59">
        <v>-12.751099999999999</v>
      </c>
      <c r="I59">
        <v>-0.55994600000000005</v>
      </c>
      <c r="J59">
        <v>-7.2085499999999998</v>
      </c>
      <c r="K59">
        <v>-0.55994600000000005</v>
      </c>
      <c r="L59">
        <v>-9.3960799999999995</v>
      </c>
      <c r="M59">
        <v>-0.55994600000000005</v>
      </c>
      <c r="N59">
        <v>-10.4811</v>
      </c>
      <c r="O59">
        <v>-0.55994600000000005</v>
      </c>
      <c r="P59">
        <v>-11.250500000000001</v>
      </c>
    </row>
    <row r="60" spans="1:16" x14ac:dyDescent="0.35">
      <c r="A60">
        <v>-0.56994599999999995</v>
      </c>
      <c r="B60">
        <v>-4.6447599999999998</v>
      </c>
      <c r="C60">
        <v>-0.56994599999999995</v>
      </c>
      <c r="D60">
        <v>-3.5166200000000001</v>
      </c>
      <c r="E60">
        <v>-0.56994599999999995</v>
      </c>
      <c r="F60">
        <v>-5.0997700000000004</v>
      </c>
      <c r="G60">
        <v>-0.56994599999999995</v>
      </c>
      <c r="H60">
        <v>-13.924300000000001</v>
      </c>
      <c r="I60">
        <v>-0.56994599999999995</v>
      </c>
      <c r="J60">
        <v>-7.3041700000000001</v>
      </c>
      <c r="K60">
        <v>-0.56994599999999995</v>
      </c>
      <c r="L60">
        <v>-9.4598300000000002</v>
      </c>
      <c r="M60">
        <v>-0.56994599999999995</v>
      </c>
      <c r="N60">
        <v>-10.7186</v>
      </c>
      <c r="O60">
        <v>-0.56994599999999995</v>
      </c>
      <c r="P60">
        <v>-11.684200000000001</v>
      </c>
    </row>
    <row r="61" spans="1:16" x14ac:dyDescent="0.35">
      <c r="A61">
        <v>-0.57994699999999999</v>
      </c>
      <c r="B61">
        <v>-5.35602</v>
      </c>
      <c r="C61">
        <v>-0.57994699999999999</v>
      </c>
      <c r="D61">
        <v>-3.8047499999999999</v>
      </c>
      <c r="E61">
        <v>-0.57994699999999999</v>
      </c>
      <c r="F61">
        <v>-5.3897700000000004</v>
      </c>
      <c r="G61">
        <v>-0.57994699999999999</v>
      </c>
      <c r="H61">
        <v>-15.216200000000001</v>
      </c>
      <c r="I61">
        <v>-0.57994699999999999</v>
      </c>
      <c r="J61">
        <v>-7.4497999999999998</v>
      </c>
      <c r="K61">
        <v>-0.57994699999999999</v>
      </c>
      <c r="L61">
        <v>-9.5548300000000008</v>
      </c>
      <c r="M61">
        <v>-0.57994699999999999</v>
      </c>
      <c r="N61">
        <v>-10.9636</v>
      </c>
      <c r="O61">
        <v>-0.57994699999999999</v>
      </c>
      <c r="P61">
        <v>-12.1761</v>
      </c>
    </row>
    <row r="62" spans="1:16" x14ac:dyDescent="0.35">
      <c r="A62">
        <v>-0.589947</v>
      </c>
      <c r="B62">
        <v>-6.22166</v>
      </c>
      <c r="C62">
        <v>-0.589947</v>
      </c>
      <c r="D62">
        <v>-4.1397500000000003</v>
      </c>
      <c r="E62">
        <v>-0.589947</v>
      </c>
      <c r="F62">
        <v>-5.6860200000000001</v>
      </c>
      <c r="G62">
        <v>-0.589947</v>
      </c>
      <c r="H62">
        <v>-16.621200000000002</v>
      </c>
      <c r="I62">
        <v>-0.589947</v>
      </c>
      <c r="J62">
        <v>-7.6516799999999998</v>
      </c>
      <c r="K62">
        <v>-0.589947</v>
      </c>
      <c r="L62">
        <v>-9.7173400000000001</v>
      </c>
      <c r="M62">
        <v>-0.589947</v>
      </c>
      <c r="N62">
        <v>-11.327999999999999</v>
      </c>
      <c r="O62">
        <v>-0.589947</v>
      </c>
      <c r="P62">
        <v>-12.727399999999999</v>
      </c>
    </row>
    <row r="63" spans="1:16" x14ac:dyDescent="0.35">
      <c r="A63">
        <v>-0.59994700000000001</v>
      </c>
      <c r="B63">
        <v>-7.2679200000000002</v>
      </c>
      <c r="C63">
        <v>-0.59994700000000001</v>
      </c>
      <c r="D63">
        <v>-4.5316299999999998</v>
      </c>
      <c r="E63">
        <v>-0.59994700000000001</v>
      </c>
      <c r="F63">
        <v>-5.9966499999999998</v>
      </c>
      <c r="G63">
        <v>-0.59994700000000001</v>
      </c>
      <c r="H63">
        <v>-18.1722</v>
      </c>
      <c r="I63">
        <v>-0.59994700000000001</v>
      </c>
      <c r="J63">
        <v>-7.8998100000000004</v>
      </c>
      <c r="K63">
        <v>-0.59994700000000001</v>
      </c>
      <c r="L63">
        <v>-10.0161</v>
      </c>
      <c r="M63">
        <v>-0.59994700000000001</v>
      </c>
      <c r="N63">
        <v>-12.0411</v>
      </c>
      <c r="O63">
        <v>-0.59994700000000001</v>
      </c>
      <c r="P63">
        <v>-13.334300000000001</v>
      </c>
    </row>
    <row r="64" spans="1:16" x14ac:dyDescent="0.35">
      <c r="A64">
        <v>-0.60994700000000002</v>
      </c>
      <c r="B64">
        <v>-8.5104399999999991</v>
      </c>
      <c r="C64">
        <v>-0.60994700000000002</v>
      </c>
      <c r="D64">
        <v>-4.9797599999999997</v>
      </c>
      <c r="E64">
        <v>-0.60994700000000002</v>
      </c>
      <c r="F64">
        <v>-6.3210300000000004</v>
      </c>
      <c r="G64">
        <v>-0.60994700000000002</v>
      </c>
      <c r="H64">
        <v>-19.8659</v>
      </c>
      <c r="I64">
        <v>-0.60994700000000002</v>
      </c>
      <c r="J64">
        <v>-8.2835599999999996</v>
      </c>
      <c r="K64">
        <v>-0.60994700000000002</v>
      </c>
      <c r="L64">
        <v>-10.4123</v>
      </c>
      <c r="M64">
        <v>-0.60994700000000002</v>
      </c>
      <c r="N64">
        <v>-12.691800000000001</v>
      </c>
      <c r="O64">
        <v>-0.60994700000000002</v>
      </c>
      <c r="P64">
        <v>-13.978</v>
      </c>
    </row>
    <row r="65" spans="1:16" x14ac:dyDescent="0.35">
      <c r="A65">
        <v>-0.61994700000000003</v>
      </c>
      <c r="B65">
        <v>-9.9754699999999996</v>
      </c>
      <c r="C65">
        <v>-0.61994700000000003</v>
      </c>
      <c r="D65">
        <v>-5.50352</v>
      </c>
      <c r="E65">
        <v>-0.61994700000000003</v>
      </c>
      <c r="F65">
        <v>-6.6666699999999999</v>
      </c>
      <c r="G65">
        <v>-0.61994700000000003</v>
      </c>
      <c r="H65">
        <v>-21.6722</v>
      </c>
      <c r="I65">
        <v>-0.61994700000000003</v>
      </c>
      <c r="J65">
        <v>-8.8948199999999993</v>
      </c>
      <c r="K65">
        <v>-0.61994700000000003</v>
      </c>
      <c r="L65">
        <v>-11.104200000000001</v>
      </c>
      <c r="M65">
        <v>-0.61994700000000003</v>
      </c>
      <c r="N65">
        <v>-13.660500000000001</v>
      </c>
      <c r="O65">
        <v>-0.61994700000000003</v>
      </c>
      <c r="P65">
        <v>-14.653</v>
      </c>
    </row>
    <row r="66" spans="1:16" x14ac:dyDescent="0.35">
      <c r="A66">
        <v>-0.62994700000000003</v>
      </c>
      <c r="B66">
        <v>-11.684900000000001</v>
      </c>
      <c r="C66">
        <v>-0.62994700000000003</v>
      </c>
      <c r="D66">
        <v>-6.0972799999999996</v>
      </c>
      <c r="E66">
        <v>-0.62994700000000003</v>
      </c>
      <c r="F66">
        <v>-7.0354200000000002</v>
      </c>
      <c r="G66">
        <v>-0.62994700000000003</v>
      </c>
      <c r="H66">
        <v>-23.666</v>
      </c>
      <c r="I66">
        <v>-0.62994700000000003</v>
      </c>
      <c r="J66">
        <v>-9.8260900000000007</v>
      </c>
      <c r="K66">
        <v>-0.62994700000000003</v>
      </c>
      <c r="L66">
        <v>-12.000500000000001</v>
      </c>
      <c r="M66">
        <v>-0.62994700000000003</v>
      </c>
      <c r="N66">
        <v>-14.365500000000001</v>
      </c>
      <c r="O66">
        <v>-0.62994700000000003</v>
      </c>
      <c r="P66">
        <v>-15.3718</v>
      </c>
    </row>
    <row r="67" spans="1:16" x14ac:dyDescent="0.35">
      <c r="A67">
        <v>-0.63994700000000004</v>
      </c>
      <c r="B67">
        <v>-13.678000000000001</v>
      </c>
      <c r="C67">
        <v>-0.63994700000000004</v>
      </c>
      <c r="D67">
        <v>-6.7716700000000003</v>
      </c>
      <c r="E67">
        <v>-0.63994700000000004</v>
      </c>
      <c r="F67">
        <v>-7.4335500000000003</v>
      </c>
      <c r="G67">
        <v>-0.63994700000000004</v>
      </c>
      <c r="H67">
        <v>-25.8598</v>
      </c>
      <c r="I67">
        <v>-0.63994700000000004</v>
      </c>
      <c r="J67">
        <v>-11.1349</v>
      </c>
      <c r="K67">
        <v>-0.63994700000000004</v>
      </c>
      <c r="L67">
        <v>-12.9574</v>
      </c>
      <c r="M67">
        <v>-0.63994700000000004</v>
      </c>
      <c r="N67">
        <v>-15.2018</v>
      </c>
      <c r="O67">
        <v>-0.63994700000000004</v>
      </c>
      <c r="P67">
        <v>-16.196200000000001</v>
      </c>
    </row>
    <row r="68" spans="1:16" x14ac:dyDescent="0.35">
      <c r="A68">
        <v>-0.64994700000000005</v>
      </c>
      <c r="B68">
        <v>-15.9756</v>
      </c>
      <c r="C68">
        <v>-0.64994700000000005</v>
      </c>
      <c r="D68">
        <v>-7.5366799999999996</v>
      </c>
      <c r="E68">
        <v>-0.64994700000000005</v>
      </c>
      <c r="F68">
        <v>-7.8616799999999998</v>
      </c>
      <c r="G68">
        <v>-0.64994700000000005</v>
      </c>
      <c r="H68">
        <v>-28.116099999999999</v>
      </c>
      <c r="I68">
        <v>-0.64994700000000005</v>
      </c>
      <c r="J68">
        <v>-12.5168</v>
      </c>
      <c r="K68">
        <v>-0.64994700000000005</v>
      </c>
      <c r="L68">
        <v>-14.220499999999999</v>
      </c>
      <c r="M68">
        <v>-0.64994700000000005</v>
      </c>
      <c r="N68">
        <v>-15.9206</v>
      </c>
      <c r="O68">
        <v>-0.64994700000000005</v>
      </c>
      <c r="P68">
        <v>-17.234999999999999</v>
      </c>
    </row>
    <row r="69" spans="1:16" x14ac:dyDescent="0.35">
      <c r="A69">
        <v>-0.65994799999999998</v>
      </c>
      <c r="B69">
        <v>-18.616199999999999</v>
      </c>
      <c r="C69">
        <v>-0.65994799999999998</v>
      </c>
      <c r="D69">
        <v>-8.4129400000000008</v>
      </c>
      <c r="E69">
        <v>-0.65994799999999998</v>
      </c>
      <c r="F69">
        <v>-8.3185599999999997</v>
      </c>
      <c r="G69">
        <v>-0.65994799999999998</v>
      </c>
      <c r="H69">
        <v>-30.584800000000001</v>
      </c>
      <c r="I69">
        <v>-0.65994799999999998</v>
      </c>
      <c r="J69">
        <v>-13.702400000000001</v>
      </c>
      <c r="K69">
        <v>-0.65994799999999998</v>
      </c>
      <c r="L69">
        <v>-15.073700000000001</v>
      </c>
      <c r="M69">
        <v>-0.65994799999999998</v>
      </c>
      <c r="N69">
        <v>-16.679300000000001</v>
      </c>
      <c r="O69">
        <v>-0.65994799999999998</v>
      </c>
      <c r="P69">
        <v>-18.622199999999999</v>
      </c>
    </row>
    <row r="70" spans="1:16" x14ac:dyDescent="0.35">
      <c r="A70">
        <v>-0.66994799999999999</v>
      </c>
      <c r="B70">
        <v>-21.622199999999999</v>
      </c>
      <c r="C70">
        <v>-0.66994799999999999</v>
      </c>
      <c r="D70">
        <v>-9.40733</v>
      </c>
      <c r="E70">
        <v>-0.66994799999999999</v>
      </c>
      <c r="F70">
        <v>-8.7716999999999992</v>
      </c>
      <c r="G70">
        <v>-0.66994799999999999</v>
      </c>
      <c r="H70">
        <v>-33.128599999999999</v>
      </c>
      <c r="I70">
        <v>-0.66994799999999999</v>
      </c>
      <c r="J70">
        <v>-14.481199999999999</v>
      </c>
      <c r="K70">
        <v>-0.66994799999999999</v>
      </c>
      <c r="L70">
        <v>-15.710599999999999</v>
      </c>
      <c r="M70">
        <v>-0.66994799999999999</v>
      </c>
      <c r="N70">
        <v>-17.2409</v>
      </c>
      <c r="O70">
        <v>-0.66994799999999999</v>
      </c>
      <c r="P70">
        <v>-20.397200000000002</v>
      </c>
    </row>
    <row r="71" spans="1:16" x14ac:dyDescent="0.35">
      <c r="A71">
        <v>-0.679948</v>
      </c>
      <c r="B71">
        <v>-25.003499999999999</v>
      </c>
      <c r="C71">
        <v>-0.679948</v>
      </c>
      <c r="D71">
        <v>-10.5467</v>
      </c>
      <c r="E71">
        <v>-0.679948</v>
      </c>
      <c r="F71">
        <v>-9.2154500000000006</v>
      </c>
      <c r="G71">
        <v>-0.679948</v>
      </c>
      <c r="H71">
        <v>-35.834899999999998</v>
      </c>
      <c r="I71">
        <v>-0.679948</v>
      </c>
      <c r="J71">
        <v>-14.9587</v>
      </c>
      <c r="K71">
        <v>-0.679948</v>
      </c>
      <c r="L71">
        <v>-16.164899999999999</v>
      </c>
      <c r="M71">
        <v>-0.679948</v>
      </c>
      <c r="N71">
        <v>-17.647099999999998</v>
      </c>
      <c r="O71">
        <v>-0.679948</v>
      </c>
      <c r="P71">
        <v>-22.459700000000002</v>
      </c>
    </row>
    <row r="72" spans="1:16" x14ac:dyDescent="0.35">
      <c r="A72">
        <v>-0.68994800000000001</v>
      </c>
      <c r="B72">
        <v>-28.7973</v>
      </c>
      <c r="C72">
        <v>-0.68994800000000001</v>
      </c>
      <c r="D72">
        <v>-11.8292</v>
      </c>
      <c r="E72">
        <v>-0.68994800000000001</v>
      </c>
      <c r="F72">
        <v>-9.6167099999999994</v>
      </c>
      <c r="G72">
        <v>-0.68994800000000001</v>
      </c>
      <c r="H72">
        <v>-38.553699999999999</v>
      </c>
      <c r="I72">
        <v>-0.68994800000000001</v>
      </c>
      <c r="J72">
        <v>-15.2387</v>
      </c>
      <c r="K72">
        <v>-0.68994800000000001</v>
      </c>
      <c r="L72">
        <v>-16.466200000000001</v>
      </c>
      <c r="M72">
        <v>-0.68994800000000001</v>
      </c>
      <c r="N72">
        <v>-17.853400000000001</v>
      </c>
      <c r="O72">
        <v>-0.68994800000000001</v>
      </c>
      <c r="P72">
        <v>-24.7348</v>
      </c>
    </row>
    <row r="73" spans="1:16" x14ac:dyDescent="0.35">
      <c r="A73">
        <v>-0.69994800000000001</v>
      </c>
      <c r="B73">
        <v>-32.9161</v>
      </c>
      <c r="C73">
        <v>-0.69994800000000001</v>
      </c>
      <c r="D73">
        <v>-13.2774</v>
      </c>
      <c r="E73">
        <v>-0.69994800000000001</v>
      </c>
      <c r="F73">
        <v>-9.9835899999999995</v>
      </c>
      <c r="G73">
        <v>-0.69994800000000001</v>
      </c>
      <c r="H73">
        <v>-41.347499999999997</v>
      </c>
      <c r="I73">
        <v>-0.69994800000000001</v>
      </c>
      <c r="J73">
        <v>-15.423</v>
      </c>
      <c r="K73">
        <v>-0.69994800000000001</v>
      </c>
      <c r="L73">
        <v>-16.623100000000001</v>
      </c>
      <c r="M73">
        <v>-0.69994800000000001</v>
      </c>
      <c r="N73">
        <v>-18.0534</v>
      </c>
      <c r="O73">
        <v>-0.69994800000000001</v>
      </c>
      <c r="P73">
        <v>-27.209800000000001</v>
      </c>
    </row>
    <row r="74" spans="1:16" x14ac:dyDescent="0.35">
      <c r="A74">
        <v>-0.70994800000000002</v>
      </c>
      <c r="B74">
        <v>-37.3474</v>
      </c>
      <c r="C74">
        <v>-0.70994800000000002</v>
      </c>
      <c r="D74">
        <v>-14.879300000000001</v>
      </c>
      <c r="E74">
        <v>-0.70994800000000002</v>
      </c>
      <c r="F74">
        <v>-10.323600000000001</v>
      </c>
      <c r="G74">
        <v>-0.70994800000000002</v>
      </c>
      <c r="H74">
        <v>-44.172499999999999</v>
      </c>
      <c r="I74">
        <v>-0.70994800000000002</v>
      </c>
      <c r="J74">
        <v>-15.654299999999999</v>
      </c>
      <c r="K74">
        <v>-0.70994800000000002</v>
      </c>
      <c r="L74">
        <v>-16.8568</v>
      </c>
      <c r="M74">
        <v>-0.70994800000000002</v>
      </c>
      <c r="N74">
        <v>-18.353400000000001</v>
      </c>
      <c r="O74">
        <v>-0.70994800000000002</v>
      </c>
      <c r="P74">
        <v>-29.866099999999999</v>
      </c>
    </row>
    <row r="75" spans="1:16" x14ac:dyDescent="0.35">
      <c r="A75">
        <v>-0.71994899999999995</v>
      </c>
      <c r="B75">
        <v>-42.085000000000001</v>
      </c>
      <c r="C75">
        <v>-0.71994899999999995</v>
      </c>
      <c r="D75">
        <v>-16.630600000000001</v>
      </c>
      <c r="E75">
        <v>-0.71994899999999995</v>
      </c>
      <c r="F75">
        <v>-10.6599</v>
      </c>
      <c r="G75">
        <v>-0.71994899999999995</v>
      </c>
      <c r="H75">
        <v>-46.991300000000003</v>
      </c>
      <c r="I75">
        <v>-0.71994899999999995</v>
      </c>
      <c r="J75">
        <v>-15.936199999999999</v>
      </c>
      <c r="K75">
        <v>-0.71994899999999995</v>
      </c>
      <c r="L75">
        <v>-17.1221</v>
      </c>
      <c r="M75">
        <v>-0.71994899999999995</v>
      </c>
      <c r="N75">
        <v>-18.647200000000002</v>
      </c>
      <c r="O75">
        <v>-0.71994899999999995</v>
      </c>
      <c r="P75">
        <v>-32.759900000000002</v>
      </c>
    </row>
    <row r="76" spans="1:16" x14ac:dyDescent="0.35">
      <c r="A76">
        <v>-0.72994899999999996</v>
      </c>
      <c r="B76">
        <v>-47.016300000000001</v>
      </c>
      <c r="C76">
        <v>-0.72994899999999996</v>
      </c>
      <c r="D76">
        <v>-18.4847</v>
      </c>
      <c r="E76">
        <v>-0.72994899999999996</v>
      </c>
      <c r="F76">
        <v>-10.994199999999999</v>
      </c>
      <c r="G76">
        <v>-0.72994899999999996</v>
      </c>
      <c r="H76">
        <v>-49.828899999999997</v>
      </c>
      <c r="I76">
        <v>-0.72994899999999996</v>
      </c>
      <c r="J76">
        <v>-16.376799999999999</v>
      </c>
      <c r="K76">
        <v>-0.72994899999999996</v>
      </c>
      <c r="L76">
        <v>-17.565899999999999</v>
      </c>
      <c r="M76">
        <v>-0.72994899999999996</v>
      </c>
      <c r="N76">
        <v>-19.072199999999999</v>
      </c>
      <c r="O76">
        <v>-0.72994899999999996</v>
      </c>
      <c r="P76">
        <v>-35.872399999999999</v>
      </c>
    </row>
    <row r="77" spans="1:16" x14ac:dyDescent="0.35">
      <c r="A77">
        <v>-0.73994899999999997</v>
      </c>
      <c r="B77">
        <v>-52.066400000000002</v>
      </c>
      <c r="C77">
        <v>-0.73994899999999997</v>
      </c>
      <c r="D77">
        <v>-20.465900000000001</v>
      </c>
      <c r="E77">
        <v>-0.73994899999999997</v>
      </c>
      <c r="F77">
        <v>-11.3299</v>
      </c>
      <c r="G77">
        <v>-0.73994899999999997</v>
      </c>
      <c r="H77">
        <v>-52.5914</v>
      </c>
      <c r="I77">
        <v>-0.73994899999999997</v>
      </c>
      <c r="J77">
        <v>-16.9893</v>
      </c>
      <c r="K77">
        <v>-0.73994899999999997</v>
      </c>
      <c r="L77">
        <v>-18.290900000000001</v>
      </c>
      <c r="M77">
        <v>-0.73994899999999997</v>
      </c>
      <c r="N77">
        <v>-19.7347</v>
      </c>
      <c r="O77">
        <v>-0.73994899999999997</v>
      </c>
      <c r="P77">
        <v>-39.172499999999999</v>
      </c>
    </row>
    <row r="78" spans="1:16" x14ac:dyDescent="0.35">
      <c r="A78">
        <v>-0.74994899999999998</v>
      </c>
      <c r="B78">
        <v>-57.091500000000003</v>
      </c>
      <c r="C78">
        <v>-0.74994899999999998</v>
      </c>
      <c r="D78">
        <v>-22.472200000000001</v>
      </c>
      <c r="E78">
        <v>-0.74994899999999998</v>
      </c>
      <c r="F78">
        <v>-11.656700000000001</v>
      </c>
      <c r="G78">
        <v>-0.74994899999999998</v>
      </c>
      <c r="H78">
        <v>-55.329000000000001</v>
      </c>
      <c r="I78">
        <v>-0.74994899999999998</v>
      </c>
      <c r="J78">
        <v>-17.8596</v>
      </c>
      <c r="K78">
        <v>-0.74994899999999998</v>
      </c>
      <c r="L78">
        <v>-19.103400000000001</v>
      </c>
      <c r="M78">
        <v>-0.74994899999999998</v>
      </c>
      <c r="N78">
        <v>-20.515899999999998</v>
      </c>
      <c r="O78">
        <v>-0.74994899999999998</v>
      </c>
      <c r="P78">
        <v>-42.722499999999997</v>
      </c>
    </row>
    <row r="79" spans="1:16" x14ac:dyDescent="0.35">
      <c r="A79">
        <v>-0.75994899999999999</v>
      </c>
      <c r="B79">
        <v>-61.997799999999998</v>
      </c>
      <c r="C79">
        <v>-0.75994899999999999</v>
      </c>
      <c r="D79">
        <v>-24.4785</v>
      </c>
      <c r="E79">
        <v>-0.75994899999999999</v>
      </c>
      <c r="F79">
        <v>-11.9811</v>
      </c>
      <c r="G79">
        <v>-0.75994899999999999</v>
      </c>
      <c r="H79">
        <v>-58.016500000000001</v>
      </c>
      <c r="I79">
        <v>-0.75994899999999999</v>
      </c>
      <c r="J79">
        <v>-18.872199999999999</v>
      </c>
      <c r="K79">
        <v>-0.75994899999999999</v>
      </c>
      <c r="L79">
        <v>-20.097200000000001</v>
      </c>
      <c r="M79">
        <v>-0.75994899999999999</v>
      </c>
      <c r="N79">
        <v>-21.434699999999999</v>
      </c>
      <c r="O79">
        <v>-0.75994899999999999</v>
      </c>
      <c r="P79">
        <v>-46.441299999999998</v>
      </c>
    </row>
    <row r="80" spans="1:16" x14ac:dyDescent="0.35">
      <c r="A80">
        <v>-0.76994899999999999</v>
      </c>
      <c r="B80">
        <v>-66.635400000000004</v>
      </c>
      <c r="C80">
        <v>-0.76994899999999999</v>
      </c>
      <c r="D80">
        <v>-26.409800000000001</v>
      </c>
      <c r="E80">
        <v>-0.76994899999999999</v>
      </c>
      <c r="F80">
        <v>-12.319900000000001</v>
      </c>
      <c r="G80">
        <v>-0.76994899999999999</v>
      </c>
      <c r="H80">
        <v>-60.6541</v>
      </c>
      <c r="I80">
        <v>-0.76994899999999999</v>
      </c>
      <c r="J80">
        <v>-19.878399999999999</v>
      </c>
      <c r="K80">
        <v>-0.76994899999999999</v>
      </c>
      <c r="L80">
        <v>-21.166</v>
      </c>
      <c r="M80">
        <v>-0.76994899999999999</v>
      </c>
      <c r="N80">
        <v>-22.466000000000001</v>
      </c>
      <c r="O80">
        <v>-0.76994899999999999</v>
      </c>
      <c r="P80">
        <v>-50.391399999999997</v>
      </c>
    </row>
    <row r="81" spans="1:16" x14ac:dyDescent="0.35">
      <c r="A81">
        <v>-0.779949</v>
      </c>
      <c r="B81">
        <v>-70.885499999999993</v>
      </c>
      <c r="C81">
        <v>-0.779949</v>
      </c>
      <c r="D81">
        <v>-28.134799999999998</v>
      </c>
      <c r="E81">
        <v>-0.779949</v>
      </c>
      <c r="F81">
        <v>-12.708</v>
      </c>
      <c r="G81">
        <v>-0.779949</v>
      </c>
      <c r="H81">
        <v>-63.222799999999999</v>
      </c>
      <c r="I81">
        <v>-0.779949</v>
      </c>
      <c r="J81">
        <v>-21.015999999999998</v>
      </c>
      <c r="K81">
        <v>-0.779949</v>
      </c>
      <c r="L81">
        <v>-22.3535</v>
      </c>
      <c r="M81">
        <v>-0.779949</v>
      </c>
      <c r="N81">
        <v>-23.578499999999998</v>
      </c>
      <c r="O81">
        <v>-0.779949</v>
      </c>
      <c r="P81">
        <v>-54.447699999999998</v>
      </c>
    </row>
    <row r="82" spans="1:16" x14ac:dyDescent="0.35">
      <c r="A82">
        <v>-0.78995000000000004</v>
      </c>
      <c r="B82">
        <v>-74.623000000000005</v>
      </c>
      <c r="C82">
        <v>-0.78995000000000004</v>
      </c>
      <c r="D82">
        <v>-29.6723</v>
      </c>
      <c r="E82">
        <v>-0.78995000000000004</v>
      </c>
      <c r="F82">
        <v>-13.1861</v>
      </c>
      <c r="G82">
        <v>-0.78995000000000004</v>
      </c>
      <c r="H82">
        <v>-65.666600000000003</v>
      </c>
      <c r="I82">
        <v>-0.78995000000000004</v>
      </c>
      <c r="J82">
        <v>-22.2972</v>
      </c>
      <c r="K82">
        <v>-0.78995000000000004</v>
      </c>
      <c r="L82">
        <v>-23.697199999999999</v>
      </c>
      <c r="M82">
        <v>-0.78995000000000004</v>
      </c>
      <c r="N82">
        <v>-24.8598</v>
      </c>
      <c r="O82">
        <v>-0.78995000000000004</v>
      </c>
      <c r="P82">
        <v>-58.603999999999999</v>
      </c>
    </row>
    <row r="83" spans="1:16" x14ac:dyDescent="0.35">
      <c r="A83">
        <v>-0.79995000000000005</v>
      </c>
      <c r="B83">
        <v>-77.723100000000002</v>
      </c>
      <c r="C83">
        <v>-0.79995000000000005</v>
      </c>
      <c r="D83">
        <v>-30.884899999999998</v>
      </c>
      <c r="E83">
        <v>-0.79995000000000005</v>
      </c>
      <c r="F83">
        <v>-13.7561</v>
      </c>
      <c r="G83">
        <v>-0.79995000000000005</v>
      </c>
      <c r="H83">
        <v>-68.041700000000006</v>
      </c>
      <c r="I83">
        <v>-0.79995000000000005</v>
      </c>
      <c r="J83">
        <v>-23.747199999999999</v>
      </c>
      <c r="K83">
        <v>-0.79995000000000005</v>
      </c>
      <c r="L83">
        <v>-25.222300000000001</v>
      </c>
      <c r="M83">
        <v>-0.79995000000000005</v>
      </c>
      <c r="N83">
        <v>-26.259799999999998</v>
      </c>
      <c r="O83">
        <v>-0.79995000000000005</v>
      </c>
      <c r="P83">
        <v>-62.810299999999998</v>
      </c>
    </row>
    <row r="84" spans="1:16" x14ac:dyDescent="0.35">
      <c r="A84">
        <v>-0.80994999999999995</v>
      </c>
      <c r="B84">
        <v>-80.104399999999998</v>
      </c>
      <c r="C84">
        <v>-0.80994999999999995</v>
      </c>
      <c r="D84">
        <v>-31.759899999999998</v>
      </c>
      <c r="E84">
        <v>-0.80994999999999995</v>
      </c>
      <c r="F84">
        <v>-14.4155</v>
      </c>
      <c r="G84">
        <v>-0.80994999999999995</v>
      </c>
      <c r="H84">
        <v>-70.285499999999999</v>
      </c>
      <c r="I84">
        <v>-0.80994999999999995</v>
      </c>
      <c r="J84">
        <v>-25.378499999999999</v>
      </c>
      <c r="K84">
        <v>-0.80994999999999995</v>
      </c>
      <c r="L84">
        <v>-26.747299999999999</v>
      </c>
      <c r="M84">
        <v>-0.80994999999999995</v>
      </c>
      <c r="N84">
        <v>-27.816099999999999</v>
      </c>
      <c r="O84">
        <v>-0.80994999999999995</v>
      </c>
      <c r="P84">
        <v>-66.941699999999997</v>
      </c>
    </row>
    <row r="85" spans="1:16" x14ac:dyDescent="0.35">
      <c r="A85">
        <v>-0.81994999999999996</v>
      </c>
      <c r="B85">
        <v>-81.741900000000001</v>
      </c>
      <c r="C85">
        <v>-0.81994999999999996</v>
      </c>
      <c r="D85">
        <v>-32.2911</v>
      </c>
      <c r="E85">
        <v>-0.81994999999999996</v>
      </c>
      <c r="F85">
        <v>-15.1387</v>
      </c>
      <c r="G85">
        <v>-0.81994999999999996</v>
      </c>
      <c r="H85">
        <v>-72.416700000000006</v>
      </c>
      <c r="I85">
        <v>-0.81994999999999996</v>
      </c>
      <c r="J85">
        <v>-27.140999999999998</v>
      </c>
      <c r="K85">
        <v>-0.81994999999999996</v>
      </c>
      <c r="L85">
        <v>-28.4786</v>
      </c>
      <c r="M85">
        <v>-0.81994999999999996</v>
      </c>
      <c r="N85">
        <v>-29.528600000000001</v>
      </c>
      <c r="O85">
        <v>-0.81994999999999996</v>
      </c>
      <c r="P85">
        <v>-71.054199999999994</v>
      </c>
    </row>
    <row r="86" spans="1:16" x14ac:dyDescent="0.35">
      <c r="A86">
        <v>-0.82994999999999997</v>
      </c>
      <c r="B86">
        <v>-82.604399999999998</v>
      </c>
      <c r="C86">
        <v>-0.82994999999999997</v>
      </c>
      <c r="D86">
        <v>-32.447400000000002</v>
      </c>
      <c r="E86">
        <v>-0.82994999999999997</v>
      </c>
      <c r="F86">
        <v>-15.880599999999999</v>
      </c>
      <c r="G86">
        <v>-0.82994999999999997</v>
      </c>
      <c r="H86">
        <v>-74.379300000000001</v>
      </c>
      <c r="I86">
        <v>-0.82994999999999997</v>
      </c>
      <c r="J86">
        <v>-29.0411</v>
      </c>
      <c r="K86">
        <v>-0.82994999999999997</v>
      </c>
      <c r="L86">
        <v>-30.253599999999999</v>
      </c>
      <c r="M86">
        <v>-0.82994999999999997</v>
      </c>
      <c r="N86">
        <v>-31.341100000000001</v>
      </c>
      <c r="O86">
        <v>-0.82994999999999997</v>
      </c>
      <c r="P86">
        <v>-75.154300000000006</v>
      </c>
    </row>
    <row r="87" spans="1:16" x14ac:dyDescent="0.35">
      <c r="A87">
        <v>-0.83994999999999997</v>
      </c>
      <c r="B87">
        <v>-82.779399999999995</v>
      </c>
      <c r="C87">
        <v>-0.83994999999999997</v>
      </c>
      <c r="D87">
        <v>-32.3474</v>
      </c>
      <c r="E87">
        <v>-0.83994999999999997</v>
      </c>
      <c r="F87">
        <v>-16.607399999999998</v>
      </c>
      <c r="G87">
        <v>-0.83994999999999997</v>
      </c>
      <c r="H87">
        <v>-76.197999999999993</v>
      </c>
      <c r="I87">
        <v>-0.83994999999999997</v>
      </c>
      <c r="J87">
        <v>-31.141100000000002</v>
      </c>
      <c r="K87">
        <v>-0.83994999999999997</v>
      </c>
      <c r="L87">
        <v>-32.259900000000002</v>
      </c>
      <c r="M87">
        <v>-0.83994999999999997</v>
      </c>
      <c r="N87">
        <v>-33.528599999999997</v>
      </c>
      <c r="O87">
        <v>-0.83994999999999997</v>
      </c>
      <c r="P87">
        <v>-79.298100000000005</v>
      </c>
    </row>
    <row r="88" spans="1:16" x14ac:dyDescent="0.35">
      <c r="A88">
        <v>-0.84995100000000001</v>
      </c>
      <c r="B88">
        <v>-82.323099999999997</v>
      </c>
      <c r="C88">
        <v>-0.84995100000000001</v>
      </c>
      <c r="D88">
        <v>-32.028599999999997</v>
      </c>
      <c r="E88">
        <v>-0.84995100000000001</v>
      </c>
      <c r="F88">
        <v>-17.259599999999999</v>
      </c>
      <c r="G88">
        <v>-0.84995100000000001</v>
      </c>
      <c r="H88">
        <v>-77.841800000000006</v>
      </c>
      <c r="I88">
        <v>-0.84995100000000001</v>
      </c>
      <c r="J88">
        <v>-33.6599</v>
      </c>
      <c r="K88">
        <v>-0.84995100000000001</v>
      </c>
      <c r="L88">
        <v>-34.866199999999999</v>
      </c>
      <c r="M88">
        <v>-0.84995100000000001</v>
      </c>
      <c r="N88">
        <v>-35.941200000000002</v>
      </c>
      <c r="O88">
        <v>-0.84995100000000001</v>
      </c>
      <c r="P88">
        <v>-83.535700000000006</v>
      </c>
    </row>
    <row r="89" spans="1:16" x14ac:dyDescent="0.35">
      <c r="A89">
        <v>-0.85995100000000002</v>
      </c>
      <c r="B89">
        <v>-81.398099999999999</v>
      </c>
      <c r="C89">
        <v>-0.85995100000000002</v>
      </c>
      <c r="D89">
        <v>-31.516100000000002</v>
      </c>
      <c r="E89">
        <v>-0.85995100000000002</v>
      </c>
      <c r="F89">
        <v>-17.840900000000001</v>
      </c>
      <c r="G89">
        <v>-0.85995100000000002</v>
      </c>
      <c r="H89">
        <v>-79.316800000000001</v>
      </c>
      <c r="I89">
        <v>-0.85995100000000002</v>
      </c>
      <c r="J89">
        <v>-37.041200000000003</v>
      </c>
      <c r="K89">
        <v>-0.85995100000000002</v>
      </c>
      <c r="L89">
        <v>-38.81</v>
      </c>
      <c r="M89">
        <v>-0.85995100000000002</v>
      </c>
      <c r="N89">
        <v>-39.56</v>
      </c>
      <c r="O89">
        <v>-0.85995100000000002</v>
      </c>
      <c r="P89">
        <v>-87.854500000000002</v>
      </c>
    </row>
    <row r="90" spans="1:16" x14ac:dyDescent="0.35">
      <c r="A90">
        <v>-0.86995100000000003</v>
      </c>
      <c r="B90">
        <v>-80.073099999999997</v>
      </c>
      <c r="C90">
        <v>-0.86995100000000003</v>
      </c>
      <c r="D90">
        <v>-30.897400000000001</v>
      </c>
      <c r="E90">
        <v>-0.86995100000000003</v>
      </c>
      <c r="F90">
        <v>-18.309699999999999</v>
      </c>
      <c r="G90">
        <v>-0.86995100000000003</v>
      </c>
      <c r="H90">
        <v>-80.604399999999998</v>
      </c>
      <c r="I90">
        <v>-0.86995100000000003</v>
      </c>
      <c r="J90">
        <v>-41.81</v>
      </c>
      <c r="K90">
        <v>-0.86995100000000003</v>
      </c>
      <c r="L90">
        <v>-44.572600000000001</v>
      </c>
      <c r="M90">
        <v>-0.86995100000000003</v>
      </c>
      <c r="N90">
        <v>-44.635100000000001</v>
      </c>
      <c r="O90">
        <v>-0.86995100000000003</v>
      </c>
      <c r="P90">
        <v>-92.216999999999999</v>
      </c>
    </row>
    <row r="91" spans="1:16" x14ac:dyDescent="0.35">
      <c r="A91">
        <v>-0.87995100000000004</v>
      </c>
      <c r="B91">
        <v>-78.523099999999999</v>
      </c>
      <c r="C91">
        <v>-0.87995100000000004</v>
      </c>
      <c r="D91">
        <v>-30.272300000000001</v>
      </c>
      <c r="E91">
        <v>-0.87995100000000004</v>
      </c>
      <c r="F91">
        <v>-18.653400000000001</v>
      </c>
      <c r="G91">
        <v>-0.87995100000000004</v>
      </c>
      <c r="H91">
        <v>-81.716899999999995</v>
      </c>
      <c r="I91">
        <v>-0.87995100000000004</v>
      </c>
      <c r="J91">
        <v>-47.666400000000003</v>
      </c>
      <c r="K91">
        <v>-0.87995100000000004</v>
      </c>
      <c r="L91">
        <v>-51.185200000000002</v>
      </c>
      <c r="M91">
        <v>-0.87995100000000004</v>
      </c>
      <c r="N91">
        <v>-50.453899999999997</v>
      </c>
      <c r="O91">
        <v>-0.87995100000000004</v>
      </c>
      <c r="P91">
        <v>-96.629599999999996</v>
      </c>
    </row>
    <row r="92" spans="1:16" x14ac:dyDescent="0.35">
      <c r="A92">
        <v>-0.88995100000000005</v>
      </c>
      <c r="B92">
        <v>-76.823099999999997</v>
      </c>
      <c r="C92">
        <v>-0.88995100000000005</v>
      </c>
      <c r="D92">
        <v>-29.5473</v>
      </c>
      <c r="E92">
        <v>-0.88995100000000005</v>
      </c>
      <c r="F92">
        <v>-18.847200000000001</v>
      </c>
      <c r="G92">
        <v>-0.88995100000000005</v>
      </c>
      <c r="H92">
        <v>-82.610600000000005</v>
      </c>
      <c r="I92">
        <v>-0.88995100000000005</v>
      </c>
      <c r="J92">
        <v>-53.7164</v>
      </c>
      <c r="K92">
        <v>-0.88995100000000005</v>
      </c>
      <c r="L92">
        <v>-57.716500000000003</v>
      </c>
      <c r="M92">
        <v>-0.88995100000000005</v>
      </c>
      <c r="N92">
        <v>-56.066499999999998</v>
      </c>
      <c r="O92">
        <v>-0.88995100000000005</v>
      </c>
      <c r="P92">
        <v>-101.036</v>
      </c>
    </row>
    <row r="93" spans="1:16" x14ac:dyDescent="0.35">
      <c r="A93">
        <v>-0.89995099999999995</v>
      </c>
      <c r="B93">
        <v>-75.072999999999993</v>
      </c>
      <c r="C93">
        <v>-0.89995099999999995</v>
      </c>
      <c r="D93">
        <v>-28.866099999999999</v>
      </c>
      <c r="E93">
        <v>-0.89995099999999995</v>
      </c>
      <c r="F93">
        <v>-18.959700000000002</v>
      </c>
      <c r="G93">
        <v>-0.89995099999999995</v>
      </c>
      <c r="H93">
        <v>-83.373199999999997</v>
      </c>
      <c r="I93">
        <v>-0.89995099999999995</v>
      </c>
      <c r="J93">
        <v>-58.772799999999997</v>
      </c>
      <c r="K93">
        <v>-0.89995099999999995</v>
      </c>
      <c r="L93">
        <v>-62.516599999999997</v>
      </c>
      <c r="M93">
        <v>-0.89995099999999995</v>
      </c>
      <c r="N93">
        <v>-60.7166</v>
      </c>
      <c r="O93">
        <v>-0.89995099999999995</v>
      </c>
      <c r="P93">
        <v>-105.38</v>
      </c>
    </row>
    <row r="94" spans="1:16" x14ac:dyDescent="0.35">
      <c r="A94">
        <v>-0.90995099999999995</v>
      </c>
      <c r="B94">
        <v>-73.335499999999996</v>
      </c>
      <c r="C94">
        <v>-0.90995099999999995</v>
      </c>
      <c r="D94">
        <v>-28.147300000000001</v>
      </c>
      <c r="E94">
        <v>-0.90995099999999995</v>
      </c>
      <c r="F94">
        <v>-18.953399999999998</v>
      </c>
      <c r="G94">
        <v>-0.90995099999999995</v>
      </c>
      <c r="H94">
        <v>-83.954400000000007</v>
      </c>
      <c r="I94">
        <v>-0.90995099999999995</v>
      </c>
      <c r="J94">
        <v>-61.135300000000001</v>
      </c>
      <c r="K94">
        <v>-0.90995099999999995</v>
      </c>
      <c r="L94">
        <v>-63.754100000000001</v>
      </c>
      <c r="M94">
        <v>-0.90995099999999995</v>
      </c>
      <c r="N94">
        <v>-63.160299999999999</v>
      </c>
      <c r="O94">
        <v>-0.90995099999999995</v>
      </c>
      <c r="P94">
        <v>-109.67400000000001</v>
      </c>
    </row>
    <row r="95" spans="1:16" x14ac:dyDescent="0.35">
      <c r="A95">
        <v>-0.91995199999999999</v>
      </c>
      <c r="B95">
        <v>-71.6417</v>
      </c>
      <c r="C95">
        <v>-0.91995199999999999</v>
      </c>
      <c r="D95">
        <v>-27.522300000000001</v>
      </c>
      <c r="E95">
        <v>-0.91995199999999999</v>
      </c>
      <c r="F95">
        <v>-18.878399999999999</v>
      </c>
      <c r="G95">
        <v>-0.91995199999999999</v>
      </c>
      <c r="H95">
        <v>-84.423199999999994</v>
      </c>
      <c r="I95">
        <v>-0.91995199999999999</v>
      </c>
      <c r="J95">
        <v>-59.753999999999998</v>
      </c>
      <c r="K95">
        <v>-0.91995199999999999</v>
      </c>
      <c r="L95">
        <v>-60.797800000000002</v>
      </c>
      <c r="M95">
        <v>-0.91995199999999999</v>
      </c>
      <c r="N95">
        <v>-61.697800000000001</v>
      </c>
      <c r="O95">
        <v>-0.91995199999999999</v>
      </c>
      <c r="P95">
        <v>-113.92400000000001</v>
      </c>
    </row>
    <row r="96" spans="1:16" x14ac:dyDescent="0.35">
      <c r="A96">
        <v>-0.929952</v>
      </c>
      <c r="B96">
        <v>-70.004199999999997</v>
      </c>
      <c r="C96">
        <v>-0.929952</v>
      </c>
      <c r="D96">
        <v>-26.897300000000001</v>
      </c>
      <c r="E96">
        <v>-0.929952</v>
      </c>
      <c r="F96">
        <v>-18.697199999999999</v>
      </c>
      <c r="G96">
        <v>-0.929952</v>
      </c>
      <c r="H96">
        <v>-84.710700000000003</v>
      </c>
      <c r="I96">
        <v>-0.929952</v>
      </c>
      <c r="J96">
        <v>-56.197699999999998</v>
      </c>
      <c r="K96">
        <v>-0.929952</v>
      </c>
      <c r="L96">
        <v>-56.497700000000002</v>
      </c>
      <c r="M96">
        <v>-0.929952</v>
      </c>
      <c r="N96">
        <v>-57.910299999999999</v>
      </c>
      <c r="O96">
        <v>-0.929952</v>
      </c>
      <c r="P96">
        <v>-118.011</v>
      </c>
    </row>
    <row r="97" spans="1:16" x14ac:dyDescent="0.35">
      <c r="A97">
        <v>-0.93995200000000001</v>
      </c>
      <c r="B97">
        <v>-68.4542</v>
      </c>
      <c r="C97">
        <v>-0.93995200000000001</v>
      </c>
      <c r="D97">
        <v>-26.315999999999999</v>
      </c>
      <c r="E97">
        <v>-0.93995200000000001</v>
      </c>
      <c r="F97">
        <v>-18.509699999999999</v>
      </c>
      <c r="G97">
        <v>-0.93995200000000001</v>
      </c>
      <c r="H97">
        <v>-84.929400000000001</v>
      </c>
      <c r="I97">
        <v>-0.93995200000000001</v>
      </c>
      <c r="J97">
        <v>-52.797699999999999</v>
      </c>
      <c r="K97">
        <v>-0.93995200000000001</v>
      </c>
      <c r="L97">
        <v>-53.041400000000003</v>
      </c>
      <c r="M97">
        <v>-0.93995200000000001</v>
      </c>
      <c r="N97">
        <v>-54.3977</v>
      </c>
      <c r="O97">
        <v>-0.93995200000000001</v>
      </c>
      <c r="P97">
        <v>-122.005</v>
      </c>
    </row>
    <row r="98" spans="1:16" x14ac:dyDescent="0.35">
      <c r="A98">
        <v>-0.94995200000000002</v>
      </c>
      <c r="B98">
        <v>-66.991699999999994</v>
      </c>
      <c r="C98">
        <v>-0.94995200000000002</v>
      </c>
      <c r="D98">
        <v>-25.747299999999999</v>
      </c>
      <c r="E98">
        <v>-0.94995200000000002</v>
      </c>
      <c r="F98">
        <v>-18.272200000000002</v>
      </c>
      <c r="G98">
        <v>-0.94995200000000002</v>
      </c>
      <c r="H98">
        <v>-84.991900000000001</v>
      </c>
      <c r="I98">
        <v>-0.94995200000000002</v>
      </c>
      <c r="J98">
        <v>-49.991399999999999</v>
      </c>
      <c r="K98">
        <v>-0.94995200000000002</v>
      </c>
      <c r="L98">
        <v>-50.141399999999997</v>
      </c>
      <c r="M98">
        <v>-0.94995200000000002</v>
      </c>
      <c r="N98">
        <v>-51.497700000000002</v>
      </c>
      <c r="O98">
        <v>-0.94995200000000002</v>
      </c>
      <c r="P98">
        <v>-125.86799999999999</v>
      </c>
    </row>
    <row r="99" spans="1:16" x14ac:dyDescent="0.35">
      <c r="A99">
        <v>-0.95995200000000003</v>
      </c>
      <c r="B99">
        <v>-65.616600000000005</v>
      </c>
      <c r="C99">
        <v>-0.95995200000000003</v>
      </c>
      <c r="D99">
        <v>-25.209800000000001</v>
      </c>
      <c r="E99">
        <v>-0.95995200000000003</v>
      </c>
      <c r="F99">
        <v>-18.003399999999999</v>
      </c>
      <c r="G99">
        <v>-0.95995200000000003</v>
      </c>
      <c r="H99">
        <v>-84.973200000000006</v>
      </c>
      <c r="I99">
        <v>-0.95995200000000003</v>
      </c>
      <c r="J99">
        <v>-47.703899999999997</v>
      </c>
      <c r="K99">
        <v>-0.95995200000000003</v>
      </c>
      <c r="L99">
        <v>-47.766399999999997</v>
      </c>
      <c r="M99">
        <v>-0.95995200000000003</v>
      </c>
      <c r="N99">
        <v>-49.116399999999999</v>
      </c>
      <c r="O99">
        <v>-0.95995200000000003</v>
      </c>
      <c r="P99">
        <v>-129.58600000000001</v>
      </c>
    </row>
    <row r="100" spans="1:16" x14ac:dyDescent="0.35">
      <c r="A100">
        <v>-0.96995200000000004</v>
      </c>
      <c r="B100">
        <v>-64.316599999999994</v>
      </c>
      <c r="C100">
        <v>-0.96995200000000004</v>
      </c>
      <c r="D100">
        <v>-24.759799999999998</v>
      </c>
      <c r="E100">
        <v>-0.96995200000000004</v>
      </c>
      <c r="F100">
        <v>-17.709599999999998</v>
      </c>
      <c r="G100">
        <v>-0.96995200000000004</v>
      </c>
      <c r="H100">
        <v>-84.848200000000006</v>
      </c>
      <c r="I100">
        <v>-0.96995200000000004</v>
      </c>
      <c r="J100">
        <v>-45.760100000000001</v>
      </c>
      <c r="K100">
        <v>-0.96995200000000004</v>
      </c>
      <c r="L100">
        <v>-45.8476</v>
      </c>
      <c r="M100">
        <v>-0.96995200000000004</v>
      </c>
      <c r="N100">
        <v>-47.185099999999998</v>
      </c>
      <c r="O100">
        <v>-0.96995200000000004</v>
      </c>
      <c r="P100">
        <v>-133.10499999999999</v>
      </c>
    </row>
    <row r="101" spans="1:16" x14ac:dyDescent="0.35">
      <c r="A101">
        <v>-0.97995299999999996</v>
      </c>
      <c r="B101">
        <v>-63.0916</v>
      </c>
      <c r="C101">
        <v>-0.97995299999999996</v>
      </c>
      <c r="D101">
        <v>-24.272300000000001</v>
      </c>
      <c r="E101">
        <v>-0.97995299999999996</v>
      </c>
      <c r="F101">
        <v>-17.478400000000001</v>
      </c>
      <c r="G101">
        <v>-0.97995299999999996</v>
      </c>
      <c r="H101">
        <v>-84.641900000000007</v>
      </c>
      <c r="I101">
        <v>-0.97995299999999996</v>
      </c>
      <c r="J101">
        <v>-44.0976</v>
      </c>
      <c r="K101">
        <v>-0.97995299999999996</v>
      </c>
      <c r="L101">
        <v>-44.0976</v>
      </c>
      <c r="M101">
        <v>-0.97995299999999996</v>
      </c>
      <c r="N101">
        <v>-45.341299999999997</v>
      </c>
      <c r="O101">
        <v>-0.97995299999999996</v>
      </c>
      <c r="P101">
        <v>-136.411</v>
      </c>
    </row>
    <row r="102" spans="1:16" x14ac:dyDescent="0.35">
      <c r="A102">
        <v>-0.98995299999999997</v>
      </c>
      <c r="B102">
        <v>-61.947800000000001</v>
      </c>
      <c r="C102">
        <v>-0.98995299999999997</v>
      </c>
      <c r="D102">
        <v>-23.866</v>
      </c>
      <c r="E102">
        <v>-0.98995299999999997</v>
      </c>
      <c r="F102">
        <v>-17.190899999999999</v>
      </c>
      <c r="G102">
        <v>-0.98995299999999997</v>
      </c>
      <c r="H102">
        <v>-84.379400000000004</v>
      </c>
      <c r="I102">
        <v>-0.98995299999999997</v>
      </c>
      <c r="J102">
        <v>-42.534999999999997</v>
      </c>
      <c r="K102">
        <v>-0.98995299999999997</v>
      </c>
      <c r="L102">
        <v>-42.597499999999997</v>
      </c>
      <c r="M102">
        <v>-0.98995299999999997</v>
      </c>
      <c r="N102">
        <v>-43.716299999999997</v>
      </c>
      <c r="O102">
        <v>-0.98995299999999997</v>
      </c>
      <c r="P102">
        <v>-139.47999999999999</v>
      </c>
    </row>
    <row r="103" spans="1:16" x14ac:dyDescent="0.35">
      <c r="A103">
        <v>-0.99995299999999998</v>
      </c>
      <c r="B103">
        <v>-60.891599999999997</v>
      </c>
      <c r="C103">
        <v>-0.99995299999999998</v>
      </c>
      <c r="D103">
        <v>-23.447199999999999</v>
      </c>
      <c r="E103">
        <v>-0.99995299999999998</v>
      </c>
      <c r="F103">
        <v>-16.915900000000001</v>
      </c>
      <c r="G103">
        <v>-0.99995299999999998</v>
      </c>
      <c r="H103">
        <v>-84.023200000000003</v>
      </c>
      <c r="I103">
        <v>-0.99995299999999998</v>
      </c>
      <c r="J103">
        <v>-41.191299999999998</v>
      </c>
      <c r="K103">
        <v>-0.99995299999999998</v>
      </c>
      <c r="L103">
        <v>-41.191299999999998</v>
      </c>
      <c r="M103">
        <v>-0.99995299999999998</v>
      </c>
      <c r="N103">
        <v>-42.553800000000003</v>
      </c>
      <c r="O103">
        <v>-0.99995299999999998</v>
      </c>
      <c r="P103">
        <v>-142.42400000000001</v>
      </c>
    </row>
    <row r="104" spans="1:16" x14ac:dyDescent="0.35">
      <c r="A104">
        <v>-1.0099499999999999</v>
      </c>
      <c r="B104">
        <v>-59.897799999999997</v>
      </c>
      <c r="C104">
        <v>-1.0099499999999999</v>
      </c>
      <c r="D104">
        <v>-23.072199999999999</v>
      </c>
      <c r="E104">
        <v>-1.0099499999999999</v>
      </c>
      <c r="F104">
        <v>-16.690899999999999</v>
      </c>
      <c r="G104">
        <v>-1.0099499999999999</v>
      </c>
      <c r="H104">
        <v>-83.623199999999997</v>
      </c>
      <c r="I104">
        <v>-1.0099499999999999</v>
      </c>
      <c r="J104">
        <v>-39.916200000000003</v>
      </c>
      <c r="K104">
        <v>-1.0099499999999999</v>
      </c>
      <c r="L104">
        <v>-39.978700000000003</v>
      </c>
      <c r="M104">
        <v>-1.0099499999999999</v>
      </c>
      <c r="N104">
        <v>-41.2913</v>
      </c>
      <c r="O104">
        <v>-1.0099499999999999</v>
      </c>
      <c r="P104">
        <v>-145.09899999999999</v>
      </c>
    </row>
    <row r="105" spans="1:16" x14ac:dyDescent="0.35">
      <c r="A105">
        <v>-1.0199499999999999</v>
      </c>
      <c r="B105">
        <v>-58.972799999999999</v>
      </c>
      <c r="C105">
        <v>-1.0199499999999999</v>
      </c>
      <c r="D105">
        <v>-22.709700000000002</v>
      </c>
      <c r="E105">
        <v>-1.0199499999999999</v>
      </c>
      <c r="F105">
        <v>-16.453399999999998</v>
      </c>
      <c r="G105">
        <v>-1.0199499999999999</v>
      </c>
      <c r="H105">
        <v>-83.173100000000005</v>
      </c>
      <c r="I105">
        <v>-1.0199499999999999</v>
      </c>
      <c r="J105">
        <v>-38.816200000000002</v>
      </c>
      <c r="K105">
        <v>-1.0199499999999999</v>
      </c>
      <c r="L105">
        <v>-38.884999999999998</v>
      </c>
      <c r="M105">
        <v>-1.0199499999999999</v>
      </c>
      <c r="N105">
        <v>-40.072499999999998</v>
      </c>
      <c r="O105">
        <v>-1.0199499999999999</v>
      </c>
      <c r="P105">
        <v>-147.624</v>
      </c>
    </row>
    <row r="106" spans="1:16" x14ac:dyDescent="0.35">
      <c r="A106">
        <v>-1.0299499999999999</v>
      </c>
      <c r="B106">
        <v>-58.060299999999998</v>
      </c>
      <c r="C106">
        <v>-1.0299499999999999</v>
      </c>
      <c r="D106">
        <v>-22.390999999999998</v>
      </c>
      <c r="E106">
        <v>-1.0299499999999999</v>
      </c>
      <c r="F106">
        <v>-16.278400000000001</v>
      </c>
      <c r="G106">
        <v>-1.0299499999999999</v>
      </c>
      <c r="H106">
        <v>-82.660600000000002</v>
      </c>
      <c r="I106">
        <v>-1.0299499999999999</v>
      </c>
      <c r="J106">
        <v>-37.81</v>
      </c>
      <c r="K106">
        <v>-1.0299499999999999</v>
      </c>
      <c r="L106">
        <v>-37.916200000000003</v>
      </c>
      <c r="M106">
        <v>-1.0299499999999999</v>
      </c>
      <c r="N106">
        <v>-38.953699999999998</v>
      </c>
      <c r="O106">
        <v>-1.0299499999999999</v>
      </c>
      <c r="P106">
        <v>-149.86799999999999</v>
      </c>
    </row>
    <row r="107" spans="1:16" x14ac:dyDescent="0.35">
      <c r="A107">
        <v>-1.0399499999999999</v>
      </c>
      <c r="B107">
        <v>-57.247799999999998</v>
      </c>
      <c r="C107">
        <v>-1.0399499999999999</v>
      </c>
      <c r="D107">
        <v>-22.084700000000002</v>
      </c>
      <c r="E107">
        <v>-1.0399499999999999</v>
      </c>
      <c r="F107">
        <v>-16.0471</v>
      </c>
      <c r="G107">
        <v>-1.0399499999999999</v>
      </c>
      <c r="H107">
        <v>-82.116900000000001</v>
      </c>
      <c r="I107">
        <v>-1.0399499999999999</v>
      </c>
      <c r="J107">
        <v>-36.959899999999998</v>
      </c>
      <c r="K107">
        <v>-1.0399499999999999</v>
      </c>
      <c r="L107">
        <v>-37.0974</v>
      </c>
      <c r="M107">
        <v>-1.0399499999999999</v>
      </c>
      <c r="N107">
        <v>-38.141199999999998</v>
      </c>
      <c r="O107">
        <v>-1.0399499999999999</v>
      </c>
      <c r="P107">
        <v>-151.96199999999999</v>
      </c>
    </row>
    <row r="108" spans="1:16" x14ac:dyDescent="0.35">
      <c r="A108">
        <v>-1.0499499999999999</v>
      </c>
      <c r="B108">
        <v>-56.466500000000003</v>
      </c>
      <c r="C108">
        <v>-1.0499499999999999</v>
      </c>
      <c r="D108">
        <v>-21.815999999999999</v>
      </c>
      <c r="E108">
        <v>-1.0499499999999999</v>
      </c>
      <c r="F108">
        <v>-15.8971</v>
      </c>
      <c r="G108">
        <v>-1.0499499999999999</v>
      </c>
      <c r="H108">
        <v>-81.554400000000001</v>
      </c>
      <c r="I108">
        <v>-1.0499499999999999</v>
      </c>
      <c r="J108">
        <v>-36.191200000000002</v>
      </c>
      <c r="K108">
        <v>-1.0499499999999999</v>
      </c>
      <c r="L108">
        <v>-36.403700000000001</v>
      </c>
      <c r="M108">
        <v>-1.0499499999999999</v>
      </c>
      <c r="N108">
        <v>-37.322400000000002</v>
      </c>
      <c r="O108">
        <v>-1.0499499999999999</v>
      </c>
      <c r="P108">
        <v>-153.768</v>
      </c>
    </row>
    <row r="109" spans="1:16" x14ac:dyDescent="0.35">
      <c r="A109">
        <v>-1.0599499999999999</v>
      </c>
      <c r="B109">
        <v>-55.760199999999998</v>
      </c>
      <c r="C109">
        <v>-1.0599499999999999</v>
      </c>
      <c r="D109">
        <v>-21.5472</v>
      </c>
      <c r="E109">
        <v>-1.0599499999999999</v>
      </c>
      <c r="F109">
        <v>-15.7346</v>
      </c>
      <c r="G109">
        <v>-1.0599499999999999</v>
      </c>
      <c r="H109">
        <v>-80.923100000000005</v>
      </c>
      <c r="I109">
        <v>-1.0599499999999999</v>
      </c>
      <c r="J109">
        <v>-35.528700000000001</v>
      </c>
      <c r="K109">
        <v>-1.0599499999999999</v>
      </c>
      <c r="L109">
        <v>-35.622399999999999</v>
      </c>
      <c r="M109">
        <v>-1.0599499999999999</v>
      </c>
      <c r="N109">
        <v>-36.366199999999999</v>
      </c>
      <c r="O109">
        <v>-1.0599499999999999</v>
      </c>
      <c r="P109">
        <v>-155.61799999999999</v>
      </c>
    </row>
    <row r="110" spans="1:16" x14ac:dyDescent="0.35">
      <c r="A110">
        <v>-1.06995</v>
      </c>
      <c r="B110">
        <v>-55.041499999999999</v>
      </c>
      <c r="C110">
        <v>-1.06995</v>
      </c>
      <c r="D110">
        <v>-21.272200000000002</v>
      </c>
      <c r="E110">
        <v>-1.06995</v>
      </c>
      <c r="F110">
        <v>-15.603400000000001</v>
      </c>
      <c r="G110">
        <v>-1.06995</v>
      </c>
      <c r="H110">
        <v>-80.260599999999997</v>
      </c>
      <c r="I110">
        <v>-1.06995</v>
      </c>
      <c r="J110">
        <v>-35.059899999999999</v>
      </c>
      <c r="K110">
        <v>-1.06995</v>
      </c>
      <c r="L110">
        <v>-35.209899999999998</v>
      </c>
      <c r="M110">
        <v>-1.06995</v>
      </c>
      <c r="N110">
        <v>-35.709899999999998</v>
      </c>
      <c r="O110">
        <v>-1.06995</v>
      </c>
      <c r="P110">
        <v>-157.34299999999999</v>
      </c>
    </row>
    <row r="111" spans="1:16" x14ac:dyDescent="0.35">
      <c r="A111">
        <v>-1.07995</v>
      </c>
      <c r="B111">
        <v>-54.3977</v>
      </c>
      <c r="C111">
        <v>-1.07995</v>
      </c>
      <c r="D111">
        <v>-21.034700000000001</v>
      </c>
      <c r="E111">
        <v>-1.07995</v>
      </c>
      <c r="F111">
        <v>-15.4909</v>
      </c>
      <c r="G111">
        <v>-1.07995</v>
      </c>
      <c r="H111">
        <v>-79.629300000000001</v>
      </c>
      <c r="I111">
        <v>-1.07995</v>
      </c>
      <c r="J111">
        <v>-34.547400000000003</v>
      </c>
      <c r="K111">
        <v>-1.07995</v>
      </c>
      <c r="L111">
        <v>-34.697400000000002</v>
      </c>
      <c r="M111">
        <v>-1.07995</v>
      </c>
      <c r="N111">
        <v>-35.653700000000001</v>
      </c>
      <c r="O111">
        <v>-1.07995</v>
      </c>
      <c r="P111">
        <v>-158.60599999999999</v>
      </c>
    </row>
    <row r="112" spans="1:16" x14ac:dyDescent="0.35">
      <c r="A112">
        <v>-1.08995</v>
      </c>
      <c r="B112">
        <v>-53.803899999999999</v>
      </c>
      <c r="C112">
        <v>-1.08995</v>
      </c>
      <c r="D112">
        <v>-20.828399999999998</v>
      </c>
      <c r="E112">
        <v>-1.08995</v>
      </c>
      <c r="F112">
        <v>-15.409599999999999</v>
      </c>
      <c r="G112">
        <v>-1.08995</v>
      </c>
      <c r="H112">
        <v>-78.929299999999998</v>
      </c>
      <c r="I112">
        <v>-1.08995</v>
      </c>
      <c r="J112">
        <v>-34.2286</v>
      </c>
      <c r="K112">
        <v>-1.08995</v>
      </c>
      <c r="L112">
        <v>-34.241199999999999</v>
      </c>
      <c r="M112">
        <v>-1.08995</v>
      </c>
      <c r="N112">
        <v>-34.834899999999998</v>
      </c>
      <c r="O112">
        <v>-1.08995</v>
      </c>
      <c r="P112">
        <v>-159.46199999999999</v>
      </c>
    </row>
    <row r="113" spans="1:16" x14ac:dyDescent="0.35">
      <c r="A113">
        <v>-1.09995</v>
      </c>
      <c r="B113">
        <v>-53.2164</v>
      </c>
      <c r="C113">
        <v>-1.09995</v>
      </c>
      <c r="D113">
        <v>-20.6159</v>
      </c>
      <c r="E113">
        <v>-1.09995</v>
      </c>
      <c r="F113">
        <v>-15.2784</v>
      </c>
      <c r="G113">
        <v>-1.09995</v>
      </c>
      <c r="H113">
        <v>-78.273099999999999</v>
      </c>
      <c r="I113">
        <v>-1.09995</v>
      </c>
      <c r="J113">
        <v>-34.084899999999998</v>
      </c>
      <c r="K113">
        <v>-1.09995</v>
      </c>
      <c r="L113">
        <v>-33.922400000000003</v>
      </c>
      <c r="M113">
        <v>-1.09995</v>
      </c>
      <c r="N113">
        <v>-34.328699999999998</v>
      </c>
      <c r="O113">
        <v>-1.09995</v>
      </c>
      <c r="P113">
        <v>-160.11199999999999</v>
      </c>
    </row>
    <row r="114" spans="1:16" x14ac:dyDescent="0.35">
      <c r="A114">
        <v>-1.10995</v>
      </c>
      <c r="B114">
        <v>-52.685200000000002</v>
      </c>
      <c r="C114">
        <v>-1.10995</v>
      </c>
      <c r="D114">
        <v>-20.409700000000001</v>
      </c>
      <c r="E114">
        <v>-1.10995</v>
      </c>
      <c r="F114">
        <v>-15.2159</v>
      </c>
      <c r="G114">
        <v>-1.10995</v>
      </c>
      <c r="H114">
        <v>-77.579300000000003</v>
      </c>
      <c r="I114">
        <v>-1.10995</v>
      </c>
      <c r="J114">
        <v>-34.0974</v>
      </c>
      <c r="K114">
        <v>-1.10995</v>
      </c>
      <c r="L114">
        <v>-33.872399999999999</v>
      </c>
      <c r="M114">
        <v>-1.10995</v>
      </c>
      <c r="N114">
        <v>-33.991100000000003</v>
      </c>
      <c r="O114">
        <v>-1.10995</v>
      </c>
      <c r="P114">
        <v>-160.47399999999999</v>
      </c>
    </row>
    <row r="115" spans="1:16" x14ac:dyDescent="0.35">
      <c r="A115">
        <v>-1.11995</v>
      </c>
      <c r="B115">
        <v>-52.191400000000002</v>
      </c>
      <c r="C115">
        <v>-1.11995</v>
      </c>
      <c r="D115">
        <v>-20.2347</v>
      </c>
      <c r="E115">
        <v>-1.11995</v>
      </c>
      <c r="F115">
        <v>-15.190899999999999</v>
      </c>
      <c r="G115">
        <v>-1.11995</v>
      </c>
      <c r="H115">
        <v>-76.916799999999995</v>
      </c>
      <c r="I115">
        <v>-1.11995</v>
      </c>
      <c r="J115">
        <v>-34.197400000000002</v>
      </c>
      <c r="K115">
        <v>-1.11995</v>
      </c>
      <c r="L115">
        <v>-33.8474</v>
      </c>
      <c r="M115">
        <v>-1.11995</v>
      </c>
      <c r="N115">
        <v>-33.891100000000002</v>
      </c>
      <c r="O115">
        <v>-1.11995</v>
      </c>
      <c r="P115">
        <v>-160.91800000000001</v>
      </c>
    </row>
    <row r="116" spans="1:16" x14ac:dyDescent="0.35">
      <c r="A116">
        <v>-1.12995</v>
      </c>
      <c r="B116">
        <v>-51.685200000000002</v>
      </c>
      <c r="C116">
        <v>-1.12995</v>
      </c>
      <c r="D116">
        <v>-20.065899999999999</v>
      </c>
      <c r="E116">
        <v>-1.12995</v>
      </c>
      <c r="F116">
        <v>-15.1221</v>
      </c>
      <c r="G116">
        <v>-1.12995</v>
      </c>
      <c r="H116">
        <v>-76.241799999999998</v>
      </c>
      <c r="I116">
        <v>-1.12995</v>
      </c>
      <c r="J116">
        <v>-34.391199999999998</v>
      </c>
      <c r="K116">
        <v>-1.12995</v>
      </c>
      <c r="L116">
        <v>-33.997399999999999</v>
      </c>
      <c r="M116">
        <v>-1.12995</v>
      </c>
      <c r="N116">
        <v>-33.928600000000003</v>
      </c>
      <c r="O116">
        <v>-1.12995</v>
      </c>
      <c r="P116">
        <v>-160.893</v>
      </c>
    </row>
    <row r="117" spans="1:16" x14ac:dyDescent="0.35">
      <c r="A117">
        <v>-1.1399600000000001</v>
      </c>
      <c r="B117">
        <v>-51.241399999999999</v>
      </c>
      <c r="C117">
        <v>-1.1399600000000001</v>
      </c>
      <c r="D117">
        <v>-19.909700000000001</v>
      </c>
      <c r="E117">
        <v>-1.1399600000000001</v>
      </c>
      <c r="F117">
        <v>-15.072100000000001</v>
      </c>
      <c r="G117">
        <v>-1.1399600000000001</v>
      </c>
      <c r="H117">
        <v>-75.585499999999996</v>
      </c>
      <c r="I117">
        <v>-1.1399600000000001</v>
      </c>
      <c r="J117">
        <v>-34.5974</v>
      </c>
      <c r="K117">
        <v>-1.1399600000000001</v>
      </c>
      <c r="L117">
        <v>-34.192700000000002</v>
      </c>
      <c r="M117">
        <v>-1.1399600000000001</v>
      </c>
      <c r="N117">
        <v>-34.072400000000002</v>
      </c>
      <c r="O117">
        <v>-1.1399600000000001</v>
      </c>
      <c r="P117">
        <v>-160.49299999999999</v>
      </c>
    </row>
    <row r="118" spans="1:16" x14ac:dyDescent="0.35">
      <c r="A118">
        <v>-1.1499600000000001</v>
      </c>
      <c r="B118">
        <v>-50.8352</v>
      </c>
      <c r="C118">
        <v>-1.1499600000000001</v>
      </c>
      <c r="D118">
        <v>-19.765899999999998</v>
      </c>
      <c r="E118">
        <v>-1.1499600000000001</v>
      </c>
      <c r="F118">
        <v>-15.0471</v>
      </c>
      <c r="G118">
        <v>-1.1499600000000001</v>
      </c>
      <c r="H118">
        <v>-74.929299999999998</v>
      </c>
      <c r="I118">
        <v>-1.1499600000000001</v>
      </c>
      <c r="J118">
        <v>-34.797400000000003</v>
      </c>
      <c r="K118">
        <v>-1.1499600000000001</v>
      </c>
      <c r="L118">
        <v>-34.422400000000003</v>
      </c>
      <c r="M118">
        <v>-1.1499600000000001</v>
      </c>
      <c r="N118">
        <v>-34.247399999999999</v>
      </c>
      <c r="O118">
        <v>-1.1499600000000001</v>
      </c>
      <c r="P118">
        <v>-159.82400000000001</v>
      </c>
    </row>
    <row r="119" spans="1:16" x14ac:dyDescent="0.35">
      <c r="A119">
        <v>-1.1599600000000001</v>
      </c>
      <c r="B119">
        <v>-50.441400000000002</v>
      </c>
      <c r="C119">
        <v>-1.1599600000000001</v>
      </c>
      <c r="D119">
        <v>-19.628399999999999</v>
      </c>
      <c r="E119">
        <v>-1.1599600000000001</v>
      </c>
      <c r="F119">
        <v>-15.034599999999999</v>
      </c>
      <c r="G119">
        <v>-1.1599600000000001</v>
      </c>
      <c r="H119">
        <v>-74.316800000000001</v>
      </c>
      <c r="I119">
        <v>-1.1599600000000001</v>
      </c>
      <c r="J119">
        <v>-34.941200000000002</v>
      </c>
      <c r="K119">
        <v>-1.1599600000000001</v>
      </c>
      <c r="L119">
        <v>-34.503700000000002</v>
      </c>
      <c r="M119">
        <v>-1.1599600000000001</v>
      </c>
      <c r="N119">
        <v>-34.603700000000003</v>
      </c>
      <c r="O119">
        <v>-1.1599600000000001</v>
      </c>
      <c r="P119">
        <v>-158.82400000000001</v>
      </c>
    </row>
    <row r="120" spans="1:16" x14ac:dyDescent="0.35">
      <c r="A120">
        <v>-1.1699600000000001</v>
      </c>
      <c r="B120">
        <v>-50.047600000000003</v>
      </c>
      <c r="C120">
        <v>-1.1699600000000001</v>
      </c>
      <c r="D120">
        <v>-19.522200000000002</v>
      </c>
      <c r="E120">
        <v>-1.1699600000000001</v>
      </c>
      <c r="F120">
        <v>-15.034599999999999</v>
      </c>
      <c r="G120">
        <v>-1.1699600000000001</v>
      </c>
      <c r="H120">
        <v>-73.729299999999995</v>
      </c>
      <c r="I120">
        <v>-1.1699600000000001</v>
      </c>
      <c r="J120">
        <v>-34.947400000000002</v>
      </c>
      <c r="K120">
        <v>-1.1699600000000001</v>
      </c>
      <c r="L120">
        <v>-34.566200000000002</v>
      </c>
      <c r="M120">
        <v>-1.1699600000000001</v>
      </c>
      <c r="N120">
        <v>-34.547400000000003</v>
      </c>
      <c r="O120">
        <v>-1.1699600000000001</v>
      </c>
      <c r="P120">
        <v>-157.48099999999999</v>
      </c>
    </row>
    <row r="121" spans="1:16" x14ac:dyDescent="0.35">
      <c r="A121">
        <v>-1.1799599999999999</v>
      </c>
      <c r="B121">
        <v>-49.710099999999997</v>
      </c>
      <c r="C121">
        <v>-1.1799599999999999</v>
      </c>
      <c r="D121">
        <v>-19.434699999999999</v>
      </c>
      <c r="E121">
        <v>-1.1799599999999999</v>
      </c>
      <c r="F121">
        <v>-15.0534</v>
      </c>
      <c r="G121">
        <v>-1.1799599999999999</v>
      </c>
      <c r="H121">
        <v>-73.154200000000003</v>
      </c>
      <c r="I121">
        <v>-1.1799599999999999</v>
      </c>
      <c r="J121">
        <v>-34.834899999999998</v>
      </c>
      <c r="K121">
        <v>-1.1799599999999999</v>
      </c>
      <c r="L121">
        <v>-34.5349</v>
      </c>
      <c r="M121">
        <v>-1.1799599999999999</v>
      </c>
      <c r="N121">
        <v>-34.547400000000003</v>
      </c>
      <c r="O121">
        <v>-1.1799599999999999</v>
      </c>
      <c r="P121">
        <v>-156.11199999999999</v>
      </c>
    </row>
    <row r="122" spans="1:16" x14ac:dyDescent="0.35">
      <c r="A122">
        <v>-1.1899599999999999</v>
      </c>
      <c r="B122">
        <v>-49.4101</v>
      </c>
      <c r="C122">
        <v>-1.1899599999999999</v>
      </c>
      <c r="D122">
        <v>-19.272200000000002</v>
      </c>
      <c r="E122">
        <v>-1.1899599999999999</v>
      </c>
      <c r="F122">
        <v>-15.097099999999999</v>
      </c>
      <c r="G122">
        <v>-1.1899599999999999</v>
      </c>
      <c r="H122">
        <v>-72.6417</v>
      </c>
      <c r="I122">
        <v>-1.1899599999999999</v>
      </c>
      <c r="J122">
        <v>-34.709899999999998</v>
      </c>
      <c r="K122">
        <v>-1.1899599999999999</v>
      </c>
      <c r="L122">
        <v>-34.5349</v>
      </c>
      <c r="M122">
        <v>-1.1899599999999999</v>
      </c>
      <c r="N122">
        <v>-34.5349</v>
      </c>
      <c r="O122">
        <v>-1.1899599999999999</v>
      </c>
      <c r="P122">
        <v>-154.58699999999999</v>
      </c>
    </row>
    <row r="123" spans="1:16" x14ac:dyDescent="0.35">
      <c r="A123">
        <v>-1.1999599999999999</v>
      </c>
      <c r="B123">
        <v>-49.085099999999997</v>
      </c>
      <c r="C123">
        <v>-1.1999599999999999</v>
      </c>
      <c r="D123">
        <v>-19.228400000000001</v>
      </c>
      <c r="E123">
        <v>-1.1999599999999999</v>
      </c>
      <c r="F123">
        <v>-15.128399999999999</v>
      </c>
      <c r="G123">
        <v>-1.1999599999999999</v>
      </c>
      <c r="H123">
        <v>-72.129199999999997</v>
      </c>
      <c r="I123">
        <v>-1.1999599999999999</v>
      </c>
      <c r="J123">
        <v>-34.541200000000003</v>
      </c>
      <c r="K123">
        <v>-1.1999599999999999</v>
      </c>
      <c r="L123">
        <v>-34.491199999999999</v>
      </c>
      <c r="M123">
        <v>-1.1999599999999999</v>
      </c>
      <c r="N123">
        <v>-34.503700000000002</v>
      </c>
      <c r="O123">
        <v>-1.1999599999999999</v>
      </c>
      <c r="P123">
        <v>-152.80500000000001</v>
      </c>
    </row>
    <row r="124" spans="1:16" x14ac:dyDescent="0.35">
      <c r="A124">
        <v>-1.2099599999999999</v>
      </c>
      <c r="B124">
        <v>-48.828899999999997</v>
      </c>
      <c r="C124">
        <v>-1.2099599999999999</v>
      </c>
      <c r="D124">
        <v>-19.140899999999998</v>
      </c>
      <c r="E124">
        <v>-1.2099599999999999</v>
      </c>
      <c r="F124">
        <v>-15.1534</v>
      </c>
      <c r="G124">
        <v>-1.2099599999999999</v>
      </c>
      <c r="H124">
        <v>-71.647999999999996</v>
      </c>
      <c r="I124">
        <v>-1.2099599999999999</v>
      </c>
      <c r="J124">
        <v>-34.428699999999999</v>
      </c>
      <c r="K124">
        <v>-1.2099599999999999</v>
      </c>
      <c r="L124">
        <v>-34.491199999999999</v>
      </c>
      <c r="M124">
        <v>-1.2099599999999999</v>
      </c>
      <c r="N124">
        <v>-34.503700000000002</v>
      </c>
      <c r="O124">
        <v>-1.2099599999999999</v>
      </c>
      <c r="P124">
        <v>-150.905</v>
      </c>
    </row>
    <row r="125" spans="1:16" x14ac:dyDescent="0.35">
      <c r="A125">
        <v>-1.2199599999999999</v>
      </c>
      <c r="B125">
        <v>-48.566400000000002</v>
      </c>
      <c r="C125">
        <v>-1.2199599999999999</v>
      </c>
      <c r="D125">
        <v>-19.065899999999999</v>
      </c>
      <c r="E125">
        <v>-1.2199599999999999</v>
      </c>
      <c r="F125">
        <v>-15.2096</v>
      </c>
      <c r="G125">
        <v>-1.2199599999999999</v>
      </c>
      <c r="H125">
        <v>-71.235500000000002</v>
      </c>
      <c r="I125">
        <v>-1.2199599999999999</v>
      </c>
      <c r="J125">
        <v>-34.3536</v>
      </c>
      <c r="K125">
        <v>-1.2199599999999999</v>
      </c>
      <c r="L125">
        <v>-34.603700000000003</v>
      </c>
      <c r="M125">
        <v>-1.2199599999999999</v>
      </c>
      <c r="N125">
        <v>-34.578699999999998</v>
      </c>
      <c r="O125">
        <v>-1.2199599999999999</v>
      </c>
      <c r="P125">
        <v>-148.82400000000001</v>
      </c>
    </row>
    <row r="126" spans="1:16" x14ac:dyDescent="0.35">
      <c r="A126">
        <v>-1.2299599999999999</v>
      </c>
      <c r="B126">
        <v>-48.322600000000001</v>
      </c>
      <c r="C126">
        <v>-1.2299599999999999</v>
      </c>
      <c r="D126">
        <v>-19.028400000000001</v>
      </c>
      <c r="E126">
        <v>-1.2299599999999999</v>
      </c>
      <c r="F126">
        <v>-15.2471</v>
      </c>
      <c r="G126">
        <v>-1.2299599999999999</v>
      </c>
      <c r="H126">
        <v>-70.816699999999997</v>
      </c>
      <c r="I126">
        <v>-1.2299599999999999</v>
      </c>
      <c r="J126">
        <v>-34.266100000000002</v>
      </c>
      <c r="K126">
        <v>-1.2299599999999999</v>
      </c>
      <c r="L126">
        <v>-34.553699999999999</v>
      </c>
      <c r="M126">
        <v>-1.2299599999999999</v>
      </c>
      <c r="N126">
        <v>-34.5349</v>
      </c>
      <c r="O126">
        <v>-1.2299599999999999</v>
      </c>
      <c r="P126">
        <v>-146.73699999999999</v>
      </c>
    </row>
    <row r="127" spans="1:16" x14ac:dyDescent="0.35">
      <c r="A127">
        <v>-1.23996</v>
      </c>
      <c r="B127">
        <v>-48.085099999999997</v>
      </c>
      <c r="C127">
        <v>-1.23996</v>
      </c>
      <c r="D127">
        <v>-18.965900000000001</v>
      </c>
      <c r="E127">
        <v>-1.23996</v>
      </c>
      <c r="F127">
        <v>-15.315899999999999</v>
      </c>
      <c r="G127">
        <v>-1.23996</v>
      </c>
      <c r="H127">
        <v>-70.4542</v>
      </c>
      <c r="I127">
        <v>-1.23996</v>
      </c>
      <c r="J127">
        <v>-34.3536</v>
      </c>
      <c r="K127">
        <v>-1.23996</v>
      </c>
      <c r="L127">
        <v>-34.753700000000002</v>
      </c>
      <c r="M127">
        <v>-1.23996</v>
      </c>
      <c r="N127">
        <v>-34.628700000000002</v>
      </c>
      <c r="O127">
        <v>-1.23996</v>
      </c>
      <c r="P127">
        <v>-144.42400000000001</v>
      </c>
    </row>
    <row r="128" spans="1:16" x14ac:dyDescent="0.35">
      <c r="A128">
        <v>-1.24996</v>
      </c>
      <c r="B128">
        <v>-47.922600000000003</v>
      </c>
      <c r="C128">
        <v>-1.24996</v>
      </c>
      <c r="D128">
        <v>-18.947199999999999</v>
      </c>
      <c r="E128">
        <v>-1.24996</v>
      </c>
      <c r="F128">
        <v>-15.440899999999999</v>
      </c>
      <c r="G128">
        <v>-1.24996</v>
      </c>
      <c r="H128">
        <v>-70.116699999999994</v>
      </c>
      <c r="I128">
        <v>-1.24996</v>
      </c>
      <c r="J128">
        <v>-34.584899999999998</v>
      </c>
      <c r="K128">
        <v>-1.24996</v>
      </c>
      <c r="L128">
        <v>-34.991199999999999</v>
      </c>
      <c r="M128">
        <v>-1.24996</v>
      </c>
      <c r="N128">
        <v>-34.809899999999999</v>
      </c>
      <c r="O128">
        <v>-1.24996</v>
      </c>
      <c r="P128">
        <v>-142.33699999999999</v>
      </c>
    </row>
    <row r="129" spans="1:16" x14ac:dyDescent="0.35">
      <c r="A129">
        <v>-1.25996</v>
      </c>
      <c r="B129">
        <v>-47.747599999999998</v>
      </c>
      <c r="C129">
        <v>-1.25996</v>
      </c>
      <c r="D129">
        <v>-18.940899999999999</v>
      </c>
      <c r="E129">
        <v>-1.25996</v>
      </c>
      <c r="F129">
        <v>-15.5471</v>
      </c>
      <c r="G129">
        <v>-1.25996</v>
      </c>
      <c r="H129">
        <v>-69.797899999999998</v>
      </c>
      <c r="I129">
        <v>-1.25996</v>
      </c>
      <c r="J129">
        <v>-34.878700000000002</v>
      </c>
      <c r="K129">
        <v>-1.25996</v>
      </c>
      <c r="L129">
        <v>-35.328699999999998</v>
      </c>
      <c r="M129">
        <v>-1.25996</v>
      </c>
      <c r="N129">
        <v>-35.084899999999998</v>
      </c>
      <c r="O129">
        <v>-1.25996</v>
      </c>
      <c r="P129">
        <v>-140.10499999999999</v>
      </c>
    </row>
    <row r="130" spans="1:16" x14ac:dyDescent="0.35">
      <c r="A130">
        <v>-1.26996</v>
      </c>
      <c r="B130">
        <v>-47.610100000000003</v>
      </c>
      <c r="C130">
        <v>-1.26996</v>
      </c>
      <c r="D130">
        <v>-18.903400000000001</v>
      </c>
      <c r="E130">
        <v>-1.26996</v>
      </c>
      <c r="F130">
        <v>-15.6721</v>
      </c>
      <c r="G130">
        <v>-1.26996</v>
      </c>
      <c r="H130">
        <v>-69.5167</v>
      </c>
      <c r="I130">
        <v>-1.26996</v>
      </c>
      <c r="J130">
        <v>-35.353700000000003</v>
      </c>
      <c r="K130">
        <v>-1.26996</v>
      </c>
      <c r="L130">
        <v>-35.741199999999999</v>
      </c>
      <c r="M130">
        <v>-1.26996</v>
      </c>
      <c r="N130">
        <v>-35.522399999999998</v>
      </c>
      <c r="O130">
        <v>-1.26996</v>
      </c>
      <c r="P130">
        <v>-138.024</v>
      </c>
    </row>
    <row r="131" spans="1:16" x14ac:dyDescent="0.35">
      <c r="A131">
        <v>-1.27996</v>
      </c>
      <c r="B131">
        <v>-47.435099999999998</v>
      </c>
      <c r="C131">
        <v>-1.27996</v>
      </c>
      <c r="D131">
        <v>-18.915900000000001</v>
      </c>
      <c r="E131">
        <v>-1.27996</v>
      </c>
      <c r="F131">
        <v>-15.878399999999999</v>
      </c>
      <c r="G131">
        <v>-1.27996</v>
      </c>
      <c r="H131">
        <v>-69.235399999999998</v>
      </c>
      <c r="I131">
        <v>-1.27996</v>
      </c>
      <c r="J131">
        <v>-35.9099</v>
      </c>
      <c r="K131">
        <v>-1.27996</v>
      </c>
      <c r="L131">
        <v>-36.191200000000002</v>
      </c>
      <c r="M131">
        <v>-1.27996</v>
      </c>
      <c r="N131">
        <v>-35.822400000000002</v>
      </c>
      <c r="O131">
        <v>-1.27996</v>
      </c>
      <c r="P131">
        <v>-135.88</v>
      </c>
    </row>
    <row r="132" spans="1:16" x14ac:dyDescent="0.35">
      <c r="A132">
        <v>-1.28996</v>
      </c>
      <c r="B132">
        <v>-47.378799999999998</v>
      </c>
      <c r="C132">
        <v>-1.28996</v>
      </c>
      <c r="D132">
        <v>-18.978400000000001</v>
      </c>
      <c r="E132">
        <v>-1.28996</v>
      </c>
      <c r="F132">
        <v>-16.040900000000001</v>
      </c>
      <c r="G132">
        <v>-1.28996</v>
      </c>
      <c r="H132">
        <v>-68.966700000000003</v>
      </c>
      <c r="I132">
        <v>-1.28996</v>
      </c>
      <c r="J132">
        <v>-36.516199999999998</v>
      </c>
      <c r="K132">
        <v>-1.28996</v>
      </c>
      <c r="L132">
        <v>-36.747399999999999</v>
      </c>
      <c r="M132">
        <v>-1.28996</v>
      </c>
      <c r="N132">
        <v>-36.253700000000002</v>
      </c>
      <c r="O132">
        <v>-1.28996</v>
      </c>
      <c r="P132">
        <v>-133.88</v>
      </c>
    </row>
    <row r="133" spans="1:16" x14ac:dyDescent="0.35">
      <c r="A133">
        <v>-1.29996</v>
      </c>
      <c r="B133">
        <v>-47.253799999999998</v>
      </c>
      <c r="C133">
        <v>-1.29996</v>
      </c>
      <c r="D133">
        <v>-19.003399999999999</v>
      </c>
      <c r="E133">
        <v>-1.29996</v>
      </c>
      <c r="F133">
        <v>-16.265899999999998</v>
      </c>
      <c r="G133">
        <v>-1.29996</v>
      </c>
      <c r="H133">
        <v>-68.722899999999996</v>
      </c>
      <c r="I133">
        <v>-1.29996</v>
      </c>
      <c r="J133">
        <v>-37.153700000000001</v>
      </c>
      <c r="K133">
        <v>-1.29996</v>
      </c>
      <c r="L133">
        <v>-37.278700000000001</v>
      </c>
      <c r="M133">
        <v>-1.29996</v>
      </c>
      <c r="N133">
        <v>-36.741199999999999</v>
      </c>
      <c r="O133">
        <v>-1.29996</v>
      </c>
      <c r="P133">
        <v>-131.72999999999999</v>
      </c>
    </row>
    <row r="134" spans="1:16" x14ac:dyDescent="0.35">
      <c r="A134">
        <v>-1.30996</v>
      </c>
      <c r="B134">
        <v>-47.210099999999997</v>
      </c>
      <c r="C134">
        <v>-1.30996</v>
      </c>
      <c r="D134">
        <v>-19.090900000000001</v>
      </c>
      <c r="E134">
        <v>-1.30996</v>
      </c>
      <c r="F134">
        <v>-16.534600000000001</v>
      </c>
      <c r="G134">
        <v>-1.30996</v>
      </c>
      <c r="H134">
        <v>-68.472899999999996</v>
      </c>
      <c r="I134">
        <v>-1.30996</v>
      </c>
      <c r="J134">
        <v>-37.866199999999999</v>
      </c>
      <c r="K134">
        <v>-1.30996</v>
      </c>
      <c r="L134">
        <v>-37.878700000000002</v>
      </c>
      <c r="M134">
        <v>-1.30996</v>
      </c>
      <c r="N134">
        <v>-37.278700000000001</v>
      </c>
      <c r="O134">
        <v>-1.30996</v>
      </c>
      <c r="P134">
        <v>-129.81100000000001</v>
      </c>
    </row>
    <row r="135" spans="1:16" x14ac:dyDescent="0.35">
      <c r="A135">
        <v>-1.31996</v>
      </c>
      <c r="B135">
        <v>-47.203899999999997</v>
      </c>
      <c r="C135">
        <v>-1.31996</v>
      </c>
      <c r="D135">
        <v>-19.153400000000001</v>
      </c>
      <c r="E135">
        <v>-1.31996</v>
      </c>
      <c r="F135">
        <v>-16.790900000000001</v>
      </c>
      <c r="G135">
        <v>-1.31996</v>
      </c>
      <c r="H135">
        <v>-68.247900000000001</v>
      </c>
      <c r="I135">
        <v>-1.31996</v>
      </c>
      <c r="J135">
        <v>-38.653700000000001</v>
      </c>
      <c r="K135">
        <v>-1.31996</v>
      </c>
      <c r="L135">
        <v>-38.51</v>
      </c>
      <c r="M135">
        <v>-1.31996</v>
      </c>
      <c r="N135">
        <v>-37.866199999999999</v>
      </c>
      <c r="O135">
        <v>-1.31996</v>
      </c>
      <c r="P135">
        <v>-127.79300000000001</v>
      </c>
    </row>
    <row r="136" spans="1:16" x14ac:dyDescent="0.35">
      <c r="A136">
        <v>-1.32996</v>
      </c>
      <c r="B136">
        <v>-47.178899999999999</v>
      </c>
      <c r="C136">
        <v>-1.32996</v>
      </c>
      <c r="D136">
        <v>-19.228400000000001</v>
      </c>
      <c r="E136">
        <v>-1.32996</v>
      </c>
      <c r="F136">
        <v>-17.072099999999999</v>
      </c>
      <c r="G136">
        <v>-1.32996</v>
      </c>
      <c r="H136">
        <v>-68.004199999999997</v>
      </c>
      <c r="I136">
        <v>-1.32996</v>
      </c>
      <c r="J136">
        <v>-39.566200000000002</v>
      </c>
      <c r="K136">
        <v>-1.32996</v>
      </c>
      <c r="L136">
        <v>-39.316200000000002</v>
      </c>
      <c r="M136">
        <v>-1.32996</v>
      </c>
      <c r="N136">
        <v>-38.516199999999998</v>
      </c>
      <c r="O136">
        <v>-1.32996</v>
      </c>
      <c r="P136">
        <v>-126.105</v>
      </c>
    </row>
    <row r="137" spans="1:16" x14ac:dyDescent="0.35">
      <c r="A137">
        <v>-1.33996</v>
      </c>
      <c r="B137">
        <v>-47.197600000000001</v>
      </c>
      <c r="C137">
        <v>-1.33996</v>
      </c>
      <c r="D137">
        <v>-19.315899999999999</v>
      </c>
      <c r="E137">
        <v>-1.33996</v>
      </c>
      <c r="F137">
        <v>-17.397099999999998</v>
      </c>
      <c r="G137">
        <v>-1.33996</v>
      </c>
      <c r="H137">
        <v>-67.741699999999994</v>
      </c>
      <c r="I137">
        <v>-1.33996</v>
      </c>
      <c r="J137">
        <v>-40.647500000000001</v>
      </c>
      <c r="K137">
        <v>-1.33996</v>
      </c>
      <c r="L137">
        <v>-40.284999999999997</v>
      </c>
      <c r="M137">
        <v>-1.33996</v>
      </c>
      <c r="N137">
        <v>-39.31</v>
      </c>
      <c r="O137">
        <v>-1.33996</v>
      </c>
      <c r="P137">
        <v>-124.374</v>
      </c>
    </row>
    <row r="138" spans="1:16" x14ac:dyDescent="0.35">
      <c r="A138">
        <v>-1.34996</v>
      </c>
      <c r="B138">
        <v>-47.235100000000003</v>
      </c>
      <c r="C138">
        <v>-1.34996</v>
      </c>
      <c r="D138">
        <v>-19.384699999999999</v>
      </c>
      <c r="E138">
        <v>-1.34996</v>
      </c>
      <c r="F138">
        <v>-17.759599999999999</v>
      </c>
      <c r="G138">
        <v>-1.34996</v>
      </c>
      <c r="H138">
        <v>-67.485399999999998</v>
      </c>
      <c r="I138">
        <v>-1.34996</v>
      </c>
      <c r="J138">
        <v>-41.847499999999997</v>
      </c>
      <c r="K138">
        <v>-1.34996</v>
      </c>
      <c r="L138">
        <v>-41.341299999999997</v>
      </c>
      <c r="M138">
        <v>-1.34996</v>
      </c>
      <c r="N138">
        <v>-40.247500000000002</v>
      </c>
      <c r="O138">
        <v>-1.34996</v>
      </c>
      <c r="P138">
        <v>-123.611</v>
      </c>
    </row>
    <row r="139" spans="1:16" x14ac:dyDescent="0.35">
      <c r="A139">
        <v>-1.3599600000000001</v>
      </c>
      <c r="B139">
        <v>-47.297600000000003</v>
      </c>
      <c r="C139">
        <v>-1.3599600000000001</v>
      </c>
      <c r="D139">
        <v>-19.440899999999999</v>
      </c>
      <c r="E139">
        <v>-1.3599600000000001</v>
      </c>
      <c r="F139">
        <v>-18.2409</v>
      </c>
      <c r="G139">
        <v>-1.3599600000000001</v>
      </c>
      <c r="H139">
        <v>-67.229200000000006</v>
      </c>
      <c r="I139">
        <v>-1.3599600000000001</v>
      </c>
      <c r="J139">
        <v>-43.2288</v>
      </c>
      <c r="K139">
        <v>-1.3599600000000001</v>
      </c>
      <c r="L139">
        <v>-42.578800000000001</v>
      </c>
      <c r="M139">
        <v>-1.3599600000000001</v>
      </c>
      <c r="N139">
        <v>-41.26</v>
      </c>
      <c r="O139">
        <v>-1.3599600000000001</v>
      </c>
      <c r="P139">
        <v>-122.092</v>
      </c>
    </row>
    <row r="140" spans="1:16" x14ac:dyDescent="0.35">
      <c r="A140">
        <v>-1.3699600000000001</v>
      </c>
      <c r="B140">
        <v>-47.4101</v>
      </c>
      <c r="C140">
        <v>-1.3699600000000001</v>
      </c>
      <c r="D140">
        <v>-19.540900000000001</v>
      </c>
      <c r="E140">
        <v>-1.3699600000000001</v>
      </c>
      <c r="F140">
        <v>-18.790900000000001</v>
      </c>
      <c r="G140">
        <v>-1.3699600000000001</v>
      </c>
      <c r="H140">
        <v>-66.960400000000007</v>
      </c>
      <c r="I140">
        <v>-1.3699600000000001</v>
      </c>
      <c r="J140">
        <v>-44.710099999999997</v>
      </c>
      <c r="K140">
        <v>-1.3699600000000001</v>
      </c>
      <c r="L140">
        <v>-43.8538</v>
      </c>
      <c r="M140">
        <v>-1.3699600000000001</v>
      </c>
      <c r="N140">
        <v>-42.422499999999999</v>
      </c>
      <c r="O140">
        <v>-1.3699600000000001</v>
      </c>
      <c r="P140">
        <v>-120.53</v>
      </c>
    </row>
    <row r="141" spans="1:16" x14ac:dyDescent="0.35">
      <c r="A141">
        <v>-1.3799600000000001</v>
      </c>
      <c r="B141">
        <v>-47.541400000000003</v>
      </c>
      <c r="C141">
        <v>-1.3799600000000001</v>
      </c>
      <c r="D141">
        <v>-19.584700000000002</v>
      </c>
      <c r="E141">
        <v>-1.3799600000000001</v>
      </c>
      <c r="F141">
        <v>-19.3034</v>
      </c>
      <c r="G141">
        <v>-1.3799600000000001</v>
      </c>
      <c r="H141">
        <v>-66.722899999999996</v>
      </c>
      <c r="I141">
        <v>-1.3799600000000001</v>
      </c>
      <c r="J141">
        <v>-46.210099999999997</v>
      </c>
      <c r="K141">
        <v>-1.3799600000000001</v>
      </c>
      <c r="L141">
        <v>-45.216299999999997</v>
      </c>
      <c r="M141">
        <v>-1.3799600000000001</v>
      </c>
      <c r="N141">
        <v>-43.578800000000001</v>
      </c>
      <c r="O141">
        <v>-1.3799600000000001</v>
      </c>
      <c r="P141">
        <v>-118.749</v>
      </c>
    </row>
    <row r="142" spans="1:16" x14ac:dyDescent="0.35">
      <c r="A142">
        <v>-1.3899600000000001</v>
      </c>
      <c r="B142">
        <v>-47.685099999999998</v>
      </c>
      <c r="C142">
        <v>-1.3899600000000001</v>
      </c>
      <c r="D142">
        <v>-19.634699999999999</v>
      </c>
      <c r="E142">
        <v>-1.3899600000000001</v>
      </c>
      <c r="F142">
        <v>-19.809699999999999</v>
      </c>
      <c r="G142">
        <v>-1.3899600000000001</v>
      </c>
      <c r="H142">
        <v>-66.491600000000005</v>
      </c>
      <c r="I142">
        <v>-1.3899600000000001</v>
      </c>
      <c r="J142">
        <v>-47.603900000000003</v>
      </c>
      <c r="K142">
        <v>-1.3899600000000001</v>
      </c>
      <c r="L142">
        <v>-46.4788</v>
      </c>
      <c r="M142">
        <v>-1.3899600000000001</v>
      </c>
      <c r="N142">
        <v>-44.872599999999998</v>
      </c>
      <c r="O142">
        <v>-1.3899600000000001</v>
      </c>
      <c r="P142">
        <v>-116.867</v>
      </c>
    </row>
    <row r="143" spans="1:16" x14ac:dyDescent="0.35">
      <c r="A143">
        <v>-1.3999600000000001</v>
      </c>
      <c r="B143">
        <v>-47.891399999999997</v>
      </c>
      <c r="C143">
        <v>-1.3999600000000001</v>
      </c>
      <c r="D143">
        <v>-19.709700000000002</v>
      </c>
      <c r="E143">
        <v>-1.3999600000000001</v>
      </c>
      <c r="F143">
        <v>-20.184699999999999</v>
      </c>
      <c r="G143">
        <v>-1.3999600000000001</v>
      </c>
      <c r="H143">
        <v>-66.247900000000001</v>
      </c>
      <c r="I143">
        <v>-1.3999600000000001</v>
      </c>
      <c r="J143">
        <v>-48.947600000000001</v>
      </c>
      <c r="K143">
        <v>-1.3999600000000001</v>
      </c>
      <c r="L143">
        <v>-47.672600000000003</v>
      </c>
      <c r="M143">
        <v>-1.3999600000000001</v>
      </c>
      <c r="N143">
        <v>-45.810099999999998</v>
      </c>
      <c r="O143">
        <v>-1.3999600000000001</v>
      </c>
      <c r="P143">
        <v>-115.58</v>
      </c>
    </row>
    <row r="144" spans="1:16" x14ac:dyDescent="0.35">
      <c r="A144">
        <v>-1.4099600000000001</v>
      </c>
      <c r="B144">
        <v>-48.078899999999997</v>
      </c>
      <c r="C144">
        <v>-1.4099600000000001</v>
      </c>
      <c r="D144">
        <v>-19.809699999999999</v>
      </c>
      <c r="E144">
        <v>-1.4099600000000001</v>
      </c>
      <c r="F144">
        <v>-20.453399999999998</v>
      </c>
      <c r="G144">
        <v>-1.4099600000000001</v>
      </c>
      <c r="H144">
        <v>-66.035399999999996</v>
      </c>
      <c r="I144">
        <v>-1.4099600000000001</v>
      </c>
      <c r="J144">
        <v>-50.141399999999997</v>
      </c>
      <c r="K144">
        <v>-1.4099600000000001</v>
      </c>
      <c r="L144">
        <v>-48.985100000000003</v>
      </c>
      <c r="M144">
        <v>-1.4099600000000001</v>
      </c>
      <c r="N144">
        <v>-46.735100000000003</v>
      </c>
      <c r="O144">
        <v>-1.4099600000000001</v>
      </c>
      <c r="P144">
        <v>-114.205</v>
      </c>
    </row>
    <row r="145" spans="1:16" x14ac:dyDescent="0.35">
      <c r="A145">
        <v>-1.4199600000000001</v>
      </c>
      <c r="B145">
        <v>-48.353900000000003</v>
      </c>
      <c r="C145">
        <v>-1.4199600000000001</v>
      </c>
      <c r="D145">
        <v>-19.934699999999999</v>
      </c>
      <c r="E145">
        <v>-1.4199600000000001</v>
      </c>
      <c r="F145">
        <v>-20.653400000000001</v>
      </c>
      <c r="G145">
        <v>-1.4199600000000001</v>
      </c>
      <c r="H145">
        <v>-65.854100000000003</v>
      </c>
      <c r="I145">
        <v>-1.4199600000000001</v>
      </c>
      <c r="J145">
        <v>-51.2102</v>
      </c>
      <c r="K145">
        <v>-1.4199600000000001</v>
      </c>
      <c r="L145">
        <v>-49.678899999999999</v>
      </c>
      <c r="M145">
        <v>-1.4199600000000001</v>
      </c>
      <c r="N145">
        <v>-47.522599999999997</v>
      </c>
      <c r="O145">
        <v>-1.4199600000000001</v>
      </c>
      <c r="P145">
        <v>-112.867</v>
      </c>
    </row>
    <row r="146" spans="1:16" x14ac:dyDescent="0.35">
      <c r="A146">
        <v>-1.4299599999999999</v>
      </c>
      <c r="B146">
        <v>-48.635100000000001</v>
      </c>
      <c r="C146">
        <v>-1.4299599999999999</v>
      </c>
      <c r="D146">
        <v>-20.015899999999998</v>
      </c>
      <c r="E146">
        <v>-1.4299599999999999</v>
      </c>
      <c r="F146">
        <v>-20.747199999999999</v>
      </c>
      <c r="G146">
        <v>-1.4299599999999999</v>
      </c>
      <c r="H146">
        <v>-65.672899999999998</v>
      </c>
      <c r="I146">
        <v>-1.4299599999999999</v>
      </c>
      <c r="J146">
        <v>-52.128900000000002</v>
      </c>
      <c r="K146">
        <v>-1.4299599999999999</v>
      </c>
      <c r="L146">
        <v>-50.422600000000003</v>
      </c>
      <c r="M146">
        <v>-1.4299599999999999</v>
      </c>
      <c r="N146">
        <v>-48.1601</v>
      </c>
      <c r="O146">
        <v>-1.4299599999999999</v>
      </c>
      <c r="P146">
        <v>-111.749</v>
      </c>
    </row>
    <row r="147" spans="1:16" x14ac:dyDescent="0.35">
      <c r="A147">
        <v>-1.4399599999999999</v>
      </c>
      <c r="B147">
        <v>-48.935099999999998</v>
      </c>
      <c r="C147">
        <v>-1.4399599999999999</v>
      </c>
      <c r="D147">
        <v>-20.165900000000001</v>
      </c>
      <c r="E147">
        <v>-1.4399599999999999</v>
      </c>
      <c r="F147">
        <v>-20.772200000000002</v>
      </c>
      <c r="G147">
        <v>-1.4399599999999999</v>
      </c>
      <c r="H147">
        <v>-65.510400000000004</v>
      </c>
      <c r="I147">
        <v>-1.4399599999999999</v>
      </c>
      <c r="J147">
        <v>-52.910200000000003</v>
      </c>
      <c r="K147">
        <v>-1.4399599999999999</v>
      </c>
      <c r="L147">
        <v>-51.060200000000002</v>
      </c>
      <c r="M147">
        <v>-1.4399599999999999</v>
      </c>
      <c r="N147">
        <v>-48.622599999999998</v>
      </c>
      <c r="O147">
        <v>-1.4399599999999999</v>
      </c>
      <c r="P147">
        <v>-110.505</v>
      </c>
    </row>
    <row r="148" spans="1:16" x14ac:dyDescent="0.35">
      <c r="A148">
        <v>-1.4499599999999999</v>
      </c>
      <c r="B148">
        <v>-49.266399999999997</v>
      </c>
      <c r="C148">
        <v>-1.4499599999999999</v>
      </c>
      <c r="D148">
        <v>-20.309699999999999</v>
      </c>
      <c r="E148">
        <v>-1.4499599999999999</v>
      </c>
      <c r="F148">
        <v>-20.759699999999999</v>
      </c>
      <c r="G148">
        <v>-1.4499599999999999</v>
      </c>
      <c r="H148">
        <v>-65.366600000000005</v>
      </c>
      <c r="I148">
        <v>-1.4499599999999999</v>
      </c>
      <c r="J148">
        <v>-53.554000000000002</v>
      </c>
      <c r="K148">
        <v>-1.4499599999999999</v>
      </c>
      <c r="L148">
        <v>-51.5289</v>
      </c>
      <c r="M148">
        <v>-1.4499599999999999</v>
      </c>
      <c r="N148">
        <v>-49.003900000000002</v>
      </c>
      <c r="O148">
        <v>-1.4499599999999999</v>
      </c>
      <c r="P148">
        <v>-110.04900000000001</v>
      </c>
    </row>
    <row r="149" spans="1:16" x14ac:dyDescent="0.35">
      <c r="A149">
        <v>-1.4599599999999999</v>
      </c>
      <c r="B149">
        <v>-49.622599999999998</v>
      </c>
      <c r="C149">
        <v>-1.4599599999999999</v>
      </c>
      <c r="D149">
        <v>-20.4847</v>
      </c>
      <c r="E149">
        <v>-1.4599599999999999</v>
      </c>
      <c r="F149">
        <v>-20.7409</v>
      </c>
      <c r="G149">
        <v>-1.4599599999999999</v>
      </c>
      <c r="H149">
        <v>-65.297899999999998</v>
      </c>
      <c r="I149">
        <v>-1.4599599999999999</v>
      </c>
      <c r="J149">
        <v>-54.097700000000003</v>
      </c>
      <c r="K149">
        <v>-1.4599599999999999</v>
      </c>
      <c r="L149">
        <v>-51.922699999999999</v>
      </c>
      <c r="M149">
        <v>-1.4599599999999999</v>
      </c>
      <c r="N149">
        <v>-49.303899999999999</v>
      </c>
      <c r="O149">
        <v>-1.4599599999999999</v>
      </c>
      <c r="P149">
        <v>-109.399</v>
      </c>
    </row>
    <row r="150" spans="1:16" x14ac:dyDescent="0.35">
      <c r="A150">
        <v>-1.4699599999999999</v>
      </c>
      <c r="B150">
        <v>-50.003900000000002</v>
      </c>
      <c r="C150">
        <v>-1.4699599999999999</v>
      </c>
      <c r="D150">
        <v>-20.697199999999999</v>
      </c>
      <c r="E150">
        <v>-1.4699599999999999</v>
      </c>
      <c r="F150">
        <v>-20.722200000000001</v>
      </c>
      <c r="G150">
        <v>-1.4699599999999999</v>
      </c>
      <c r="H150">
        <v>-65.210400000000007</v>
      </c>
      <c r="I150">
        <v>-1.4699599999999999</v>
      </c>
      <c r="J150">
        <v>-54.516500000000001</v>
      </c>
      <c r="K150">
        <v>-1.4699599999999999</v>
      </c>
      <c r="L150">
        <v>-52.166400000000003</v>
      </c>
      <c r="M150">
        <v>-1.4699599999999999</v>
      </c>
      <c r="N150">
        <v>-49.572600000000001</v>
      </c>
      <c r="O150">
        <v>-1.4699599999999999</v>
      </c>
      <c r="P150">
        <v>-108.48</v>
      </c>
    </row>
    <row r="151" spans="1:16" x14ac:dyDescent="0.35">
      <c r="A151">
        <v>-1.4799599999999999</v>
      </c>
      <c r="B151">
        <v>-50.391399999999997</v>
      </c>
      <c r="C151">
        <v>-1.4799599999999999</v>
      </c>
      <c r="D151">
        <v>-20.853400000000001</v>
      </c>
      <c r="E151">
        <v>-1.4799599999999999</v>
      </c>
      <c r="F151">
        <v>-20.722200000000001</v>
      </c>
      <c r="G151">
        <v>-1.4799599999999999</v>
      </c>
      <c r="H151">
        <v>-65.191599999999994</v>
      </c>
      <c r="I151">
        <v>-1.4799599999999999</v>
      </c>
      <c r="J151">
        <v>-54.954000000000001</v>
      </c>
      <c r="K151">
        <v>-1.4799599999999999</v>
      </c>
      <c r="L151">
        <v>-52.353900000000003</v>
      </c>
      <c r="M151">
        <v>-1.4799599999999999</v>
      </c>
      <c r="N151">
        <v>-49.7789</v>
      </c>
      <c r="O151">
        <v>-1.4799599999999999</v>
      </c>
      <c r="P151">
        <v>-107.361</v>
      </c>
    </row>
    <row r="152" spans="1:16" x14ac:dyDescent="0.35">
      <c r="A152">
        <v>-1.48996</v>
      </c>
      <c r="B152">
        <v>-50.828899999999997</v>
      </c>
      <c r="C152">
        <v>-1.48996</v>
      </c>
      <c r="D152">
        <v>-21.059699999999999</v>
      </c>
      <c r="E152">
        <v>-1.48996</v>
      </c>
      <c r="F152">
        <v>-20.659700000000001</v>
      </c>
      <c r="G152">
        <v>-1.48996</v>
      </c>
      <c r="H152">
        <v>-65.172899999999998</v>
      </c>
      <c r="I152">
        <v>-1.48996</v>
      </c>
      <c r="J152">
        <v>-55.029000000000003</v>
      </c>
      <c r="K152">
        <v>-1.48996</v>
      </c>
      <c r="L152">
        <v>-52.453899999999997</v>
      </c>
      <c r="M152">
        <v>-1.48996</v>
      </c>
      <c r="N152">
        <v>-50.047600000000003</v>
      </c>
      <c r="O152">
        <v>-1.48996</v>
      </c>
      <c r="P152">
        <v>-106.349</v>
      </c>
    </row>
    <row r="153" spans="1:16" x14ac:dyDescent="0.35">
      <c r="A153">
        <v>-1.49996</v>
      </c>
      <c r="B153">
        <v>-51.241399999999999</v>
      </c>
      <c r="C153">
        <v>-1.49996</v>
      </c>
      <c r="D153">
        <v>-21.2285</v>
      </c>
      <c r="E153">
        <v>-1.49996</v>
      </c>
      <c r="F153">
        <v>-20.572199999999999</v>
      </c>
      <c r="G153">
        <v>-1.49996</v>
      </c>
      <c r="H153">
        <v>-65.229100000000003</v>
      </c>
      <c r="I153">
        <v>-1.49996</v>
      </c>
      <c r="J153">
        <v>-55.1477</v>
      </c>
      <c r="K153">
        <v>-1.49996</v>
      </c>
      <c r="L153">
        <v>-52.566400000000002</v>
      </c>
      <c r="M153">
        <v>-1.49996</v>
      </c>
      <c r="N153">
        <v>-50.291400000000003</v>
      </c>
      <c r="O153">
        <v>-1.49996</v>
      </c>
      <c r="P153">
        <v>-105.405</v>
      </c>
    </row>
    <row r="154" spans="1:16" x14ac:dyDescent="0.35">
      <c r="A154">
        <v>-1.50996</v>
      </c>
      <c r="B154">
        <v>-51.691400000000002</v>
      </c>
      <c r="C154">
        <v>-1.50996</v>
      </c>
      <c r="D154">
        <v>-21.4222</v>
      </c>
      <c r="E154">
        <v>-1.50996</v>
      </c>
      <c r="F154">
        <v>-20.4847</v>
      </c>
      <c r="G154">
        <v>-1.50996</v>
      </c>
      <c r="H154">
        <v>-65.335400000000007</v>
      </c>
      <c r="I154">
        <v>-1.50996</v>
      </c>
      <c r="J154">
        <v>-55.172699999999999</v>
      </c>
      <c r="K154">
        <v>-1.50996</v>
      </c>
      <c r="L154">
        <v>-52.660200000000003</v>
      </c>
      <c r="M154">
        <v>-1.50996</v>
      </c>
      <c r="N154">
        <v>-50.5914</v>
      </c>
      <c r="O154">
        <v>-1.50996</v>
      </c>
      <c r="P154">
        <v>-104.78</v>
      </c>
    </row>
    <row r="155" spans="1:16" x14ac:dyDescent="0.35">
      <c r="A155">
        <v>-1.51996</v>
      </c>
      <c r="B155">
        <v>-52.2164</v>
      </c>
      <c r="C155">
        <v>-1.51996</v>
      </c>
      <c r="D155">
        <v>-21.584700000000002</v>
      </c>
      <c r="E155">
        <v>-1.51996</v>
      </c>
      <c r="F155">
        <v>-20.415900000000001</v>
      </c>
      <c r="G155">
        <v>-1.51996</v>
      </c>
      <c r="H155">
        <v>-65.472899999999996</v>
      </c>
      <c r="I155">
        <v>-1.51996</v>
      </c>
      <c r="J155">
        <v>-55.185200000000002</v>
      </c>
      <c r="K155">
        <v>-1.51996</v>
      </c>
      <c r="L155">
        <v>-52.735199999999999</v>
      </c>
      <c r="M155">
        <v>-1.51996</v>
      </c>
      <c r="N155">
        <v>-50.922699999999999</v>
      </c>
      <c r="O155">
        <v>-1.51996</v>
      </c>
      <c r="P155">
        <v>-104.092</v>
      </c>
    </row>
    <row r="156" spans="1:16" x14ac:dyDescent="0.35">
      <c r="A156">
        <v>-1.52996</v>
      </c>
      <c r="B156">
        <v>-52.747700000000002</v>
      </c>
      <c r="C156">
        <v>-1.52996</v>
      </c>
      <c r="D156">
        <v>-21.759699999999999</v>
      </c>
      <c r="E156">
        <v>-1.52996</v>
      </c>
      <c r="F156">
        <v>-20.272200000000002</v>
      </c>
      <c r="G156">
        <v>-1.52996</v>
      </c>
      <c r="H156">
        <v>-65.641599999999997</v>
      </c>
      <c r="I156">
        <v>-1.52996</v>
      </c>
      <c r="J156">
        <v>-55.191499999999998</v>
      </c>
      <c r="K156">
        <v>-1.52996</v>
      </c>
      <c r="L156">
        <v>-52.885199999999998</v>
      </c>
      <c r="M156">
        <v>-1.52996</v>
      </c>
      <c r="N156">
        <v>-51.291400000000003</v>
      </c>
      <c r="O156">
        <v>-1.52996</v>
      </c>
      <c r="P156">
        <v>-103.31699999999999</v>
      </c>
    </row>
    <row r="157" spans="1:16" x14ac:dyDescent="0.35">
      <c r="A157">
        <v>-1.53996</v>
      </c>
      <c r="B157">
        <v>-53.303899999999999</v>
      </c>
      <c r="C157">
        <v>-1.53996</v>
      </c>
      <c r="D157">
        <v>-21.959700000000002</v>
      </c>
      <c r="E157">
        <v>-1.53996</v>
      </c>
      <c r="F157">
        <v>-20.197199999999999</v>
      </c>
      <c r="G157">
        <v>-1.53996</v>
      </c>
      <c r="H157">
        <v>-65.910399999999996</v>
      </c>
      <c r="I157">
        <v>-1.53996</v>
      </c>
      <c r="J157">
        <v>-55.172699999999999</v>
      </c>
      <c r="K157">
        <v>-1.53996</v>
      </c>
      <c r="L157">
        <v>-52.935200000000002</v>
      </c>
      <c r="M157">
        <v>-1.53996</v>
      </c>
      <c r="N157">
        <v>-51.628900000000002</v>
      </c>
      <c r="O157">
        <v>-1.53996</v>
      </c>
      <c r="P157">
        <v>-103.19799999999999</v>
      </c>
    </row>
    <row r="158" spans="1:16" x14ac:dyDescent="0.35">
      <c r="A158">
        <v>-1.54996</v>
      </c>
      <c r="B158">
        <v>-53.8977</v>
      </c>
      <c r="C158">
        <v>-1.54996</v>
      </c>
      <c r="D158">
        <v>-22.1722</v>
      </c>
      <c r="E158">
        <v>-1.54996</v>
      </c>
      <c r="F158">
        <v>-20.084700000000002</v>
      </c>
      <c r="G158">
        <v>-1.54996</v>
      </c>
      <c r="H158">
        <v>-66.185400000000001</v>
      </c>
      <c r="I158">
        <v>-1.54996</v>
      </c>
      <c r="J158">
        <v>-55.197699999999998</v>
      </c>
      <c r="K158">
        <v>-1.54996</v>
      </c>
      <c r="L158">
        <v>-53.0914</v>
      </c>
      <c r="M158">
        <v>-1.54996</v>
      </c>
      <c r="N158">
        <v>-52.010199999999998</v>
      </c>
      <c r="O158">
        <v>-1.54996</v>
      </c>
      <c r="P158">
        <v>-102.886</v>
      </c>
    </row>
    <row r="159" spans="1:16" x14ac:dyDescent="0.35">
      <c r="A159">
        <v>-1.55996</v>
      </c>
      <c r="B159">
        <v>-54.5852</v>
      </c>
      <c r="C159">
        <v>-1.55996</v>
      </c>
      <c r="D159">
        <v>-22.434699999999999</v>
      </c>
      <c r="E159">
        <v>-1.55996</v>
      </c>
      <c r="F159">
        <v>-20.040900000000001</v>
      </c>
      <c r="G159">
        <v>-1.55996</v>
      </c>
      <c r="H159">
        <v>-66.5291</v>
      </c>
      <c r="I159">
        <v>-1.55996</v>
      </c>
      <c r="J159">
        <v>-55.316499999999998</v>
      </c>
      <c r="K159">
        <v>-1.55996</v>
      </c>
      <c r="L159">
        <v>-53.260199999999998</v>
      </c>
      <c r="M159">
        <v>-1.55996</v>
      </c>
      <c r="N159">
        <v>-52.4039</v>
      </c>
      <c r="O159">
        <v>-1.55996</v>
      </c>
      <c r="P159">
        <v>-102.892</v>
      </c>
    </row>
    <row r="160" spans="1:16" x14ac:dyDescent="0.35">
      <c r="A160">
        <v>-1.56996</v>
      </c>
      <c r="B160">
        <v>-55.304000000000002</v>
      </c>
      <c r="C160">
        <v>-1.56996</v>
      </c>
      <c r="D160">
        <v>-22.753499999999999</v>
      </c>
      <c r="E160">
        <v>-1.56996</v>
      </c>
      <c r="F160">
        <v>-19.978400000000001</v>
      </c>
      <c r="G160">
        <v>-1.56996</v>
      </c>
      <c r="H160">
        <v>-66.910399999999996</v>
      </c>
      <c r="I160">
        <v>-1.56996</v>
      </c>
      <c r="J160">
        <v>-55.529000000000003</v>
      </c>
      <c r="K160">
        <v>-1.56996</v>
      </c>
      <c r="L160">
        <v>-53.472700000000003</v>
      </c>
      <c r="M160">
        <v>-1.56996</v>
      </c>
      <c r="N160">
        <v>-52.747700000000002</v>
      </c>
      <c r="O160">
        <v>-1.56996</v>
      </c>
      <c r="P160">
        <v>-102.81699999999999</v>
      </c>
    </row>
    <row r="161" spans="1:16" x14ac:dyDescent="0.35">
      <c r="A161">
        <v>-1.57996</v>
      </c>
      <c r="B161">
        <v>-56.122700000000002</v>
      </c>
      <c r="C161">
        <v>-1.57996</v>
      </c>
      <c r="D161">
        <v>-23.159700000000001</v>
      </c>
      <c r="E161">
        <v>-1.57996</v>
      </c>
      <c r="F161">
        <v>-19.965900000000001</v>
      </c>
      <c r="G161">
        <v>-1.57996</v>
      </c>
      <c r="H161">
        <v>-67.385400000000004</v>
      </c>
      <c r="I161">
        <v>-1.57996</v>
      </c>
      <c r="J161">
        <v>-55.816499999999998</v>
      </c>
      <c r="K161">
        <v>-1.57996</v>
      </c>
      <c r="L161">
        <v>-53.810200000000002</v>
      </c>
      <c r="M161">
        <v>-1.57996</v>
      </c>
      <c r="N161">
        <v>-53.141399999999997</v>
      </c>
      <c r="O161">
        <v>-1.57996</v>
      </c>
      <c r="P161">
        <v>-102.892</v>
      </c>
    </row>
    <row r="162" spans="1:16" x14ac:dyDescent="0.35">
      <c r="A162">
        <v>-1.58996</v>
      </c>
      <c r="B162">
        <v>-56.9602</v>
      </c>
      <c r="C162">
        <v>-1.58996</v>
      </c>
      <c r="D162">
        <v>-23.6722</v>
      </c>
      <c r="E162">
        <v>-1.58996</v>
      </c>
      <c r="F162">
        <v>-19.9847</v>
      </c>
      <c r="G162">
        <v>-1.58996</v>
      </c>
      <c r="H162">
        <v>-67.854200000000006</v>
      </c>
      <c r="I162">
        <v>-1.58996</v>
      </c>
      <c r="J162">
        <v>-56.191499999999998</v>
      </c>
      <c r="K162">
        <v>-1.58996</v>
      </c>
      <c r="L162">
        <v>-54.279000000000003</v>
      </c>
      <c r="M162">
        <v>-1.58996</v>
      </c>
      <c r="N162">
        <v>-53.578899999999997</v>
      </c>
      <c r="O162">
        <v>-1.58996</v>
      </c>
      <c r="P162">
        <v>-103.011</v>
      </c>
    </row>
    <row r="163" spans="1:16" x14ac:dyDescent="0.35">
      <c r="A163">
        <v>-1.59996</v>
      </c>
      <c r="B163">
        <v>-57.904000000000003</v>
      </c>
      <c r="C163">
        <v>-1.59996</v>
      </c>
      <c r="D163">
        <v>-24.2972</v>
      </c>
      <c r="E163">
        <v>-1.59996</v>
      </c>
      <c r="F163">
        <v>-20.072199999999999</v>
      </c>
      <c r="G163">
        <v>-1.59996</v>
      </c>
      <c r="H163">
        <v>-68.385400000000004</v>
      </c>
      <c r="I163">
        <v>-1.59996</v>
      </c>
      <c r="J163">
        <v>-56.672699999999999</v>
      </c>
      <c r="K163">
        <v>-1.59996</v>
      </c>
      <c r="L163">
        <v>-54.872700000000002</v>
      </c>
      <c r="M163">
        <v>-1.59996</v>
      </c>
      <c r="N163">
        <v>-54.110199999999999</v>
      </c>
      <c r="O163">
        <v>-1.59996</v>
      </c>
      <c r="P163">
        <v>-103.223</v>
      </c>
    </row>
    <row r="164" spans="1:16" x14ac:dyDescent="0.35">
      <c r="A164">
        <v>-1.6099600000000001</v>
      </c>
      <c r="B164">
        <v>-58.878999999999998</v>
      </c>
      <c r="C164">
        <v>-1.6099600000000001</v>
      </c>
      <c r="D164">
        <v>-25.0473</v>
      </c>
      <c r="E164">
        <v>-1.6099600000000001</v>
      </c>
      <c r="F164">
        <v>-20.203399999999998</v>
      </c>
      <c r="G164">
        <v>-1.6099600000000001</v>
      </c>
      <c r="H164">
        <v>-68.979200000000006</v>
      </c>
      <c r="I164">
        <v>-1.6099600000000001</v>
      </c>
      <c r="J164">
        <v>-57.197699999999998</v>
      </c>
      <c r="K164">
        <v>-1.6099600000000001</v>
      </c>
      <c r="L164">
        <v>-55.547699999999999</v>
      </c>
      <c r="M164">
        <v>-1.6099600000000001</v>
      </c>
      <c r="N164">
        <v>-54.722700000000003</v>
      </c>
      <c r="O164">
        <v>-1.6099600000000001</v>
      </c>
      <c r="P164">
        <v>-103.455</v>
      </c>
    </row>
    <row r="165" spans="1:16" x14ac:dyDescent="0.35">
      <c r="A165">
        <v>-1.6199600000000001</v>
      </c>
      <c r="B165">
        <v>-59.897799999999997</v>
      </c>
      <c r="C165">
        <v>-1.6199600000000001</v>
      </c>
      <c r="D165">
        <v>-25.9785</v>
      </c>
      <c r="E165">
        <v>-1.6199600000000001</v>
      </c>
      <c r="F165">
        <v>-20.4222</v>
      </c>
      <c r="G165">
        <v>-1.6199600000000001</v>
      </c>
      <c r="H165">
        <v>-69.5792</v>
      </c>
      <c r="I165">
        <v>-1.6199600000000001</v>
      </c>
      <c r="J165">
        <v>-57.835299999999997</v>
      </c>
      <c r="K165">
        <v>-1.6199600000000001</v>
      </c>
      <c r="L165">
        <v>-56.310200000000002</v>
      </c>
      <c r="M165">
        <v>-1.6199600000000001</v>
      </c>
      <c r="N165">
        <v>-55.466500000000003</v>
      </c>
      <c r="O165">
        <v>-1.6199600000000001</v>
      </c>
      <c r="P165">
        <v>-103.911</v>
      </c>
    </row>
    <row r="166" spans="1:16" x14ac:dyDescent="0.35">
      <c r="A166">
        <v>-1.6299600000000001</v>
      </c>
      <c r="B166">
        <v>-60.991599999999998</v>
      </c>
      <c r="C166">
        <v>-1.6299600000000001</v>
      </c>
      <c r="D166">
        <v>-27.003499999999999</v>
      </c>
      <c r="E166">
        <v>-1.6299600000000001</v>
      </c>
      <c r="F166">
        <v>-20.772200000000002</v>
      </c>
      <c r="G166">
        <v>-1.6299600000000001</v>
      </c>
      <c r="H166">
        <v>-70.247900000000001</v>
      </c>
      <c r="I166">
        <v>-1.6299600000000001</v>
      </c>
      <c r="J166">
        <v>-58.454000000000001</v>
      </c>
      <c r="K166">
        <v>-1.6299600000000001</v>
      </c>
      <c r="L166">
        <v>-57.147799999999997</v>
      </c>
      <c r="M166">
        <v>-1.6299600000000001</v>
      </c>
      <c r="N166">
        <v>-56.372700000000002</v>
      </c>
      <c r="O166">
        <v>-1.6299600000000001</v>
      </c>
      <c r="P166">
        <v>-104.205</v>
      </c>
    </row>
    <row r="167" spans="1:16" x14ac:dyDescent="0.35">
      <c r="A167">
        <v>-1.6399600000000001</v>
      </c>
      <c r="B167">
        <v>-62.122799999999998</v>
      </c>
      <c r="C167">
        <v>-1.6399600000000001</v>
      </c>
      <c r="D167">
        <v>-28.197299999999998</v>
      </c>
      <c r="E167">
        <v>-1.6399600000000001</v>
      </c>
      <c r="F167">
        <v>-21.216000000000001</v>
      </c>
      <c r="G167">
        <v>-1.6399600000000001</v>
      </c>
      <c r="H167">
        <v>-70.916700000000006</v>
      </c>
      <c r="I167">
        <v>-1.6399600000000001</v>
      </c>
      <c r="J167">
        <v>-59.122799999999998</v>
      </c>
      <c r="K167">
        <v>-1.6399600000000001</v>
      </c>
      <c r="L167">
        <v>-58.029000000000003</v>
      </c>
      <c r="M167">
        <v>-1.6399600000000001</v>
      </c>
      <c r="N167">
        <v>-57.297800000000002</v>
      </c>
      <c r="O167">
        <v>-1.6399600000000001</v>
      </c>
      <c r="P167">
        <v>-104.43600000000001</v>
      </c>
    </row>
    <row r="168" spans="1:16" x14ac:dyDescent="0.35">
      <c r="A168">
        <v>-1.6499600000000001</v>
      </c>
      <c r="B168">
        <v>-63.266599999999997</v>
      </c>
      <c r="C168">
        <v>-1.6499600000000001</v>
      </c>
      <c r="D168">
        <v>-29.441099999999999</v>
      </c>
      <c r="E168">
        <v>-1.6499600000000001</v>
      </c>
      <c r="F168">
        <v>-21.809699999999999</v>
      </c>
      <c r="G168">
        <v>-1.6499600000000001</v>
      </c>
      <c r="H168">
        <v>-71.647999999999996</v>
      </c>
      <c r="I168">
        <v>-1.6499600000000001</v>
      </c>
      <c r="J168">
        <v>-59.710299999999997</v>
      </c>
      <c r="K168">
        <v>-1.6499600000000001</v>
      </c>
      <c r="L168">
        <v>-58.835299999999997</v>
      </c>
      <c r="M168">
        <v>-1.6499600000000001</v>
      </c>
      <c r="N168">
        <v>-58.260300000000001</v>
      </c>
      <c r="O168">
        <v>-1.6499600000000001</v>
      </c>
      <c r="P168">
        <v>-104.80500000000001</v>
      </c>
    </row>
    <row r="169" spans="1:16" x14ac:dyDescent="0.35">
      <c r="A169">
        <v>-1.6599600000000001</v>
      </c>
      <c r="B169">
        <v>-64.397900000000007</v>
      </c>
      <c r="C169">
        <v>-1.6599600000000001</v>
      </c>
      <c r="D169">
        <v>-30.7911</v>
      </c>
      <c r="E169">
        <v>-1.6599600000000001</v>
      </c>
      <c r="F169">
        <v>-22.572199999999999</v>
      </c>
      <c r="G169">
        <v>-1.6599600000000001</v>
      </c>
      <c r="H169">
        <v>-72.373000000000005</v>
      </c>
      <c r="I169">
        <v>-1.6599600000000001</v>
      </c>
      <c r="J169">
        <v>-60.241500000000002</v>
      </c>
      <c r="K169">
        <v>-1.6599600000000001</v>
      </c>
      <c r="L169">
        <v>-59.597799999999999</v>
      </c>
      <c r="M169">
        <v>-1.6599600000000001</v>
      </c>
      <c r="N169">
        <v>-59.222799999999999</v>
      </c>
      <c r="O169">
        <v>-1.6599600000000001</v>
      </c>
      <c r="P169">
        <v>-105.386</v>
      </c>
    </row>
    <row r="170" spans="1:16" x14ac:dyDescent="0.35">
      <c r="A170">
        <v>-1.6699600000000001</v>
      </c>
      <c r="B170">
        <v>-65.541600000000003</v>
      </c>
      <c r="C170">
        <v>-1.6699600000000001</v>
      </c>
      <c r="D170">
        <v>-32.134900000000002</v>
      </c>
      <c r="E170">
        <v>-1.6699600000000001</v>
      </c>
      <c r="F170">
        <v>-23.503499999999999</v>
      </c>
      <c r="G170">
        <v>-1.6699600000000001</v>
      </c>
      <c r="H170">
        <v>-73.123000000000005</v>
      </c>
      <c r="I170">
        <v>-1.6699600000000001</v>
      </c>
      <c r="J170">
        <v>-60.741599999999998</v>
      </c>
      <c r="K170">
        <v>-1.6699600000000001</v>
      </c>
      <c r="L170">
        <v>-60.253999999999998</v>
      </c>
      <c r="M170">
        <v>-1.6699600000000001</v>
      </c>
      <c r="N170">
        <v>-60.054000000000002</v>
      </c>
      <c r="O170">
        <v>-1.6699600000000001</v>
      </c>
      <c r="P170">
        <v>-105.761</v>
      </c>
    </row>
    <row r="171" spans="1:16" x14ac:dyDescent="0.35">
      <c r="A171">
        <v>-1.6799599999999999</v>
      </c>
      <c r="B171">
        <v>-66.660399999999996</v>
      </c>
      <c r="C171">
        <v>-1.6799599999999999</v>
      </c>
      <c r="D171">
        <v>-33.516100000000002</v>
      </c>
      <c r="E171">
        <v>-1.6799599999999999</v>
      </c>
      <c r="F171">
        <v>-24.640999999999998</v>
      </c>
      <c r="G171">
        <v>-1.6799599999999999</v>
      </c>
      <c r="H171">
        <v>-73.929299999999998</v>
      </c>
      <c r="I171">
        <v>-1.6799599999999999</v>
      </c>
      <c r="J171">
        <v>-61.097799999999999</v>
      </c>
      <c r="K171">
        <v>-1.6799599999999999</v>
      </c>
      <c r="L171">
        <v>-60.735300000000002</v>
      </c>
      <c r="M171">
        <v>-1.6799599999999999</v>
      </c>
      <c r="N171">
        <v>-60.747799999999998</v>
      </c>
      <c r="O171">
        <v>-1.6799599999999999</v>
      </c>
      <c r="P171">
        <v>-106.05500000000001</v>
      </c>
    </row>
    <row r="172" spans="1:16" x14ac:dyDescent="0.35">
      <c r="A172">
        <v>-1.6899599999999999</v>
      </c>
      <c r="B172">
        <v>-67.760400000000004</v>
      </c>
      <c r="C172">
        <v>-1.6899599999999999</v>
      </c>
      <c r="D172">
        <v>-34.891199999999998</v>
      </c>
      <c r="E172">
        <v>-1.6899599999999999</v>
      </c>
      <c r="F172">
        <v>-25.947299999999998</v>
      </c>
      <c r="G172">
        <v>-1.6899599999999999</v>
      </c>
      <c r="H172">
        <v>-74.704300000000003</v>
      </c>
      <c r="I172">
        <v>-1.6899599999999999</v>
      </c>
      <c r="J172">
        <v>-61.379100000000001</v>
      </c>
      <c r="K172">
        <v>-1.6899599999999999</v>
      </c>
      <c r="L172">
        <v>-61.097799999999999</v>
      </c>
      <c r="M172">
        <v>-1.6899599999999999</v>
      </c>
      <c r="N172">
        <v>-61.254100000000001</v>
      </c>
      <c r="O172">
        <v>-1.6899599999999999</v>
      </c>
      <c r="P172">
        <v>-106.755</v>
      </c>
    </row>
    <row r="173" spans="1:16" x14ac:dyDescent="0.35">
      <c r="A173">
        <v>-1.6999599999999999</v>
      </c>
      <c r="B173">
        <v>-68.804199999999994</v>
      </c>
      <c r="C173">
        <v>-1.6999599999999999</v>
      </c>
      <c r="D173">
        <v>-36.259900000000002</v>
      </c>
      <c r="E173">
        <v>-1.6999599999999999</v>
      </c>
      <c r="F173">
        <v>-27.534800000000001</v>
      </c>
      <c r="G173">
        <v>-1.6999599999999999</v>
      </c>
      <c r="H173">
        <v>-75.522999999999996</v>
      </c>
      <c r="I173">
        <v>-1.6999599999999999</v>
      </c>
      <c r="J173">
        <v>-61.5291</v>
      </c>
      <c r="K173">
        <v>-1.6999599999999999</v>
      </c>
      <c r="L173">
        <v>-61.322800000000001</v>
      </c>
      <c r="M173">
        <v>-1.6999599999999999</v>
      </c>
      <c r="N173">
        <v>-61.572800000000001</v>
      </c>
      <c r="O173">
        <v>-1.6999599999999999</v>
      </c>
      <c r="P173">
        <v>-107.336</v>
      </c>
    </row>
    <row r="174" spans="1:16" x14ac:dyDescent="0.35">
      <c r="A174">
        <v>-1.7099599999999999</v>
      </c>
      <c r="B174">
        <v>-69.797899999999998</v>
      </c>
      <c r="C174">
        <v>-1.7099599999999999</v>
      </c>
      <c r="D174">
        <v>-37.647399999999998</v>
      </c>
      <c r="E174">
        <v>-1.7099599999999999</v>
      </c>
      <c r="F174">
        <v>-29.4161</v>
      </c>
      <c r="G174">
        <v>-1.7099599999999999</v>
      </c>
      <c r="H174">
        <v>-76.322999999999993</v>
      </c>
      <c r="I174">
        <v>-1.7099599999999999</v>
      </c>
      <c r="J174">
        <v>-61.597799999999999</v>
      </c>
      <c r="K174">
        <v>-1.7099599999999999</v>
      </c>
      <c r="L174">
        <v>-61.372799999999998</v>
      </c>
      <c r="M174">
        <v>-1.7099599999999999</v>
      </c>
      <c r="N174">
        <v>-61.722799999999999</v>
      </c>
      <c r="O174">
        <v>-1.7099599999999999</v>
      </c>
      <c r="P174">
        <v>-107.73</v>
      </c>
    </row>
    <row r="175" spans="1:16" x14ac:dyDescent="0.35">
      <c r="A175">
        <v>-1.7199599999999999</v>
      </c>
      <c r="B175">
        <v>-70.760499999999993</v>
      </c>
      <c r="C175">
        <v>-1.7199599999999999</v>
      </c>
      <c r="D175">
        <v>-39.06</v>
      </c>
      <c r="E175">
        <v>-1.7199599999999999</v>
      </c>
      <c r="F175">
        <v>-31.634899999999998</v>
      </c>
      <c r="G175">
        <v>-1.7199599999999999</v>
      </c>
      <c r="H175">
        <v>-77.141800000000003</v>
      </c>
      <c r="I175">
        <v>-1.7199599999999999</v>
      </c>
      <c r="J175">
        <v>-61.616599999999998</v>
      </c>
      <c r="K175">
        <v>-1.7199599999999999</v>
      </c>
      <c r="L175">
        <v>-61.310299999999998</v>
      </c>
      <c r="M175">
        <v>-1.7199599999999999</v>
      </c>
      <c r="N175">
        <v>-61.679099999999998</v>
      </c>
      <c r="O175">
        <v>-1.7199599999999999</v>
      </c>
      <c r="P175">
        <v>-108.224</v>
      </c>
    </row>
    <row r="176" spans="1:16" x14ac:dyDescent="0.35">
      <c r="A176">
        <v>-1.7299599999999999</v>
      </c>
      <c r="B176">
        <v>-71.635499999999993</v>
      </c>
      <c r="C176">
        <v>-1.7299599999999999</v>
      </c>
      <c r="D176">
        <v>-40.428699999999999</v>
      </c>
      <c r="E176">
        <v>-1.7299599999999999</v>
      </c>
      <c r="F176">
        <v>-34.053600000000003</v>
      </c>
      <c r="G176">
        <v>-1.7299599999999999</v>
      </c>
      <c r="H176">
        <v>-77.991799999999998</v>
      </c>
      <c r="I176">
        <v>-1.7299599999999999</v>
      </c>
      <c r="J176">
        <v>-61.547800000000002</v>
      </c>
      <c r="K176">
        <v>-1.7299599999999999</v>
      </c>
      <c r="L176">
        <v>-61.160299999999999</v>
      </c>
      <c r="M176">
        <v>-1.7299599999999999</v>
      </c>
      <c r="N176">
        <v>-61.535299999999999</v>
      </c>
      <c r="O176">
        <v>-1.7299599999999999</v>
      </c>
      <c r="P176">
        <v>-109.149</v>
      </c>
    </row>
    <row r="177" spans="1:16" x14ac:dyDescent="0.35">
      <c r="A177">
        <v>-1.73996</v>
      </c>
      <c r="B177">
        <v>-72.4542</v>
      </c>
      <c r="C177">
        <v>-1.73996</v>
      </c>
      <c r="D177">
        <v>-41.847499999999997</v>
      </c>
      <c r="E177">
        <v>-1.73996</v>
      </c>
      <c r="F177">
        <v>-36.603700000000003</v>
      </c>
      <c r="G177">
        <v>-1.73996</v>
      </c>
      <c r="H177">
        <v>-78.810599999999994</v>
      </c>
      <c r="I177">
        <v>-1.73996</v>
      </c>
      <c r="J177">
        <v>-61.429099999999998</v>
      </c>
      <c r="K177">
        <v>-1.73996</v>
      </c>
      <c r="L177">
        <v>-60.972799999999999</v>
      </c>
      <c r="M177">
        <v>-1.73996</v>
      </c>
      <c r="N177">
        <v>-61.304099999999998</v>
      </c>
      <c r="O177">
        <v>-1.73996</v>
      </c>
      <c r="P177">
        <v>-109.83</v>
      </c>
    </row>
    <row r="178" spans="1:16" x14ac:dyDescent="0.35">
      <c r="A178">
        <v>-1.74996</v>
      </c>
      <c r="B178">
        <v>-73.179199999999994</v>
      </c>
      <c r="C178">
        <v>-1.74996</v>
      </c>
      <c r="D178">
        <v>-43.241300000000003</v>
      </c>
      <c r="E178">
        <v>-1.74996</v>
      </c>
      <c r="F178">
        <v>-38.953699999999998</v>
      </c>
      <c r="G178">
        <v>-1.74996</v>
      </c>
      <c r="H178">
        <v>-79.648099999999999</v>
      </c>
      <c r="I178">
        <v>-1.74996</v>
      </c>
      <c r="J178">
        <v>-61.297800000000002</v>
      </c>
      <c r="K178">
        <v>-1.74996</v>
      </c>
      <c r="L178">
        <v>-60.722799999999999</v>
      </c>
      <c r="M178">
        <v>-1.74996</v>
      </c>
      <c r="N178">
        <v>-60.997799999999998</v>
      </c>
      <c r="O178">
        <v>-1.74996</v>
      </c>
      <c r="P178">
        <v>-110.036</v>
      </c>
    </row>
    <row r="179" spans="1:16" x14ac:dyDescent="0.35">
      <c r="A179">
        <v>-1.75996</v>
      </c>
      <c r="B179">
        <v>-73.873000000000005</v>
      </c>
      <c r="C179">
        <v>-1.75996</v>
      </c>
      <c r="D179">
        <v>-44.553800000000003</v>
      </c>
      <c r="E179">
        <v>-1.75996</v>
      </c>
      <c r="F179">
        <v>-40.9788</v>
      </c>
      <c r="G179">
        <v>-1.75996</v>
      </c>
      <c r="H179">
        <v>-80.485600000000005</v>
      </c>
      <c r="I179">
        <v>-1.75996</v>
      </c>
      <c r="J179">
        <v>-61.129100000000001</v>
      </c>
      <c r="K179">
        <v>-1.75996</v>
      </c>
      <c r="L179">
        <v>-60.547800000000002</v>
      </c>
      <c r="M179">
        <v>-1.75996</v>
      </c>
      <c r="N179">
        <v>-60.672800000000002</v>
      </c>
      <c r="O179">
        <v>-1.75996</v>
      </c>
      <c r="P179">
        <v>-110.78</v>
      </c>
    </row>
    <row r="180" spans="1:16" x14ac:dyDescent="0.35">
      <c r="A180">
        <v>-1.76996</v>
      </c>
      <c r="B180">
        <v>-74.498000000000005</v>
      </c>
      <c r="C180">
        <v>-1.76996</v>
      </c>
      <c r="D180">
        <v>-45.810099999999998</v>
      </c>
      <c r="E180">
        <v>-1.76996</v>
      </c>
      <c r="F180">
        <v>-42.628799999999998</v>
      </c>
      <c r="G180">
        <v>-1.76996</v>
      </c>
      <c r="H180">
        <v>-81.341899999999995</v>
      </c>
      <c r="I180">
        <v>-1.76996</v>
      </c>
      <c r="J180">
        <v>-60.947800000000001</v>
      </c>
      <c r="K180">
        <v>-1.76996</v>
      </c>
      <c r="L180">
        <v>-60.172800000000002</v>
      </c>
      <c r="M180">
        <v>-1.76996</v>
      </c>
      <c r="N180">
        <v>-60.316600000000001</v>
      </c>
      <c r="O180">
        <v>-1.76996</v>
      </c>
      <c r="P180">
        <v>-113.161</v>
      </c>
    </row>
    <row r="181" spans="1:16" x14ac:dyDescent="0.35">
      <c r="A181">
        <v>-1.77996</v>
      </c>
      <c r="B181">
        <v>-75.004300000000001</v>
      </c>
      <c r="C181">
        <v>-1.77996</v>
      </c>
      <c r="D181">
        <v>-46.953800000000001</v>
      </c>
      <c r="E181">
        <v>-1.77996</v>
      </c>
      <c r="F181">
        <v>-43.897500000000001</v>
      </c>
      <c r="G181">
        <v>-1.77996</v>
      </c>
      <c r="H181">
        <v>-82.179400000000001</v>
      </c>
      <c r="I181">
        <v>-1.77996</v>
      </c>
      <c r="J181">
        <v>-60.9041</v>
      </c>
      <c r="K181">
        <v>-1.77996</v>
      </c>
      <c r="L181">
        <v>-59.947800000000001</v>
      </c>
      <c r="M181">
        <v>-1.77996</v>
      </c>
      <c r="N181">
        <v>-60.010300000000001</v>
      </c>
      <c r="O181">
        <v>-1.77996</v>
      </c>
      <c r="P181">
        <v>-113.667</v>
      </c>
    </row>
    <row r="182" spans="1:16" x14ac:dyDescent="0.35">
      <c r="A182">
        <v>-1.78996</v>
      </c>
      <c r="B182">
        <v>-75.485500000000002</v>
      </c>
      <c r="C182">
        <v>-1.78996</v>
      </c>
      <c r="D182">
        <v>-48.060099999999998</v>
      </c>
      <c r="E182">
        <v>-1.78996</v>
      </c>
      <c r="F182">
        <v>-44.7851</v>
      </c>
      <c r="G182">
        <v>-1.78996</v>
      </c>
      <c r="H182">
        <v>-83.035600000000002</v>
      </c>
      <c r="I182">
        <v>-1.78996</v>
      </c>
      <c r="J182">
        <v>-60.5916</v>
      </c>
      <c r="K182">
        <v>-1.78996</v>
      </c>
      <c r="L182">
        <v>-59.597799999999999</v>
      </c>
      <c r="M182">
        <v>-1.78996</v>
      </c>
      <c r="N182">
        <v>-59.591500000000003</v>
      </c>
      <c r="O182">
        <v>-1.78996</v>
      </c>
      <c r="P182">
        <v>-113.911</v>
      </c>
    </row>
    <row r="183" spans="1:16" x14ac:dyDescent="0.35">
      <c r="A183">
        <v>-1.7999700000000001</v>
      </c>
      <c r="B183">
        <v>-75.854299999999995</v>
      </c>
      <c r="C183">
        <v>-1.7999700000000001</v>
      </c>
      <c r="D183">
        <v>-49.0351</v>
      </c>
      <c r="E183">
        <v>-1.7999700000000001</v>
      </c>
      <c r="F183">
        <v>-45.422600000000003</v>
      </c>
      <c r="G183">
        <v>-1.7999700000000001</v>
      </c>
      <c r="H183">
        <v>-83.904399999999995</v>
      </c>
      <c r="I183">
        <v>-1.7999700000000001</v>
      </c>
      <c r="J183">
        <v>-60.4041</v>
      </c>
      <c r="K183">
        <v>-1.7999700000000001</v>
      </c>
      <c r="L183">
        <v>-59.616500000000002</v>
      </c>
      <c r="M183">
        <v>-1.7999700000000001</v>
      </c>
      <c r="N183">
        <v>-59.241500000000002</v>
      </c>
      <c r="O183">
        <v>-1.7999700000000001</v>
      </c>
      <c r="P183">
        <v>-114.199</v>
      </c>
    </row>
    <row r="184" spans="1:16" x14ac:dyDescent="0.35">
      <c r="A184">
        <v>-1.8099700000000001</v>
      </c>
      <c r="B184">
        <v>-76.173000000000002</v>
      </c>
      <c r="C184">
        <v>-1.8099700000000001</v>
      </c>
      <c r="D184">
        <v>-50.010100000000001</v>
      </c>
      <c r="E184">
        <v>-1.8099700000000001</v>
      </c>
      <c r="F184">
        <v>-45.872599999999998</v>
      </c>
      <c r="G184">
        <v>-1.8099700000000001</v>
      </c>
      <c r="H184">
        <v>-84.773200000000003</v>
      </c>
      <c r="I184">
        <v>-1.8099700000000001</v>
      </c>
      <c r="J184">
        <v>-60.285299999999999</v>
      </c>
      <c r="K184">
        <v>-1.8099700000000001</v>
      </c>
      <c r="L184">
        <v>-59.197800000000001</v>
      </c>
      <c r="M184">
        <v>-1.8099700000000001</v>
      </c>
      <c r="N184">
        <v>-58.897799999999997</v>
      </c>
      <c r="O184">
        <v>-1.8099700000000001</v>
      </c>
      <c r="P184">
        <v>-115.861</v>
      </c>
    </row>
    <row r="185" spans="1:16" x14ac:dyDescent="0.35">
      <c r="A185">
        <v>-1.8199700000000001</v>
      </c>
      <c r="B185">
        <v>-76.447999999999993</v>
      </c>
      <c r="C185">
        <v>-1.8199700000000001</v>
      </c>
      <c r="D185">
        <v>-50.947699999999998</v>
      </c>
      <c r="E185">
        <v>-1.8199700000000001</v>
      </c>
      <c r="F185">
        <v>-46.147599999999997</v>
      </c>
      <c r="G185">
        <v>-1.8199700000000001</v>
      </c>
      <c r="H185">
        <v>-85.648200000000003</v>
      </c>
      <c r="I185">
        <v>-1.8199700000000001</v>
      </c>
      <c r="J185">
        <v>-60.135300000000001</v>
      </c>
      <c r="K185">
        <v>-1.8199700000000001</v>
      </c>
      <c r="L185">
        <v>-59.047800000000002</v>
      </c>
      <c r="M185">
        <v>-1.8199700000000001</v>
      </c>
      <c r="N185">
        <v>-58.616500000000002</v>
      </c>
      <c r="O185">
        <v>-1.8199700000000001</v>
      </c>
      <c r="P185">
        <v>-117.149</v>
      </c>
    </row>
    <row r="186" spans="1:16" x14ac:dyDescent="0.35">
      <c r="A186">
        <v>-1.8299700000000001</v>
      </c>
      <c r="B186">
        <v>-76.635599999999997</v>
      </c>
      <c r="C186">
        <v>-1.8299700000000001</v>
      </c>
      <c r="D186">
        <v>-51.872700000000002</v>
      </c>
      <c r="E186">
        <v>-1.8299700000000001</v>
      </c>
      <c r="F186">
        <v>-46.3476</v>
      </c>
      <c r="G186">
        <v>-1.8299700000000001</v>
      </c>
      <c r="H186">
        <v>-86.548199999999994</v>
      </c>
      <c r="I186">
        <v>-1.8299700000000001</v>
      </c>
      <c r="J186">
        <v>-60.003999999999998</v>
      </c>
      <c r="K186">
        <v>-1.8299700000000001</v>
      </c>
      <c r="L186">
        <v>-58.816499999999998</v>
      </c>
      <c r="M186">
        <v>-1.8299700000000001</v>
      </c>
      <c r="N186">
        <v>-58.335299999999997</v>
      </c>
      <c r="O186">
        <v>-1.8299700000000001</v>
      </c>
      <c r="P186">
        <v>-117.261</v>
      </c>
    </row>
    <row r="187" spans="1:16" x14ac:dyDescent="0.35">
      <c r="A187">
        <v>-1.8399700000000001</v>
      </c>
      <c r="B187">
        <v>-76.798100000000005</v>
      </c>
      <c r="C187">
        <v>-1.8399700000000001</v>
      </c>
      <c r="D187">
        <v>-52.785200000000003</v>
      </c>
      <c r="E187">
        <v>-1.8399700000000001</v>
      </c>
      <c r="F187">
        <v>-46.447600000000001</v>
      </c>
      <c r="G187">
        <v>-1.8399700000000001</v>
      </c>
      <c r="H187">
        <v>-87.4482</v>
      </c>
      <c r="I187">
        <v>-1.8399700000000001</v>
      </c>
      <c r="J187">
        <v>-59.891500000000001</v>
      </c>
      <c r="K187">
        <v>-1.8399700000000001</v>
      </c>
      <c r="L187">
        <v>-58.666499999999999</v>
      </c>
      <c r="M187">
        <v>-1.8399700000000001</v>
      </c>
      <c r="N187">
        <v>-58.103999999999999</v>
      </c>
      <c r="O187">
        <v>-1.8399700000000001</v>
      </c>
      <c r="P187">
        <v>-117.017</v>
      </c>
    </row>
    <row r="188" spans="1:16" x14ac:dyDescent="0.35">
      <c r="A188">
        <v>-1.8499699999999999</v>
      </c>
      <c r="B188">
        <v>-76.916799999999995</v>
      </c>
      <c r="C188">
        <v>-1.8499699999999999</v>
      </c>
      <c r="D188">
        <v>-53.7102</v>
      </c>
      <c r="E188">
        <v>-1.8499699999999999</v>
      </c>
      <c r="F188">
        <v>-46.4726</v>
      </c>
      <c r="G188">
        <v>-1.8499699999999999</v>
      </c>
      <c r="H188">
        <v>-88.341999999999999</v>
      </c>
      <c r="I188">
        <v>-1.8499699999999999</v>
      </c>
      <c r="J188">
        <v>-59.704000000000001</v>
      </c>
      <c r="K188">
        <v>-1.8499699999999999</v>
      </c>
      <c r="L188">
        <v>-58.579000000000001</v>
      </c>
      <c r="M188">
        <v>-1.8499699999999999</v>
      </c>
      <c r="N188">
        <v>-57.885300000000001</v>
      </c>
      <c r="O188">
        <v>-1.8499699999999999</v>
      </c>
      <c r="P188">
        <v>-117.736</v>
      </c>
    </row>
    <row r="189" spans="1:16" x14ac:dyDescent="0.35">
      <c r="A189">
        <v>-1.8599699999999999</v>
      </c>
      <c r="B189">
        <v>-76.960599999999999</v>
      </c>
      <c r="C189">
        <v>-1.8599699999999999</v>
      </c>
      <c r="D189">
        <v>-54.610199999999999</v>
      </c>
      <c r="E189">
        <v>-1.8599699999999999</v>
      </c>
      <c r="F189">
        <v>-46.4101</v>
      </c>
      <c r="G189">
        <v>-1.8599699999999999</v>
      </c>
      <c r="H189">
        <v>-89.266999999999996</v>
      </c>
      <c r="I189">
        <v>-1.8599699999999999</v>
      </c>
      <c r="J189">
        <v>-59.672800000000002</v>
      </c>
      <c r="K189">
        <v>-1.8599699999999999</v>
      </c>
      <c r="L189">
        <v>-58.547800000000002</v>
      </c>
      <c r="M189">
        <v>-1.8599699999999999</v>
      </c>
      <c r="N189">
        <v>-57.679000000000002</v>
      </c>
      <c r="O189">
        <v>-1.8599699999999999</v>
      </c>
      <c r="P189">
        <v>-117.574</v>
      </c>
    </row>
    <row r="190" spans="1:16" x14ac:dyDescent="0.35">
      <c r="A190">
        <v>-1.8699699999999999</v>
      </c>
      <c r="B190">
        <v>-77.004300000000001</v>
      </c>
      <c r="C190">
        <v>-1.8699699999999999</v>
      </c>
      <c r="D190">
        <v>-55.497700000000002</v>
      </c>
      <c r="E190">
        <v>-1.8699699999999999</v>
      </c>
      <c r="F190">
        <v>-46.297600000000003</v>
      </c>
      <c r="G190">
        <v>-1.8699699999999999</v>
      </c>
      <c r="H190">
        <v>-90.173299999999998</v>
      </c>
      <c r="I190">
        <v>-1.8699699999999999</v>
      </c>
      <c r="J190">
        <v>-59.666499999999999</v>
      </c>
      <c r="K190">
        <v>-1.8699699999999999</v>
      </c>
      <c r="L190">
        <v>-58.516500000000001</v>
      </c>
      <c r="M190">
        <v>-1.8699699999999999</v>
      </c>
      <c r="N190">
        <v>-57.522799999999997</v>
      </c>
      <c r="O190">
        <v>-1.8699699999999999</v>
      </c>
      <c r="P190">
        <v>-118.29900000000001</v>
      </c>
    </row>
    <row r="191" spans="1:16" x14ac:dyDescent="0.35">
      <c r="A191">
        <v>-1.8799699999999999</v>
      </c>
      <c r="B191">
        <v>-76.979299999999995</v>
      </c>
      <c r="C191">
        <v>-1.8799699999999999</v>
      </c>
      <c r="D191">
        <v>-56.391500000000001</v>
      </c>
      <c r="E191">
        <v>-1.8799699999999999</v>
      </c>
      <c r="F191">
        <v>-46.141300000000001</v>
      </c>
      <c r="G191">
        <v>-1.8799699999999999</v>
      </c>
      <c r="H191">
        <v>-91.110799999999998</v>
      </c>
      <c r="I191">
        <v>-1.8799699999999999</v>
      </c>
      <c r="J191">
        <v>-59.447800000000001</v>
      </c>
      <c r="K191">
        <v>-1.8799699999999999</v>
      </c>
      <c r="L191">
        <v>-58.566499999999998</v>
      </c>
      <c r="M191">
        <v>-1.8799699999999999</v>
      </c>
      <c r="N191">
        <v>-57.429000000000002</v>
      </c>
      <c r="O191">
        <v>-1.8799699999999999</v>
      </c>
      <c r="P191">
        <v>-120.517</v>
      </c>
    </row>
    <row r="192" spans="1:16" x14ac:dyDescent="0.35">
      <c r="A192">
        <v>-1.8899699999999999</v>
      </c>
      <c r="B192">
        <v>-76.954300000000003</v>
      </c>
      <c r="C192">
        <v>-1.8899699999999999</v>
      </c>
      <c r="D192">
        <v>-57.235300000000002</v>
      </c>
      <c r="E192">
        <v>-1.8899699999999999</v>
      </c>
      <c r="F192">
        <v>-45.9163</v>
      </c>
      <c r="G192">
        <v>-1.8899699999999999</v>
      </c>
      <c r="H192">
        <v>-92.073300000000003</v>
      </c>
      <c r="I192">
        <v>-1.8899699999999999</v>
      </c>
      <c r="J192">
        <v>-59.347799999999999</v>
      </c>
      <c r="K192">
        <v>-1.8899699999999999</v>
      </c>
      <c r="L192">
        <v>-58.753999999999998</v>
      </c>
      <c r="M192">
        <v>-1.8899699999999999</v>
      </c>
      <c r="N192">
        <v>-57.316499999999998</v>
      </c>
      <c r="O192">
        <v>-1.8899699999999999</v>
      </c>
      <c r="P192">
        <v>-120.642</v>
      </c>
    </row>
    <row r="193" spans="1:16" x14ac:dyDescent="0.35">
      <c r="A193">
        <v>-1.8999699999999999</v>
      </c>
      <c r="B193">
        <v>-76.891800000000003</v>
      </c>
      <c r="C193">
        <v>-1.8999699999999999</v>
      </c>
      <c r="D193">
        <v>-58.072800000000001</v>
      </c>
      <c r="E193">
        <v>-1.8999699999999999</v>
      </c>
      <c r="F193">
        <v>-45.6601</v>
      </c>
      <c r="G193">
        <v>-1.8999699999999999</v>
      </c>
      <c r="H193">
        <v>-93.035799999999995</v>
      </c>
      <c r="I193">
        <v>-1.8999699999999999</v>
      </c>
      <c r="J193">
        <v>-59.322800000000001</v>
      </c>
      <c r="K193">
        <v>-1.8999699999999999</v>
      </c>
      <c r="L193">
        <v>-58.935299999999998</v>
      </c>
      <c r="M193">
        <v>-1.8999699999999999</v>
      </c>
      <c r="N193">
        <v>-57.204000000000001</v>
      </c>
      <c r="O193">
        <v>-1.8999699999999999</v>
      </c>
      <c r="P193">
        <v>-121.224</v>
      </c>
    </row>
    <row r="194" spans="1:16" x14ac:dyDescent="0.35">
      <c r="A194">
        <v>-1.9099699999999999</v>
      </c>
      <c r="B194">
        <v>-76.835499999999996</v>
      </c>
      <c r="C194">
        <v>-1.9099699999999999</v>
      </c>
      <c r="D194">
        <v>-58.853999999999999</v>
      </c>
      <c r="E194">
        <v>-1.9099699999999999</v>
      </c>
      <c r="F194">
        <v>-45.378799999999998</v>
      </c>
      <c r="G194">
        <v>-1.9099699999999999</v>
      </c>
      <c r="H194">
        <v>-94.029600000000002</v>
      </c>
      <c r="I194">
        <v>-1.9099699999999999</v>
      </c>
      <c r="J194">
        <v>-59.291499999999999</v>
      </c>
      <c r="K194">
        <v>-1.9099699999999999</v>
      </c>
      <c r="L194">
        <v>-59.097799999999999</v>
      </c>
      <c r="M194">
        <v>-1.9099699999999999</v>
      </c>
      <c r="N194">
        <v>-57.141500000000001</v>
      </c>
      <c r="O194">
        <v>-1.9099699999999999</v>
      </c>
      <c r="P194">
        <v>-121.417</v>
      </c>
    </row>
    <row r="195" spans="1:16" x14ac:dyDescent="0.35">
      <c r="A195">
        <v>-1.91997</v>
      </c>
      <c r="B195">
        <v>-76.735600000000005</v>
      </c>
      <c r="C195">
        <v>-1.91997</v>
      </c>
      <c r="D195">
        <v>-59.622799999999998</v>
      </c>
      <c r="E195">
        <v>-1.91997</v>
      </c>
      <c r="F195">
        <v>-45.0351</v>
      </c>
      <c r="G195">
        <v>-1.91997</v>
      </c>
      <c r="H195">
        <v>-95.054599999999994</v>
      </c>
      <c r="I195">
        <v>-1.91997</v>
      </c>
      <c r="J195">
        <v>-59.335299999999997</v>
      </c>
      <c r="K195">
        <v>-1.91997</v>
      </c>
      <c r="L195">
        <v>-59.285299999999999</v>
      </c>
      <c r="M195">
        <v>-1.91997</v>
      </c>
      <c r="N195">
        <v>-57.116500000000002</v>
      </c>
      <c r="O195">
        <v>-1.91997</v>
      </c>
      <c r="P195">
        <v>-122.255</v>
      </c>
    </row>
    <row r="196" spans="1:16" x14ac:dyDescent="0.35">
      <c r="A196">
        <v>-1.92997</v>
      </c>
      <c r="B196">
        <v>-76.641800000000003</v>
      </c>
      <c r="C196">
        <v>-1.92997</v>
      </c>
      <c r="D196">
        <v>-60.297800000000002</v>
      </c>
      <c r="E196">
        <v>-1.92997</v>
      </c>
      <c r="F196">
        <v>-44.691299999999998</v>
      </c>
      <c r="G196">
        <v>-1.92997</v>
      </c>
      <c r="H196">
        <v>-96.110799999999998</v>
      </c>
      <c r="I196">
        <v>-1.92997</v>
      </c>
      <c r="J196">
        <v>-59.366500000000002</v>
      </c>
      <c r="K196">
        <v>-1.92997</v>
      </c>
      <c r="L196">
        <v>-59.472799999999999</v>
      </c>
      <c r="M196">
        <v>-1.92997</v>
      </c>
      <c r="N196">
        <v>-57.103999999999999</v>
      </c>
      <c r="O196">
        <v>-1.92997</v>
      </c>
      <c r="P196">
        <v>-122.374</v>
      </c>
    </row>
    <row r="197" spans="1:16" x14ac:dyDescent="0.35">
      <c r="A197">
        <v>-1.93997</v>
      </c>
      <c r="B197">
        <v>-76.504300000000001</v>
      </c>
      <c r="C197">
        <v>-1.93997</v>
      </c>
      <c r="D197">
        <v>-60.954099999999997</v>
      </c>
      <c r="E197">
        <v>-1.93997</v>
      </c>
      <c r="F197">
        <v>-44.2851</v>
      </c>
      <c r="G197">
        <v>-1.93997</v>
      </c>
      <c r="H197">
        <v>-97.185900000000004</v>
      </c>
      <c r="I197">
        <v>-1.93997</v>
      </c>
      <c r="J197">
        <v>-59.404000000000003</v>
      </c>
      <c r="K197">
        <v>-1.93997</v>
      </c>
      <c r="L197">
        <v>-59.585299999999997</v>
      </c>
      <c r="M197">
        <v>-1.93997</v>
      </c>
      <c r="N197">
        <v>-57.060299999999998</v>
      </c>
      <c r="O197">
        <v>-1.93997</v>
      </c>
      <c r="P197">
        <v>-123.03</v>
      </c>
    </row>
    <row r="198" spans="1:16" x14ac:dyDescent="0.35">
      <c r="A198">
        <v>-1.94997</v>
      </c>
      <c r="B198">
        <v>-76.373000000000005</v>
      </c>
      <c r="C198">
        <v>-1.94997</v>
      </c>
      <c r="D198">
        <v>-61.585299999999997</v>
      </c>
      <c r="E198">
        <v>-1.94997</v>
      </c>
      <c r="F198">
        <v>-43.885100000000001</v>
      </c>
      <c r="G198">
        <v>-1.94997</v>
      </c>
      <c r="H198">
        <v>-98.292100000000005</v>
      </c>
      <c r="I198">
        <v>-1.94997</v>
      </c>
      <c r="J198">
        <v>-59.410299999999999</v>
      </c>
      <c r="K198">
        <v>-1.94997</v>
      </c>
      <c r="L198">
        <v>-59.704000000000001</v>
      </c>
      <c r="M198">
        <v>-1.94997</v>
      </c>
      <c r="N198">
        <v>-57.003999999999998</v>
      </c>
      <c r="O198">
        <v>-1.94997</v>
      </c>
      <c r="P198">
        <v>-124.161</v>
      </c>
    </row>
    <row r="199" spans="1:16" x14ac:dyDescent="0.35">
      <c r="A199">
        <v>-1.95997</v>
      </c>
      <c r="B199">
        <v>-76.254300000000001</v>
      </c>
      <c r="C199">
        <v>-1.95997</v>
      </c>
      <c r="D199">
        <v>-62.135300000000001</v>
      </c>
      <c r="E199">
        <v>-1.95997</v>
      </c>
      <c r="F199">
        <v>-43.497500000000002</v>
      </c>
      <c r="G199">
        <v>-1.95997</v>
      </c>
      <c r="H199">
        <v>-99.417199999999994</v>
      </c>
      <c r="I199">
        <v>-1.95997</v>
      </c>
      <c r="J199">
        <v>-59.741500000000002</v>
      </c>
      <c r="K199">
        <v>-1.95997</v>
      </c>
      <c r="L199">
        <v>-60.441600000000001</v>
      </c>
      <c r="M199">
        <v>-1.95997</v>
      </c>
      <c r="N199">
        <v>-56.997799999999998</v>
      </c>
      <c r="O199">
        <v>-1.95997</v>
      </c>
      <c r="P199">
        <v>-125.03</v>
      </c>
    </row>
    <row r="200" spans="1:16" x14ac:dyDescent="0.35">
      <c r="A200">
        <v>-1.96997</v>
      </c>
      <c r="B200">
        <v>-76.135499999999993</v>
      </c>
      <c r="C200">
        <v>-1.96997</v>
      </c>
      <c r="D200">
        <v>-62.622799999999998</v>
      </c>
      <c r="E200">
        <v>-1.96997</v>
      </c>
      <c r="F200">
        <v>-43.091299999999997</v>
      </c>
      <c r="G200">
        <v>-1.96997</v>
      </c>
      <c r="H200">
        <v>-100.55500000000001</v>
      </c>
      <c r="I200">
        <v>-1.96997</v>
      </c>
      <c r="J200">
        <v>-59.904000000000003</v>
      </c>
      <c r="K200">
        <v>-1.96997</v>
      </c>
      <c r="L200">
        <v>-60.741599999999998</v>
      </c>
      <c r="M200">
        <v>-1.96997</v>
      </c>
      <c r="N200">
        <v>-57.079000000000001</v>
      </c>
      <c r="O200">
        <v>-1.96997</v>
      </c>
      <c r="P200">
        <v>-125.755</v>
      </c>
    </row>
    <row r="201" spans="1:16" x14ac:dyDescent="0.35">
      <c r="A201">
        <v>-1.97997</v>
      </c>
      <c r="B201">
        <v>-75.991799999999998</v>
      </c>
      <c r="C201">
        <v>-1.97997</v>
      </c>
      <c r="D201">
        <v>-63.079099999999997</v>
      </c>
      <c r="E201">
        <v>-1.97997</v>
      </c>
      <c r="F201">
        <v>-42.697499999999998</v>
      </c>
      <c r="G201">
        <v>-1.97997</v>
      </c>
      <c r="H201">
        <v>-101.661</v>
      </c>
      <c r="I201">
        <v>-1.97997</v>
      </c>
      <c r="J201">
        <v>-59.910299999999999</v>
      </c>
      <c r="K201">
        <v>-1.97997</v>
      </c>
      <c r="L201">
        <v>-60.810299999999998</v>
      </c>
      <c r="M201">
        <v>-1.97997</v>
      </c>
      <c r="N201">
        <v>-57.072699999999998</v>
      </c>
      <c r="O201">
        <v>-1.97997</v>
      </c>
      <c r="P201">
        <v>-126.199</v>
      </c>
    </row>
    <row r="202" spans="1:16" x14ac:dyDescent="0.35">
      <c r="A202">
        <v>-1.98997</v>
      </c>
      <c r="B202">
        <v>-75.866799999999998</v>
      </c>
      <c r="C202">
        <v>-1.98997</v>
      </c>
      <c r="D202">
        <v>-63.4666</v>
      </c>
      <c r="E202">
        <v>-1.98997</v>
      </c>
      <c r="F202">
        <v>-42.328800000000001</v>
      </c>
      <c r="G202">
        <v>-1.98997</v>
      </c>
      <c r="H202">
        <v>-102.755</v>
      </c>
      <c r="I202">
        <v>-1.98997</v>
      </c>
      <c r="J202">
        <v>-60.010300000000001</v>
      </c>
      <c r="K202">
        <v>-1.98997</v>
      </c>
      <c r="L202">
        <v>-60.804099999999998</v>
      </c>
      <c r="M202">
        <v>-1.98997</v>
      </c>
      <c r="N202">
        <v>-57.091500000000003</v>
      </c>
      <c r="O202">
        <v>-1.98997</v>
      </c>
      <c r="P202">
        <v>-126.024</v>
      </c>
    </row>
    <row r="203" spans="1:16" x14ac:dyDescent="0.35">
      <c r="A203">
        <v>-1.99997</v>
      </c>
      <c r="B203">
        <v>-75.741799999999998</v>
      </c>
      <c r="C203">
        <v>-1.99997</v>
      </c>
      <c r="D203">
        <v>-63.829099999999997</v>
      </c>
      <c r="E203">
        <v>-1.99997</v>
      </c>
      <c r="F203">
        <v>-41.96</v>
      </c>
      <c r="G203">
        <v>-1.99997</v>
      </c>
      <c r="H203">
        <v>-103.855</v>
      </c>
      <c r="I203">
        <v>-1.99997</v>
      </c>
      <c r="J203">
        <v>-60.235300000000002</v>
      </c>
      <c r="K203">
        <v>-1.99997</v>
      </c>
      <c r="L203">
        <v>-60.885300000000001</v>
      </c>
      <c r="M203">
        <v>-1.99997</v>
      </c>
      <c r="N203">
        <v>-57.072699999999998</v>
      </c>
      <c r="O203">
        <v>-1.99997</v>
      </c>
      <c r="P203">
        <v>-127.33</v>
      </c>
    </row>
    <row r="204" spans="1:16" x14ac:dyDescent="0.35">
      <c r="A204">
        <v>-2.00997</v>
      </c>
      <c r="B204">
        <v>-75.604299999999995</v>
      </c>
      <c r="C204">
        <v>-2.00997</v>
      </c>
      <c r="D204">
        <v>-64.097899999999996</v>
      </c>
      <c r="E204">
        <v>-2.00997</v>
      </c>
      <c r="F204">
        <v>-41.622500000000002</v>
      </c>
      <c r="G204">
        <v>-2.00997</v>
      </c>
      <c r="H204">
        <v>-104.94199999999999</v>
      </c>
      <c r="I204">
        <v>-2.00997</v>
      </c>
      <c r="J204">
        <v>-60.485300000000002</v>
      </c>
      <c r="K204">
        <v>-2.00997</v>
      </c>
      <c r="L204">
        <v>-60.916600000000003</v>
      </c>
      <c r="M204">
        <v>-2.00997</v>
      </c>
      <c r="N204">
        <v>-57.054000000000002</v>
      </c>
      <c r="O204">
        <v>-2.00997</v>
      </c>
      <c r="P204">
        <v>-128.60499999999999</v>
      </c>
    </row>
    <row r="205" spans="1:16" x14ac:dyDescent="0.35">
      <c r="A205">
        <v>-2.0199699999999998</v>
      </c>
      <c r="B205">
        <v>-75.491799999999998</v>
      </c>
      <c r="C205">
        <v>-2.0199699999999998</v>
      </c>
      <c r="D205">
        <v>-64.347899999999996</v>
      </c>
      <c r="E205">
        <v>-2.0199699999999998</v>
      </c>
      <c r="F205">
        <v>-41.272500000000001</v>
      </c>
      <c r="G205">
        <v>-2.0199699999999998</v>
      </c>
      <c r="H205">
        <v>-106.011</v>
      </c>
      <c r="I205">
        <v>-2.0199699999999998</v>
      </c>
      <c r="J205">
        <v>-60.516500000000001</v>
      </c>
      <c r="K205">
        <v>-2.0199699999999998</v>
      </c>
      <c r="L205">
        <v>-60.922800000000002</v>
      </c>
      <c r="M205">
        <v>-2.0199699999999998</v>
      </c>
      <c r="N205">
        <v>-57.079000000000001</v>
      </c>
      <c r="O205">
        <v>-2.0199699999999998</v>
      </c>
      <c r="P205">
        <v>-129.411</v>
      </c>
    </row>
    <row r="206" spans="1:16" x14ac:dyDescent="0.35">
      <c r="A206">
        <v>-2.0299700000000001</v>
      </c>
      <c r="B206">
        <v>-75.360500000000002</v>
      </c>
      <c r="C206">
        <v>-2.0299700000000001</v>
      </c>
      <c r="D206">
        <v>-64.522900000000007</v>
      </c>
      <c r="E206">
        <v>-2.0299700000000001</v>
      </c>
      <c r="F206">
        <v>-40.9788</v>
      </c>
      <c r="G206">
        <v>-2.0299700000000001</v>
      </c>
      <c r="H206">
        <v>-107.111</v>
      </c>
      <c r="I206">
        <v>-2.0299700000000001</v>
      </c>
      <c r="J206">
        <v>-60.560299999999998</v>
      </c>
      <c r="K206">
        <v>-2.0299700000000001</v>
      </c>
      <c r="L206">
        <v>-60.874400000000001</v>
      </c>
      <c r="M206">
        <v>-2.0299700000000001</v>
      </c>
      <c r="N206">
        <v>-57.135199999999998</v>
      </c>
      <c r="O206">
        <v>-2.0299700000000001</v>
      </c>
      <c r="P206">
        <v>-130.49299999999999</v>
      </c>
    </row>
    <row r="207" spans="1:16" x14ac:dyDescent="0.35">
      <c r="A207">
        <v>-2.0399699999999998</v>
      </c>
      <c r="B207">
        <v>-75.272999999999996</v>
      </c>
      <c r="C207">
        <v>-2.0399699999999998</v>
      </c>
      <c r="D207">
        <v>-64.666600000000003</v>
      </c>
      <c r="E207">
        <v>-2.0399699999999998</v>
      </c>
      <c r="F207">
        <v>-40.672499999999999</v>
      </c>
      <c r="G207">
        <v>-2.0399699999999998</v>
      </c>
      <c r="H207">
        <v>-108.23</v>
      </c>
      <c r="I207">
        <v>-2.0399699999999998</v>
      </c>
      <c r="J207">
        <v>-60.616599999999998</v>
      </c>
      <c r="K207">
        <v>-2.0399699999999998</v>
      </c>
      <c r="L207">
        <v>-60.8416</v>
      </c>
      <c r="M207">
        <v>-2.0399699999999998</v>
      </c>
      <c r="N207">
        <v>-57.191499999999998</v>
      </c>
      <c r="O207">
        <v>-2.0399699999999998</v>
      </c>
      <c r="P207">
        <v>-131.36099999999999</v>
      </c>
    </row>
    <row r="208" spans="1:16" x14ac:dyDescent="0.35">
      <c r="A208">
        <v>-2.0499700000000001</v>
      </c>
      <c r="B208">
        <v>-75.147999999999996</v>
      </c>
      <c r="C208">
        <v>-2.0499700000000001</v>
      </c>
      <c r="D208">
        <v>-64.754099999999994</v>
      </c>
      <c r="E208">
        <v>-2.0499700000000001</v>
      </c>
      <c r="F208">
        <v>-40.378700000000002</v>
      </c>
      <c r="G208">
        <v>-2.0499700000000001</v>
      </c>
      <c r="H208">
        <v>-109.342</v>
      </c>
      <c r="I208">
        <v>-2.0499700000000001</v>
      </c>
      <c r="J208">
        <v>-60.666499999999999</v>
      </c>
      <c r="K208">
        <v>-2.0499700000000001</v>
      </c>
      <c r="L208">
        <v>-60.816600000000001</v>
      </c>
      <c r="M208">
        <v>-2.0499700000000001</v>
      </c>
      <c r="N208">
        <v>-57.216500000000003</v>
      </c>
      <c r="O208">
        <v>-2.0499700000000001</v>
      </c>
      <c r="P208">
        <v>-132.274</v>
      </c>
    </row>
    <row r="209" spans="1:16" x14ac:dyDescent="0.35">
      <c r="A209">
        <v>-2.0599699999999999</v>
      </c>
      <c r="B209">
        <v>-75.048000000000002</v>
      </c>
      <c r="C209">
        <v>-2.0599699999999999</v>
      </c>
      <c r="D209">
        <v>-64.810400000000001</v>
      </c>
      <c r="E209">
        <v>-2.0599699999999999</v>
      </c>
      <c r="F209">
        <v>-40.128700000000002</v>
      </c>
      <c r="G209">
        <v>-2.0599699999999999</v>
      </c>
      <c r="H209">
        <v>-110.44199999999999</v>
      </c>
      <c r="I209">
        <v>-2.0599699999999999</v>
      </c>
      <c r="J209">
        <v>-61.0916</v>
      </c>
      <c r="K209">
        <v>-2.0599699999999999</v>
      </c>
      <c r="L209">
        <v>-60.710299999999997</v>
      </c>
      <c r="M209">
        <v>-2.0599699999999999</v>
      </c>
      <c r="N209">
        <v>-57.147799999999997</v>
      </c>
      <c r="O209">
        <v>-2.0599699999999999</v>
      </c>
      <c r="P209">
        <v>-132.886</v>
      </c>
    </row>
    <row r="210" spans="1:16" x14ac:dyDescent="0.35">
      <c r="A210">
        <v>-2.0699700000000001</v>
      </c>
      <c r="B210">
        <v>-74.929299999999998</v>
      </c>
      <c r="C210">
        <v>-2.0699700000000001</v>
      </c>
      <c r="D210">
        <v>-64.810400000000001</v>
      </c>
      <c r="E210">
        <v>-2.0699700000000001</v>
      </c>
      <c r="F210">
        <v>-39.86</v>
      </c>
      <c r="G210">
        <v>-2.0699700000000001</v>
      </c>
      <c r="H210">
        <v>-111.505</v>
      </c>
      <c r="I210">
        <v>-2.0699700000000001</v>
      </c>
      <c r="J210">
        <v>-60.891599999999997</v>
      </c>
      <c r="K210">
        <v>-2.0699700000000001</v>
      </c>
      <c r="L210">
        <v>-60.610300000000002</v>
      </c>
      <c r="M210">
        <v>-2.0699700000000001</v>
      </c>
      <c r="N210">
        <v>-57.185299999999998</v>
      </c>
      <c r="O210">
        <v>-2.0699700000000001</v>
      </c>
      <c r="P210">
        <v>-133.08000000000001</v>
      </c>
    </row>
    <row r="211" spans="1:16" x14ac:dyDescent="0.35">
      <c r="A211">
        <v>-2.0799699999999999</v>
      </c>
      <c r="B211">
        <v>-74.841800000000006</v>
      </c>
      <c r="C211">
        <v>-2.0799699999999999</v>
      </c>
      <c r="D211">
        <v>-64.766599999999997</v>
      </c>
      <c r="E211">
        <v>-2.0799699999999999</v>
      </c>
      <c r="F211">
        <v>-39.566200000000002</v>
      </c>
      <c r="G211">
        <v>-2.0799699999999999</v>
      </c>
      <c r="H211">
        <v>-112.55500000000001</v>
      </c>
      <c r="I211">
        <v>-2.0799699999999999</v>
      </c>
      <c r="J211">
        <v>-61.097799999999999</v>
      </c>
      <c r="K211">
        <v>-2.0799699999999999</v>
      </c>
      <c r="L211">
        <v>-60.460299999999997</v>
      </c>
      <c r="M211">
        <v>-2.0799699999999999</v>
      </c>
      <c r="N211">
        <v>-57.029000000000003</v>
      </c>
      <c r="O211">
        <v>-2.0799699999999999</v>
      </c>
      <c r="P211">
        <v>-133.36099999999999</v>
      </c>
    </row>
    <row r="212" spans="1:16" x14ac:dyDescent="0.35">
      <c r="A212">
        <v>-2.0899700000000001</v>
      </c>
      <c r="B212">
        <v>-74.772999999999996</v>
      </c>
      <c r="C212">
        <v>-2.0899700000000001</v>
      </c>
      <c r="D212">
        <v>-64.685400000000001</v>
      </c>
      <c r="E212">
        <v>-2.0899700000000001</v>
      </c>
      <c r="F212">
        <v>-39.322499999999998</v>
      </c>
      <c r="G212">
        <v>-2.0899700000000001</v>
      </c>
      <c r="H212">
        <v>-113.536</v>
      </c>
      <c r="I212">
        <v>-2.0899700000000001</v>
      </c>
      <c r="J212">
        <v>-61.2166</v>
      </c>
      <c r="K212">
        <v>-2.0899700000000001</v>
      </c>
      <c r="L212">
        <v>-60.347799999999999</v>
      </c>
      <c r="M212">
        <v>-2.0899700000000001</v>
      </c>
      <c r="N212">
        <v>-57.147799999999997</v>
      </c>
      <c r="O212">
        <v>-2.0899700000000001</v>
      </c>
      <c r="P212">
        <v>-134.20500000000001</v>
      </c>
    </row>
    <row r="213" spans="1:16" x14ac:dyDescent="0.35">
      <c r="A213">
        <v>-2.0999699999999999</v>
      </c>
      <c r="B213">
        <v>-74.679299999999998</v>
      </c>
      <c r="C213">
        <v>-2.0999699999999999</v>
      </c>
      <c r="D213">
        <v>-64.547899999999998</v>
      </c>
      <c r="E213">
        <v>-2.0999699999999999</v>
      </c>
      <c r="F213">
        <v>-39.072499999999998</v>
      </c>
      <c r="G213">
        <v>-2.0999699999999999</v>
      </c>
      <c r="H213">
        <v>-114.48</v>
      </c>
      <c r="I213">
        <v>-2.0999699999999999</v>
      </c>
      <c r="J213">
        <v>-61.272799999999997</v>
      </c>
      <c r="K213">
        <v>-2.0999699999999999</v>
      </c>
      <c r="L213">
        <v>-60.179000000000002</v>
      </c>
      <c r="M213">
        <v>-2.0999699999999999</v>
      </c>
      <c r="N213">
        <v>-57.079000000000001</v>
      </c>
      <c r="O213">
        <v>-2.0999699999999999</v>
      </c>
      <c r="P213">
        <v>-135.024</v>
      </c>
    </row>
    <row r="214" spans="1:16" x14ac:dyDescent="0.35">
      <c r="A214">
        <v>-2.1099700000000001</v>
      </c>
      <c r="B214">
        <v>-74.616799999999998</v>
      </c>
      <c r="C214">
        <v>-2.1099700000000001</v>
      </c>
      <c r="D214">
        <v>-64.397900000000007</v>
      </c>
      <c r="E214">
        <v>-2.1099700000000001</v>
      </c>
      <c r="F214">
        <v>-38.841200000000001</v>
      </c>
      <c r="G214">
        <v>-2.1099700000000001</v>
      </c>
      <c r="H214">
        <v>-115.324</v>
      </c>
      <c r="I214">
        <v>-2.1099700000000001</v>
      </c>
      <c r="J214">
        <v>-61.385300000000001</v>
      </c>
      <c r="K214">
        <v>-2.1099700000000001</v>
      </c>
      <c r="L214">
        <v>-59.978999999999999</v>
      </c>
      <c r="M214">
        <v>-2.1099700000000001</v>
      </c>
      <c r="N214">
        <v>-57.022799999999997</v>
      </c>
      <c r="O214">
        <v>-2.1099700000000001</v>
      </c>
      <c r="P214">
        <v>-136.018</v>
      </c>
    </row>
    <row r="215" spans="1:16" x14ac:dyDescent="0.35">
      <c r="A215">
        <v>-2.1199699999999999</v>
      </c>
      <c r="B215">
        <v>-74.535499999999999</v>
      </c>
      <c r="C215">
        <v>-2.1199699999999999</v>
      </c>
      <c r="D215">
        <v>-64.160399999999996</v>
      </c>
      <c r="E215">
        <v>-2.1199699999999999</v>
      </c>
      <c r="F215">
        <v>-38.616199999999999</v>
      </c>
      <c r="G215">
        <v>-2.1199699999999999</v>
      </c>
      <c r="H215">
        <v>-116.149</v>
      </c>
      <c r="I215">
        <v>-2.1199699999999999</v>
      </c>
      <c r="J215">
        <v>-61.479100000000003</v>
      </c>
      <c r="K215">
        <v>-2.1199699999999999</v>
      </c>
      <c r="L215">
        <v>-60.035299999999999</v>
      </c>
      <c r="M215">
        <v>-2.1199699999999999</v>
      </c>
      <c r="N215">
        <v>-57.022799999999997</v>
      </c>
      <c r="O215">
        <v>-2.1199699999999999</v>
      </c>
      <c r="P215">
        <v>-136.72999999999999</v>
      </c>
    </row>
    <row r="216" spans="1:16" x14ac:dyDescent="0.35">
      <c r="A216">
        <v>-2.1299700000000001</v>
      </c>
      <c r="B216">
        <v>-74.460499999999996</v>
      </c>
      <c r="C216">
        <v>-2.1299700000000001</v>
      </c>
      <c r="D216">
        <v>-63.954099999999997</v>
      </c>
      <c r="E216">
        <v>-2.1299700000000001</v>
      </c>
      <c r="F216">
        <v>-38.403700000000001</v>
      </c>
      <c r="G216">
        <v>-2.1299700000000001</v>
      </c>
      <c r="H216">
        <v>-116.886</v>
      </c>
      <c r="I216">
        <v>-2.1299700000000001</v>
      </c>
      <c r="J216">
        <v>-61.5916</v>
      </c>
      <c r="K216">
        <v>-2.1299700000000001</v>
      </c>
      <c r="L216">
        <v>-59.847799999999999</v>
      </c>
      <c r="M216">
        <v>-2.1299700000000001</v>
      </c>
      <c r="N216">
        <v>-56.860199999999999</v>
      </c>
      <c r="O216">
        <v>-2.1299700000000001</v>
      </c>
      <c r="P216">
        <v>-137.47399999999999</v>
      </c>
    </row>
    <row r="217" spans="1:16" x14ac:dyDescent="0.35">
      <c r="A217">
        <v>-2.1399699999999999</v>
      </c>
      <c r="B217">
        <v>-74.423000000000002</v>
      </c>
      <c r="C217">
        <v>-2.1399699999999999</v>
      </c>
      <c r="D217">
        <v>-63.704099999999997</v>
      </c>
      <c r="E217">
        <v>-2.1399699999999999</v>
      </c>
      <c r="F217">
        <v>-38.216200000000001</v>
      </c>
      <c r="G217">
        <v>-2.1399699999999999</v>
      </c>
      <c r="H217">
        <v>-117.54900000000001</v>
      </c>
      <c r="I217">
        <v>-2.1399699999999999</v>
      </c>
      <c r="J217">
        <v>-61.7072</v>
      </c>
      <c r="K217">
        <v>-2.1399699999999999</v>
      </c>
      <c r="L217">
        <v>-59.597799999999999</v>
      </c>
      <c r="M217">
        <v>-2.1399699999999999</v>
      </c>
      <c r="N217">
        <v>-56.816499999999998</v>
      </c>
      <c r="O217">
        <v>-2.1399699999999999</v>
      </c>
      <c r="P217">
        <v>-138.268</v>
      </c>
    </row>
    <row r="218" spans="1:16" x14ac:dyDescent="0.35">
      <c r="A218">
        <v>-2.1499700000000002</v>
      </c>
      <c r="B218">
        <v>-74.373000000000005</v>
      </c>
      <c r="C218">
        <v>-2.1499700000000002</v>
      </c>
      <c r="D218">
        <v>-63.429099999999998</v>
      </c>
      <c r="E218">
        <v>-2.1499700000000002</v>
      </c>
      <c r="F218">
        <v>-38.028700000000001</v>
      </c>
      <c r="G218">
        <v>-2.1499700000000002</v>
      </c>
      <c r="H218">
        <v>-118.17400000000001</v>
      </c>
      <c r="I218">
        <v>-2.1499700000000002</v>
      </c>
      <c r="J218">
        <v>-61.860300000000002</v>
      </c>
      <c r="K218">
        <v>-2.1499700000000002</v>
      </c>
      <c r="L218">
        <v>-59.510300000000001</v>
      </c>
      <c r="M218">
        <v>-2.1499700000000002</v>
      </c>
      <c r="N218">
        <v>-56.991500000000002</v>
      </c>
      <c r="O218">
        <v>-2.1499700000000002</v>
      </c>
      <c r="P218">
        <v>-139.29900000000001</v>
      </c>
    </row>
    <row r="219" spans="1:16" x14ac:dyDescent="0.35">
      <c r="A219">
        <v>-2.1599699999999999</v>
      </c>
      <c r="B219">
        <v>-74.335499999999996</v>
      </c>
      <c r="C219">
        <v>-2.1599699999999999</v>
      </c>
      <c r="D219">
        <v>-63.197800000000001</v>
      </c>
      <c r="E219">
        <v>-2.1599699999999999</v>
      </c>
      <c r="F219">
        <v>-37.828699999999998</v>
      </c>
      <c r="G219">
        <v>-2.1599699999999999</v>
      </c>
      <c r="H219">
        <v>-118.73</v>
      </c>
      <c r="I219">
        <v>-2.1599699999999999</v>
      </c>
      <c r="J219">
        <v>-61.897799999999997</v>
      </c>
      <c r="K219">
        <v>-2.1599699999999999</v>
      </c>
      <c r="L219">
        <v>-59.347799999999999</v>
      </c>
      <c r="M219">
        <v>-2.1599699999999999</v>
      </c>
      <c r="N219">
        <v>-57.022799999999997</v>
      </c>
      <c r="O219">
        <v>-2.1599699999999999</v>
      </c>
      <c r="P219">
        <v>-140.05500000000001</v>
      </c>
    </row>
    <row r="220" spans="1:16" x14ac:dyDescent="0.35">
      <c r="A220">
        <v>-2.1699700000000002</v>
      </c>
      <c r="B220">
        <v>-74.291799999999995</v>
      </c>
      <c r="C220">
        <v>-2.1699700000000002</v>
      </c>
      <c r="D220">
        <v>-62.891599999999997</v>
      </c>
      <c r="E220">
        <v>-2.1699700000000002</v>
      </c>
      <c r="F220">
        <v>-37.685000000000002</v>
      </c>
      <c r="G220">
        <v>-2.1699700000000002</v>
      </c>
      <c r="H220">
        <v>-119.236</v>
      </c>
      <c r="I220">
        <v>-2.1699700000000002</v>
      </c>
      <c r="J220">
        <v>-61.797800000000002</v>
      </c>
      <c r="K220">
        <v>-2.1699700000000002</v>
      </c>
      <c r="L220">
        <v>-59.310299999999998</v>
      </c>
      <c r="M220">
        <v>-2.1699700000000002</v>
      </c>
      <c r="N220">
        <v>-57.103999999999999</v>
      </c>
      <c r="O220">
        <v>-2.1699700000000002</v>
      </c>
      <c r="P220">
        <v>-140.56200000000001</v>
      </c>
    </row>
    <row r="221" spans="1:16" x14ac:dyDescent="0.35">
      <c r="A221">
        <v>-2.17997</v>
      </c>
      <c r="B221">
        <v>-74.291799999999995</v>
      </c>
      <c r="C221">
        <v>-2.17997</v>
      </c>
      <c r="D221">
        <v>-62.629100000000001</v>
      </c>
      <c r="E221">
        <v>-2.17997</v>
      </c>
      <c r="F221">
        <v>-37.528700000000001</v>
      </c>
      <c r="G221">
        <v>-2.17997</v>
      </c>
      <c r="H221">
        <v>-119.699</v>
      </c>
      <c r="I221">
        <v>-2.17997</v>
      </c>
      <c r="J221">
        <v>-61.797800000000002</v>
      </c>
      <c r="K221">
        <v>-2.17997</v>
      </c>
      <c r="L221">
        <v>-59.222799999999999</v>
      </c>
      <c r="M221">
        <v>-2.17997</v>
      </c>
      <c r="N221">
        <v>-57.135199999999998</v>
      </c>
      <c r="O221">
        <v>-2.17997</v>
      </c>
      <c r="P221">
        <v>-141.21199999999999</v>
      </c>
    </row>
    <row r="222" spans="1:16" x14ac:dyDescent="0.35">
      <c r="A222">
        <v>-2.1899700000000002</v>
      </c>
      <c r="B222">
        <v>-74.272999999999996</v>
      </c>
      <c r="C222">
        <v>-2.1899700000000002</v>
      </c>
      <c r="D222">
        <v>-62.335299999999997</v>
      </c>
      <c r="E222">
        <v>-2.1899700000000002</v>
      </c>
      <c r="F222">
        <v>-37.403700000000001</v>
      </c>
      <c r="G222">
        <v>-2.1899700000000002</v>
      </c>
      <c r="H222">
        <v>-120.124</v>
      </c>
      <c r="I222">
        <v>-2.1899700000000002</v>
      </c>
      <c r="J222">
        <v>-61.754100000000001</v>
      </c>
      <c r="K222">
        <v>-2.1899700000000002</v>
      </c>
      <c r="L222">
        <v>-59.128999999999998</v>
      </c>
      <c r="M222">
        <v>-2.1899700000000002</v>
      </c>
      <c r="N222">
        <v>-57.160200000000003</v>
      </c>
      <c r="O222">
        <v>-2.1899700000000002</v>
      </c>
      <c r="P222">
        <v>-141.97399999999999</v>
      </c>
    </row>
    <row r="223" spans="1:16" x14ac:dyDescent="0.35">
      <c r="A223">
        <v>-2.19997</v>
      </c>
      <c r="B223">
        <v>-74.285499999999999</v>
      </c>
      <c r="C223">
        <v>-2.19997</v>
      </c>
      <c r="D223">
        <v>-62.010300000000001</v>
      </c>
      <c r="E223">
        <v>-2.19997</v>
      </c>
      <c r="F223">
        <v>-37.247399999999999</v>
      </c>
      <c r="G223">
        <v>-2.19997</v>
      </c>
      <c r="H223">
        <v>-120.542</v>
      </c>
      <c r="I223">
        <v>-2.19997</v>
      </c>
      <c r="J223">
        <v>-61.679099999999998</v>
      </c>
      <c r="K223">
        <v>-2.19997</v>
      </c>
      <c r="L223">
        <v>-59.122799999999998</v>
      </c>
      <c r="M223">
        <v>-2.19997</v>
      </c>
      <c r="N223">
        <v>-57.322800000000001</v>
      </c>
      <c r="O223">
        <v>-2.19997</v>
      </c>
      <c r="P223">
        <v>-142.61799999999999</v>
      </c>
    </row>
    <row r="224" spans="1:16" x14ac:dyDescent="0.35">
      <c r="A224">
        <v>-2.2099700000000002</v>
      </c>
      <c r="B224">
        <v>-74.266800000000003</v>
      </c>
      <c r="C224">
        <v>-2.2099700000000002</v>
      </c>
      <c r="D224">
        <v>-61.729100000000003</v>
      </c>
      <c r="E224">
        <v>-2.2099700000000002</v>
      </c>
      <c r="F224">
        <v>-37.141199999999998</v>
      </c>
      <c r="G224">
        <v>-2.2099700000000002</v>
      </c>
      <c r="H224">
        <v>-120.94199999999999</v>
      </c>
      <c r="I224">
        <v>-2.2099700000000002</v>
      </c>
      <c r="J224">
        <v>-61.697800000000001</v>
      </c>
      <c r="K224">
        <v>-2.2099700000000002</v>
      </c>
      <c r="L224">
        <v>-59.179000000000002</v>
      </c>
      <c r="M224">
        <v>-2.2099700000000002</v>
      </c>
      <c r="N224">
        <v>-57.335299999999997</v>
      </c>
      <c r="O224">
        <v>-2.2099700000000002</v>
      </c>
      <c r="P224">
        <v>-143.22399999999999</v>
      </c>
    </row>
    <row r="225" spans="1:16" x14ac:dyDescent="0.35">
      <c r="A225">
        <v>-2.21997</v>
      </c>
      <c r="B225">
        <v>-74.298000000000002</v>
      </c>
      <c r="C225">
        <v>-2.21997</v>
      </c>
      <c r="D225">
        <v>-61.360300000000002</v>
      </c>
      <c r="E225">
        <v>-2.21997</v>
      </c>
      <c r="F225">
        <v>-37.028700000000001</v>
      </c>
      <c r="G225">
        <v>-2.21997</v>
      </c>
      <c r="H225">
        <v>-121.367</v>
      </c>
      <c r="I225">
        <v>-2.21997</v>
      </c>
      <c r="J225">
        <v>-61.754100000000001</v>
      </c>
      <c r="K225">
        <v>-2.21997</v>
      </c>
      <c r="L225">
        <v>-59.297800000000002</v>
      </c>
      <c r="M225">
        <v>-2.21997</v>
      </c>
      <c r="N225">
        <v>-57.485300000000002</v>
      </c>
      <c r="O225">
        <v>-2.21997</v>
      </c>
      <c r="P225">
        <v>-143.49299999999999</v>
      </c>
    </row>
    <row r="226" spans="1:16" x14ac:dyDescent="0.35">
      <c r="A226">
        <v>-2.2299699999999998</v>
      </c>
      <c r="B226">
        <v>-74.304299999999998</v>
      </c>
      <c r="C226">
        <v>-2.2299699999999998</v>
      </c>
      <c r="D226">
        <v>-60.972799999999999</v>
      </c>
      <c r="E226">
        <v>-2.2299699999999998</v>
      </c>
      <c r="F226">
        <v>-36.922400000000003</v>
      </c>
      <c r="G226">
        <v>-2.2299699999999998</v>
      </c>
      <c r="H226">
        <v>-121.774</v>
      </c>
      <c r="I226">
        <v>-2.2299699999999998</v>
      </c>
      <c r="J226">
        <v>-61.891599999999997</v>
      </c>
      <c r="K226">
        <v>-2.2299699999999998</v>
      </c>
      <c r="L226">
        <v>-59.454000000000001</v>
      </c>
      <c r="M226">
        <v>-2.2299699999999998</v>
      </c>
      <c r="N226">
        <v>-57.666499999999999</v>
      </c>
      <c r="O226">
        <v>-2.2299699999999998</v>
      </c>
      <c r="P226">
        <v>-144.11799999999999</v>
      </c>
    </row>
    <row r="227" spans="1:16" x14ac:dyDescent="0.35">
      <c r="A227">
        <v>-2.23997</v>
      </c>
      <c r="B227">
        <v>-74.354299999999995</v>
      </c>
      <c r="C227">
        <v>-2.23997</v>
      </c>
      <c r="D227">
        <v>-60.641599999999997</v>
      </c>
      <c r="E227">
        <v>-2.23997</v>
      </c>
      <c r="F227">
        <v>-36.797400000000003</v>
      </c>
      <c r="G227">
        <v>-2.23997</v>
      </c>
      <c r="H227">
        <v>-122.211</v>
      </c>
      <c r="I227">
        <v>-2.23997</v>
      </c>
      <c r="J227">
        <v>-62.010300000000001</v>
      </c>
      <c r="K227">
        <v>-2.23997</v>
      </c>
      <c r="L227">
        <v>-59.628999999999998</v>
      </c>
      <c r="M227">
        <v>-2.23997</v>
      </c>
      <c r="N227">
        <v>-57.822800000000001</v>
      </c>
      <c r="O227">
        <v>-2.23997</v>
      </c>
      <c r="P227">
        <v>-144.74299999999999</v>
      </c>
    </row>
    <row r="228" spans="1:16" x14ac:dyDescent="0.35">
      <c r="A228">
        <v>-2.2499699999999998</v>
      </c>
      <c r="B228">
        <v>-74.416799999999995</v>
      </c>
      <c r="C228">
        <v>-2.2499699999999998</v>
      </c>
      <c r="D228">
        <v>-60.247799999999998</v>
      </c>
      <c r="E228">
        <v>-2.2499699999999998</v>
      </c>
      <c r="F228">
        <v>-36.734900000000003</v>
      </c>
      <c r="G228">
        <v>-2.2499699999999998</v>
      </c>
      <c r="H228">
        <v>-122.649</v>
      </c>
      <c r="I228">
        <v>-2.2499699999999998</v>
      </c>
      <c r="J228">
        <v>-62.191600000000001</v>
      </c>
      <c r="K228">
        <v>-2.2499699999999998</v>
      </c>
      <c r="L228">
        <v>-59.847799999999999</v>
      </c>
      <c r="M228">
        <v>-2.2499699999999998</v>
      </c>
      <c r="N228">
        <v>-58.029000000000003</v>
      </c>
      <c r="O228">
        <v>-2.2499699999999998</v>
      </c>
      <c r="P228">
        <v>-145.24299999999999</v>
      </c>
    </row>
    <row r="229" spans="1:16" x14ac:dyDescent="0.35">
      <c r="A229">
        <v>-2.25997</v>
      </c>
      <c r="B229">
        <v>-74.472999999999999</v>
      </c>
      <c r="C229">
        <v>-2.25997</v>
      </c>
      <c r="D229">
        <v>-59.941499999999998</v>
      </c>
      <c r="E229">
        <v>-2.25997</v>
      </c>
      <c r="F229">
        <v>-36.628700000000002</v>
      </c>
      <c r="G229">
        <v>-2.25997</v>
      </c>
      <c r="H229">
        <v>-123.105</v>
      </c>
      <c r="I229">
        <v>-2.25997</v>
      </c>
      <c r="J229">
        <v>-62.372799999999998</v>
      </c>
      <c r="K229">
        <v>-2.25997</v>
      </c>
      <c r="L229">
        <v>-60.122799999999998</v>
      </c>
      <c r="M229">
        <v>-2.25997</v>
      </c>
      <c r="N229">
        <v>-58.235300000000002</v>
      </c>
      <c r="O229">
        <v>-2.25997</v>
      </c>
      <c r="P229">
        <v>-145.93700000000001</v>
      </c>
    </row>
    <row r="230" spans="1:16" x14ac:dyDescent="0.35">
      <c r="A230">
        <v>-2.2699699999999998</v>
      </c>
      <c r="B230">
        <v>-74.529300000000006</v>
      </c>
      <c r="C230">
        <v>-2.2699699999999998</v>
      </c>
      <c r="D230">
        <v>-59.535299999999999</v>
      </c>
      <c r="E230">
        <v>-2.2699699999999998</v>
      </c>
      <c r="F230">
        <v>-36.559899999999999</v>
      </c>
      <c r="G230">
        <v>-2.2699699999999998</v>
      </c>
      <c r="H230">
        <v>-123.536</v>
      </c>
      <c r="I230">
        <v>-2.2699699999999998</v>
      </c>
      <c r="J230">
        <v>-62.497799999999998</v>
      </c>
      <c r="K230">
        <v>-2.2699699999999998</v>
      </c>
      <c r="L230">
        <v>-60.297800000000002</v>
      </c>
      <c r="M230">
        <v>-2.2699699999999998</v>
      </c>
      <c r="N230">
        <v>-58.560299999999998</v>
      </c>
      <c r="O230">
        <v>-2.2699699999999998</v>
      </c>
      <c r="P230">
        <v>-146.44900000000001</v>
      </c>
    </row>
    <row r="231" spans="1:16" x14ac:dyDescent="0.35">
      <c r="A231">
        <v>-2.2799700000000001</v>
      </c>
      <c r="B231">
        <v>-74.647999999999996</v>
      </c>
      <c r="C231">
        <v>-2.2799700000000001</v>
      </c>
      <c r="D231">
        <v>-59.147799999999997</v>
      </c>
      <c r="E231">
        <v>-2.2799700000000001</v>
      </c>
      <c r="F231">
        <v>-36.466200000000001</v>
      </c>
      <c r="G231">
        <v>-2.2799700000000001</v>
      </c>
      <c r="H231">
        <v>-124.024</v>
      </c>
      <c r="I231">
        <v>-2.2799700000000001</v>
      </c>
      <c r="J231">
        <v>-62.691600000000001</v>
      </c>
      <c r="K231">
        <v>-2.2799700000000001</v>
      </c>
      <c r="L231">
        <v>-60.491500000000002</v>
      </c>
      <c r="M231">
        <v>-2.2799700000000001</v>
      </c>
      <c r="N231">
        <v>-58.735300000000002</v>
      </c>
      <c r="O231">
        <v>-2.2799700000000001</v>
      </c>
      <c r="P231">
        <v>-146.96199999999999</v>
      </c>
    </row>
    <row r="232" spans="1:16" x14ac:dyDescent="0.35">
      <c r="A232">
        <v>-2.2899699999999998</v>
      </c>
      <c r="B232">
        <v>-74.741799999999998</v>
      </c>
      <c r="C232">
        <v>-2.2899699999999998</v>
      </c>
      <c r="D232">
        <v>-58.804000000000002</v>
      </c>
      <c r="E232">
        <v>-2.2899699999999998</v>
      </c>
      <c r="F232">
        <v>-36.4099</v>
      </c>
      <c r="G232">
        <v>-2.2899699999999998</v>
      </c>
      <c r="H232">
        <v>-124.505</v>
      </c>
      <c r="I232">
        <v>-2.2899699999999998</v>
      </c>
      <c r="J232">
        <v>-62.991599999999998</v>
      </c>
      <c r="K232">
        <v>-2.2899699999999998</v>
      </c>
      <c r="L232">
        <v>-60.829099999999997</v>
      </c>
      <c r="M232">
        <v>-2.2899699999999998</v>
      </c>
      <c r="N232">
        <v>-58.997799999999998</v>
      </c>
      <c r="O232">
        <v>-2.2899699999999998</v>
      </c>
      <c r="P232">
        <v>-147.637</v>
      </c>
    </row>
    <row r="233" spans="1:16" x14ac:dyDescent="0.35">
      <c r="A233">
        <v>-2.2999700000000001</v>
      </c>
      <c r="B233">
        <v>-74.847999999999999</v>
      </c>
      <c r="C233">
        <v>-2.2999700000000001</v>
      </c>
      <c r="D233">
        <v>-58.441499999999998</v>
      </c>
      <c r="E233">
        <v>-2.2999700000000001</v>
      </c>
      <c r="F233">
        <v>-36.391199999999998</v>
      </c>
      <c r="G233">
        <v>-2.2999700000000001</v>
      </c>
      <c r="H233">
        <v>-125.011</v>
      </c>
      <c r="I233">
        <v>-2.2999700000000001</v>
      </c>
      <c r="J233">
        <v>-63.2791</v>
      </c>
      <c r="K233">
        <v>-2.2999700000000001</v>
      </c>
      <c r="L233">
        <v>-61.135300000000001</v>
      </c>
      <c r="M233">
        <v>-2.2999700000000001</v>
      </c>
      <c r="N233">
        <v>-59.422800000000002</v>
      </c>
      <c r="O233">
        <v>-2.2999700000000001</v>
      </c>
      <c r="P233">
        <v>-148.08699999999999</v>
      </c>
    </row>
    <row r="234" spans="1:16" x14ac:dyDescent="0.35">
      <c r="A234">
        <v>-2.3099699999999999</v>
      </c>
      <c r="B234">
        <v>-74.998000000000005</v>
      </c>
      <c r="C234">
        <v>-2.3099699999999999</v>
      </c>
      <c r="D234">
        <v>-58.122799999999998</v>
      </c>
      <c r="E234">
        <v>-2.3099699999999999</v>
      </c>
      <c r="F234">
        <v>-36.3474</v>
      </c>
      <c r="G234">
        <v>-2.3099699999999999</v>
      </c>
      <c r="H234">
        <v>-125.505</v>
      </c>
      <c r="I234">
        <v>-2.3099699999999999</v>
      </c>
      <c r="J234">
        <v>-63.610399999999998</v>
      </c>
      <c r="K234">
        <v>-2.3099699999999999</v>
      </c>
      <c r="L234">
        <v>-61.454099999999997</v>
      </c>
      <c r="M234">
        <v>-2.3099699999999999</v>
      </c>
      <c r="N234">
        <v>-59.797800000000002</v>
      </c>
      <c r="O234">
        <v>-2.3099699999999999</v>
      </c>
      <c r="P234">
        <v>-148.54300000000001</v>
      </c>
    </row>
    <row r="235" spans="1:16" x14ac:dyDescent="0.35">
      <c r="A235">
        <v>-2.3199700000000001</v>
      </c>
      <c r="B235">
        <v>-75.154300000000006</v>
      </c>
      <c r="C235">
        <v>-2.3199700000000001</v>
      </c>
      <c r="D235">
        <v>-57.797800000000002</v>
      </c>
      <c r="E235">
        <v>-2.3199700000000001</v>
      </c>
      <c r="F235">
        <v>-36.359900000000003</v>
      </c>
      <c r="G235">
        <v>-2.3199700000000001</v>
      </c>
      <c r="H235">
        <v>-125.999</v>
      </c>
      <c r="I235">
        <v>-2.3199700000000001</v>
      </c>
      <c r="J235">
        <v>-64.004099999999994</v>
      </c>
      <c r="K235">
        <v>-2.3199700000000001</v>
      </c>
      <c r="L235">
        <v>-61.879100000000001</v>
      </c>
      <c r="M235">
        <v>-2.3199700000000001</v>
      </c>
      <c r="N235">
        <v>-60.241500000000002</v>
      </c>
      <c r="O235">
        <v>-2.3199700000000001</v>
      </c>
      <c r="P235">
        <v>-149.04900000000001</v>
      </c>
    </row>
    <row r="236" spans="1:16" x14ac:dyDescent="0.35">
      <c r="A236">
        <v>-2.3299699999999999</v>
      </c>
      <c r="B236">
        <v>-75.341800000000006</v>
      </c>
      <c r="C236">
        <v>-2.3299699999999999</v>
      </c>
      <c r="D236">
        <v>-57.460299999999997</v>
      </c>
      <c r="E236">
        <v>-2.3299699999999999</v>
      </c>
      <c r="F236">
        <v>-36.366199999999999</v>
      </c>
      <c r="G236">
        <v>-2.3299699999999999</v>
      </c>
      <c r="H236">
        <v>-126.524</v>
      </c>
      <c r="I236">
        <v>-2.3299699999999999</v>
      </c>
      <c r="J236">
        <v>-64.472899999999996</v>
      </c>
      <c r="K236">
        <v>-2.3299699999999999</v>
      </c>
      <c r="L236">
        <v>-62.447800000000001</v>
      </c>
      <c r="M236">
        <v>-2.3299699999999999</v>
      </c>
      <c r="N236">
        <v>-60.835299999999997</v>
      </c>
      <c r="O236">
        <v>-2.3299699999999999</v>
      </c>
      <c r="P236">
        <v>-149.61199999999999</v>
      </c>
    </row>
    <row r="237" spans="1:16" x14ac:dyDescent="0.35">
      <c r="A237">
        <v>-2.3399700000000001</v>
      </c>
      <c r="B237">
        <v>-75.541799999999995</v>
      </c>
      <c r="C237">
        <v>-2.3399700000000001</v>
      </c>
      <c r="D237">
        <v>-57.210299999999997</v>
      </c>
      <c r="E237">
        <v>-2.3399700000000001</v>
      </c>
      <c r="F237">
        <v>-36.391199999999998</v>
      </c>
      <c r="G237">
        <v>-2.3399700000000001</v>
      </c>
      <c r="H237">
        <v>-127.04900000000001</v>
      </c>
      <c r="I237">
        <v>-2.3399700000000001</v>
      </c>
      <c r="J237">
        <v>-65.004099999999994</v>
      </c>
      <c r="K237">
        <v>-2.3399700000000001</v>
      </c>
      <c r="L237">
        <v>-63.041600000000003</v>
      </c>
      <c r="M237">
        <v>-2.3399700000000001</v>
      </c>
      <c r="N237">
        <v>-61.422800000000002</v>
      </c>
      <c r="O237">
        <v>-2.3399700000000001</v>
      </c>
      <c r="P237">
        <v>-150.33699999999999</v>
      </c>
    </row>
    <row r="238" spans="1:16" x14ac:dyDescent="0.35">
      <c r="A238">
        <v>-2.3499699999999999</v>
      </c>
      <c r="B238">
        <v>-75.741799999999998</v>
      </c>
      <c r="C238">
        <v>-2.3499699999999999</v>
      </c>
      <c r="D238">
        <v>-56.947699999999998</v>
      </c>
      <c r="E238">
        <v>-2.3499699999999999</v>
      </c>
      <c r="F238">
        <v>-36.4724</v>
      </c>
      <c r="G238">
        <v>-2.3499699999999999</v>
      </c>
      <c r="H238">
        <v>-127.574</v>
      </c>
      <c r="I238">
        <v>-2.3499699999999999</v>
      </c>
      <c r="J238">
        <v>-65.547899999999998</v>
      </c>
      <c r="K238">
        <v>-2.3499699999999999</v>
      </c>
      <c r="L238">
        <v>-63.597799999999999</v>
      </c>
      <c r="M238">
        <v>-2.3499699999999999</v>
      </c>
      <c r="N238">
        <v>-62.060299999999998</v>
      </c>
      <c r="O238">
        <v>-2.3499699999999999</v>
      </c>
      <c r="P238">
        <v>-150.86799999999999</v>
      </c>
    </row>
    <row r="239" spans="1:16" x14ac:dyDescent="0.35">
      <c r="A239">
        <v>-2.3599700000000001</v>
      </c>
      <c r="B239">
        <v>-75.991799999999998</v>
      </c>
      <c r="C239">
        <v>-2.3599700000000001</v>
      </c>
      <c r="D239">
        <v>-56.766500000000001</v>
      </c>
      <c r="E239">
        <v>-2.3599700000000001</v>
      </c>
      <c r="F239">
        <v>-36.566200000000002</v>
      </c>
      <c r="G239">
        <v>-2.3599700000000001</v>
      </c>
      <c r="H239">
        <v>-128.143</v>
      </c>
      <c r="I239">
        <v>-2.3599700000000001</v>
      </c>
      <c r="J239">
        <v>-66.160399999999996</v>
      </c>
      <c r="K239">
        <v>-2.3599700000000001</v>
      </c>
      <c r="L239">
        <v>-64.272900000000007</v>
      </c>
      <c r="M239">
        <v>-2.3599700000000001</v>
      </c>
      <c r="N239">
        <v>-62.766599999999997</v>
      </c>
      <c r="O239">
        <v>-2.3599700000000001</v>
      </c>
      <c r="P239">
        <v>-151.47999999999999</v>
      </c>
    </row>
    <row r="240" spans="1:16" x14ac:dyDescent="0.35">
      <c r="A240">
        <v>-2.3699699999999999</v>
      </c>
      <c r="B240">
        <v>-76.241799999999998</v>
      </c>
      <c r="C240">
        <v>-2.3699699999999999</v>
      </c>
      <c r="D240">
        <v>-56.628999999999998</v>
      </c>
      <c r="E240">
        <v>-2.3699699999999999</v>
      </c>
      <c r="F240">
        <v>-36.684899999999999</v>
      </c>
      <c r="G240">
        <v>-2.3699699999999999</v>
      </c>
      <c r="H240">
        <v>-128.71799999999999</v>
      </c>
      <c r="I240">
        <v>-2.3699699999999999</v>
      </c>
      <c r="J240">
        <v>-66.872900000000001</v>
      </c>
      <c r="K240">
        <v>-2.3699699999999999</v>
      </c>
      <c r="L240">
        <v>-64.954099999999997</v>
      </c>
      <c r="M240">
        <v>-2.3699699999999999</v>
      </c>
      <c r="N240">
        <v>-63.5291</v>
      </c>
      <c r="O240">
        <v>-2.3699699999999999</v>
      </c>
      <c r="P240">
        <v>-151.93</v>
      </c>
    </row>
    <row r="241" spans="1:16" x14ac:dyDescent="0.35">
      <c r="A241">
        <v>-2.3799700000000001</v>
      </c>
      <c r="B241">
        <v>-76.504300000000001</v>
      </c>
      <c r="C241">
        <v>-2.3799700000000001</v>
      </c>
      <c r="D241">
        <v>-56.503999999999998</v>
      </c>
      <c r="E241">
        <v>-2.3799700000000001</v>
      </c>
      <c r="F241">
        <v>-36.866199999999999</v>
      </c>
      <c r="G241">
        <v>-2.3799700000000001</v>
      </c>
      <c r="H241">
        <v>-129.32400000000001</v>
      </c>
      <c r="I241">
        <v>-2.3799700000000001</v>
      </c>
      <c r="J241">
        <v>-67.635400000000004</v>
      </c>
      <c r="K241">
        <v>-2.3799700000000001</v>
      </c>
      <c r="L241">
        <v>-65.879099999999994</v>
      </c>
      <c r="M241">
        <v>-2.3799700000000001</v>
      </c>
      <c r="N241">
        <v>-64.454099999999997</v>
      </c>
      <c r="O241">
        <v>-2.3799700000000001</v>
      </c>
      <c r="P241">
        <v>-152.36799999999999</v>
      </c>
    </row>
    <row r="242" spans="1:16" x14ac:dyDescent="0.35">
      <c r="A242">
        <v>-2.3899699999999999</v>
      </c>
      <c r="B242">
        <v>-76.785600000000002</v>
      </c>
      <c r="C242">
        <v>-2.3899699999999999</v>
      </c>
      <c r="D242">
        <v>-56.478999999999999</v>
      </c>
      <c r="E242">
        <v>-2.3899699999999999</v>
      </c>
      <c r="F242">
        <v>-37.091200000000001</v>
      </c>
      <c r="G242">
        <v>-2.3899699999999999</v>
      </c>
      <c r="H242">
        <v>-129.93</v>
      </c>
      <c r="I242">
        <v>-2.3899699999999999</v>
      </c>
      <c r="J242">
        <v>-68.422899999999998</v>
      </c>
      <c r="K242">
        <v>-2.3899699999999999</v>
      </c>
      <c r="L242">
        <v>-66.722899999999996</v>
      </c>
      <c r="M242">
        <v>-2.3899699999999999</v>
      </c>
      <c r="N242">
        <v>-65.329099999999997</v>
      </c>
      <c r="O242">
        <v>-2.3899699999999999</v>
      </c>
      <c r="P242">
        <v>-152.96199999999999</v>
      </c>
    </row>
    <row r="243" spans="1:16" x14ac:dyDescent="0.35">
      <c r="A243">
        <v>-2.3999700000000002</v>
      </c>
      <c r="B243">
        <v>-77.116799999999998</v>
      </c>
      <c r="C243">
        <v>-2.3999700000000002</v>
      </c>
      <c r="D243">
        <v>-56.5227</v>
      </c>
      <c r="E243">
        <v>-2.3999700000000002</v>
      </c>
      <c r="F243">
        <v>-37.316200000000002</v>
      </c>
      <c r="G243">
        <v>-2.3999700000000002</v>
      </c>
      <c r="H243">
        <v>-130.59899999999999</v>
      </c>
      <c r="I243">
        <v>-2.3999700000000002</v>
      </c>
      <c r="J243">
        <v>-69.366699999999994</v>
      </c>
      <c r="K243">
        <v>-2.3999700000000002</v>
      </c>
      <c r="L243">
        <v>-67.654200000000003</v>
      </c>
      <c r="M243">
        <v>-2.3999700000000002</v>
      </c>
      <c r="N243">
        <v>-66.329099999999997</v>
      </c>
      <c r="O243">
        <v>-2.3999700000000002</v>
      </c>
      <c r="P243">
        <v>-153.38</v>
      </c>
    </row>
    <row r="244" spans="1:16" x14ac:dyDescent="0.35">
      <c r="A244">
        <v>-2.3899699999999999</v>
      </c>
      <c r="B244">
        <v>-74.535499999999999</v>
      </c>
      <c r="C244">
        <v>-2.3899699999999999</v>
      </c>
      <c r="D244">
        <v>-53.0289</v>
      </c>
      <c r="E244">
        <v>-2.3899699999999999</v>
      </c>
      <c r="F244">
        <v>-35.334899999999998</v>
      </c>
      <c r="G244">
        <v>-2.3899699999999999</v>
      </c>
      <c r="H244">
        <v>-122.66800000000001</v>
      </c>
      <c r="I244">
        <v>-2.3899699999999999</v>
      </c>
      <c r="J244">
        <v>-65.829099999999997</v>
      </c>
      <c r="K244">
        <v>-2.3899699999999999</v>
      </c>
      <c r="L244">
        <v>-63.985399999999998</v>
      </c>
      <c r="M244">
        <v>-2.3899699999999999</v>
      </c>
      <c r="N244">
        <v>-62.772799999999997</v>
      </c>
      <c r="O244">
        <v>-2.3899699999999999</v>
      </c>
      <c r="P244">
        <v>-143.80500000000001</v>
      </c>
    </row>
    <row r="245" spans="1:16" x14ac:dyDescent="0.35">
      <c r="A245">
        <v>-2.3799700000000001</v>
      </c>
      <c r="B245">
        <v>-72.5167</v>
      </c>
      <c r="C245">
        <v>-2.3799700000000001</v>
      </c>
      <c r="D245">
        <v>-50.110100000000003</v>
      </c>
      <c r="E245">
        <v>-2.3799700000000001</v>
      </c>
      <c r="F245">
        <v>-34.022399999999998</v>
      </c>
      <c r="G245">
        <v>-2.3799700000000001</v>
      </c>
      <c r="H245">
        <v>-116.667</v>
      </c>
      <c r="I245">
        <v>-2.3799700000000001</v>
      </c>
      <c r="J245">
        <v>-63.072800000000001</v>
      </c>
      <c r="K245">
        <v>-2.3799700000000001</v>
      </c>
      <c r="L245">
        <v>-61.197800000000001</v>
      </c>
      <c r="M245">
        <v>-2.3799700000000001</v>
      </c>
      <c r="N245">
        <v>-60.960299999999997</v>
      </c>
      <c r="O245">
        <v>-2.3799700000000001</v>
      </c>
      <c r="P245">
        <v>-137.85499999999999</v>
      </c>
    </row>
    <row r="246" spans="1:16" x14ac:dyDescent="0.35">
      <c r="A246">
        <v>-2.3699699999999999</v>
      </c>
      <c r="B246">
        <v>-70.873000000000005</v>
      </c>
      <c r="C246">
        <v>-2.3699699999999999</v>
      </c>
      <c r="D246">
        <v>-47.685099999999998</v>
      </c>
      <c r="E246">
        <v>-2.3699699999999999</v>
      </c>
      <c r="F246">
        <v>-33.028599999999997</v>
      </c>
      <c r="G246">
        <v>-2.3699699999999999</v>
      </c>
      <c r="H246">
        <v>-111.73</v>
      </c>
      <c r="I246">
        <v>-2.3699699999999999</v>
      </c>
      <c r="J246">
        <v>-60.741599999999998</v>
      </c>
      <c r="K246">
        <v>-2.3699699999999999</v>
      </c>
      <c r="L246">
        <v>-58.878999999999998</v>
      </c>
      <c r="M246">
        <v>-2.3699699999999999</v>
      </c>
      <c r="N246">
        <v>-57.591500000000003</v>
      </c>
      <c r="O246">
        <v>-2.3699699999999999</v>
      </c>
      <c r="P246">
        <v>-131.46799999999999</v>
      </c>
    </row>
    <row r="247" spans="1:16" x14ac:dyDescent="0.35">
      <c r="A247">
        <v>-2.3599700000000001</v>
      </c>
      <c r="B247">
        <v>-69.472899999999996</v>
      </c>
      <c r="C247">
        <v>-2.3599700000000001</v>
      </c>
      <c r="D247">
        <v>-45.578800000000001</v>
      </c>
      <c r="E247">
        <v>-2.3599700000000001</v>
      </c>
      <c r="F247">
        <v>-32.2849</v>
      </c>
      <c r="G247">
        <v>-2.3599700000000001</v>
      </c>
      <c r="H247">
        <v>-107.511</v>
      </c>
      <c r="I247">
        <v>-2.3599700000000001</v>
      </c>
      <c r="J247">
        <v>-58.760300000000001</v>
      </c>
      <c r="K247">
        <v>-2.3599700000000001</v>
      </c>
      <c r="L247">
        <v>-56.847799999999999</v>
      </c>
      <c r="M247">
        <v>-2.3599700000000001</v>
      </c>
      <c r="N247">
        <v>-55.566499999999998</v>
      </c>
      <c r="O247">
        <v>-2.3599700000000001</v>
      </c>
      <c r="P247">
        <v>-125.74299999999999</v>
      </c>
    </row>
    <row r="248" spans="1:16" x14ac:dyDescent="0.35">
      <c r="A248">
        <v>-2.3499699999999999</v>
      </c>
      <c r="B248">
        <v>-68.210400000000007</v>
      </c>
      <c r="C248">
        <v>-2.3499699999999999</v>
      </c>
      <c r="D248">
        <v>-43.747500000000002</v>
      </c>
      <c r="E248">
        <v>-2.3499699999999999</v>
      </c>
      <c r="F248">
        <v>-31.628599999999999</v>
      </c>
      <c r="G248">
        <v>-2.3499699999999999</v>
      </c>
      <c r="H248">
        <v>-103.836</v>
      </c>
      <c r="I248">
        <v>-2.3499699999999999</v>
      </c>
      <c r="J248">
        <v>-56.966500000000003</v>
      </c>
      <c r="K248">
        <v>-2.3499699999999999</v>
      </c>
      <c r="L248">
        <v>-55.047699999999999</v>
      </c>
      <c r="M248">
        <v>-2.3499699999999999</v>
      </c>
      <c r="N248">
        <v>-53.753900000000002</v>
      </c>
      <c r="O248">
        <v>-2.3499699999999999</v>
      </c>
      <c r="P248">
        <v>-121.086</v>
      </c>
    </row>
    <row r="249" spans="1:16" x14ac:dyDescent="0.35">
      <c r="A249">
        <v>-2.3399700000000001</v>
      </c>
      <c r="B249">
        <v>-67.110399999999998</v>
      </c>
      <c r="C249">
        <v>-2.3399700000000001</v>
      </c>
      <c r="D249">
        <v>-42.091299999999997</v>
      </c>
      <c r="E249">
        <v>-2.3399700000000001</v>
      </c>
      <c r="F249">
        <v>-31.1036</v>
      </c>
      <c r="G249">
        <v>-2.3399700000000001</v>
      </c>
      <c r="H249">
        <v>-100.605</v>
      </c>
      <c r="I249">
        <v>-2.3399700000000001</v>
      </c>
      <c r="J249">
        <v>-55.435200000000002</v>
      </c>
      <c r="K249">
        <v>-2.3399700000000001</v>
      </c>
      <c r="L249">
        <v>-53.5289</v>
      </c>
      <c r="M249">
        <v>-2.3399700000000001</v>
      </c>
      <c r="N249">
        <v>-52.191400000000002</v>
      </c>
      <c r="O249">
        <v>-2.3399700000000001</v>
      </c>
      <c r="P249">
        <v>-116.861</v>
      </c>
    </row>
    <row r="250" spans="1:16" x14ac:dyDescent="0.35">
      <c r="A250">
        <v>-2.3299699999999999</v>
      </c>
      <c r="B250">
        <v>-66.079099999999997</v>
      </c>
      <c r="C250">
        <v>-2.3299699999999999</v>
      </c>
      <c r="D250">
        <v>-40.685000000000002</v>
      </c>
      <c r="E250">
        <v>-2.3299699999999999</v>
      </c>
      <c r="F250">
        <v>-30.647300000000001</v>
      </c>
      <c r="G250">
        <v>-2.3299699999999999</v>
      </c>
      <c r="H250">
        <v>-97.623400000000004</v>
      </c>
      <c r="I250">
        <v>-2.3299699999999999</v>
      </c>
      <c r="J250">
        <v>-54.066499999999998</v>
      </c>
      <c r="K250">
        <v>-2.3299699999999999</v>
      </c>
      <c r="L250">
        <v>-52.0914</v>
      </c>
      <c r="M250">
        <v>-2.3299699999999999</v>
      </c>
      <c r="N250">
        <v>-50.947699999999998</v>
      </c>
      <c r="O250">
        <v>-2.3299699999999999</v>
      </c>
      <c r="P250">
        <v>-112.974</v>
      </c>
    </row>
    <row r="251" spans="1:16" x14ac:dyDescent="0.35">
      <c r="A251">
        <v>-2.3199700000000001</v>
      </c>
      <c r="B251">
        <v>-65.191599999999994</v>
      </c>
      <c r="C251">
        <v>-2.3199700000000001</v>
      </c>
      <c r="D251">
        <v>-39.397500000000001</v>
      </c>
      <c r="E251">
        <v>-2.3199700000000001</v>
      </c>
      <c r="F251">
        <v>-30.216100000000001</v>
      </c>
      <c r="G251">
        <v>-2.3199700000000001</v>
      </c>
      <c r="H251">
        <v>-94.954599999999999</v>
      </c>
      <c r="I251">
        <v>-2.3199700000000001</v>
      </c>
      <c r="J251">
        <v>-52.8352</v>
      </c>
      <c r="K251">
        <v>-2.3199700000000001</v>
      </c>
      <c r="L251">
        <v>-50.803899999999999</v>
      </c>
      <c r="M251">
        <v>-2.3199700000000001</v>
      </c>
      <c r="N251">
        <v>-49.603900000000003</v>
      </c>
      <c r="O251">
        <v>-2.3199700000000001</v>
      </c>
      <c r="P251">
        <v>-109.486</v>
      </c>
    </row>
    <row r="252" spans="1:16" x14ac:dyDescent="0.35">
      <c r="A252">
        <v>-2.3099699999999999</v>
      </c>
      <c r="B252">
        <v>-64.366600000000005</v>
      </c>
      <c r="C252">
        <v>-2.3099699999999999</v>
      </c>
      <c r="D252">
        <v>-38.234999999999999</v>
      </c>
      <c r="E252">
        <v>-2.3099699999999999</v>
      </c>
      <c r="F252">
        <v>-29.8536</v>
      </c>
      <c r="G252">
        <v>-2.3099699999999999</v>
      </c>
      <c r="H252">
        <v>-92.460800000000006</v>
      </c>
      <c r="I252">
        <v>-2.3099699999999999</v>
      </c>
      <c r="J252">
        <v>-51.747700000000002</v>
      </c>
      <c r="K252">
        <v>-2.3099699999999999</v>
      </c>
      <c r="L252">
        <v>-51.297699999999999</v>
      </c>
      <c r="M252">
        <v>-2.3099699999999999</v>
      </c>
      <c r="N252">
        <v>-48.497599999999998</v>
      </c>
      <c r="O252">
        <v>-2.3099699999999999</v>
      </c>
      <c r="P252">
        <v>-106.217</v>
      </c>
    </row>
    <row r="253" spans="1:16" x14ac:dyDescent="0.35">
      <c r="A253">
        <v>-2.2999700000000001</v>
      </c>
      <c r="B253">
        <v>-63.610399999999998</v>
      </c>
      <c r="C253">
        <v>-2.2999700000000001</v>
      </c>
      <c r="D253">
        <v>-37.2224</v>
      </c>
      <c r="E253">
        <v>-2.2999700000000001</v>
      </c>
      <c r="F253">
        <v>-29.503599999999999</v>
      </c>
      <c r="G253">
        <v>-2.2999700000000001</v>
      </c>
      <c r="H253">
        <v>-90.167000000000002</v>
      </c>
      <c r="I253">
        <v>-2.2999700000000001</v>
      </c>
      <c r="J253">
        <v>-50.760100000000001</v>
      </c>
      <c r="K253">
        <v>-2.2999700000000001</v>
      </c>
      <c r="L253">
        <v>-50.991399999999999</v>
      </c>
      <c r="M253">
        <v>-2.2999700000000001</v>
      </c>
      <c r="N253">
        <v>-47.460099999999997</v>
      </c>
      <c r="O253">
        <v>-2.2999700000000001</v>
      </c>
      <c r="P253">
        <v>-103.223</v>
      </c>
    </row>
    <row r="254" spans="1:16" x14ac:dyDescent="0.35">
      <c r="A254">
        <v>-2.2899699999999998</v>
      </c>
      <c r="B254">
        <v>-62.891599999999997</v>
      </c>
      <c r="C254">
        <v>-2.2899699999999998</v>
      </c>
      <c r="D254">
        <v>-36.253700000000002</v>
      </c>
      <c r="E254">
        <v>-2.2899699999999998</v>
      </c>
      <c r="F254">
        <v>-29.209800000000001</v>
      </c>
      <c r="G254">
        <v>-2.2899699999999998</v>
      </c>
      <c r="H254">
        <v>-88.0107</v>
      </c>
      <c r="I254">
        <v>-2.2899699999999998</v>
      </c>
      <c r="J254">
        <v>-49.866399999999999</v>
      </c>
      <c r="K254">
        <v>-2.2899699999999998</v>
      </c>
      <c r="L254">
        <v>-50.053899999999999</v>
      </c>
      <c r="M254">
        <v>-2.2899699999999998</v>
      </c>
      <c r="N254">
        <v>-46.641300000000001</v>
      </c>
      <c r="O254">
        <v>-2.2899699999999998</v>
      </c>
      <c r="P254">
        <v>-100.48</v>
      </c>
    </row>
    <row r="255" spans="1:16" x14ac:dyDescent="0.35">
      <c r="A255">
        <v>-2.2799700000000001</v>
      </c>
      <c r="B255">
        <v>-62.229100000000003</v>
      </c>
      <c r="C255">
        <v>-2.2799700000000001</v>
      </c>
      <c r="D255">
        <v>-35.434899999999999</v>
      </c>
      <c r="E255">
        <v>-2.2799700000000001</v>
      </c>
      <c r="F255">
        <v>-28.909800000000001</v>
      </c>
      <c r="G255">
        <v>-2.2799700000000001</v>
      </c>
      <c r="H255">
        <v>-86.004400000000004</v>
      </c>
      <c r="I255">
        <v>-2.2799700000000001</v>
      </c>
      <c r="J255">
        <v>-48.991399999999999</v>
      </c>
      <c r="K255">
        <v>-2.2799700000000001</v>
      </c>
      <c r="L255">
        <v>-48.816400000000002</v>
      </c>
      <c r="M255">
        <v>-2.2799700000000001</v>
      </c>
      <c r="N255">
        <v>-46.072600000000001</v>
      </c>
      <c r="O255">
        <v>-2.2799700000000001</v>
      </c>
      <c r="P255">
        <v>-97.935900000000004</v>
      </c>
    </row>
    <row r="256" spans="1:16" x14ac:dyDescent="0.35">
      <c r="A256">
        <v>-2.2699699999999998</v>
      </c>
      <c r="B256">
        <v>-61.622799999999998</v>
      </c>
      <c r="C256">
        <v>-2.2699699999999998</v>
      </c>
      <c r="D256">
        <v>-34.641199999999998</v>
      </c>
      <c r="E256">
        <v>-2.2699699999999998</v>
      </c>
      <c r="F256">
        <v>-28.659800000000001</v>
      </c>
      <c r="G256">
        <v>-2.2699699999999998</v>
      </c>
      <c r="H256">
        <v>-84.085700000000003</v>
      </c>
      <c r="I256">
        <v>-2.2699699999999998</v>
      </c>
      <c r="J256">
        <v>-48.2789</v>
      </c>
      <c r="K256">
        <v>-2.2699699999999998</v>
      </c>
      <c r="L256">
        <v>-47.791400000000003</v>
      </c>
      <c r="M256">
        <v>-2.2699699999999998</v>
      </c>
      <c r="N256">
        <v>-45.960099999999997</v>
      </c>
      <c r="O256">
        <v>-2.2699699999999998</v>
      </c>
      <c r="P256">
        <v>-95.467100000000002</v>
      </c>
    </row>
    <row r="257" spans="1:16" x14ac:dyDescent="0.35">
      <c r="A257">
        <v>-2.25997</v>
      </c>
      <c r="B257">
        <v>-61.035299999999999</v>
      </c>
      <c r="C257">
        <v>-2.25997</v>
      </c>
      <c r="D257">
        <v>-33.966099999999997</v>
      </c>
      <c r="E257">
        <v>-2.25997</v>
      </c>
      <c r="F257">
        <v>-28.409800000000001</v>
      </c>
      <c r="G257">
        <v>-2.25997</v>
      </c>
      <c r="H257">
        <v>-82.266900000000007</v>
      </c>
      <c r="I257">
        <v>-2.25997</v>
      </c>
      <c r="J257">
        <v>-47.541400000000003</v>
      </c>
      <c r="K257">
        <v>-2.25997</v>
      </c>
      <c r="L257">
        <v>-46.816299999999998</v>
      </c>
      <c r="M257">
        <v>-2.25997</v>
      </c>
      <c r="N257">
        <v>-46.010100000000001</v>
      </c>
      <c r="O257">
        <v>-2.25997</v>
      </c>
      <c r="P257">
        <v>-94.423299999999998</v>
      </c>
    </row>
    <row r="258" spans="1:16" x14ac:dyDescent="0.35">
      <c r="A258">
        <v>-2.2499699999999998</v>
      </c>
      <c r="B258">
        <v>-60.460299999999997</v>
      </c>
      <c r="C258">
        <v>-2.2499699999999998</v>
      </c>
      <c r="D258">
        <v>-33.3474</v>
      </c>
      <c r="E258">
        <v>-2.2499699999999998</v>
      </c>
      <c r="F258">
        <v>-28.147300000000001</v>
      </c>
      <c r="G258">
        <v>-2.2499699999999998</v>
      </c>
      <c r="H258">
        <v>-80.548100000000005</v>
      </c>
      <c r="I258">
        <v>-2.2499699999999998</v>
      </c>
      <c r="J258">
        <v>-46.872599999999998</v>
      </c>
      <c r="K258">
        <v>-2.2499699999999998</v>
      </c>
      <c r="L258">
        <v>-45.6601</v>
      </c>
      <c r="M258">
        <v>-2.2499699999999998</v>
      </c>
      <c r="N258">
        <v>-45.153799999999997</v>
      </c>
      <c r="O258">
        <v>-2.2499699999999998</v>
      </c>
      <c r="P258">
        <v>-91.860799999999998</v>
      </c>
    </row>
    <row r="259" spans="1:16" x14ac:dyDescent="0.35">
      <c r="A259">
        <v>-2.23997</v>
      </c>
      <c r="B259">
        <v>-59.960299999999997</v>
      </c>
      <c r="C259">
        <v>-2.23997</v>
      </c>
      <c r="D259">
        <v>-32.741100000000003</v>
      </c>
      <c r="E259">
        <v>-2.23997</v>
      </c>
      <c r="F259">
        <v>-27.916</v>
      </c>
      <c r="G259">
        <v>-2.23997</v>
      </c>
      <c r="H259">
        <v>-78.904300000000006</v>
      </c>
      <c r="I259">
        <v>-2.23997</v>
      </c>
      <c r="J259">
        <v>-46.303800000000003</v>
      </c>
      <c r="K259">
        <v>-2.23997</v>
      </c>
      <c r="L259">
        <v>-44.810099999999998</v>
      </c>
      <c r="M259">
        <v>-2.23997</v>
      </c>
      <c r="N259">
        <v>-44.310099999999998</v>
      </c>
      <c r="O259">
        <v>-2.23997</v>
      </c>
      <c r="P259">
        <v>-89.617000000000004</v>
      </c>
    </row>
    <row r="260" spans="1:16" x14ac:dyDescent="0.35">
      <c r="A260">
        <v>-2.2299699999999998</v>
      </c>
      <c r="B260">
        <v>-59.460299999999997</v>
      </c>
      <c r="C260">
        <v>-2.2299699999999998</v>
      </c>
      <c r="D260">
        <v>-32.209899999999998</v>
      </c>
      <c r="E260">
        <v>-2.2299699999999998</v>
      </c>
      <c r="F260">
        <v>-27.6785</v>
      </c>
      <c r="G260">
        <v>-2.2299699999999998</v>
      </c>
      <c r="H260">
        <v>-77.373099999999994</v>
      </c>
      <c r="I260">
        <v>-2.2299699999999998</v>
      </c>
      <c r="J260">
        <v>-45.741300000000003</v>
      </c>
      <c r="K260">
        <v>-2.2299699999999998</v>
      </c>
      <c r="L260">
        <v>-43.9726</v>
      </c>
      <c r="M260">
        <v>-2.2299699999999998</v>
      </c>
      <c r="N260">
        <v>-43.578800000000001</v>
      </c>
      <c r="O260">
        <v>-2.2299699999999998</v>
      </c>
      <c r="P260">
        <v>-87.4482</v>
      </c>
    </row>
    <row r="261" spans="1:16" x14ac:dyDescent="0.35">
      <c r="A261">
        <v>-2.21997</v>
      </c>
      <c r="B261">
        <v>-59.010300000000001</v>
      </c>
      <c r="C261">
        <v>-2.21997</v>
      </c>
      <c r="D261">
        <v>-31.684899999999999</v>
      </c>
      <c r="E261">
        <v>-2.21997</v>
      </c>
      <c r="F261">
        <v>-27.503599999999999</v>
      </c>
      <c r="G261">
        <v>-2.21997</v>
      </c>
      <c r="H261">
        <v>-75.866799999999998</v>
      </c>
      <c r="I261">
        <v>-2.21997</v>
      </c>
      <c r="J261">
        <v>-45.203800000000001</v>
      </c>
      <c r="K261">
        <v>-2.21997</v>
      </c>
      <c r="L261">
        <v>-43.328800000000001</v>
      </c>
      <c r="M261">
        <v>-2.21997</v>
      </c>
      <c r="N261">
        <v>-42.778799999999997</v>
      </c>
      <c r="O261">
        <v>-2.21997</v>
      </c>
      <c r="P261">
        <v>-85.466899999999995</v>
      </c>
    </row>
    <row r="262" spans="1:16" x14ac:dyDescent="0.35">
      <c r="A262">
        <v>-2.2099700000000002</v>
      </c>
      <c r="B262">
        <v>-58.547800000000002</v>
      </c>
      <c r="C262">
        <v>-2.2099700000000002</v>
      </c>
      <c r="D262">
        <v>-31.2286</v>
      </c>
      <c r="E262">
        <v>-2.2099700000000002</v>
      </c>
      <c r="F262">
        <v>-27.322299999999998</v>
      </c>
      <c r="G262">
        <v>-2.2099700000000002</v>
      </c>
      <c r="H262">
        <v>-74.410499999999999</v>
      </c>
      <c r="I262">
        <v>-2.2099700000000002</v>
      </c>
      <c r="J262">
        <v>-44.716299999999997</v>
      </c>
      <c r="K262">
        <v>-2.2099700000000002</v>
      </c>
      <c r="L262">
        <v>-42.734999999999999</v>
      </c>
      <c r="M262">
        <v>-2.2099700000000002</v>
      </c>
      <c r="N262">
        <v>-42.034999999999997</v>
      </c>
      <c r="O262">
        <v>-2.2099700000000002</v>
      </c>
      <c r="P262">
        <v>-83.648200000000003</v>
      </c>
    </row>
    <row r="263" spans="1:16" x14ac:dyDescent="0.35">
      <c r="A263">
        <v>-2.19997</v>
      </c>
      <c r="B263">
        <v>-58.116500000000002</v>
      </c>
      <c r="C263">
        <v>-2.19997</v>
      </c>
      <c r="D263">
        <v>-30.809799999999999</v>
      </c>
      <c r="E263">
        <v>-2.19997</v>
      </c>
      <c r="F263">
        <v>-27.140999999999998</v>
      </c>
      <c r="G263">
        <v>-2.19997</v>
      </c>
      <c r="H263">
        <v>-73.029200000000003</v>
      </c>
      <c r="I263">
        <v>-2.19997</v>
      </c>
      <c r="J263">
        <v>-44.247599999999998</v>
      </c>
      <c r="K263">
        <v>-2.19997</v>
      </c>
      <c r="L263">
        <v>-42.178800000000003</v>
      </c>
      <c r="M263">
        <v>-2.19997</v>
      </c>
      <c r="N263">
        <v>-41.422499999999999</v>
      </c>
      <c r="O263">
        <v>-2.19997</v>
      </c>
      <c r="P263">
        <v>-81.848100000000002</v>
      </c>
    </row>
    <row r="264" spans="1:16" x14ac:dyDescent="0.35">
      <c r="A264">
        <v>-2.1899700000000002</v>
      </c>
      <c r="B264">
        <v>-57.691499999999998</v>
      </c>
      <c r="C264">
        <v>-2.1899700000000002</v>
      </c>
      <c r="D264">
        <v>-30.384799999999998</v>
      </c>
      <c r="E264">
        <v>-2.1899700000000002</v>
      </c>
      <c r="F264">
        <v>-26.909800000000001</v>
      </c>
      <c r="G264">
        <v>-2.1899700000000002</v>
      </c>
      <c r="H264">
        <v>-71.691699999999997</v>
      </c>
      <c r="I264">
        <v>-2.1899700000000002</v>
      </c>
      <c r="J264">
        <v>-43.797600000000003</v>
      </c>
      <c r="K264">
        <v>-2.1899700000000002</v>
      </c>
      <c r="L264">
        <v>-41.741300000000003</v>
      </c>
      <c r="M264">
        <v>-2.1899700000000002</v>
      </c>
      <c r="N264">
        <v>-40.81</v>
      </c>
      <c r="O264">
        <v>-2.1899700000000002</v>
      </c>
      <c r="P264">
        <v>-80.191900000000004</v>
      </c>
    </row>
    <row r="265" spans="1:16" x14ac:dyDescent="0.35">
      <c r="A265">
        <v>-2.17997</v>
      </c>
      <c r="B265">
        <v>-57.272799999999997</v>
      </c>
      <c r="C265">
        <v>-2.17997</v>
      </c>
      <c r="D265">
        <v>-30.016100000000002</v>
      </c>
      <c r="E265">
        <v>-2.17997</v>
      </c>
      <c r="F265">
        <v>-26.7348</v>
      </c>
      <c r="G265">
        <v>-2.17997</v>
      </c>
      <c r="H265">
        <v>-70.423000000000002</v>
      </c>
      <c r="I265">
        <v>-2.17997</v>
      </c>
      <c r="J265">
        <v>-43.447499999999998</v>
      </c>
      <c r="K265">
        <v>-2.17997</v>
      </c>
      <c r="L265">
        <v>-41.234999999999999</v>
      </c>
      <c r="M265">
        <v>-2.17997</v>
      </c>
      <c r="N265">
        <v>-40.284999999999997</v>
      </c>
      <c r="O265">
        <v>-2.17997</v>
      </c>
      <c r="P265">
        <v>-78.604299999999995</v>
      </c>
    </row>
    <row r="266" spans="1:16" x14ac:dyDescent="0.35">
      <c r="A266">
        <v>-2.1699700000000002</v>
      </c>
      <c r="B266">
        <v>-56.878999999999998</v>
      </c>
      <c r="C266">
        <v>-2.1699700000000002</v>
      </c>
      <c r="D266">
        <v>-29.628599999999999</v>
      </c>
      <c r="E266">
        <v>-2.1699700000000002</v>
      </c>
      <c r="F266">
        <v>-26.578499999999998</v>
      </c>
      <c r="G266">
        <v>-2.1699700000000002</v>
      </c>
      <c r="H266">
        <v>-69.216700000000003</v>
      </c>
      <c r="I266">
        <v>-2.1699700000000002</v>
      </c>
      <c r="J266">
        <v>-43.085000000000001</v>
      </c>
      <c r="K266">
        <v>-2.1699700000000002</v>
      </c>
      <c r="L266">
        <v>-41.01</v>
      </c>
      <c r="M266">
        <v>-2.1699700000000002</v>
      </c>
      <c r="N266">
        <v>-39.947499999999998</v>
      </c>
      <c r="O266">
        <v>-2.1699700000000002</v>
      </c>
      <c r="P266">
        <v>-77.041799999999995</v>
      </c>
    </row>
    <row r="267" spans="1:16" x14ac:dyDescent="0.35">
      <c r="A267">
        <v>-2.1599699999999999</v>
      </c>
      <c r="B267">
        <v>-56.510199999999998</v>
      </c>
      <c r="C267">
        <v>-2.1599699999999999</v>
      </c>
      <c r="D267">
        <v>-29.2973</v>
      </c>
      <c r="E267">
        <v>-2.1599699999999999</v>
      </c>
      <c r="F267">
        <v>-26.372299999999999</v>
      </c>
      <c r="G267">
        <v>-2.1599699999999999</v>
      </c>
      <c r="H267">
        <v>-68.035399999999996</v>
      </c>
      <c r="I267">
        <v>-2.1599699999999999</v>
      </c>
      <c r="J267">
        <v>-42.778799999999997</v>
      </c>
      <c r="K267">
        <v>-2.1599699999999999</v>
      </c>
      <c r="L267">
        <v>-40.659999999999997</v>
      </c>
      <c r="M267">
        <v>-2.1599699999999999</v>
      </c>
      <c r="N267">
        <v>-39.447499999999998</v>
      </c>
      <c r="O267">
        <v>-2.1599699999999999</v>
      </c>
      <c r="P267">
        <v>-75.585499999999996</v>
      </c>
    </row>
    <row r="268" spans="1:16" x14ac:dyDescent="0.35">
      <c r="A268">
        <v>-2.1499700000000002</v>
      </c>
      <c r="B268">
        <v>-56.135199999999998</v>
      </c>
      <c r="C268">
        <v>-2.1499700000000002</v>
      </c>
      <c r="D268">
        <v>-28.991099999999999</v>
      </c>
      <c r="E268">
        <v>-2.1499700000000002</v>
      </c>
      <c r="F268">
        <v>-26.209800000000001</v>
      </c>
      <c r="G268">
        <v>-2.1499700000000002</v>
      </c>
      <c r="H268">
        <v>-66.891599999999997</v>
      </c>
      <c r="I268">
        <v>-2.1499700000000002</v>
      </c>
      <c r="J268">
        <v>-42.435000000000002</v>
      </c>
      <c r="K268">
        <v>-2.1499700000000002</v>
      </c>
      <c r="L268">
        <v>-40.36</v>
      </c>
      <c r="M268">
        <v>-2.1499700000000002</v>
      </c>
      <c r="N268">
        <v>-39.003700000000002</v>
      </c>
      <c r="O268">
        <v>-2.1499700000000002</v>
      </c>
      <c r="P268">
        <v>-74.135499999999993</v>
      </c>
    </row>
    <row r="269" spans="1:16" x14ac:dyDescent="0.35">
      <c r="A269">
        <v>-2.1399699999999999</v>
      </c>
      <c r="B269">
        <v>-55.779000000000003</v>
      </c>
      <c r="C269">
        <v>-2.1399699999999999</v>
      </c>
      <c r="D269">
        <v>-28.703600000000002</v>
      </c>
      <c r="E269">
        <v>-2.1399699999999999</v>
      </c>
      <c r="F269">
        <v>-26.028500000000001</v>
      </c>
      <c r="G269">
        <v>-2.1399699999999999</v>
      </c>
      <c r="H269">
        <v>-65.835400000000007</v>
      </c>
      <c r="I269">
        <v>-2.1399699999999999</v>
      </c>
      <c r="J269">
        <v>-42.185000000000002</v>
      </c>
      <c r="K269">
        <v>-2.1399699999999999</v>
      </c>
      <c r="L269">
        <v>-40.022500000000001</v>
      </c>
      <c r="M269">
        <v>-2.1399699999999999</v>
      </c>
      <c r="N269">
        <v>-38.585000000000001</v>
      </c>
      <c r="O269">
        <v>-2.1399699999999999</v>
      </c>
      <c r="P269">
        <v>-72.885499999999993</v>
      </c>
    </row>
    <row r="270" spans="1:16" x14ac:dyDescent="0.35">
      <c r="A270">
        <v>-2.1299700000000001</v>
      </c>
      <c r="B270">
        <v>-55.391500000000001</v>
      </c>
      <c r="C270">
        <v>-2.1299700000000001</v>
      </c>
      <c r="D270">
        <v>-28.409800000000001</v>
      </c>
      <c r="E270">
        <v>-2.1299700000000001</v>
      </c>
      <c r="F270">
        <v>-25.890999999999998</v>
      </c>
      <c r="G270">
        <v>-2.1299700000000001</v>
      </c>
      <c r="H270">
        <v>-64.804100000000005</v>
      </c>
      <c r="I270">
        <v>-2.1299700000000001</v>
      </c>
      <c r="J270">
        <v>-41.878799999999998</v>
      </c>
      <c r="K270">
        <v>-2.1299700000000001</v>
      </c>
      <c r="L270">
        <v>-39.791200000000003</v>
      </c>
      <c r="M270">
        <v>-2.1299700000000001</v>
      </c>
      <c r="N270">
        <v>-38.197499999999998</v>
      </c>
      <c r="O270">
        <v>-2.1299700000000001</v>
      </c>
      <c r="P270">
        <v>-71.654200000000003</v>
      </c>
    </row>
    <row r="271" spans="1:16" x14ac:dyDescent="0.35">
      <c r="A271">
        <v>-2.1199699999999999</v>
      </c>
      <c r="B271">
        <v>-55.047699999999999</v>
      </c>
      <c r="C271">
        <v>-2.1199699999999999</v>
      </c>
      <c r="D271">
        <v>-28.128599999999999</v>
      </c>
      <c r="E271">
        <v>-2.1199699999999999</v>
      </c>
      <c r="F271">
        <v>-25.7348</v>
      </c>
      <c r="G271">
        <v>-2.1199699999999999</v>
      </c>
      <c r="H271">
        <v>-63.791600000000003</v>
      </c>
      <c r="I271">
        <v>-2.1199699999999999</v>
      </c>
      <c r="J271">
        <v>-41.622500000000002</v>
      </c>
      <c r="K271">
        <v>-2.1199699999999999</v>
      </c>
      <c r="L271">
        <v>-39.503700000000002</v>
      </c>
      <c r="M271">
        <v>-2.1199699999999999</v>
      </c>
      <c r="N271">
        <v>-37.841200000000001</v>
      </c>
      <c r="O271">
        <v>-2.1199699999999999</v>
      </c>
      <c r="P271">
        <v>-70.416700000000006</v>
      </c>
    </row>
    <row r="272" spans="1:16" x14ac:dyDescent="0.35">
      <c r="A272">
        <v>-2.1099700000000001</v>
      </c>
      <c r="B272">
        <v>-54.672699999999999</v>
      </c>
      <c r="C272">
        <v>-2.1099700000000001</v>
      </c>
      <c r="D272">
        <v>-27.834800000000001</v>
      </c>
      <c r="E272">
        <v>-2.1099700000000001</v>
      </c>
      <c r="F272">
        <v>-25.572299999999998</v>
      </c>
      <c r="G272">
        <v>-2.1099700000000001</v>
      </c>
      <c r="H272">
        <v>-62.829099999999997</v>
      </c>
      <c r="I272">
        <v>-2.1099700000000001</v>
      </c>
      <c r="J272">
        <v>-41.347499999999997</v>
      </c>
      <c r="K272">
        <v>-2.1099700000000001</v>
      </c>
      <c r="L272">
        <v>-39.197499999999998</v>
      </c>
      <c r="M272">
        <v>-2.1099700000000001</v>
      </c>
      <c r="N272">
        <v>-37.609900000000003</v>
      </c>
      <c r="O272">
        <v>-2.1099700000000001</v>
      </c>
      <c r="P272">
        <v>-69.347899999999996</v>
      </c>
    </row>
    <row r="273" spans="1:16" x14ac:dyDescent="0.35">
      <c r="A273">
        <v>-2.0999699999999999</v>
      </c>
      <c r="B273">
        <v>-54.316499999999998</v>
      </c>
      <c r="C273">
        <v>-2.0999699999999999</v>
      </c>
      <c r="D273">
        <v>-27.591000000000001</v>
      </c>
      <c r="E273">
        <v>-2.0999699999999999</v>
      </c>
      <c r="F273">
        <v>-25.378499999999999</v>
      </c>
      <c r="G273">
        <v>-2.0999699999999999</v>
      </c>
      <c r="H273">
        <v>-61.960299999999997</v>
      </c>
      <c r="I273">
        <v>-2.0999699999999999</v>
      </c>
      <c r="J273">
        <v>-41.31</v>
      </c>
      <c r="K273">
        <v>-2.0999699999999999</v>
      </c>
      <c r="L273">
        <v>-38.997500000000002</v>
      </c>
      <c r="M273">
        <v>-2.0999699999999999</v>
      </c>
      <c r="N273">
        <v>-37.272399999999998</v>
      </c>
      <c r="O273">
        <v>-2.0999699999999999</v>
      </c>
      <c r="P273">
        <v>-68.291700000000006</v>
      </c>
    </row>
    <row r="274" spans="1:16" x14ac:dyDescent="0.35">
      <c r="A274">
        <v>-2.0899700000000001</v>
      </c>
      <c r="B274">
        <v>-53.9602</v>
      </c>
      <c r="C274">
        <v>-2.0899700000000001</v>
      </c>
      <c r="D274">
        <v>-27.347300000000001</v>
      </c>
      <c r="E274">
        <v>-2.0899700000000001</v>
      </c>
      <c r="F274">
        <v>-25.190999999999999</v>
      </c>
      <c r="G274">
        <v>-2.0899700000000001</v>
      </c>
      <c r="H274">
        <v>-61.066600000000001</v>
      </c>
      <c r="I274">
        <v>-2.0899700000000001</v>
      </c>
      <c r="J274">
        <v>-41.047499999999999</v>
      </c>
      <c r="K274">
        <v>-2.0899700000000001</v>
      </c>
      <c r="L274">
        <v>-38.716200000000001</v>
      </c>
      <c r="M274">
        <v>-2.0899700000000001</v>
      </c>
      <c r="N274">
        <v>-37.128700000000002</v>
      </c>
      <c r="O274">
        <v>-2.0899700000000001</v>
      </c>
      <c r="P274">
        <v>-67.354200000000006</v>
      </c>
    </row>
    <row r="275" spans="1:16" x14ac:dyDescent="0.35">
      <c r="A275">
        <v>-2.0799699999999999</v>
      </c>
      <c r="B275">
        <v>-53.603900000000003</v>
      </c>
      <c r="C275">
        <v>-2.0799699999999999</v>
      </c>
      <c r="D275">
        <v>-27.078499999999998</v>
      </c>
      <c r="E275">
        <v>-2.0799699999999999</v>
      </c>
      <c r="F275">
        <v>-25.022300000000001</v>
      </c>
      <c r="G275">
        <v>-2.0799699999999999</v>
      </c>
      <c r="H275">
        <v>-60.253999999999998</v>
      </c>
      <c r="I275">
        <v>-2.0799699999999999</v>
      </c>
      <c r="J275">
        <v>-40.803800000000003</v>
      </c>
      <c r="K275">
        <v>-2.0799699999999999</v>
      </c>
      <c r="L275">
        <v>-38.484999999999999</v>
      </c>
      <c r="M275">
        <v>-2.0799699999999999</v>
      </c>
      <c r="N275">
        <v>-36.978700000000003</v>
      </c>
      <c r="O275">
        <v>-2.0799699999999999</v>
      </c>
      <c r="P275">
        <v>-66.347899999999996</v>
      </c>
    </row>
    <row r="276" spans="1:16" x14ac:dyDescent="0.35">
      <c r="A276">
        <v>-2.0699700000000001</v>
      </c>
      <c r="B276">
        <v>-53.222700000000003</v>
      </c>
      <c r="C276">
        <v>-2.0699700000000001</v>
      </c>
      <c r="D276">
        <v>-26.841000000000001</v>
      </c>
      <c r="E276">
        <v>-2.0699700000000001</v>
      </c>
      <c r="F276">
        <v>-24.834800000000001</v>
      </c>
      <c r="G276">
        <v>-2.0699700000000001</v>
      </c>
      <c r="H276">
        <v>-59.485300000000002</v>
      </c>
      <c r="I276">
        <v>-2.0699700000000001</v>
      </c>
      <c r="J276">
        <v>-40.591299999999997</v>
      </c>
      <c r="K276">
        <v>-2.0699700000000001</v>
      </c>
      <c r="L276">
        <v>-38.378700000000002</v>
      </c>
      <c r="M276">
        <v>-2.0699700000000001</v>
      </c>
      <c r="N276">
        <v>-36.816200000000002</v>
      </c>
      <c r="O276">
        <v>-2.0699700000000001</v>
      </c>
      <c r="P276">
        <v>-65.391599999999997</v>
      </c>
    </row>
    <row r="277" spans="1:16" x14ac:dyDescent="0.35">
      <c r="A277">
        <v>-2.0599699999999999</v>
      </c>
      <c r="B277">
        <v>-52.8414</v>
      </c>
      <c r="C277">
        <v>-2.0599699999999999</v>
      </c>
      <c r="D277">
        <v>-26.6098</v>
      </c>
      <c r="E277">
        <v>-2.0599699999999999</v>
      </c>
      <c r="F277">
        <v>-24.6785</v>
      </c>
      <c r="G277">
        <v>-2.0599699999999999</v>
      </c>
      <c r="H277">
        <v>-58.741500000000002</v>
      </c>
      <c r="I277">
        <v>-2.0599699999999999</v>
      </c>
      <c r="J277">
        <v>-40.409999999999997</v>
      </c>
      <c r="K277">
        <v>-2.0599699999999999</v>
      </c>
      <c r="L277">
        <v>-38.141199999999998</v>
      </c>
      <c r="M277">
        <v>-2.0599699999999999</v>
      </c>
      <c r="N277">
        <v>-36.547400000000003</v>
      </c>
      <c r="O277">
        <v>-2.0599699999999999</v>
      </c>
      <c r="P277">
        <v>-64.416600000000003</v>
      </c>
    </row>
    <row r="278" spans="1:16" x14ac:dyDescent="0.35">
      <c r="A278">
        <v>-2.0499700000000001</v>
      </c>
      <c r="B278">
        <v>-52.497700000000002</v>
      </c>
      <c r="C278">
        <v>-2.0499700000000001</v>
      </c>
      <c r="D278">
        <v>-26.409800000000001</v>
      </c>
      <c r="E278">
        <v>-2.0499700000000001</v>
      </c>
      <c r="F278">
        <v>-24.497199999999999</v>
      </c>
      <c r="G278">
        <v>-2.0499700000000001</v>
      </c>
      <c r="H278">
        <v>-58.029000000000003</v>
      </c>
      <c r="I278">
        <v>-2.0499700000000001</v>
      </c>
      <c r="J278">
        <v>-40.222499999999997</v>
      </c>
      <c r="K278">
        <v>-2.0499700000000001</v>
      </c>
      <c r="L278">
        <v>-37.884999999999998</v>
      </c>
      <c r="M278">
        <v>-2.0499700000000001</v>
      </c>
      <c r="N278">
        <v>-36.366199999999999</v>
      </c>
      <c r="O278">
        <v>-2.0499700000000001</v>
      </c>
      <c r="P278">
        <v>-63.554099999999998</v>
      </c>
    </row>
    <row r="279" spans="1:16" x14ac:dyDescent="0.35">
      <c r="A279">
        <v>-2.0399699999999998</v>
      </c>
      <c r="B279">
        <v>-52.135199999999998</v>
      </c>
      <c r="C279">
        <v>-2.0399699999999998</v>
      </c>
      <c r="D279">
        <v>-26.140999999999998</v>
      </c>
      <c r="E279">
        <v>-2.0399699999999998</v>
      </c>
      <c r="F279">
        <v>-24.341000000000001</v>
      </c>
      <c r="G279">
        <v>-2.0399699999999998</v>
      </c>
      <c r="H279">
        <v>-57.360300000000002</v>
      </c>
      <c r="I279">
        <v>-2.0399699999999998</v>
      </c>
      <c r="J279">
        <v>-40.01</v>
      </c>
      <c r="K279">
        <v>-2.0399699999999998</v>
      </c>
      <c r="L279">
        <v>-37.741199999999999</v>
      </c>
      <c r="M279">
        <v>-2.0399699999999998</v>
      </c>
      <c r="N279">
        <v>-36.1599</v>
      </c>
      <c r="O279">
        <v>-2.0399699999999998</v>
      </c>
      <c r="P279">
        <v>-62.710299999999997</v>
      </c>
    </row>
    <row r="280" spans="1:16" x14ac:dyDescent="0.35">
      <c r="A280">
        <v>-2.0299700000000001</v>
      </c>
      <c r="B280">
        <v>-51.735199999999999</v>
      </c>
      <c r="C280">
        <v>-2.0299700000000001</v>
      </c>
      <c r="D280">
        <v>-25.953499999999998</v>
      </c>
      <c r="E280">
        <v>-2.0299700000000001</v>
      </c>
      <c r="F280">
        <v>-24.166</v>
      </c>
      <c r="G280">
        <v>-2.0299700000000001</v>
      </c>
      <c r="H280">
        <v>-56.728999999999999</v>
      </c>
      <c r="I280">
        <v>-2.0299700000000001</v>
      </c>
      <c r="J280">
        <v>-39.822499999999998</v>
      </c>
      <c r="K280">
        <v>-2.0299700000000001</v>
      </c>
      <c r="L280">
        <v>-37.566200000000002</v>
      </c>
      <c r="M280">
        <v>-2.0299700000000001</v>
      </c>
      <c r="N280">
        <v>-35.941200000000002</v>
      </c>
      <c r="O280">
        <v>-2.0299700000000001</v>
      </c>
      <c r="P280">
        <v>-61.935299999999998</v>
      </c>
    </row>
    <row r="281" spans="1:16" x14ac:dyDescent="0.35">
      <c r="A281">
        <v>-2.0199699999999998</v>
      </c>
      <c r="B281">
        <v>-51.360199999999999</v>
      </c>
      <c r="C281">
        <v>-2.0199699999999998</v>
      </c>
      <c r="D281">
        <v>-25.690999999999999</v>
      </c>
      <c r="E281">
        <v>-2.0199699999999998</v>
      </c>
      <c r="F281">
        <v>-23.997199999999999</v>
      </c>
      <c r="G281">
        <v>-2.0199699999999998</v>
      </c>
      <c r="H281">
        <v>-56.110199999999999</v>
      </c>
      <c r="I281">
        <v>-2.0199699999999998</v>
      </c>
      <c r="J281">
        <v>-39.691200000000002</v>
      </c>
      <c r="K281">
        <v>-2.0199699999999998</v>
      </c>
      <c r="L281">
        <v>-37.397399999999998</v>
      </c>
      <c r="M281">
        <v>-2.0199699999999998</v>
      </c>
      <c r="N281">
        <v>-35.691200000000002</v>
      </c>
      <c r="O281">
        <v>-2.0199699999999998</v>
      </c>
      <c r="P281">
        <v>-61.222799999999999</v>
      </c>
    </row>
    <row r="282" spans="1:16" x14ac:dyDescent="0.35">
      <c r="A282">
        <v>-2.00997</v>
      </c>
      <c r="B282">
        <v>-50.9664</v>
      </c>
      <c r="C282">
        <v>-2.00997</v>
      </c>
      <c r="D282">
        <v>-25.4848</v>
      </c>
      <c r="E282">
        <v>-2.00997</v>
      </c>
      <c r="F282">
        <v>-23.834700000000002</v>
      </c>
      <c r="G282">
        <v>-2.00997</v>
      </c>
      <c r="H282">
        <v>-55.516500000000001</v>
      </c>
      <c r="I282">
        <v>-2.00997</v>
      </c>
      <c r="J282">
        <v>-39.516199999999998</v>
      </c>
      <c r="K282">
        <v>-2.00997</v>
      </c>
      <c r="L282">
        <v>-37.309899999999999</v>
      </c>
      <c r="M282">
        <v>-2.00997</v>
      </c>
      <c r="N282">
        <v>-35.509900000000002</v>
      </c>
      <c r="O282">
        <v>-2.00997</v>
      </c>
      <c r="P282">
        <v>-60.510300000000001</v>
      </c>
    </row>
    <row r="283" spans="1:16" x14ac:dyDescent="0.35">
      <c r="A283">
        <v>-1.99997</v>
      </c>
      <c r="B283">
        <v>-50.5914</v>
      </c>
      <c r="C283">
        <v>-1.99997</v>
      </c>
      <c r="D283">
        <v>-25.247299999999999</v>
      </c>
      <c r="E283">
        <v>-1.99997</v>
      </c>
      <c r="F283">
        <v>-23.634699999999999</v>
      </c>
      <c r="G283">
        <v>-1.99997</v>
      </c>
      <c r="H283">
        <v>-54.978999999999999</v>
      </c>
      <c r="I283">
        <v>-1.99997</v>
      </c>
      <c r="J283">
        <v>-39.372500000000002</v>
      </c>
      <c r="K283">
        <v>-1.99997</v>
      </c>
      <c r="L283">
        <v>-37.172400000000003</v>
      </c>
      <c r="M283">
        <v>-1.99997</v>
      </c>
      <c r="N283">
        <v>-35.309899999999999</v>
      </c>
      <c r="O283">
        <v>-1.99997</v>
      </c>
      <c r="P283">
        <v>-59.904000000000003</v>
      </c>
    </row>
    <row r="284" spans="1:16" x14ac:dyDescent="0.35">
      <c r="A284">
        <v>-1.98997</v>
      </c>
      <c r="B284">
        <v>-50.172600000000003</v>
      </c>
      <c r="C284">
        <v>-1.98997</v>
      </c>
      <c r="D284">
        <v>-25.009799999999998</v>
      </c>
      <c r="E284">
        <v>-1.98997</v>
      </c>
      <c r="F284">
        <v>-23.453499999999998</v>
      </c>
      <c r="G284">
        <v>-1.98997</v>
      </c>
      <c r="H284">
        <v>-54.441499999999998</v>
      </c>
      <c r="I284">
        <v>-1.98997</v>
      </c>
      <c r="J284">
        <v>-39.341200000000001</v>
      </c>
      <c r="K284">
        <v>-1.98997</v>
      </c>
      <c r="L284">
        <v>-37.047400000000003</v>
      </c>
      <c r="M284">
        <v>-1.98997</v>
      </c>
      <c r="N284">
        <v>-35.184899999999999</v>
      </c>
      <c r="O284">
        <v>-1.98997</v>
      </c>
      <c r="P284">
        <v>-59.222799999999999</v>
      </c>
    </row>
    <row r="285" spans="1:16" x14ac:dyDescent="0.35">
      <c r="A285">
        <v>-1.97997</v>
      </c>
      <c r="B285">
        <v>-49.772599999999997</v>
      </c>
      <c r="C285">
        <v>-1.97997</v>
      </c>
      <c r="D285">
        <v>-24.809799999999999</v>
      </c>
      <c r="E285">
        <v>-1.97997</v>
      </c>
      <c r="F285">
        <v>-23.3035</v>
      </c>
      <c r="G285">
        <v>-1.97997</v>
      </c>
      <c r="H285">
        <v>-53.935200000000002</v>
      </c>
      <c r="I285">
        <v>-1.97997</v>
      </c>
      <c r="J285">
        <v>-39.247500000000002</v>
      </c>
      <c r="K285">
        <v>-1.97997</v>
      </c>
      <c r="L285">
        <v>-36.978700000000003</v>
      </c>
      <c r="M285">
        <v>-1.97997</v>
      </c>
      <c r="N285">
        <v>-35.047400000000003</v>
      </c>
      <c r="O285">
        <v>-1.97997</v>
      </c>
      <c r="P285">
        <v>-58.603999999999999</v>
      </c>
    </row>
    <row r="286" spans="1:16" x14ac:dyDescent="0.35">
      <c r="A286">
        <v>-1.96997</v>
      </c>
      <c r="B286">
        <v>-49.372599999999998</v>
      </c>
      <c r="C286">
        <v>-1.96997</v>
      </c>
      <c r="D286">
        <v>-24.572299999999998</v>
      </c>
      <c r="E286">
        <v>-1.96997</v>
      </c>
      <c r="F286">
        <v>-23.153500000000001</v>
      </c>
      <c r="G286">
        <v>-1.96997</v>
      </c>
      <c r="H286">
        <v>-53.416400000000003</v>
      </c>
      <c r="I286">
        <v>-1.96997</v>
      </c>
      <c r="J286">
        <v>-39.116199999999999</v>
      </c>
      <c r="K286">
        <v>-1.96997</v>
      </c>
      <c r="L286">
        <v>-36.7849</v>
      </c>
      <c r="M286">
        <v>-1.96997</v>
      </c>
      <c r="N286">
        <v>-34.9099</v>
      </c>
      <c r="O286">
        <v>-1.96997</v>
      </c>
      <c r="P286">
        <v>-58.041499999999999</v>
      </c>
    </row>
    <row r="287" spans="1:16" x14ac:dyDescent="0.35">
      <c r="A287">
        <v>-1.95997</v>
      </c>
      <c r="B287">
        <v>-48.9726</v>
      </c>
      <c r="C287">
        <v>-1.95997</v>
      </c>
      <c r="D287">
        <v>-24.334800000000001</v>
      </c>
      <c r="E287">
        <v>-1.95997</v>
      </c>
      <c r="F287">
        <v>-22.9847</v>
      </c>
      <c r="G287">
        <v>-1.95997</v>
      </c>
      <c r="H287">
        <v>-52.953899999999997</v>
      </c>
      <c r="I287">
        <v>-1.95997</v>
      </c>
      <c r="J287">
        <v>-38.966200000000001</v>
      </c>
      <c r="K287">
        <v>-1.95997</v>
      </c>
      <c r="L287">
        <v>-36.622399999999999</v>
      </c>
      <c r="M287">
        <v>-1.95997</v>
      </c>
      <c r="N287">
        <v>-34.691200000000002</v>
      </c>
      <c r="O287">
        <v>-1.95997</v>
      </c>
      <c r="P287">
        <v>-57.460299999999997</v>
      </c>
    </row>
    <row r="288" spans="1:16" x14ac:dyDescent="0.35">
      <c r="A288">
        <v>-1.94997</v>
      </c>
      <c r="B288">
        <v>-48.547600000000003</v>
      </c>
      <c r="C288">
        <v>-1.94997</v>
      </c>
      <c r="D288">
        <v>-24.059699999999999</v>
      </c>
      <c r="E288">
        <v>-1.94997</v>
      </c>
      <c r="F288">
        <v>-22.791</v>
      </c>
      <c r="G288">
        <v>-1.94997</v>
      </c>
      <c r="H288">
        <v>-52.497700000000002</v>
      </c>
      <c r="I288">
        <v>-1.94997</v>
      </c>
      <c r="J288">
        <v>-38.822499999999998</v>
      </c>
      <c r="K288">
        <v>-1.94997</v>
      </c>
      <c r="L288">
        <v>-36.478700000000003</v>
      </c>
      <c r="M288">
        <v>-1.94997</v>
      </c>
      <c r="N288">
        <v>-34.553699999999999</v>
      </c>
      <c r="O288">
        <v>-1.94997</v>
      </c>
      <c r="P288">
        <v>-56.866500000000002</v>
      </c>
    </row>
    <row r="289" spans="1:16" x14ac:dyDescent="0.35">
      <c r="A289">
        <v>-1.93997</v>
      </c>
      <c r="B289">
        <v>-48.0914</v>
      </c>
      <c r="C289">
        <v>-1.93997</v>
      </c>
      <c r="D289">
        <v>-23.834700000000002</v>
      </c>
      <c r="E289">
        <v>-1.93997</v>
      </c>
      <c r="F289">
        <v>-22.6097</v>
      </c>
      <c r="G289">
        <v>-1.93997</v>
      </c>
      <c r="H289">
        <v>-52.060200000000002</v>
      </c>
      <c r="I289">
        <v>-1.93997</v>
      </c>
      <c r="J289">
        <v>-38.71</v>
      </c>
      <c r="K289">
        <v>-1.93997</v>
      </c>
      <c r="L289">
        <v>-36.378700000000002</v>
      </c>
      <c r="M289">
        <v>-1.93997</v>
      </c>
      <c r="N289">
        <v>-34.416200000000003</v>
      </c>
      <c r="O289">
        <v>-1.93997</v>
      </c>
      <c r="P289">
        <v>-56.341500000000003</v>
      </c>
    </row>
    <row r="290" spans="1:16" x14ac:dyDescent="0.35">
      <c r="A290">
        <v>-1.92997</v>
      </c>
      <c r="B290">
        <v>-47.635100000000001</v>
      </c>
      <c r="C290">
        <v>-1.92997</v>
      </c>
      <c r="D290">
        <v>-23.597200000000001</v>
      </c>
      <c r="E290">
        <v>-1.92997</v>
      </c>
      <c r="F290">
        <v>-22.4222</v>
      </c>
      <c r="G290">
        <v>-1.92997</v>
      </c>
      <c r="H290">
        <v>-51.628900000000002</v>
      </c>
      <c r="I290">
        <v>-1.92997</v>
      </c>
      <c r="J290">
        <v>-38.56</v>
      </c>
      <c r="K290">
        <v>-1.92997</v>
      </c>
      <c r="L290">
        <v>-36.291200000000003</v>
      </c>
      <c r="M290">
        <v>-1.92997</v>
      </c>
      <c r="N290">
        <v>-34.297400000000003</v>
      </c>
      <c r="O290">
        <v>-1.92997</v>
      </c>
      <c r="P290">
        <v>-55.872700000000002</v>
      </c>
    </row>
    <row r="291" spans="1:16" x14ac:dyDescent="0.35">
      <c r="A291">
        <v>-1.91997</v>
      </c>
      <c r="B291">
        <v>-47.216299999999997</v>
      </c>
      <c r="C291">
        <v>-1.91997</v>
      </c>
      <c r="D291">
        <v>-23.3597</v>
      </c>
      <c r="E291">
        <v>-1.91997</v>
      </c>
      <c r="F291">
        <v>-22.272200000000002</v>
      </c>
      <c r="G291">
        <v>-1.91997</v>
      </c>
      <c r="H291">
        <v>-51.235199999999999</v>
      </c>
      <c r="I291">
        <v>-1.91997</v>
      </c>
      <c r="J291">
        <v>-38.428699999999999</v>
      </c>
      <c r="K291">
        <v>-1.91997</v>
      </c>
      <c r="L291">
        <v>-36.141199999999998</v>
      </c>
      <c r="M291">
        <v>-1.91997</v>
      </c>
      <c r="N291">
        <v>-34.197400000000002</v>
      </c>
      <c r="O291">
        <v>-1.91997</v>
      </c>
      <c r="P291">
        <v>-55.3977</v>
      </c>
    </row>
    <row r="292" spans="1:16" x14ac:dyDescent="0.35">
      <c r="A292">
        <v>-1.9099699999999999</v>
      </c>
      <c r="B292">
        <v>-46.766300000000001</v>
      </c>
      <c r="C292">
        <v>-1.9099699999999999</v>
      </c>
      <c r="D292">
        <v>-23.059699999999999</v>
      </c>
      <c r="E292">
        <v>-1.9099699999999999</v>
      </c>
      <c r="F292">
        <v>-22.034700000000001</v>
      </c>
      <c r="G292">
        <v>-1.9099699999999999</v>
      </c>
      <c r="H292">
        <v>-50.8476</v>
      </c>
      <c r="I292">
        <v>-1.9099699999999999</v>
      </c>
      <c r="J292">
        <v>-38.353700000000003</v>
      </c>
      <c r="K292">
        <v>-1.9099699999999999</v>
      </c>
      <c r="L292">
        <v>-36.059899999999999</v>
      </c>
      <c r="M292">
        <v>-1.9099699999999999</v>
      </c>
      <c r="N292">
        <v>-34.047400000000003</v>
      </c>
      <c r="O292">
        <v>-1.9099699999999999</v>
      </c>
      <c r="P292">
        <v>-54.841500000000003</v>
      </c>
    </row>
    <row r="293" spans="1:16" x14ac:dyDescent="0.35">
      <c r="A293">
        <v>-1.8999699999999999</v>
      </c>
      <c r="B293">
        <v>-46.322600000000001</v>
      </c>
      <c r="C293">
        <v>-1.8999699999999999</v>
      </c>
      <c r="D293">
        <v>-22.791</v>
      </c>
      <c r="E293">
        <v>-1.8999699999999999</v>
      </c>
      <c r="F293">
        <v>-21.8597</v>
      </c>
      <c r="G293">
        <v>-1.8999699999999999</v>
      </c>
      <c r="H293">
        <v>-50.510100000000001</v>
      </c>
      <c r="I293">
        <v>-1.8999699999999999</v>
      </c>
      <c r="J293">
        <v>-38.247500000000002</v>
      </c>
      <c r="K293">
        <v>-1.8999699999999999</v>
      </c>
      <c r="L293">
        <v>-35.997399999999999</v>
      </c>
      <c r="M293">
        <v>-1.8999699999999999</v>
      </c>
      <c r="N293">
        <v>-33.947400000000002</v>
      </c>
      <c r="O293">
        <v>-1.8999699999999999</v>
      </c>
      <c r="P293">
        <v>-54.429000000000002</v>
      </c>
    </row>
    <row r="294" spans="1:16" x14ac:dyDescent="0.35">
      <c r="A294">
        <v>-1.8899699999999999</v>
      </c>
      <c r="B294">
        <v>-45.841299999999997</v>
      </c>
      <c r="C294">
        <v>-1.8899699999999999</v>
      </c>
      <c r="D294">
        <v>-22.528500000000001</v>
      </c>
      <c r="E294">
        <v>-1.8899699999999999</v>
      </c>
      <c r="F294">
        <v>-21.684699999999999</v>
      </c>
      <c r="G294">
        <v>-1.8899699999999999</v>
      </c>
      <c r="H294">
        <v>-50.141399999999997</v>
      </c>
      <c r="I294">
        <v>-1.8899699999999999</v>
      </c>
      <c r="J294">
        <v>-38.147500000000001</v>
      </c>
      <c r="K294">
        <v>-1.8899699999999999</v>
      </c>
      <c r="L294">
        <v>-35.872399999999999</v>
      </c>
      <c r="M294">
        <v>-1.8899699999999999</v>
      </c>
      <c r="N294">
        <v>-33.797400000000003</v>
      </c>
      <c r="O294">
        <v>-1.8899699999999999</v>
      </c>
      <c r="P294">
        <v>-53.991399999999999</v>
      </c>
    </row>
    <row r="295" spans="1:16" x14ac:dyDescent="0.35">
      <c r="A295">
        <v>-1.8799699999999999</v>
      </c>
      <c r="B295">
        <v>-45.397599999999997</v>
      </c>
      <c r="C295">
        <v>-1.8799699999999999</v>
      </c>
      <c r="D295">
        <v>-22.247199999999999</v>
      </c>
      <c r="E295">
        <v>-1.8799699999999999</v>
      </c>
      <c r="F295">
        <v>-21.497199999999999</v>
      </c>
      <c r="G295">
        <v>-1.8799699999999999</v>
      </c>
      <c r="H295">
        <v>-49.803899999999999</v>
      </c>
      <c r="I295">
        <v>-1.8799699999999999</v>
      </c>
      <c r="J295">
        <v>-38.066200000000002</v>
      </c>
      <c r="K295">
        <v>-1.8799699999999999</v>
      </c>
      <c r="L295">
        <v>-35.759900000000002</v>
      </c>
      <c r="M295">
        <v>-1.8799699999999999</v>
      </c>
      <c r="N295">
        <v>-33.691099999999999</v>
      </c>
      <c r="O295">
        <v>-1.8799699999999999</v>
      </c>
      <c r="P295">
        <v>-53.566400000000002</v>
      </c>
    </row>
    <row r="296" spans="1:16" x14ac:dyDescent="0.35">
      <c r="A296">
        <v>-1.8699699999999999</v>
      </c>
      <c r="B296">
        <v>-44.947600000000001</v>
      </c>
      <c r="C296">
        <v>-1.8699699999999999</v>
      </c>
      <c r="D296">
        <v>-21.934699999999999</v>
      </c>
      <c r="E296">
        <v>-1.8699699999999999</v>
      </c>
      <c r="F296">
        <v>-21.322199999999999</v>
      </c>
      <c r="G296">
        <v>-1.8699699999999999</v>
      </c>
      <c r="H296">
        <v>-49.4664</v>
      </c>
      <c r="I296">
        <v>-1.8699699999999999</v>
      </c>
      <c r="J296">
        <v>-37.966200000000001</v>
      </c>
      <c r="K296">
        <v>-1.8699699999999999</v>
      </c>
      <c r="L296">
        <v>-35.647399999999998</v>
      </c>
      <c r="M296">
        <v>-1.8699699999999999</v>
      </c>
      <c r="N296">
        <v>-33.584899999999998</v>
      </c>
      <c r="O296">
        <v>-1.8699699999999999</v>
      </c>
      <c r="P296">
        <v>-53.135199999999998</v>
      </c>
    </row>
    <row r="297" spans="1:16" x14ac:dyDescent="0.35">
      <c r="A297">
        <v>-1.8599699999999999</v>
      </c>
      <c r="B297">
        <v>-44.447600000000001</v>
      </c>
      <c r="C297">
        <v>-1.8599699999999999</v>
      </c>
      <c r="D297">
        <v>-21.647200000000002</v>
      </c>
      <c r="E297">
        <v>-1.8599699999999999</v>
      </c>
      <c r="F297">
        <v>-21.140899999999998</v>
      </c>
      <c r="G297">
        <v>-1.8599699999999999</v>
      </c>
      <c r="H297">
        <v>-49.178899999999999</v>
      </c>
      <c r="I297">
        <v>-1.8599699999999999</v>
      </c>
      <c r="J297">
        <v>-37.822499999999998</v>
      </c>
      <c r="K297">
        <v>-1.8599699999999999</v>
      </c>
      <c r="L297">
        <v>-35.547400000000003</v>
      </c>
      <c r="M297">
        <v>-1.8599699999999999</v>
      </c>
      <c r="N297">
        <v>-33.484900000000003</v>
      </c>
      <c r="O297">
        <v>-1.8599699999999999</v>
      </c>
      <c r="P297">
        <v>-52.722700000000003</v>
      </c>
    </row>
    <row r="298" spans="1:16" x14ac:dyDescent="0.35">
      <c r="A298">
        <v>-1.8499699999999999</v>
      </c>
      <c r="B298">
        <v>-44.016300000000001</v>
      </c>
      <c r="C298">
        <v>-1.8499699999999999</v>
      </c>
      <c r="D298">
        <v>-21.3597</v>
      </c>
      <c r="E298">
        <v>-1.8499699999999999</v>
      </c>
      <c r="F298">
        <v>-20.965900000000001</v>
      </c>
      <c r="G298">
        <v>-1.8499699999999999</v>
      </c>
      <c r="H298">
        <v>-48.835099999999997</v>
      </c>
      <c r="I298">
        <v>-1.8499699999999999</v>
      </c>
      <c r="J298">
        <v>-37.71</v>
      </c>
      <c r="K298">
        <v>-1.8499699999999999</v>
      </c>
      <c r="L298">
        <v>-35.416200000000003</v>
      </c>
      <c r="M298">
        <v>-1.8499699999999999</v>
      </c>
      <c r="N298">
        <v>-33.384900000000002</v>
      </c>
      <c r="O298">
        <v>-1.8499699999999999</v>
      </c>
      <c r="P298">
        <v>-52.260199999999998</v>
      </c>
    </row>
    <row r="299" spans="1:16" x14ac:dyDescent="0.35">
      <c r="A299">
        <v>-1.8399700000000001</v>
      </c>
      <c r="B299">
        <v>-43.578800000000001</v>
      </c>
      <c r="C299">
        <v>-1.8399700000000001</v>
      </c>
      <c r="D299">
        <v>-21.090900000000001</v>
      </c>
      <c r="E299">
        <v>-1.8399700000000001</v>
      </c>
      <c r="F299">
        <v>-20.778400000000001</v>
      </c>
      <c r="G299">
        <v>-1.8399700000000001</v>
      </c>
      <c r="H299">
        <v>-48.547600000000003</v>
      </c>
      <c r="I299">
        <v>-1.8399700000000001</v>
      </c>
      <c r="J299">
        <v>-37.616199999999999</v>
      </c>
      <c r="K299">
        <v>-1.8399700000000001</v>
      </c>
      <c r="L299">
        <v>-35.328699999999998</v>
      </c>
      <c r="M299">
        <v>-1.8399700000000001</v>
      </c>
      <c r="N299">
        <v>-33.316099999999999</v>
      </c>
      <c r="O299">
        <v>-1.8399700000000001</v>
      </c>
      <c r="P299">
        <v>-51.922699999999999</v>
      </c>
    </row>
    <row r="300" spans="1:16" x14ac:dyDescent="0.35">
      <c r="A300">
        <v>-1.8299700000000001</v>
      </c>
      <c r="B300">
        <v>-43.128799999999998</v>
      </c>
      <c r="C300">
        <v>-1.8299700000000001</v>
      </c>
      <c r="D300">
        <v>-20.822199999999999</v>
      </c>
      <c r="E300">
        <v>-1.8299700000000001</v>
      </c>
      <c r="F300">
        <v>-20.540900000000001</v>
      </c>
      <c r="G300">
        <v>-1.8299700000000001</v>
      </c>
      <c r="H300">
        <v>-48.2226</v>
      </c>
      <c r="I300">
        <v>-1.8299700000000001</v>
      </c>
      <c r="J300">
        <v>-37.466200000000001</v>
      </c>
      <c r="K300">
        <v>-1.8299700000000001</v>
      </c>
      <c r="L300">
        <v>-35.247399999999999</v>
      </c>
      <c r="M300">
        <v>-1.8299700000000001</v>
      </c>
      <c r="N300">
        <v>-33.216099999999997</v>
      </c>
      <c r="O300">
        <v>-1.8299700000000001</v>
      </c>
      <c r="P300">
        <v>-51.535200000000003</v>
      </c>
    </row>
    <row r="301" spans="1:16" x14ac:dyDescent="0.35">
      <c r="A301">
        <v>-1.8199700000000001</v>
      </c>
      <c r="B301">
        <v>-42.71</v>
      </c>
      <c r="C301">
        <v>-1.8199700000000001</v>
      </c>
      <c r="D301">
        <v>-20.578399999999998</v>
      </c>
      <c r="E301">
        <v>-1.8199700000000001</v>
      </c>
      <c r="F301">
        <v>-20.309699999999999</v>
      </c>
      <c r="G301">
        <v>-1.8199700000000001</v>
      </c>
      <c r="H301">
        <v>-47.947600000000001</v>
      </c>
      <c r="I301">
        <v>-1.8199700000000001</v>
      </c>
      <c r="J301">
        <v>-37.366199999999999</v>
      </c>
      <c r="K301">
        <v>-1.8199700000000001</v>
      </c>
      <c r="L301">
        <v>-35.184899999999999</v>
      </c>
      <c r="M301">
        <v>-1.8199700000000001</v>
      </c>
      <c r="N301">
        <v>-33.116100000000003</v>
      </c>
      <c r="O301">
        <v>-1.8199700000000001</v>
      </c>
      <c r="P301">
        <v>-51.160200000000003</v>
      </c>
    </row>
    <row r="302" spans="1:16" x14ac:dyDescent="0.35">
      <c r="A302">
        <v>-1.8099700000000001</v>
      </c>
      <c r="B302">
        <v>-42.26</v>
      </c>
      <c r="C302">
        <v>-1.8099700000000001</v>
      </c>
      <c r="D302">
        <v>-20.309699999999999</v>
      </c>
      <c r="E302">
        <v>-1.8099700000000001</v>
      </c>
      <c r="F302">
        <v>-20.059699999999999</v>
      </c>
      <c r="G302">
        <v>-1.8099700000000001</v>
      </c>
      <c r="H302">
        <v>-47.641399999999997</v>
      </c>
      <c r="I302">
        <v>-1.8099700000000001</v>
      </c>
      <c r="J302">
        <v>-37.247399999999999</v>
      </c>
      <c r="K302">
        <v>-1.8099700000000001</v>
      </c>
      <c r="L302">
        <v>-35.028700000000001</v>
      </c>
      <c r="M302">
        <v>-1.8099700000000001</v>
      </c>
      <c r="N302">
        <v>-33.0411</v>
      </c>
      <c r="O302">
        <v>-1.8099700000000001</v>
      </c>
      <c r="P302">
        <v>-50.822699999999998</v>
      </c>
    </row>
    <row r="303" spans="1:16" x14ac:dyDescent="0.35">
      <c r="A303">
        <v>-1.7999700000000001</v>
      </c>
      <c r="B303">
        <v>-41.847499999999997</v>
      </c>
      <c r="C303">
        <v>-1.7999700000000001</v>
      </c>
      <c r="D303">
        <v>-20.022200000000002</v>
      </c>
      <c r="E303">
        <v>-1.7999700000000001</v>
      </c>
      <c r="F303">
        <v>-19.809699999999999</v>
      </c>
      <c r="G303">
        <v>-1.7999700000000001</v>
      </c>
      <c r="H303">
        <v>-47.378799999999998</v>
      </c>
      <c r="I303">
        <v>-1.7999700000000001</v>
      </c>
      <c r="J303">
        <v>-37.122399999999999</v>
      </c>
      <c r="K303">
        <v>-1.7999700000000001</v>
      </c>
      <c r="L303">
        <v>-34.947400000000002</v>
      </c>
      <c r="M303">
        <v>-1.7999700000000001</v>
      </c>
      <c r="N303">
        <v>-32.947400000000002</v>
      </c>
      <c r="O303">
        <v>-1.7999700000000001</v>
      </c>
      <c r="P303">
        <v>-50.422600000000003</v>
      </c>
    </row>
    <row r="304" spans="1:16" x14ac:dyDescent="0.35">
      <c r="A304">
        <v>-1.78996</v>
      </c>
      <c r="B304">
        <v>-41.372500000000002</v>
      </c>
      <c r="C304">
        <v>-1.78996</v>
      </c>
      <c r="D304">
        <v>-19.697199999999999</v>
      </c>
      <c r="E304">
        <v>-1.78996</v>
      </c>
      <c r="F304">
        <v>-19.515899999999998</v>
      </c>
      <c r="G304">
        <v>-1.78996</v>
      </c>
      <c r="H304">
        <v>-47.110100000000003</v>
      </c>
      <c r="I304">
        <v>-1.78996</v>
      </c>
      <c r="J304">
        <v>-37.022399999999998</v>
      </c>
      <c r="K304">
        <v>-1.78996</v>
      </c>
      <c r="L304">
        <v>-34.834899999999998</v>
      </c>
      <c r="M304">
        <v>-1.78996</v>
      </c>
      <c r="N304">
        <v>-32.922400000000003</v>
      </c>
      <c r="O304">
        <v>-1.78996</v>
      </c>
      <c r="P304">
        <v>-50.103900000000003</v>
      </c>
    </row>
    <row r="305" spans="1:16" x14ac:dyDescent="0.35">
      <c r="A305">
        <v>-1.77996</v>
      </c>
      <c r="B305">
        <v>-40.96</v>
      </c>
      <c r="C305">
        <v>-1.77996</v>
      </c>
      <c r="D305">
        <v>-19.409700000000001</v>
      </c>
      <c r="E305">
        <v>-1.77996</v>
      </c>
      <c r="F305">
        <v>-19.190899999999999</v>
      </c>
      <c r="G305">
        <v>-1.77996</v>
      </c>
      <c r="H305">
        <v>-46.816299999999998</v>
      </c>
      <c r="I305">
        <v>-1.77996</v>
      </c>
      <c r="J305">
        <v>-36.866199999999999</v>
      </c>
      <c r="K305">
        <v>-1.77996</v>
      </c>
      <c r="L305">
        <v>-34.741199999999999</v>
      </c>
      <c r="M305">
        <v>-1.77996</v>
      </c>
      <c r="N305">
        <v>-32.8536</v>
      </c>
      <c r="O305">
        <v>-1.77996</v>
      </c>
      <c r="P305">
        <v>-49.766399999999997</v>
      </c>
    </row>
    <row r="306" spans="1:16" x14ac:dyDescent="0.35">
      <c r="A306">
        <v>-1.76996</v>
      </c>
      <c r="B306">
        <v>-40.522500000000001</v>
      </c>
      <c r="C306">
        <v>-1.76996</v>
      </c>
      <c r="D306">
        <v>-19.059699999999999</v>
      </c>
      <c r="E306">
        <v>-1.76996</v>
      </c>
      <c r="F306">
        <v>-18.822199999999999</v>
      </c>
      <c r="G306">
        <v>-1.76996</v>
      </c>
      <c r="H306">
        <v>-46.578800000000001</v>
      </c>
      <c r="I306">
        <v>-1.76996</v>
      </c>
      <c r="J306">
        <v>-36.772399999999998</v>
      </c>
      <c r="K306">
        <v>-1.76996</v>
      </c>
      <c r="L306">
        <v>-34.603700000000003</v>
      </c>
      <c r="M306">
        <v>-1.76996</v>
      </c>
      <c r="N306">
        <v>-32.772399999999998</v>
      </c>
      <c r="O306">
        <v>-1.76996</v>
      </c>
      <c r="P306">
        <v>-49.422600000000003</v>
      </c>
    </row>
    <row r="307" spans="1:16" x14ac:dyDescent="0.35">
      <c r="A307">
        <v>-1.75996</v>
      </c>
      <c r="B307">
        <v>-40.041200000000003</v>
      </c>
      <c r="C307">
        <v>-1.75996</v>
      </c>
      <c r="D307">
        <v>-18.647200000000002</v>
      </c>
      <c r="E307">
        <v>-1.75996</v>
      </c>
      <c r="F307">
        <v>-18.434699999999999</v>
      </c>
      <c r="G307">
        <v>-1.75996</v>
      </c>
      <c r="H307">
        <v>-46.2851</v>
      </c>
      <c r="I307">
        <v>-1.75996</v>
      </c>
      <c r="J307">
        <v>-36.641199999999998</v>
      </c>
      <c r="K307">
        <v>-1.75996</v>
      </c>
      <c r="L307">
        <v>-34.447400000000002</v>
      </c>
      <c r="M307">
        <v>-1.75996</v>
      </c>
      <c r="N307">
        <v>-32.697400000000002</v>
      </c>
      <c r="O307">
        <v>-1.75996</v>
      </c>
      <c r="P307">
        <v>-49.041400000000003</v>
      </c>
    </row>
    <row r="308" spans="1:16" x14ac:dyDescent="0.35">
      <c r="A308">
        <v>-1.74996</v>
      </c>
      <c r="B308">
        <v>-39.585000000000001</v>
      </c>
      <c r="C308">
        <v>-1.74996</v>
      </c>
      <c r="D308">
        <v>-18.272200000000002</v>
      </c>
      <c r="E308">
        <v>-1.74996</v>
      </c>
      <c r="F308">
        <v>-18.034600000000001</v>
      </c>
      <c r="G308">
        <v>-1.74996</v>
      </c>
      <c r="H308">
        <v>-46.022599999999997</v>
      </c>
      <c r="I308">
        <v>-1.74996</v>
      </c>
      <c r="J308">
        <v>-36.491199999999999</v>
      </c>
      <c r="K308">
        <v>-1.74996</v>
      </c>
      <c r="L308">
        <v>-34.359900000000003</v>
      </c>
      <c r="M308">
        <v>-1.74996</v>
      </c>
      <c r="N308">
        <v>-32.591099999999997</v>
      </c>
      <c r="O308">
        <v>-1.74996</v>
      </c>
      <c r="P308">
        <v>-48.7164</v>
      </c>
    </row>
    <row r="309" spans="1:16" x14ac:dyDescent="0.35">
      <c r="A309">
        <v>-1.73996</v>
      </c>
      <c r="B309">
        <v>-39.128700000000002</v>
      </c>
      <c r="C309">
        <v>-1.73996</v>
      </c>
      <c r="D309">
        <v>-17.8034</v>
      </c>
      <c r="E309">
        <v>-1.73996</v>
      </c>
      <c r="F309">
        <v>-17.603400000000001</v>
      </c>
      <c r="G309">
        <v>-1.73996</v>
      </c>
      <c r="H309">
        <v>-45.747599999999998</v>
      </c>
      <c r="I309">
        <v>-1.73996</v>
      </c>
      <c r="J309">
        <v>-36.359900000000003</v>
      </c>
      <c r="K309">
        <v>-1.73996</v>
      </c>
      <c r="L309">
        <v>-34.2224</v>
      </c>
      <c r="M309">
        <v>-1.73996</v>
      </c>
      <c r="N309">
        <v>-32.466099999999997</v>
      </c>
      <c r="O309">
        <v>-1.73996</v>
      </c>
      <c r="P309">
        <v>-48.385100000000001</v>
      </c>
    </row>
    <row r="310" spans="1:16" x14ac:dyDescent="0.35">
      <c r="A310">
        <v>-1.7299599999999999</v>
      </c>
      <c r="B310">
        <v>-38.641199999999998</v>
      </c>
      <c r="C310">
        <v>-1.7299599999999999</v>
      </c>
      <c r="D310">
        <v>-17.340900000000001</v>
      </c>
      <c r="E310">
        <v>-1.7299599999999999</v>
      </c>
      <c r="F310">
        <v>-17.128399999999999</v>
      </c>
      <c r="G310">
        <v>-1.7299599999999999</v>
      </c>
      <c r="H310">
        <v>-45.485100000000003</v>
      </c>
      <c r="I310">
        <v>-1.7299599999999999</v>
      </c>
      <c r="J310">
        <v>-36.197400000000002</v>
      </c>
      <c r="K310">
        <v>-1.7299599999999999</v>
      </c>
      <c r="L310">
        <v>-34.066200000000002</v>
      </c>
      <c r="M310">
        <v>-1.7299599999999999</v>
      </c>
      <c r="N310">
        <v>-32.372399999999999</v>
      </c>
      <c r="O310">
        <v>-1.7299599999999999</v>
      </c>
      <c r="P310">
        <v>-48.041400000000003</v>
      </c>
    </row>
    <row r="311" spans="1:16" x14ac:dyDescent="0.35">
      <c r="A311">
        <v>-1.7199599999999999</v>
      </c>
      <c r="B311">
        <v>-38.11</v>
      </c>
      <c r="C311">
        <v>-1.7199599999999999</v>
      </c>
      <c r="D311">
        <v>-16.822099999999999</v>
      </c>
      <c r="E311">
        <v>-1.7199599999999999</v>
      </c>
      <c r="F311">
        <v>-16.690899999999999</v>
      </c>
      <c r="G311">
        <v>-1.7199599999999999</v>
      </c>
      <c r="H311">
        <v>-45.2226</v>
      </c>
      <c r="I311">
        <v>-1.7199599999999999</v>
      </c>
      <c r="J311">
        <v>-36.059899999999999</v>
      </c>
      <c r="K311">
        <v>-1.7199599999999999</v>
      </c>
      <c r="L311">
        <v>-33.959899999999998</v>
      </c>
      <c r="M311">
        <v>-1.7199599999999999</v>
      </c>
      <c r="N311">
        <v>-32.266100000000002</v>
      </c>
      <c r="O311">
        <v>-1.7199599999999999</v>
      </c>
      <c r="P311">
        <v>-47.747599999999998</v>
      </c>
    </row>
    <row r="312" spans="1:16" x14ac:dyDescent="0.35">
      <c r="A312">
        <v>-1.7099599999999999</v>
      </c>
      <c r="B312">
        <v>-37.616199999999999</v>
      </c>
      <c r="C312">
        <v>-1.7099599999999999</v>
      </c>
      <c r="D312">
        <v>-16.334599999999998</v>
      </c>
      <c r="E312">
        <v>-1.7099599999999999</v>
      </c>
      <c r="F312">
        <v>-16.165900000000001</v>
      </c>
      <c r="G312">
        <v>-1.7099599999999999</v>
      </c>
      <c r="H312">
        <v>-44.985100000000003</v>
      </c>
      <c r="I312">
        <v>-1.7099599999999999</v>
      </c>
      <c r="J312">
        <v>-35.9099</v>
      </c>
      <c r="K312">
        <v>-1.7099599999999999</v>
      </c>
      <c r="L312">
        <v>-33.8474</v>
      </c>
      <c r="M312">
        <v>-1.7099599999999999</v>
      </c>
      <c r="N312">
        <v>-32.091099999999997</v>
      </c>
      <c r="O312">
        <v>-1.7099599999999999</v>
      </c>
      <c r="P312">
        <v>-47.403799999999997</v>
      </c>
    </row>
    <row r="313" spans="1:16" x14ac:dyDescent="0.35">
      <c r="A313">
        <v>-1.6999599999999999</v>
      </c>
      <c r="B313">
        <v>-37.084899999999998</v>
      </c>
      <c r="C313">
        <v>-1.6999599999999999</v>
      </c>
      <c r="D313">
        <v>-15.822100000000001</v>
      </c>
      <c r="E313">
        <v>-1.6999599999999999</v>
      </c>
      <c r="F313">
        <v>-15.634600000000001</v>
      </c>
      <c r="G313">
        <v>-1.6999599999999999</v>
      </c>
      <c r="H313">
        <v>-44.710099999999997</v>
      </c>
      <c r="I313">
        <v>-1.6999599999999999</v>
      </c>
      <c r="J313">
        <v>-35.741199999999999</v>
      </c>
      <c r="K313">
        <v>-1.6999599999999999</v>
      </c>
      <c r="L313">
        <v>-33.6661</v>
      </c>
      <c r="M313">
        <v>-1.6999599999999999</v>
      </c>
      <c r="N313">
        <v>-31.966100000000001</v>
      </c>
      <c r="O313">
        <v>-1.6999599999999999</v>
      </c>
      <c r="P313">
        <v>-47.122599999999998</v>
      </c>
    </row>
    <row r="314" spans="1:16" x14ac:dyDescent="0.35">
      <c r="A314">
        <v>-1.6899599999999999</v>
      </c>
      <c r="B314">
        <v>-36.528700000000001</v>
      </c>
      <c r="C314">
        <v>-1.6899599999999999</v>
      </c>
      <c r="D314">
        <v>-15.2659</v>
      </c>
      <c r="E314">
        <v>-1.6899599999999999</v>
      </c>
      <c r="F314">
        <v>-15.0909</v>
      </c>
      <c r="G314">
        <v>-1.6899599999999999</v>
      </c>
      <c r="H314">
        <v>-44.435099999999998</v>
      </c>
      <c r="I314">
        <v>-1.6899599999999999</v>
      </c>
      <c r="J314">
        <v>-35.547400000000003</v>
      </c>
      <c r="K314">
        <v>-1.6899599999999999</v>
      </c>
      <c r="L314">
        <v>-33.5349</v>
      </c>
      <c r="M314">
        <v>-1.6899599999999999</v>
      </c>
      <c r="N314">
        <v>-31.803599999999999</v>
      </c>
      <c r="O314">
        <v>-1.6899599999999999</v>
      </c>
      <c r="P314">
        <v>-46.797600000000003</v>
      </c>
    </row>
    <row r="315" spans="1:16" x14ac:dyDescent="0.35">
      <c r="A315">
        <v>-1.6799599999999999</v>
      </c>
      <c r="B315">
        <v>-36.016199999999998</v>
      </c>
      <c r="C315">
        <v>-1.6799599999999999</v>
      </c>
      <c r="D315">
        <v>-14.784599999999999</v>
      </c>
      <c r="E315">
        <v>-1.6799599999999999</v>
      </c>
      <c r="F315">
        <v>-14.4908</v>
      </c>
      <c r="G315">
        <v>-1.6799599999999999</v>
      </c>
      <c r="H315">
        <v>-44.210099999999997</v>
      </c>
      <c r="I315">
        <v>-1.6799599999999999</v>
      </c>
      <c r="J315">
        <v>-35.372399999999999</v>
      </c>
      <c r="K315">
        <v>-1.6799599999999999</v>
      </c>
      <c r="L315">
        <v>-33.322400000000002</v>
      </c>
      <c r="M315">
        <v>-1.6799599999999999</v>
      </c>
      <c r="N315">
        <v>-31.6036</v>
      </c>
      <c r="O315">
        <v>-1.6799599999999999</v>
      </c>
      <c r="P315">
        <v>-46.447600000000001</v>
      </c>
    </row>
    <row r="316" spans="1:16" x14ac:dyDescent="0.35">
      <c r="A316">
        <v>-1.6699600000000001</v>
      </c>
      <c r="B316">
        <v>-35.459899999999998</v>
      </c>
      <c r="C316">
        <v>-1.6699600000000001</v>
      </c>
      <c r="D316">
        <v>-14.3283</v>
      </c>
      <c r="E316">
        <v>-1.6699600000000001</v>
      </c>
      <c r="F316">
        <v>-13.884600000000001</v>
      </c>
      <c r="G316">
        <v>-1.6699600000000001</v>
      </c>
      <c r="H316">
        <v>-43.947600000000001</v>
      </c>
      <c r="I316">
        <v>-1.6699600000000001</v>
      </c>
      <c r="J316">
        <v>-35.172400000000003</v>
      </c>
      <c r="K316">
        <v>-1.6699600000000001</v>
      </c>
      <c r="L316">
        <v>-33.153599999999997</v>
      </c>
      <c r="M316">
        <v>-1.6699600000000001</v>
      </c>
      <c r="N316">
        <v>-31.4099</v>
      </c>
      <c r="O316">
        <v>-1.6699600000000001</v>
      </c>
      <c r="P316">
        <v>-46.116300000000003</v>
      </c>
    </row>
    <row r="317" spans="1:16" x14ac:dyDescent="0.35">
      <c r="A317">
        <v>-1.6599600000000001</v>
      </c>
      <c r="B317">
        <v>-34.941200000000002</v>
      </c>
      <c r="C317">
        <v>-1.6599600000000001</v>
      </c>
      <c r="D317">
        <v>-13.8658</v>
      </c>
      <c r="E317">
        <v>-1.6599600000000001</v>
      </c>
      <c r="F317">
        <v>-13.315799999999999</v>
      </c>
      <c r="G317">
        <v>-1.6599600000000001</v>
      </c>
      <c r="H317">
        <v>-43.6663</v>
      </c>
      <c r="I317">
        <v>-1.6599600000000001</v>
      </c>
      <c r="J317">
        <v>-34.9099</v>
      </c>
      <c r="K317">
        <v>-1.6599600000000001</v>
      </c>
      <c r="L317">
        <v>-32.903599999999997</v>
      </c>
      <c r="M317">
        <v>-1.6599600000000001</v>
      </c>
      <c r="N317">
        <v>-31.191099999999999</v>
      </c>
      <c r="O317">
        <v>-1.6599600000000001</v>
      </c>
      <c r="P317">
        <v>-45.828800000000001</v>
      </c>
    </row>
    <row r="318" spans="1:16" x14ac:dyDescent="0.35">
      <c r="A318">
        <v>-1.6499600000000001</v>
      </c>
      <c r="B318">
        <v>-34.4099</v>
      </c>
      <c r="C318">
        <v>-1.6499600000000001</v>
      </c>
      <c r="D318">
        <v>-13.440799999999999</v>
      </c>
      <c r="E318">
        <v>-1.6499600000000001</v>
      </c>
      <c r="F318">
        <v>-12.7471</v>
      </c>
      <c r="G318">
        <v>-1.6499600000000001</v>
      </c>
      <c r="H318">
        <v>-43.428800000000003</v>
      </c>
      <c r="I318">
        <v>-1.6499600000000001</v>
      </c>
      <c r="J318">
        <v>-34.6599</v>
      </c>
      <c r="K318">
        <v>-1.6499600000000001</v>
      </c>
      <c r="L318">
        <v>-32.628599999999999</v>
      </c>
      <c r="M318">
        <v>-1.6499600000000001</v>
      </c>
      <c r="N318">
        <v>-30.909800000000001</v>
      </c>
      <c r="O318">
        <v>-1.6499600000000001</v>
      </c>
      <c r="P318">
        <v>-45.510100000000001</v>
      </c>
    </row>
    <row r="319" spans="1:16" x14ac:dyDescent="0.35">
      <c r="A319">
        <v>-1.6399600000000001</v>
      </c>
      <c r="B319">
        <v>-33.9099</v>
      </c>
      <c r="C319">
        <v>-1.6399600000000001</v>
      </c>
      <c r="D319">
        <v>-13.0783</v>
      </c>
      <c r="E319">
        <v>-1.6399600000000001</v>
      </c>
      <c r="F319">
        <v>-12.1471</v>
      </c>
      <c r="G319">
        <v>-1.6399600000000001</v>
      </c>
      <c r="H319">
        <v>-43.197499999999998</v>
      </c>
      <c r="I319">
        <v>-1.6399600000000001</v>
      </c>
      <c r="J319">
        <v>-34.384900000000002</v>
      </c>
      <c r="K319">
        <v>-1.6399600000000001</v>
      </c>
      <c r="L319">
        <v>-32.366100000000003</v>
      </c>
      <c r="M319">
        <v>-1.6399600000000001</v>
      </c>
      <c r="N319">
        <v>-30.647300000000001</v>
      </c>
      <c r="O319">
        <v>-1.6399600000000001</v>
      </c>
      <c r="P319">
        <v>-45.2226</v>
      </c>
    </row>
    <row r="320" spans="1:16" x14ac:dyDescent="0.35">
      <c r="A320">
        <v>-1.6299600000000001</v>
      </c>
      <c r="B320">
        <v>-33.428600000000003</v>
      </c>
      <c r="C320">
        <v>-1.6299600000000001</v>
      </c>
      <c r="D320">
        <v>-12.7783</v>
      </c>
      <c r="E320">
        <v>-1.6299600000000001</v>
      </c>
      <c r="F320">
        <v>-11.6158</v>
      </c>
      <c r="G320">
        <v>-1.6299600000000001</v>
      </c>
      <c r="H320">
        <v>-42.928800000000003</v>
      </c>
      <c r="I320">
        <v>-1.6299600000000001</v>
      </c>
      <c r="J320">
        <v>-34.053600000000003</v>
      </c>
      <c r="K320">
        <v>-1.6299600000000001</v>
      </c>
      <c r="L320">
        <v>-32.0349</v>
      </c>
      <c r="M320">
        <v>-1.6299600000000001</v>
      </c>
      <c r="N320">
        <v>-30.334800000000001</v>
      </c>
      <c r="O320">
        <v>-1.6299600000000001</v>
      </c>
      <c r="P320">
        <v>-44.8538</v>
      </c>
    </row>
    <row r="321" spans="1:16" x14ac:dyDescent="0.35">
      <c r="A321">
        <v>-1.6199600000000001</v>
      </c>
      <c r="B321">
        <v>-32.984900000000003</v>
      </c>
      <c r="C321">
        <v>-1.6199600000000001</v>
      </c>
      <c r="D321">
        <v>-12.509600000000001</v>
      </c>
      <c r="E321">
        <v>-1.6199600000000001</v>
      </c>
      <c r="F321">
        <v>-11.147</v>
      </c>
      <c r="G321">
        <v>-1.6199600000000001</v>
      </c>
      <c r="H321">
        <v>-42.691299999999998</v>
      </c>
      <c r="I321">
        <v>-1.6199600000000001</v>
      </c>
      <c r="J321">
        <v>-33.6661</v>
      </c>
      <c r="K321">
        <v>-1.6199600000000001</v>
      </c>
      <c r="L321">
        <v>-31.647400000000001</v>
      </c>
      <c r="M321">
        <v>-1.6199600000000001</v>
      </c>
      <c r="N321">
        <v>-29.934799999999999</v>
      </c>
      <c r="O321">
        <v>-1.6199600000000001</v>
      </c>
      <c r="P321">
        <v>-44.610100000000003</v>
      </c>
    </row>
    <row r="322" spans="1:16" x14ac:dyDescent="0.35">
      <c r="A322">
        <v>-1.6099600000000001</v>
      </c>
      <c r="B322">
        <v>-32.559899999999999</v>
      </c>
      <c r="C322">
        <v>-1.6099600000000001</v>
      </c>
      <c r="D322">
        <v>-12.2971</v>
      </c>
      <c r="E322">
        <v>-1.6099600000000001</v>
      </c>
      <c r="F322">
        <v>-10.665800000000001</v>
      </c>
      <c r="G322">
        <v>-1.6099600000000001</v>
      </c>
      <c r="H322">
        <v>-42.428800000000003</v>
      </c>
      <c r="I322">
        <v>-1.6099600000000001</v>
      </c>
      <c r="J322">
        <v>-33.241100000000003</v>
      </c>
      <c r="K322">
        <v>-1.6099600000000001</v>
      </c>
      <c r="L322">
        <v>-31.253599999999999</v>
      </c>
      <c r="M322">
        <v>-1.6099600000000001</v>
      </c>
      <c r="N322">
        <v>-29.491099999999999</v>
      </c>
      <c r="O322">
        <v>-1.6099600000000001</v>
      </c>
      <c r="P322">
        <v>-44.253799999999998</v>
      </c>
    </row>
    <row r="323" spans="1:16" x14ac:dyDescent="0.35">
      <c r="A323">
        <v>-1.59996</v>
      </c>
      <c r="B323">
        <v>-32.153599999999997</v>
      </c>
      <c r="C323">
        <v>-1.59996</v>
      </c>
      <c r="D323">
        <v>-12.0908</v>
      </c>
      <c r="E323">
        <v>-1.59996</v>
      </c>
      <c r="F323">
        <v>-10.272</v>
      </c>
      <c r="G323">
        <v>-1.59996</v>
      </c>
      <c r="H323">
        <v>-42.197499999999998</v>
      </c>
      <c r="I323">
        <v>-1.59996</v>
      </c>
      <c r="J323">
        <v>-32.7911</v>
      </c>
      <c r="K323">
        <v>-1.59996</v>
      </c>
      <c r="L323">
        <v>-30.7911</v>
      </c>
      <c r="M323">
        <v>-1.59996</v>
      </c>
      <c r="N323">
        <v>-28.9848</v>
      </c>
      <c r="O323">
        <v>-1.59996</v>
      </c>
      <c r="P323">
        <v>-43.966299999999997</v>
      </c>
    </row>
    <row r="324" spans="1:16" x14ac:dyDescent="0.35">
      <c r="A324">
        <v>-1.58996</v>
      </c>
      <c r="B324">
        <v>-31.766100000000002</v>
      </c>
      <c r="C324">
        <v>-1.58996</v>
      </c>
      <c r="D324">
        <v>-11.9283</v>
      </c>
      <c r="E324">
        <v>-1.58996</v>
      </c>
      <c r="F324">
        <v>-9.9470299999999998</v>
      </c>
      <c r="G324">
        <v>-1.58996</v>
      </c>
      <c r="H324">
        <v>-41.935000000000002</v>
      </c>
      <c r="I324">
        <v>-1.58996</v>
      </c>
      <c r="J324">
        <v>-32.197400000000002</v>
      </c>
      <c r="K324">
        <v>-1.58996</v>
      </c>
      <c r="L324">
        <v>-30.209800000000001</v>
      </c>
      <c r="M324">
        <v>-1.58996</v>
      </c>
      <c r="N324">
        <v>-28.434799999999999</v>
      </c>
      <c r="O324">
        <v>-1.58996</v>
      </c>
      <c r="P324">
        <v>-43.653799999999997</v>
      </c>
    </row>
    <row r="325" spans="1:16" x14ac:dyDescent="0.35">
      <c r="A325">
        <v>-1.57996</v>
      </c>
      <c r="B325">
        <v>-31.4224</v>
      </c>
      <c r="C325">
        <v>-1.57996</v>
      </c>
      <c r="D325">
        <v>-11.822100000000001</v>
      </c>
      <c r="E325">
        <v>-1.57996</v>
      </c>
      <c r="F325">
        <v>-9.6470199999999995</v>
      </c>
      <c r="G325">
        <v>-1.57996</v>
      </c>
      <c r="H325">
        <v>-41.678800000000003</v>
      </c>
      <c r="I325">
        <v>-1.57996</v>
      </c>
      <c r="J325">
        <v>-31.572399999999998</v>
      </c>
      <c r="K325">
        <v>-1.57996</v>
      </c>
      <c r="L325">
        <v>-29.6098</v>
      </c>
      <c r="M325">
        <v>-1.57996</v>
      </c>
      <c r="N325">
        <v>-27.791</v>
      </c>
      <c r="O325">
        <v>-1.57996</v>
      </c>
      <c r="P325">
        <v>-43.347499999999997</v>
      </c>
    </row>
    <row r="326" spans="1:16" x14ac:dyDescent="0.35">
      <c r="A326">
        <v>-1.56996</v>
      </c>
      <c r="B326">
        <v>-31.078600000000002</v>
      </c>
      <c r="C326">
        <v>-1.56996</v>
      </c>
      <c r="D326">
        <v>-11.690799999999999</v>
      </c>
      <c r="E326">
        <v>-1.56996</v>
      </c>
      <c r="F326">
        <v>-9.4345199999999991</v>
      </c>
      <c r="G326">
        <v>-1.56996</v>
      </c>
      <c r="H326">
        <v>-41.453800000000001</v>
      </c>
      <c r="I326">
        <v>-1.56996</v>
      </c>
      <c r="J326">
        <v>-30.816099999999999</v>
      </c>
      <c r="K326">
        <v>-1.56996</v>
      </c>
      <c r="L326">
        <v>-28.8598</v>
      </c>
      <c r="M326">
        <v>-1.56996</v>
      </c>
      <c r="N326">
        <v>-27.091000000000001</v>
      </c>
      <c r="O326">
        <v>-1.56996</v>
      </c>
      <c r="P326">
        <v>-43.028799999999997</v>
      </c>
    </row>
    <row r="327" spans="1:16" x14ac:dyDescent="0.35">
      <c r="A327">
        <v>-1.55996</v>
      </c>
      <c r="B327">
        <v>-30.753599999999999</v>
      </c>
      <c r="C327">
        <v>-1.55996</v>
      </c>
      <c r="D327">
        <v>-11.6096</v>
      </c>
      <c r="E327">
        <v>-1.55996</v>
      </c>
      <c r="F327">
        <v>-9.2220200000000006</v>
      </c>
      <c r="G327">
        <v>-1.55996</v>
      </c>
      <c r="H327">
        <v>-41.21</v>
      </c>
      <c r="I327">
        <v>-1.55996</v>
      </c>
      <c r="J327">
        <v>-29.991099999999999</v>
      </c>
      <c r="K327">
        <v>-1.55996</v>
      </c>
      <c r="L327">
        <v>-28.0411</v>
      </c>
      <c r="M327">
        <v>-1.55996</v>
      </c>
      <c r="N327">
        <v>-26.259799999999998</v>
      </c>
      <c r="O327">
        <v>-1.55996</v>
      </c>
      <c r="P327">
        <v>-42.703800000000001</v>
      </c>
    </row>
    <row r="328" spans="1:16" x14ac:dyDescent="0.35">
      <c r="A328">
        <v>-1.54996</v>
      </c>
      <c r="B328">
        <v>-30.434799999999999</v>
      </c>
      <c r="C328">
        <v>-1.54996</v>
      </c>
      <c r="D328">
        <v>-11.5221</v>
      </c>
      <c r="E328">
        <v>-1.54996</v>
      </c>
      <c r="F328">
        <v>-9.0345099999999992</v>
      </c>
      <c r="G328">
        <v>-1.54996</v>
      </c>
      <c r="H328">
        <v>-40.997500000000002</v>
      </c>
      <c r="I328">
        <v>-1.54996</v>
      </c>
      <c r="J328">
        <v>-29.066099999999999</v>
      </c>
      <c r="K328">
        <v>-1.54996</v>
      </c>
      <c r="L328">
        <v>-27.134799999999998</v>
      </c>
      <c r="M328">
        <v>-1.54996</v>
      </c>
      <c r="N328">
        <v>-25.341000000000001</v>
      </c>
      <c r="O328">
        <v>-1.54996</v>
      </c>
      <c r="P328">
        <v>-42.41</v>
      </c>
    </row>
    <row r="329" spans="1:16" x14ac:dyDescent="0.35">
      <c r="A329">
        <v>-1.53996</v>
      </c>
      <c r="B329">
        <v>-30.1723</v>
      </c>
      <c r="C329">
        <v>-1.53996</v>
      </c>
      <c r="D329">
        <v>-11.4596</v>
      </c>
      <c r="E329">
        <v>-1.53996</v>
      </c>
      <c r="F329">
        <v>-8.8907600000000002</v>
      </c>
      <c r="G329">
        <v>-1.53996</v>
      </c>
      <c r="H329">
        <v>-40.753700000000002</v>
      </c>
      <c r="I329">
        <v>-1.53996</v>
      </c>
      <c r="J329">
        <v>-28.028600000000001</v>
      </c>
      <c r="K329">
        <v>-1.53996</v>
      </c>
      <c r="L329">
        <v>-26.091000000000001</v>
      </c>
      <c r="M329">
        <v>-1.53996</v>
      </c>
      <c r="N329">
        <v>-24.322199999999999</v>
      </c>
      <c r="O329">
        <v>-1.53996</v>
      </c>
      <c r="P329">
        <v>-42.06</v>
      </c>
    </row>
    <row r="330" spans="1:16" x14ac:dyDescent="0.35">
      <c r="A330">
        <v>-1.52996</v>
      </c>
      <c r="B330">
        <v>-29.8536</v>
      </c>
      <c r="C330">
        <v>-1.52996</v>
      </c>
      <c r="D330">
        <v>-11.409599999999999</v>
      </c>
      <c r="E330">
        <v>-1.52996</v>
      </c>
      <c r="F330">
        <v>-8.7782599999999995</v>
      </c>
      <c r="G330">
        <v>-1.52996</v>
      </c>
      <c r="H330">
        <v>-40.491199999999999</v>
      </c>
      <c r="I330">
        <v>-1.52996</v>
      </c>
      <c r="J330">
        <v>-26.878499999999999</v>
      </c>
      <c r="K330">
        <v>-1.52996</v>
      </c>
      <c r="L330">
        <v>-24.997299999999999</v>
      </c>
      <c r="M330">
        <v>-1.52996</v>
      </c>
      <c r="N330">
        <v>-23.216000000000001</v>
      </c>
      <c r="O330">
        <v>-1.52996</v>
      </c>
      <c r="P330">
        <v>-41.747500000000002</v>
      </c>
    </row>
    <row r="331" spans="1:16" x14ac:dyDescent="0.35">
      <c r="A331">
        <v>-1.51996</v>
      </c>
      <c r="B331">
        <v>-29.597300000000001</v>
      </c>
      <c r="C331">
        <v>-1.51996</v>
      </c>
      <c r="D331">
        <v>-11.3721</v>
      </c>
      <c r="E331">
        <v>-1.51996</v>
      </c>
      <c r="F331">
        <v>-8.6532599999999995</v>
      </c>
      <c r="G331">
        <v>-1.51996</v>
      </c>
      <c r="H331">
        <v>-40.26</v>
      </c>
      <c r="I331">
        <v>-1.51996</v>
      </c>
      <c r="J331">
        <v>-25.6785</v>
      </c>
      <c r="K331">
        <v>-1.51996</v>
      </c>
      <c r="L331">
        <v>-23.784700000000001</v>
      </c>
      <c r="M331">
        <v>-1.51996</v>
      </c>
      <c r="N331">
        <v>-22.034700000000001</v>
      </c>
      <c r="O331">
        <v>-1.51996</v>
      </c>
      <c r="P331">
        <v>-41.428800000000003</v>
      </c>
    </row>
    <row r="332" spans="1:16" x14ac:dyDescent="0.35">
      <c r="A332">
        <v>-1.50996</v>
      </c>
      <c r="B332">
        <v>-29.272300000000001</v>
      </c>
      <c r="C332">
        <v>-1.50996</v>
      </c>
      <c r="D332">
        <v>-11.347099999999999</v>
      </c>
      <c r="E332">
        <v>-1.50996</v>
      </c>
      <c r="F332">
        <v>-8.5470100000000002</v>
      </c>
      <c r="G332">
        <v>-1.50996</v>
      </c>
      <c r="H332">
        <v>-40.034999999999997</v>
      </c>
      <c r="I332">
        <v>-1.50996</v>
      </c>
      <c r="J332">
        <v>-24.322199999999999</v>
      </c>
      <c r="K332">
        <v>-1.50996</v>
      </c>
      <c r="L332">
        <v>-22.497199999999999</v>
      </c>
      <c r="M332">
        <v>-1.50996</v>
      </c>
      <c r="N332">
        <v>-20.7972</v>
      </c>
      <c r="O332">
        <v>-1.50996</v>
      </c>
      <c r="P332">
        <v>-41.1038</v>
      </c>
    </row>
    <row r="333" spans="1:16" x14ac:dyDescent="0.35">
      <c r="A333">
        <v>-1.49996</v>
      </c>
      <c r="B333">
        <v>-29.022300000000001</v>
      </c>
      <c r="C333">
        <v>-1.49996</v>
      </c>
      <c r="D333">
        <v>-11.290800000000001</v>
      </c>
      <c r="E333">
        <v>-1.49996</v>
      </c>
      <c r="F333">
        <v>-8.4094999999999995</v>
      </c>
      <c r="G333">
        <v>-1.49996</v>
      </c>
      <c r="H333">
        <v>-39.847499999999997</v>
      </c>
      <c r="I333">
        <v>-1.49996</v>
      </c>
      <c r="J333">
        <v>-22.972200000000001</v>
      </c>
      <c r="K333">
        <v>-1.49996</v>
      </c>
      <c r="L333">
        <v>-21.1784</v>
      </c>
      <c r="M333">
        <v>-1.49996</v>
      </c>
      <c r="N333">
        <v>-19.4847</v>
      </c>
      <c r="O333">
        <v>-1.49996</v>
      </c>
      <c r="P333">
        <v>-40.816200000000002</v>
      </c>
    </row>
    <row r="334" spans="1:16" x14ac:dyDescent="0.35">
      <c r="A334">
        <v>-1.48996</v>
      </c>
      <c r="B334">
        <v>-28.778600000000001</v>
      </c>
      <c r="C334">
        <v>-1.48996</v>
      </c>
      <c r="D334">
        <v>-11.234500000000001</v>
      </c>
      <c r="E334">
        <v>-1.48996</v>
      </c>
      <c r="F334">
        <v>-8.3157499999999995</v>
      </c>
      <c r="G334">
        <v>-1.48996</v>
      </c>
      <c r="H334">
        <v>-39.603700000000003</v>
      </c>
      <c r="I334">
        <v>-1.48996</v>
      </c>
      <c r="J334">
        <v>-21.565999999999999</v>
      </c>
      <c r="K334">
        <v>-1.48996</v>
      </c>
      <c r="L334">
        <v>-19.784700000000001</v>
      </c>
      <c r="M334">
        <v>-1.48996</v>
      </c>
      <c r="N334">
        <v>-18.215900000000001</v>
      </c>
      <c r="O334">
        <v>-1.48996</v>
      </c>
      <c r="P334">
        <v>-40.516199999999998</v>
      </c>
    </row>
    <row r="335" spans="1:16" x14ac:dyDescent="0.35">
      <c r="A335">
        <v>-1.4799599999999999</v>
      </c>
      <c r="B335">
        <v>-28.4786</v>
      </c>
      <c r="C335">
        <v>-1.4799599999999999</v>
      </c>
      <c r="D335">
        <v>-11.228300000000001</v>
      </c>
      <c r="E335">
        <v>-1.4799599999999999</v>
      </c>
      <c r="F335">
        <v>-8.2220099999999992</v>
      </c>
      <c r="G335">
        <v>-1.4799599999999999</v>
      </c>
      <c r="H335">
        <v>-39.391199999999998</v>
      </c>
      <c r="I335">
        <v>-1.4799599999999999</v>
      </c>
      <c r="J335">
        <v>-20.203399999999998</v>
      </c>
      <c r="K335">
        <v>-1.4799599999999999</v>
      </c>
      <c r="L335">
        <v>-18.459700000000002</v>
      </c>
      <c r="M335">
        <v>-1.4799599999999999</v>
      </c>
      <c r="N335">
        <v>-16.909600000000001</v>
      </c>
      <c r="O335">
        <v>-1.4799599999999999</v>
      </c>
      <c r="P335">
        <v>-40.203699999999998</v>
      </c>
    </row>
    <row r="336" spans="1:16" x14ac:dyDescent="0.35">
      <c r="A336">
        <v>-1.4699599999999999</v>
      </c>
      <c r="B336">
        <v>-28.2348</v>
      </c>
      <c r="C336">
        <v>-1.4699599999999999</v>
      </c>
      <c r="D336">
        <v>-11.2095</v>
      </c>
      <c r="E336">
        <v>-1.4699599999999999</v>
      </c>
      <c r="F336">
        <v>-8.1844999999999999</v>
      </c>
      <c r="G336">
        <v>-1.4699599999999999</v>
      </c>
      <c r="H336">
        <v>-39.178699999999999</v>
      </c>
      <c r="I336">
        <v>-1.4699599999999999</v>
      </c>
      <c r="J336">
        <v>-18.903400000000001</v>
      </c>
      <c r="K336">
        <v>-1.4699599999999999</v>
      </c>
      <c r="L336">
        <v>-17.1721</v>
      </c>
      <c r="M336">
        <v>-1.4699599999999999</v>
      </c>
      <c r="N336">
        <v>-15.690899999999999</v>
      </c>
      <c r="O336">
        <v>-1.4699599999999999</v>
      </c>
      <c r="P336">
        <v>-39.866199999999999</v>
      </c>
    </row>
    <row r="337" spans="1:16" x14ac:dyDescent="0.35">
      <c r="A337">
        <v>-1.4599599999999999</v>
      </c>
      <c r="B337">
        <v>-27.953600000000002</v>
      </c>
      <c r="C337">
        <v>-1.4599599999999999</v>
      </c>
      <c r="D337">
        <v>-11.1783</v>
      </c>
      <c r="E337">
        <v>-1.4599599999999999</v>
      </c>
      <c r="F337">
        <v>-8.1157599999999999</v>
      </c>
      <c r="G337">
        <v>-1.4599599999999999</v>
      </c>
      <c r="H337">
        <v>-38.972499999999997</v>
      </c>
      <c r="I337">
        <v>-1.4599599999999999</v>
      </c>
      <c r="J337">
        <v>-17.6784</v>
      </c>
      <c r="K337">
        <v>-1.4599599999999999</v>
      </c>
      <c r="L337">
        <v>-15.972099999999999</v>
      </c>
      <c r="M337">
        <v>-1.4599599999999999</v>
      </c>
      <c r="N337">
        <v>-14.5596</v>
      </c>
      <c r="O337">
        <v>-1.4599599999999999</v>
      </c>
      <c r="P337">
        <v>-39.591200000000001</v>
      </c>
    </row>
    <row r="338" spans="1:16" x14ac:dyDescent="0.35">
      <c r="A338">
        <v>-1.4499599999999999</v>
      </c>
      <c r="B338">
        <v>-27.684799999999999</v>
      </c>
      <c r="C338">
        <v>-1.4499599999999999</v>
      </c>
      <c r="D338">
        <v>-11.1845</v>
      </c>
      <c r="E338">
        <v>-1.4499599999999999</v>
      </c>
      <c r="F338">
        <v>-8.0782500000000006</v>
      </c>
      <c r="G338">
        <v>-1.4499599999999999</v>
      </c>
      <c r="H338">
        <v>-38.784999999999997</v>
      </c>
      <c r="I338">
        <v>-1.4499599999999999</v>
      </c>
      <c r="J338">
        <v>-16.6096</v>
      </c>
      <c r="K338">
        <v>-1.4499599999999999</v>
      </c>
      <c r="L338">
        <v>-14.909599999999999</v>
      </c>
      <c r="M338">
        <v>-1.4499599999999999</v>
      </c>
      <c r="N338">
        <v>-13.5221</v>
      </c>
      <c r="O338">
        <v>-1.4499599999999999</v>
      </c>
      <c r="P338">
        <v>-39.253700000000002</v>
      </c>
    </row>
    <row r="339" spans="1:16" x14ac:dyDescent="0.35">
      <c r="A339">
        <v>-1.4399599999999999</v>
      </c>
      <c r="B339">
        <v>-27.4786</v>
      </c>
      <c r="C339">
        <v>-1.4399599999999999</v>
      </c>
      <c r="D339">
        <v>-11.165800000000001</v>
      </c>
      <c r="E339">
        <v>-1.4399599999999999</v>
      </c>
      <c r="F339">
        <v>-8.1157599999999999</v>
      </c>
      <c r="G339">
        <v>-1.4399599999999999</v>
      </c>
      <c r="H339">
        <v>-38.572499999999998</v>
      </c>
      <c r="I339">
        <v>-1.4399599999999999</v>
      </c>
      <c r="J339">
        <v>-15.690899999999999</v>
      </c>
      <c r="K339">
        <v>-1.4399599999999999</v>
      </c>
      <c r="L339">
        <v>-13.9908</v>
      </c>
      <c r="M339">
        <v>-1.4399599999999999</v>
      </c>
      <c r="N339">
        <v>-12.6846</v>
      </c>
      <c r="O339">
        <v>-1.4399599999999999</v>
      </c>
      <c r="P339">
        <v>-38.997500000000002</v>
      </c>
    </row>
    <row r="340" spans="1:16" x14ac:dyDescent="0.35">
      <c r="A340">
        <v>-1.4299599999999999</v>
      </c>
      <c r="B340">
        <v>-27.209800000000001</v>
      </c>
      <c r="C340">
        <v>-1.4299599999999999</v>
      </c>
      <c r="D340">
        <v>-11.109500000000001</v>
      </c>
      <c r="E340">
        <v>-1.4299599999999999</v>
      </c>
      <c r="F340">
        <v>-8.1219999999999999</v>
      </c>
      <c r="G340">
        <v>-1.4299599999999999</v>
      </c>
      <c r="H340">
        <v>-38.391199999999998</v>
      </c>
      <c r="I340">
        <v>-1.4299599999999999</v>
      </c>
      <c r="J340">
        <v>-14.9971</v>
      </c>
      <c r="K340">
        <v>-1.4299599999999999</v>
      </c>
      <c r="L340">
        <v>-13.3033</v>
      </c>
      <c r="M340">
        <v>-1.4299599999999999</v>
      </c>
      <c r="N340">
        <v>-12.0283</v>
      </c>
      <c r="O340">
        <v>-1.4299599999999999</v>
      </c>
      <c r="P340">
        <v>-38.691200000000002</v>
      </c>
    </row>
    <row r="341" spans="1:16" x14ac:dyDescent="0.35">
      <c r="A341">
        <v>-1.4199600000000001</v>
      </c>
      <c r="B341">
        <v>-26.991</v>
      </c>
      <c r="C341">
        <v>-1.4199600000000001</v>
      </c>
      <c r="D341">
        <v>-11.103300000000001</v>
      </c>
      <c r="E341">
        <v>-1.4199600000000001</v>
      </c>
      <c r="F341">
        <v>-8.1219999999999999</v>
      </c>
      <c r="G341">
        <v>-1.4199600000000001</v>
      </c>
      <c r="H341">
        <v>-38.191200000000002</v>
      </c>
      <c r="I341">
        <v>-1.4199600000000001</v>
      </c>
      <c r="J341">
        <v>-14.540900000000001</v>
      </c>
      <c r="K341">
        <v>-1.4199600000000001</v>
      </c>
      <c r="L341">
        <v>-12.815799999999999</v>
      </c>
      <c r="M341">
        <v>-1.4199600000000001</v>
      </c>
      <c r="N341">
        <v>-11.5283</v>
      </c>
      <c r="O341">
        <v>-1.4199600000000001</v>
      </c>
      <c r="P341">
        <v>-38.391199999999998</v>
      </c>
    </row>
    <row r="342" spans="1:16" x14ac:dyDescent="0.35">
      <c r="A342">
        <v>-1.4099600000000001</v>
      </c>
      <c r="B342">
        <v>-26.759799999999998</v>
      </c>
      <c r="C342">
        <v>-1.4099600000000001</v>
      </c>
      <c r="D342">
        <v>-11.0845</v>
      </c>
      <c r="E342">
        <v>-1.4099600000000001</v>
      </c>
      <c r="F342">
        <v>-8.1720000000000006</v>
      </c>
      <c r="G342">
        <v>-1.4099600000000001</v>
      </c>
      <c r="H342">
        <v>-38.003700000000002</v>
      </c>
      <c r="I342">
        <v>-1.4099600000000001</v>
      </c>
      <c r="J342">
        <v>-14.2971</v>
      </c>
      <c r="K342">
        <v>-1.4099600000000001</v>
      </c>
      <c r="L342">
        <v>-12.509600000000001</v>
      </c>
      <c r="M342">
        <v>-1.4099600000000001</v>
      </c>
      <c r="N342">
        <v>-11.272</v>
      </c>
      <c r="O342">
        <v>-1.4099600000000001</v>
      </c>
      <c r="P342">
        <v>-38.085000000000001</v>
      </c>
    </row>
    <row r="343" spans="1:16" x14ac:dyDescent="0.35">
      <c r="A343">
        <v>-1.3999600000000001</v>
      </c>
      <c r="B343">
        <v>-26.534800000000001</v>
      </c>
      <c r="C343">
        <v>-1.3999600000000001</v>
      </c>
      <c r="D343">
        <v>-11.0533</v>
      </c>
      <c r="E343">
        <v>-1.3999600000000001</v>
      </c>
      <c r="F343">
        <v>-8.1844999999999999</v>
      </c>
      <c r="G343">
        <v>-1.3999600000000001</v>
      </c>
      <c r="H343">
        <v>-37.835000000000001</v>
      </c>
      <c r="I343">
        <v>-1.3999600000000001</v>
      </c>
      <c r="J343">
        <v>-14.1846</v>
      </c>
      <c r="K343">
        <v>-1.3999600000000001</v>
      </c>
      <c r="L343">
        <v>-12.415800000000001</v>
      </c>
      <c r="M343">
        <v>-1.3999600000000001</v>
      </c>
      <c r="N343">
        <v>-11.1783</v>
      </c>
      <c r="O343">
        <v>-1.3999600000000001</v>
      </c>
      <c r="P343">
        <v>-37.816200000000002</v>
      </c>
    </row>
    <row r="344" spans="1:16" x14ac:dyDescent="0.35">
      <c r="A344">
        <v>-1.3899600000000001</v>
      </c>
      <c r="B344">
        <v>-26.334800000000001</v>
      </c>
      <c r="C344">
        <v>-1.3899600000000001</v>
      </c>
      <c r="D344">
        <v>-10.984500000000001</v>
      </c>
      <c r="E344">
        <v>-1.3899600000000001</v>
      </c>
      <c r="F344">
        <v>-8.1595099999999992</v>
      </c>
      <c r="G344">
        <v>-1.3899600000000001</v>
      </c>
      <c r="H344">
        <v>-37.634999999999998</v>
      </c>
      <c r="I344">
        <v>-1.3899600000000001</v>
      </c>
      <c r="J344">
        <v>-14.228300000000001</v>
      </c>
      <c r="K344">
        <v>-1.3899600000000001</v>
      </c>
      <c r="L344">
        <v>-12.4033</v>
      </c>
      <c r="M344">
        <v>-1.3899600000000001</v>
      </c>
      <c r="N344">
        <v>-11.2095</v>
      </c>
      <c r="O344">
        <v>-1.3899600000000001</v>
      </c>
      <c r="P344">
        <v>-37.528700000000001</v>
      </c>
    </row>
    <row r="345" spans="1:16" x14ac:dyDescent="0.35">
      <c r="A345">
        <v>-1.3799600000000001</v>
      </c>
      <c r="B345">
        <v>-26.122299999999999</v>
      </c>
      <c r="C345">
        <v>-1.3799600000000001</v>
      </c>
      <c r="D345">
        <v>-10.9533</v>
      </c>
      <c r="E345">
        <v>-1.3799600000000001</v>
      </c>
      <c r="F345">
        <v>-8.1407500000000006</v>
      </c>
      <c r="G345">
        <v>-1.3799600000000001</v>
      </c>
      <c r="H345">
        <v>-37.453699999999998</v>
      </c>
      <c r="I345">
        <v>-1.3799600000000001</v>
      </c>
      <c r="J345">
        <v>-14.3034</v>
      </c>
      <c r="K345">
        <v>-1.3799600000000001</v>
      </c>
      <c r="L345">
        <v>-12.509600000000001</v>
      </c>
      <c r="M345">
        <v>-1.3799600000000001</v>
      </c>
      <c r="N345">
        <v>-11.3096</v>
      </c>
      <c r="O345">
        <v>-1.3799600000000001</v>
      </c>
      <c r="P345">
        <v>-37.2224</v>
      </c>
    </row>
    <row r="346" spans="1:16" x14ac:dyDescent="0.35">
      <c r="A346">
        <v>-1.3699600000000001</v>
      </c>
      <c r="B346">
        <v>-25.934799999999999</v>
      </c>
      <c r="C346">
        <v>-1.3699600000000001</v>
      </c>
      <c r="D346">
        <v>-10.8283</v>
      </c>
      <c r="E346">
        <v>-1.3699600000000001</v>
      </c>
      <c r="F346">
        <v>-8.1032499999999992</v>
      </c>
      <c r="G346">
        <v>-1.3699600000000001</v>
      </c>
      <c r="H346">
        <v>-37.266199999999998</v>
      </c>
      <c r="I346">
        <v>-1.3699600000000001</v>
      </c>
      <c r="J346">
        <v>-14.378299999999999</v>
      </c>
      <c r="K346">
        <v>-1.3699600000000001</v>
      </c>
      <c r="L346">
        <v>-12.6096</v>
      </c>
      <c r="M346">
        <v>-1.3699600000000001</v>
      </c>
      <c r="N346">
        <v>-11.446999999999999</v>
      </c>
      <c r="O346">
        <v>-1.3699600000000001</v>
      </c>
      <c r="P346">
        <v>-36.959899999999998</v>
      </c>
    </row>
    <row r="347" spans="1:16" x14ac:dyDescent="0.35">
      <c r="A347">
        <v>-1.3599600000000001</v>
      </c>
      <c r="B347">
        <v>-25.772300000000001</v>
      </c>
      <c r="C347">
        <v>-1.3599600000000001</v>
      </c>
      <c r="D347">
        <v>-10.690799999999999</v>
      </c>
      <c r="E347">
        <v>-1.3599600000000001</v>
      </c>
      <c r="F347">
        <v>-8.0282400000000003</v>
      </c>
      <c r="G347">
        <v>-1.3599600000000001</v>
      </c>
      <c r="H347">
        <v>-37.128700000000002</v>
      </c>
      <c r="I347">
        <v>-1.3599600000000001</v>
      </c>
      <c r="J347">
        <v>-14.409599999999999</v>
      </c>
      <c r="K347">
        <v>-1.3599600000000001</v>
      </c>
      <c r="L347">
        <v>-12.7033</v>
      </c>
      <c r="M347">
        <v>-1.3599600000000001</v>
      </c>
      <c r="N347">
        <v>-11.509499999999999</v>
      </c>
      <c r="O347">
        <v>-1.3599600000000001</v>
      </c>
      <c r="P347">
        <v>-36.6599</v>
      </c>
    </row>
    <row r="348" spans="1:16" x14ac:dyDescent="0.35">
      <c r="A348">
        <v>-1.34996</v>
      </c>
      <c r="B348">
        <v>-25.559799999999999</v>
      </c>
      <c r="C348">
        <v>-1.34996</v>
      </c>
      <c r="D348">
        <v>-10.571999999999999</v>
      </c>
      <c r="E348">
        <v>-1.34996</v>
      </c>
      <c r="F348">
        <v>-7.9470000000000001</v>
      </c>
      <c r="G348">
        <v>-1.34996</v>
      </c>
      <c r="H348">
        <v>-36.959899999999998</v>
      </c>
      <c r="I348">
        <v>-1.34996</v>
      </c>
      <c r="J348">
        <v>-14.347099999999999</v>
      </c>
      <c r="K348">
        <v>-1.34996</v>
      </c>
      <c r="L348">
        <v>-12.665800000000001</v>
      </c>
      <c r="M348">
        <v>-1.34996</v>
      </c>
      <c r="N348">
        <v>-11.5221</v>
      </c>
      <c r="O348">
        <v>-1.34996</v>
      </c>
      <c r="P348">
        <v>-36.297400000000003</v>
      </c>
    </row>
    <row r="349" spans="1:16" x14ac:dyDescent="0.35">
      <c r="A349">
        <v>-1.33996</v>
      </c>
      <c r="B349">
        <v>-25.3598</v>
      </c>
      <c r="C349">
        <v>-1.33996</v>
      </c>
      <c r="D349">
        <v>-10.372</v>
      </c>
      <c r="E349">
        <v>-1.33996</v>
      </c>
      <c r="F349">
        <v>-7.8657500000000002</v>
      </c>
      <c r="G349">
        <v>-1.33996</v>
      </c>
      <c r="H349">
        <v>-36.809899999999999</v>
      </c>
      <c r="I349">
        <v>-1.33996</v>
      </c>
      <c r="J349">
        <v>-14.2158</v>
      </c>
      <c r="K349">
        <v>-1.33996</v>
      </c>
      <c r="L349">
        <v>-12.597099999999999</v>
      </c>
      <c r="M349">
        <v>-1.33996</v>
      </c>
      <c r="N349">
        <v>-11.440799999999999</v>
      </c>
      <c r="O349">
        <v>-1.33996</v>
      </c>
      <c r="P349">
        <v>-35.997399999999999</v>
      </c>
    </row>
    <row r="350" spans="1:16" x14ac:dyDescent="0.35">
      <c r="A350">
        <v>-1.32996</v>
      </c>
      <c r="B350">
        <v>-25.197299999999998</v>
      </c>
      <c r="C350">
        <v>-1.32996</v>
      </c>
      <c r="D350">
        <v>-10.190799999999999</v>
      </c>
      <c r="E350">
        <v>-1.32996</v>
      </c>
      <c r="F350">
        <v>-7.7407500000000002</v>
      </c>
      <c r="G350">
        <v>-1.32996</v>
      </c>
      <c r="H350">
        <v>-36.603700000000003</v>
      </c>
      <c r="I350">
        <v>-1.32996</v>
      </c>
      <c r="J350">
        <v>-14.009600000000001</v>
      </c>
      <c r="K350">
        <v>-1.32996</v>
      </c>
      <c r="L350">
        <v>-12.447100000000001</v>
      </c>
      <c r="M350">
        <v>-1.32996</v>
      </c>
      <c r="N350">
        <v>-11.3408</v>
      </c>
      <c r="O350">
        <v>-1.32996</v>
      </c>
      <c r="P350">
        <v>-35.622399999999999</v>
      </c>
    </row>
    <row r="351" spans="1:16" x14ac:dyDescent="0.35">
      <c r="A351">
        <v>-1.31996</v>
      </c>
      <c r="B351">
        <v>-25.028500000000001</v>
      </c>
      <c r="C351">
        <v>-1.31996</v>
      </c>
      <c r="D351">
        <v>-9.9907800000000009</v>
      </c>
      <c r="E351">
        <v>-1.31996</v>
      </c>
      <c r="F351">
        <v>-7.6157500000000002</v>
      </c>
      <c r="G351">
        <v>-1.31996</v>
      </c>
      <c r="H351">
        <v>-36.434899999999999</v>
      </c>
      <c r="I351">
        <v>-1.31996</v>
      </c>
      <c r="J351">
        <v>-13.7346</v>
      </c>
      <c r="K351">
        <v>-1.31996</v>
      </c>
      <c r="L351">
        <v>-12.253299999999999</v>
      </c>
      <c r="M351">
        <v>-1.31996</v>
      </c>
      <c r="N351">
        <v>-11.147</v>
      </c>
      <c r="O351">
        <v>-1.31996</v>
      </c>
      <c r="P351">
        <v>-35.303699999999999</v>
      </c>
    </row>
    <row r="352" spans="1:16" x14ac:dyDescent="0.35">
      <c r="A352">
        <v>-1.30996</v>
      </c>
      <c r="B352">
        <v>-24.822299999999998</v>
      </c>
      <c r="C352">
        <v>-1.30996</v>
      </c>
      <c r="D352">
        <v>-9.8095300000000005</v>
      </c>
      <c r="E352">
        <v>-1.30996</v>
      </c>
      <c r="F352">
        <v>-7.5219899999999997</v>
      </c>
      <c r="G352">
        <v>-1.30996</v>
      </c>
      <c r="H352">
        <v>-36.259900000000002</v>
      </c>
      <c r="I352">
        <v>-1.30996</v>
      </c>
      <c r="J352">
        <v>-13.478300000000001</v>
      </c>
      <c r="K352">
        <v>-1.30996</v>
      </c>
      <c r="L352">
        <v>-12.0471</v>
      </c>
      <c r="M352">
        <v>-1.30996</v>
      </c>
      <c r="N352">
        <v>-10.9283</v>
      </c>
      <c r="O352">
        <v>-1.30996</v>
      </c>
      <c r="P352">
        <v>-34.984900000000003</v>
      </c>
    </row>
    <row r="353" spans="1:16" x14ac:dyDescent="0.35">
      <c r="A353">
        <v>-1.29996</v>
      </c>
      <c r="B353">
        <v>-24.684799999999999</v>
      </c>
      <c r="C353">
        <v>-1.29996</v>
      </c>
      <c r="D353">
        <v>-9.6595300000000002</v>
      </c>
      <c r="E353">
        <v>-1.29996</v>
      </c>
      <c r="F353">
        <v>-7.4344900000000003</v>
      </c>
      <c r="G353">
        <v>-1.29996</v>
      </c>
      <c r="H353">
        <v>-36.091200000000001</v>
      </c>
      <c r="I353">
        <v>-1.29996</v>
      </c>
      <c r="J353">
        <v>-13.2346</v>
      </c>
      <c r="K353">
        <v>-1.29996</v>
      </c>
      <c r="L353">
        <v>-11.853300000000001</v>
      </c>
      <c r="M353">
        <v>-1.29996</v>
      </c>
      <c r="N353">
        <v>-10.759499999999999</v>
      </c>
      <c r="O353">
        <v>-1.29996</v>
      </c>
      <c r="P353">
        <v>-34.634900000000002</v>
      </c>
    </row>
    <row r="354" spans="1:16" x14ac:dyDescent="0.35">
      <c r="A354">
        <v>-1.28996</v>
      </c>
      <c r="B354">
        <v>-24.534700000000001</v>
      </c>
      <c r="C354">
        <v>-1.28996</v>
      </c>
      <c r="D354">
        <v>-9.5970300000000002</v>
      </c>
      <c r="E354">
        <v>-1.28996</v>
      </c>
      <c r="F354">
        <v>-7.3657399999999997</v>
      </c>
      <c r="G354">
        <v>-1.28996</v>
      </c>
      <c r="H354">
        <v>-35.959899999999998</v>
      </c>
      <c r="I354">
        <v>-1.28996</v>
      </c>
      <c r="J354">
        <v>-13.065799999999999</v>
      </c>
      <c r="K354">
        <v>-1.28996</v>
      </c>
      <c r="L354">
        <v>-11.7096</v>
      </c>
      <c r="M354">
        <v>-1.28996</v>
      </c>
      <c r="N354">
        <v>-10.597</v>
      </c>
      <c r="O354">
        <v>-1.28996</v>
      </c>
      <c r="P354">
        <v>-34.334899999999998</v>
      </c>
    </row>
    <row r="355" spans="1:16" x14ac:dyDescent="0.35">
      <c r="A355">
        <v>-1.27996</v>
      </c>
      <c r="B355">
        <v>-24.416</v>
      </c>
      <c r="C355">
        <v>-1.27996</v>
      </c>
      <c r="D355">
        <v>-9.5845199999999995</v>
      </c>
      <c r="E355">
        <v>-1.27996</v>
      </c>
      <c r="F355">
        <v>-7.2907299999999999</v>
      </c>
      <c r="G355">
        <v>-1.27996</v>
      </c>
      <c r="H355">
        <v>-35.772399999999998</v>
      </c>
      <c r="I355">
        <v>-1.27996</v>
      </c>
      <c r="J355">
        <v>-12.9283</v>
      </c>
      <c r="K355">
        <v>-1.27996</v>
      </c>
      <c r="L355">
        <v>-11.5908</v>
      </c>
      <c r="M355">
        <v>-1.27996</v>
      </c>
      <c r="N355">
        <v>-10.497</v>
      </c>
      <c r="O355">
        <v>-1.27996</v>
      </c>
      <c r="P355">
        <v>-33.984900000000003</v>
      </c>
    </row>
    <row r="356" spans="1:16" x14ac:dyDescent="0.35">
      <c r="A356">
        <v>-1.26996</v>
      </c>
      <c r="B356">
        <v>-24.265999999999998</v>
      </c>
      <c r="C356">
        <v>-1.26996</v>
      </c>
      <c r="D356">
        <v>-9.5970300000000002</v>
      </c>
      <c r="E356">
        <v>-1.26996</v>
      </c>
      <c r="F356">
        <v>-7.2719899999999997</v>
      </c>
      <c r="G356">
        <v>-1.26996</v>
      </c>
      <c r="H356">
        <v>-35.5974</v>
      </c>
      <c r="I356">
        <v>-1.26996</v>
      </c>
      <c r="J356">
        <v>-12.8908</v>
      </c>
      <c r="K356">
        <v>-1.26996</v>
      </c>
      <c r="L356">
        <v>-11.5471</v>
      </c>
      <c r="M356">
        <v>-1.26996</v>
      </c>
      <c r="N356">
        <v>-10.472</v>
      </c>
      <c r="O356">
        <v>-1.26996</v>
      </c>
      <c r="P356">
        <v>-33.641100000000002</v>
      </c>
    </row>
    <row r="357" spans="1:16" x14ac:dyDescent="0.35">
      <c r="A357">
        <v>-1.25996</v>
      </c>
      <c r="B357">
        <v>-24.159700000000001</v>
      </c>
      <c r="C357">
        <v>-1.25996</v>
      </c>
      <c r="D357">
        <v>-9.6407799999999995</v>
      </c>
      <c r="E357">
        <v>-1.25996</v>
      </c>
      <c r="F357">
        <v>-7.2344900000000001</v>
      </c>
      <c r="G357">
        <v>-1.25996</v>
      </c>
      <c r="H357">
        <v>-35.403700000000001</v>
      </c>
      <c r="I357">
        <v>-1.25996</v>
      </c>
      <c r="J357">
        <v>-12.940799999999999</v>
      </c>
      <c r="K357">
        <v>-1.25996</v>
      </c>
      <c r="L357">
        <v>-11.6096</v>
      </c>
      <c r="M357">
        <v>-1.25996</v>
      </c>
      <c r="N357">
        <v>-10.522</v>
      </c>
      <c r="O357">
        <v>-1.25996</v>
      </c>
      <c r="P357">
        <v>-33.328600000000002</v>
      </c>
    </row>
    <row r="358" spans="1:16" x14ac:dyDescent="0.35">
      <c r="A358">
        <v>-1.24996</v>
      </c>
      <c r="B358">
        <v>-24.034700000000001</v>
      </c>
      <c r="C358">
        <v>-1.24996</v>
      </c>
      <c r="D358">
        <v>-9.7657799999999995</v>
      </c>
      <c r="E358">
        <v>-1.24996</v>
      </c>
      <c r="F358">
        <v>-7.2344900000000001</v>
      </c>
      <c r="G358">
        <v>-1.24996</v>
      </c>
      <c r="H358">
        <v>-35.203699999999998</v>
      </c>
      <c r="I358">
        <v>-1.24996</v>
      </c>
      <c r="J358">
        <v>-13.065799999999999</v>
      </c>
      <c r="K358">
        <v>-1.24996</v>
      </c>
      <c r="L358">
        <v>-11.7033</v>
      </c>
      <c r="M358">
        <v>-1.24996</v>
      </c>
      <c r="N358">
        <v>-10.622</v>
      </c>
      <c r="O358">
        <v>-1.24996</v>
      </c>
      <c r="P358">
        <v>-33.009900000000002</v>
      </c>
    </row>
    <row r="359" spans="1:16" x14ac:dyDescent="0.35">
      <c r="A359">
        <v>-1.23996</v>
      </c>
      <c r="B359">
        <v>-23.959700000000002</v>
      </c>
      <c r="C359">
        <v>-1.23996</v>
      </c>
      <c r="D359">
        <v>-9.8845200000000002</v>
      </c>
      <c r="E359">
        <v>-1.23996</v>
      </c>
      <c r="F359">
        <v>-7.2532399999999999</v>
      </c>
      <c r="G359">
        <v>-1.23996</v>
      </c>
      <c r="H359">
        <v>-35.016199999999998</v>
      </c>
      <c r="I359">
        <v>-1.23996</v>
      </c>
      <c r="J359">
        <v>-13.2096</v>
      </c>
      <c r="K359">
        <v>-1.23996</v>
      </c>
      <c r="L359">
        <v>-11.8408</v>
      </c>
      <c r="M359">
        <v>-1.23996</v>
      </c>
      <c r="N359">
        <v>-10.747</v>
      </c>
      <c r="O359">
        <v>-1.23996</v>
      </c>
      <c r="P359">
        <v>-32.716099999999997</v>
      </c>
    </row>
    <row r="360" spans="1:16" x14ac:dyDescent="0.35">
      <c r="A360">
        <v>-1.2299599999999999</v>
      </c>
      <c r="B360">
        <v>-23.872199999999999</v>
      </c>
      <c r="C360">
        <v>-1.2299599999999999</v>
      </c>
      <c r="D360">
        <v>-10.0283</v>
      </c>
      <c r="E360">
        <v>-1.2299599999999999</v>
      </c>
      <c r="F360">
        <v>-7.3094799999999998</v>
      </c>
      <c r="G360">
        <v>-1.2299599999999999</v>
      </c>
      <c r="H360">
        <v>-34.841200000000001</v>
      </c>
      <c r="I360">
        <v>-1.2299599999999999</v>
      </c>
      <c r="J360">
        <v>-13.353300000000001</v>
      </c>
      <c r="K360">
        <v>-1.2299599999999999</v>
      </c>
      <c r="L360">
        <v>-11.9971</v>
      </c>
      <c r="M360">
        <v>-1.2299599999999999</v>
      </c>
      <c r="N360">
        <v>-10.915800000000001</v>
      </c>
      <c r="O360">
        <v>-1.2299599999999999</v>
      </c>
      <c r="P360">
        <v>-32.7224</v>
      </c>
    </row>
    <row r="361" spans="1:16" x14ac:dyDescent="0.35">
      <c r="A361">
        <v>-1.2199599999999999</v>
      </c>
      <c r="B361">
        <v>-23.759699999999999</v>
      </c>
      <c r="C361">
        <v>-1.2199599999999999</v>
      </c>
      <c r="D361">
        <v>-10.172000000000001</v>
      </c>
      <c r="E361">
        <v>-1.2199599999999999</v>
      </c>
      <c r="F361">
        <v>-7.3594900000000001</v>
      </c>
      <c r="G361">
        <v>-1.2199599999999999</v>
      </c>
      <c r="H361">
        <v>-34.672400000000003</v>
      </c>
      <c r="I361">
        <v>-1.2199599999999999</v>
      </c>
      <c r="J361">
        <v>-13.5471</v>
      </c>
      <c r="K361">
        <v>-1.2199599999999999</v>
      </c>
      <c r="L361">
        <v>-12.1721</v>
      </c>
      <c r="M361">
        <v>-1.2199599999999999</v>
      </c>
      <c r="N361">
        <v>-11.134600000000001</v>
      </c>
      <c r="O361">
        <v>-1.2199599999999999</v>
      </c>
      <c r="P361">
        <v>-32.4161</v>
      </c>
    </row>
    <row r="362" spans="1:16" x14ac:dyDescent="0.35">
      <c r="A362">
        <v>-1.2099599999999999</v>
      </c>
      <c r="B362">
        <v>-23.666</v>
      </c>
      <c r="C362">
        <v>-1.2099599999999999</v>
      </c>
      <c r="D362">
        <v>-10.3658</v>
      </c>
      <c r="E362">
        <v>-1.2099599999999999</v>
      </c>
      <c r="F362">
        <v>-7.4032400000000003</v>
      </c>
      <c r="G362">
        <v>-1.2099599999999999</v>
      </c>
      <c r="H362">
        <v>-34.528700000000001</v>
      </c>
      <c r="I362">
        <v>-1.2099599999999999</v>
      </c>
      <c r="J362">
        <v>-13.6533</v>
      </c>
      <c r="K362">
        <v>-1.2099599999999999</v>
      </c>
      <c r="L362">
        <v>-12.3346</v>
      </c>
      <c r="M362">
        <v>-1.2099599999999999</v>
      </c>
      <c r="N362">
        <v>-11.297000000000001</v>
      </c>
      <c r="O362">
        <v>-1.2099599999999999</v>
      </c>
      <c r="P362">
        <v>-32.0974</v>
      </c>
    </row>
    <row r="363" spans="1:16" x14ac:dyDescent="0.35">
      <c r="A363">
        <v>-1.1999599999999999</v>
      </c>
      <c r="B363">
        <v>-23.6097</v>
      </c>
      <c r="C363">
        <v>-1.1999599999999999</v>
      </c>
      <c r="D363">
        <v>-10.484500000000001</v>
      </c>
      <c r="E363">
        <v>-1.1999599999999999</v>
      </c>
      <c r="F363">
        <v>-7.4282399999999997</v>
      </c>
      <c r="G363">
        <v>-1.1999599999999999</v>
      </c>
      <c r="H363">
        <v>-34.359900000000003</v>
      </c>
      <c r="I363">
        <v>-1.1999599999999999</v>
      </c>
      <c r="J363">
        <v>-13.7721</v>
      </c>
      <c r="K363">
        <v>-1.1999599999999999</v>
      </c>
      <c r="L363">
        <v>-12.4596</v>
      </c>
      <c r="M363">
        <v>-1.1999599999999999</v>
      </c>
      <c r="N363">
        <v>-11.409599999999999</v>
      </c>
      <c r="O363">
        <v>-1.1999599999999999</v>
      </c>
      <c r="P363">
        <v>-31.772400000000001</v>
      </c>
    </row>
    <row r="364" spans="1:16" x14ac:dyDescent="0.35">
      <c r="A364">
        <v>-1.1899599999999999</v>
      </c>
      <c r="B364">
        <v>-23.534700000000001</v>
      </c>
      <c r="C364">
        <v>-1.1899599999999999</v>
      </c>
      <c r="D364">
        <v>-10.628299999999999</v>
      </c>
      <c r="E364">
        <v>-1.1899599999999999</v>
      </c>
      <c r="F364">
        <v>-7.4657400000000003</v>
      </c>
      <c r="G364">
        <v>-1.1899599999999999</v>
      </c>
      <c r="H364">
        <v>-34.1661</v>
      </c>
      <c r="I364">
        <v>-1.1899599999999999</v>
      </c>
      <c r="J364">
        <v>-13.728300000000001</v>
      </c>
      <c r="K364">
        <v>-1.1899599999999999</v>
      </c>
      <c r="L364">
        <v>-12.4971</v>
      </c>
      <c r="M364">
        <v>-1.1899599999999999</v>
      </c>
      <c r="N364">
        <v>-11.440799999999999</v>
      </c>
      <c r="O364">
        <v>-1.1899599999999999</v>
      </c>
      <c r="P364">
        <v>-31.4786</v>
      </c>
    </row>
    <row r="365" spans="1:16" x14ac:dyDescent="0.35">
      <c r="A365">
        <v>-1.1799599999999999</v>
      </c>
      <c r="B365">
        <v>-23.434699999999999</v>
      </c>
      <c r="C365">
        <v>-1.1799599999999999</v>
      </c>
      <c r="D365">
        <v>-10.753299999999999</v>
      </c>
      <c r="E365">
        <v>-1.1799599999999999</v>
      </c>
      <c r="F365">
        <v>-7.4969900000000003</v>
      </c>
      <c r="G365">
        <v>-1.1799599999999999</v>
      </c>
      <c r="H365">
        <v>-34.003700000000002</v>
      </c>
      <c r="I365">
        <v>-1.1799599999999999</v>
      </c>
      <c r="J365">
        <v>-13.634600000000001</v>
      </c>
      <c r="K365">
        <v>-1.1799599999999999</v>
      </c>
      <c r="L365">
        <v>-12.4283</v>
      </c>
      <c r="M365">
        <v>-1.1799599999999999</v>
      </c>
      <c r="N365">
        <v>-11.347099999999999</v>
      </c>
      <c r="O365">
        <v>-1.1799599999999999</v>
      </c>
      <c r="P365">
        <v>-31.153600000000001</v>
      </c>
    </row>
    <row r="366" spans="1:16" x14ac:dyDescent="0.35">
      <c r="A366">
        <v>-1.1699600000000001</v>
      </c>
      <c r="B366">
        <v>-23.3597</v>
      </c>
      <c r="C366">
        <v>-1.1699600000000001</v>
      </c>
      <c r="D366">
        <v>-10.8408</v>
      </c>
      <c r="E366">
        <v>-1.1699600000000001</v>
      </c>
      <c r="F366">
        <v>-7.5407400000000004</v>
      </c>
      <c r="G366">
        <v>-1.1699600000000001</v>
      </c>
      <c r="H366">
        <v>-33.859900000000003</v>
      </c>
      <c r="I366">
        <v>-1.1699600000000001</v>
      </c>
      <c r="J366">
        <v>-13.440799999999999</v>
      </c>
      <c r="K366">
        <v>-1.1699600000000001</v>
      </c>
      <c r="L366">
        <v>-12.228300000000001</v>
      </c>
      <c r="M366">
        <v>-1.1699600000000001</v>
      </c>
      <c r="N366">
        <v>-11.190799999999999</v>
      </c>
      <c r="O366">
        <v>-1.1699600000000001</v>
      </c>
      <c r="P366">
        <v>-30.7911</v>
      </c>
    </row>
    <row r="367" spans="1:16" x14ac:dyDescent="0.35">
      <c r="A367">
        <v>-1.1599600000000001</v>
      </c>
      <c r="B367">
        <v>-23.272200000000002</v>
      </c>
      <c r="C367">
        <v>-1.1599600000000001</v>
      </c>
      <c r="D367">
        <v>-10.9595</v>
      </c>
      <c r="E367">
        <v>-1.1599600000000001</v>
      </c>
      <c r="F367">
        <v>-7.5282499999999999</v>
      </c>
      <c r="G367">
        <v>-1.1599600000000001</v>
      </c>
      <c r="H367">
        <v>-33.678600000000003</v>
      </c>
      <c r="I367">
        <v>-1.1599600000000001</v>
      </c>
      <c r="J367">
        <v>-13.1533</v>
      </c>
      <c r="K367">
        <v>-1.1599600000000001</v>
      </c>
      <c r="L367">
        <v>-11.940799999999999</v>
      </c>
      <c r="M367">
        <v>-1.1599600000000001</v>
      </c>
      <c r="N367">
        <v>-10.9533</v>
      </c>
      <c r="O367">
        <v>-1.1599600000000001</v>
      </c>
      <c r="P367">
        <v>-31.272400000000001</v>
      </c>
    </row>
    <row r="368" spans="1:16" x14ac:dyDescent="0.35">
      <c r="A368">
        <v>-1.1499600000000001</v>
      </c>
      <c r="B368">
        <v>-23.2347</v>
      </c>
      <c r="C368">
        <v>-1.1499600000000001</v>
      </c>
      <c r="D368">
        <v>-11.0158</v>
      </c>
      <c r="E368">
        <v>-1.1499600000000001</v>
      </c>
      <c r="F368">
        <v>-7.5469999999999997</v>
      </c>
      <c r="G368">
        <v>-1.1499600000000001</v>
      </c>
      <c r="H368">
        <v>-33.484900000000003</v>
      </c>
      <c r="I368">
        <v>-1.1499600000000001</v>
      </c>
      <c r="J368">
        <v>-12.697100000000001</v>
      </c>
      <c r="K368">
        <v>-1.1499600000000001</v>
      </c>
      <c r="L368">
        <v>-11.509499999999999</v>
      </c>
      <c r="M368">
        <v>-1.1499600000000001</v>
      </c>
      <c r="N368">
        <v>-10.5345</v>
      </c>
      <c r="O368">
        <v>-1.1499600000000001</v>
      </c>
      <c r="P368">
        <v>-30.966100000000001</v>
      </c>
    </row>
    <row r="369" spans="1:16" x14ac:dyDescent="0.35">
      <c r="A369">
        <v>-1.1399600000000001</v>
      </c>
      <c r="B369">
        <v>-23.166</v>
      </c>
      <c r="C369">
        <v>-1.1399600000000001</v>
      </c>
      <c r="D369">
        <v>-11.047000000000001</v>
      </c>
      <c r="E369">
        <v>-1.1399600000000001</v>
      </c>
      <c r="F369">
        <v>-7.4532400000000001</v>
      </c>
      <c r="G369">
        <v>-1.1399600000000001</v>
      </c>
      <c r="H369">
        <v>-33.322400000000002</v>
      </c>
      <c r="I369">
        <v>-1.1399600000000001</v>
      </c>
      <c r="J369">
        <v>-12.1221</v>
      </c>
      <c r="K369">
        <v>-1.1399600000000001</v>
      </c>
      <c r="L369">
        <v>-10.997</v>
      </c>
      <c r="M369">
        <v>-1.1399600000000001</v>
      </c>
      <c r="N369">
        <v>-9.9595300000000009</v>
      </c>
      <c r="O369">
        <v>-1.1399600000000001</v>
      </c>
      <c r="P369">
        <v>-30.591100000000001</v>
      </c>
    </row>
    <row r="370" spans="1:16" x14ac:dyDescent="0.35">
      <c r="A370">
        <v>-1.12995</v>
      </c>
      <c r="B370">
        <v>-23.1035</v>
      </c>
      <c r="C370">
        <v>-1.12995</v>
      </c>
      <c r="D370">
        <v>-11.0345</v>
      </c>
      <c r="E370">
        <v>-1.12995</v>
      </c>
      <c r="F370">
        <v>-7.4219900000000001</v>
      </c>
      <c r="G370">
        <v>-1.12995</v>
      </c>
      <c r="H370">
        <v>-33.134900000000002</v>
      </c>
      <c r="I370">
        <v>-1.12995</v>
      </c>
      <c r="J370">
        <v>-11.4596</v>
      </c>
      <c r="K370">
        <v>-1.12995</v>
      </c>
      <c r="L370">
        <v>-10.321999999999999</v>
      </c>
      <c r="M370">
        <v>-1.12995</v>
      </c>
      <c r="N370">
        <v>-9.2970100000000002</v>
      </c>
      <c r="O370">
        <v>-1.12995</v>
      </c>
      <c r="P370">
        <v>-30.178599999999999</v>
      </c>
    </row>
    <row r="371" spans="1:16" x14ac:dyDescent="0.35">
      <c r="A371">
        <v>-1.11995</v>
      </c>
      <c r="B371">
        <v>-23.0535</v>
      </c>
      <c r="C371">
        <v>-1.11995</v>
      </c>
      <c r="D371">
        <v>-11.003299999999999</v>
      </c>
      <c r="E371">
        <v>-1.11995</v>
      </c>
      <c r="F371">
        <v>-7.3157399999999999</v>
      </c>
      <c r="G371">
        <v>-1.11995</v>
      </c>
      <c r="H371">
        <v>-32.9161</v>
      </c>
      <c r="I371">
        <v>-1.11995</v>
      </c>
      <c r="J371">
        <v>-10.6845</v>
      </c>
      <c r="K371">
        <v>-1.11995</v>
      </c>
      <c r="L371">
        <v>-9.5345300000000002</v>
      </c>
      <c r="M371">
        <v>-1.11995</v>
      </c>
      <c r="N371">
        <v>-8.5282599999999995</v>
      </c>
      <c r="O371">
        <v>-1.11995</v>
      </c>
      <c r="P371">
        <v>-29.7911</v>
      </c>
    </row>
    <row r="372" spans="1:16" x14ac:dyDescent="0.35">
      <c r="A372">
        <v>-1.10995</v>
      </c>
      <c r="B372">
        <v>-22.9847</v>
      </c>
      <c r="C372">
        <v>-1.10995</v>
      </c>
      <c r="D372">
        <v>-10.940799999999999</v>
      </c>
      <c r="E372">
        <v>-1.10995</v>
      </c>
      <c r="F372">
        <v>-7.2094899999999997</v>
      </c>
      <c r="G372">
        <v>-1.10995</v>
      </c>
      <c r="H372">
        <v>-32.747399999999999</v>
      </c>
      <c r="I372">
        <v>-1.10995</v>
      </c>
      <c r="J372">
        <v>-9.8595299999999995</v>
      </c>
      <c r="K372">
        <v>-1.10995</v>
      </c>
      <c r="L372">
        <v>-8.7032600000000002</v>
      </c>
      <c r="M372">
        <v>-1.10995</v>
      </c>
      <c r="N372">
        <v>-7.7094899999999997</v>
      </c>
      <c r="O372">
        <v>-1.10995</v>
      </c>
      <c r="P372">
        <v>-29.322299999999998</v>
      </c>
    </row>
    <row r="373" spans="1:16" x14ac:dyDescent="0.35">
      <c r="A373">
        <v>-1.09995</v>
      </c>
      <c r="B373">
        <v>-22.972200000000001</v>
      </c>
      <c r="C373">
        <v>-1.09995</v>
      </c>
      <c r="D373">
        <v>-10.821999999999999</v>
      </c>
      <c r="E373">
        <v>-1.09995</v>
      </c>
      <c r="F373">
        <v>-7.0907400000000003</v>
      </c>
      <c r="G373">
        <v>-1.09995</v>
      </c>
      <c r="H373">
        <v>-32.5349</v>
      </c>
      <c r="I373">
        <v>-1.09995</v>
      </c>
      <c r="J373">
        <v>-8.9595099999999999</v>
      </c>
      <c r="K373">
        <v>-1.09995</v>
      </c>
      <c r="L373">
        <v>-7.8532500000000001</v>
      </c>
      <c r="M373">
        <v>-1.09995</v>
      </c>
      <c r="N373">
        <v>-6.8094799999999998</v>
      </c>
      <c r="O373">
        <v>-1.09995</v>
      </c>
      <c r="P373">
        <v>-28.928599999999999</v>
      </c>
    </row>
    <row r="374" spans="1:16" x14ac:dyDescent="0.35">
      <c r="A374">
        <v>-1.08995</v>
      </c>
      <c r="B374">
        <v>-22.916</v>
      </c>
      <c r="C374">
        <v>-1.08995</v>
      </c>
      <c r="D374">
        <v>-10.634499999999999</v>
      </c>
      <c r="E374">
        <v>-1.08995</v>
      </c>
      <c r="F374">
        <v>-6.9407300000000003</v>
      </c>
      <c r="G374">
        <v>-1.08995</v>
      </c>
      <c r="H374">
        <v>-32.3474</v>
      </c>
      <c r="I374">
        <v>-1.08995</v>
      </c>
      <c r="J374">
        <v>-8.0594999999999999</v>
      </c>
      <c r="K374">
        <v>-1.08995</v>
      </c>
      <c r="L374">
        <v>-6.8782300000000003</v>
      </c>
      <c r="M374">
        <v>-1.08995</v>
      </c>
      <c r="N374">
        <v>-5.8844700000000003</v>
      </c>
      <c r="O374">
        <v>-1.08995</v>
      </c>
      <c r="P374">
        <v>-28.516100000000002</v>
      </c>
    </row>
    <row r="375" spans="1:16" x14ac:dyDescent="0.35">
      <c r="A375">
        <v>-1.07995</v>
      </c>
      <c r="B375">
        <v>-22.8535</v>
      </c>
      <c r="C375">
        <v>-1.07995</v>
      </c>
      <c r="D375">
        <v>-10.4345</v>
      </c>
      <c r="E375">
        <v>-1.07995</v>
      </c>
      <c r="F375">
        <v>-6.7594799999999999</v>
      </c>
      <c r="G375">
        <v>-1.07995</v>
      </c>
      <c r="H375">
        <v>-32.116100000000003</v>
      </c>
      <c r="I375">
        <v>-1.07995</v>
      </c>
      <c r="J375">
        <v>-7.1719900000000001</v>
      </c>
      <c r="K375">
        <v>-1.07995</v>
      </c>
      <c r="L375">
        <v>-6.0032100000000002</v>
      </c>
      <c r="M375">
        <v>-1.07995</v>
      </c>
      <c r="N375">
        <v>-4.99071</v>
      </c>
      <c r="O375">
        <v>-1.07995</v>
      </c>
      <c r="P375">
        <v>-28.078600000000002</v>
      </c>
    </row>
    <row r="376" spans="1:16" x14ac:dyDescent="0.35">
      <c r="A376">
        <v>-1.06995</v>
      </c>
      <c r="B376">
        <v>-22.847200000000001</v>
      </c>
      <c r="C376">
        <v>-1.06995</v>
      </c>
      <c r="D376">
        <v>-10.222</v>
      </c>
      <c r="E376">
        <v>-1.06995</v>
      </c>
      <c r="F376">
        <v>-6.5594799999999998</v>
      </c>
      <c r="G376">
        <v>-1.06995</v>
      </c>
      <c r="H376">
        <v>-31.903600000000001</v>
      </c>
      <c r="I376">
        <v>-1.06995</v>
      </c>
      <c r="J376">
        <v>-6.3532200000000003</v>
      </c>
      <c r="K376">
        <v>-1.06995</v>
      </c>
      <c r="L376">
        <v>-5.1032099999999998</v>
      </c>
      <c r="M376">
        <v>-1.06995</v>
      </c>
      <c r="N376">
        <v>-4.0906900000000004</v>
      </c>
      <c r="O376">
        <v>-1.06995</v>
      </c>
      <c r="P376">
        <v>-27.684799999999999</v>
      </c>
    </row>
    <row r="377" spans="1:16" x14ac:dyDescent="0.35">
      <c r="A377">
        <v>-1.0599499999999999</v>
      </c>
      <c r="B377">
        <v>-22.8035</v>
      </c>
      <c r="C377">
        <v>-1.0599499999999999</v>
      </c>
      <c r="D377">
        <v>-9.9095200000000006</v>
      </c>
      <c r="E377">
        <v>-1.0599499999999999</v>
      </c>
      <c r="F377">
        <v>-6.3407200000000001</v>
      </c>
      <c r="G377">
        <v>-1.0599499999999999</v>
      </c>
      <c r="H377">
        <v>-31.684899999999999</v>
      </c>
      <c r="I377">
        <v>-1.0599499999999999</v>
      </c>
      <c r="J377">
        <v>-5.55321</v>
      </c>
      <c r="K377">
        <v>-1.0599499999999999</v>
      </c>
      <c r="L377">
        <v>-4.34694</v>
      </c>
      <c r="M377">
        <v>-1.0599499999999999</v>
      </c>
      <c r="N377">
        <v>-3.31569</v>
      </c>
      <c r="O377">
        <v>-1.0599499999999999</v>
      </c>
      <c r="P377">
        <v>-27.272300000000001</v>
      </c>
    </row>
    <row r="378" spans="1:16" x14ac:dyDescent="0.35">
      <c r="A378">
        <v>-1.0499499999999999</v>
      </c>
      <c r="B378">
        <v>-22.7972</v>
      </c>
      <c r="C378">
        <v>-1.0499499999999999</v>
      </c>
      <c r="D378">
        <v>-9.5657700000000006</v>
      </c>
      <c r="E378">
        <v>-1.0499499999999999</v>
      </c>
      <c r="F378">
        <v>-6.07822</v>
      </c>
      <c r="G378">
        <v>-1.0499499999999999</v>
      </c>
      <c r="H378">
        <v>-31.441099999999999</v>
      </c>
      <c r="I378">
        <v>-1.0499499999999999</v>
      </c>
      <c r="J378">
        <v>-4.93445</v>
      </c>
      <c r="K378">
        <v>-1.0499499999999999</v>
      </c>
      <c r="L378">
        <v>-3.6469200000000002</v>
      </c>
      <c r="M378">
        <v>-1.0499499999999999</v>
      </c>
      <c r="N378">
        <v>-2.6219100000000002</v>
      </c>
      <c r="O378">
        <v>-1.0499499999999999</v>
      </c>
      <c r="P378">
        <v>-26.822299999999998</v>
      </c>
    </row>
    <row r="379" spans="1:16" x14ac:dyDescent="0.35">
      <c r="A379">
        <v>-1.0399499999999999</v>
      </c>
      <c r="B379">
        <v>-22.759699999999999</v>
      </c>
      <c r="C379">
        <v>-1.0399499999999999</v>
      </c>
      <c r="D379">
        <v>-9.1970200000000002</v>
      </c>
      <c r="E379">
        <v>-1.0399499999999999</v>
      </c>
      <c r="F379">
        <v>-5.8407200000000001</v>
      </c>
      <c r="G379">
        <v>-1.0399499999999999</v>
      </c>
      <c r="H379">
        <v>-31.197399999999998</v>
      </c>
      <c r="I379">
        <v>-1.0399499999999999</v>
      </c>
      <c r="J379">
        <v>-4.4906899999999998</v>
      </c>
      <c r="K379">
        <v>-1.0399499999999999</v>
      </c>
      <c r="L379">
        <v>-3.1219199999999998</v>
      </c>
      <c r="M379">
        <v>-1.0399499999999999</v>
      </c>
      <c r="N379">
        <v>-2.0719099999999999</v>
      </c>
      <c r="O379">
        <v>-1.0399499999999999</v>
      </c>
      <c r="P379">
        <v>-26.403500000000001</v>
      </c>
    </row>
    <row r="380" spans="1:16" x14ac:dyDescent="0.35">
      <c r="A380">
        <v>-1.0299499999999999</v>
      </c>
      <c r="B380">
        <v>-22.759699999999999</v>
      </c>
      <c r="C380">
        <v>-1.0299499999999999</v>
      </c>
      <c r="D380">
        <v>-8.7282700000000002</v>
      </c>
      <c r="E380">
        <v>-1.0299499999999999</v>
      </c>
      <c r="F380">
        <v>-5.5844699999999996</v>
      </c>
      <c r="G380">
        <v>-1.0299499999999999</v>
      </c>
      <c r="H380">
        <v>-30.953600000000002</v>
      </c>
      <c r="I380">
        <v>-1.0299499999999999</v>
      </c>
      <c r="J380">
        <v>-4.1781899999999998</v>
      </c>
      <c r="K380">
        <v>-1.0299499999999999</v>
      </c>
      <c r="L380">
        <v>-2.7844199999999999</v>
      </c>
      <c r="M380">
        <v>-1.0299499999999999</v>
      </c>
      <c r="N380">
        <v>-1.6593899999999999</v>
      </c>
      <c r="O380">
        <v>-1.0299499999999999</v>
      </c>
      <c r="P380">
        <v>-25.9848</v>
      </c>
    </row>
    <row r="381" spans="1:16" x14ac:dyDescent="0.35">
      <c r="A381">
        <v>-1.0199499999999999</v>
      </c>
      <c r="B381">
        <v>-22.741</v>
      </c>
      <c r="C381">
        <v>-1.0199499999999999</v>
      </c>
      <c r="D381">
        <v>-8.2220099999999992</v>
      </c>
      <c r="E381">
        <v>-1.0199499999999999</v>
      </c>
      <c r="F381">
        <v>-5.2657100000000003</v>
      </c>
      <c r="G381">
        <v>-1.0199499999999999</v>
      </c>
      <c r="H381">
        <v>-30.647300000000001</v>
      </c>
      <c r="I381">
        <v>-1.0199499999999999</v>
      </c>
      <c r="J381">
        <v>-4.10318</v>
      </c>
      <c r="K381">
        <v>-1.0199499999999999</v>
      </c>
      <c r="L381">
        <v>-2.6344099999999999</v>
      </c>
      <c r="M381">
        <v>-1.0199499999999999</v>
      </c>
      <c r="N381">
        <v>-1.4497100000000001</v>
      </c>
      <c r="O381">
        <v>-1.0199499999999999</v>
      </c>
      <c r="P381">
        <v>-25.534800000000001</v>
      </c>
    </row>
    <row r="382" spans="1:16" x14ac:dyDescent="0.35">
      <c r="A382">
        <v>-1.0099499999999999</v>
      </c>
      <c r="B382">
        <v>-22.684699999999999</v>
      </c>
      <c r="C382">
        <v>-1.0099499999999999</v>
      </c>
      <c r="D382">
        <v>-7.6094999999999997</v>
      </c>
      <c r="E382">
        <v>-1.0099499999999999</v>
      </c>
      <c r="F382">
        <v>-5.0282</v>
      </c>
      <c r="G382">
        <v>-1.0099499999999999</v>
      </c>
      <c r="H382">
        <v>-30.378599999999999</v>
      </c>
      <c r="I382">
        <v>-1.0099499999999999</v>
      </c>
      <c r="J382">
        <v>-4.2344299999999997</v>
      </c>
      <c r="K382">
        <v>-1.0099499999999999</v>
      </c>
      <c r="L382">
        <v>-2.6265999999999998</v>
      </c>
      <c r="M382">
        <v>-1.0099499999999999</v>
      </c>
      <c r="N382">
        <v>-1.4278299999999999</v>
      </c>
      <c r="O382">
        <v>-1.0099499999999999</v>
      </c>
      <c r="P382">
        <v>-25.059799999999999</v>
      </c>
    </row>
    <row r="383" spans="1:16" x14ac:dyDescent="0.35">
      <c r="A383">
        <v>-0.99995299999999998</v>
      </c>
      <c r="B383">
        <v>-22.640999999999998</v>
      </c>
      <c r="C383">
        <v>-0.99995299999999998</v>
      </c>
      <c r="D383">
        <v>-6.8469800000000003</v>
      </c>
      <c r="E383">
        <v>-0.99995299999999998</v>
      </c>
      <c r="F383">
        <v>-4.7219499999999996</v>
      </c>
      <c r="G383">
        <v>-0.99995299999999998</v>
      </c>
      <c r="H383">
        <v>-30.0473</v>
      </c>
      <c r="I383">
        <v>-0.99995299999999998</v>
      </c>
      <c r="J383">
        <v>-4.5781900000000002</v>
      </c>
      <c r="K383">
        <v>-0.99995299999999998</v>
      </c>
      <c r="L383">
        <v>-2.8353600000000001</v>
      </c>
      <c r="M383">
        <v>-0.99995299999999998</v>
      </c>
      <c r="N383">
        <v>-1.5978399999999999</v>
      </c>
      <c r="O383">
        <v>-0.99995299999999998</v>
      </c>
      <c r="P383">
        <v>-24.628499999999999</v>
      </c>
    </row>
    <row r="384" spans="1:16" x14ac:dyDescent="0.35">
      <c r="A384">
        <v>-0.98995299999999997</v>
      </c>
      <c r="B384">
        <v>-22.647200000000002</v>
      </c>
      <c r="C384">
        <v>-0.98995299999999997</v>
      </c>
      <c r="D384">
        <v>-6.0407200000000003</v>
      </c>
      <c r="E384">
        <v>-0.98995299999999997</v>
      </c>
      <c r="F384">
        <v>-4.3969399999999998</v>
      </c>
      <c r="G384">
        <v>-0.98995299999999997</v>
      </c>
      <c r="H384">
        <v>-29.7286</v>
      </c>
      <c r="I384">
        <v>-0.98995299999999997</v>
      </c>
      <c r="J384">
        <v>-5.0541400000000003</v>
      </c>
      <c r="K384">
        <v>-0.98995299999999997</v>
      </c>
      <c r="L384">
        <v>-3.2003599999999999</v>
      </c>
      <c r="M384">
        <v>-0.98995299999999997</v>
      </c>
      <c r="N384">
        <v>-1.94597</v>
      </c>
      <c r="O384">
        <v>-0.98995299999999997</v>
      </c>
      <c r="P384">
        <v>-24.159700000000001</v>
      </c>
    </row>
    <row r="385" spans="1:16" x14ac:dyDescent="0.35">
      <c r="A385">
        <v>-0.97995299999999996</v>
      </c>
      <c r="B385">
        <v>-22.616</v>
      </c>
      <c r="C385">
        <v>-0.97995299999999996</v>
      </c>
      <c r="D385">
        <v>-5.1657099999999998</v>
      </c>
      <c r="E385">
        <v>-0.97995299999999996</v>
      </c>
      <c r="F385">
        <v>-4.0406899999999997</v>
      </c>
      <c r="G385">
        <v>-0.97995299999999996</v>
      </c>
      <c r="H385">
        <v>-29.334800000000001</v>
      </c>
      <c r="I385">
        <v>-0.97995299999999996</v>
      </c>
      <c r="J385">
        <v>-5.6204000000000001</v>
      </c>
      <c r="K385">
        <v>-0.97995299999999996</v>
      </c>
      <c r="L385">
        <v>-3.6853699999999998</v>
      </c>
      <c r="M385">
        <v>-0.97995299999999996</v>
      </c>
      <c r="N385">
        <v>-2.4172199999999999</v>
      </c>
      <c r="O385">
        <v>-0.97995299999999996</v>
      </c>
      <c r="P385">
        <v>-23.640999999999998</v>
      </c>
    </row>
    <row r="386" spans="1:16" x14ac:dyDescent="0.35">
      <c r="A386">
        <v>-0.96995200000000004</v>
      </c>
      <c r="B386">
        <v>-22.572199999999999</v>
      </c>
      <c r="C386">
        <v>-0.96995200000000004</v>
      </c>
      <c r="D386">
        <v>-4.2094500000000004</v>
      </c>
      <c r="E386">
        <v>-0.96995200000000004</v>
      </c>
      <c r="F386">
        <v>-3.72193</v>
      </c>
      <c r="G386">
        <v>-0.96995200000000004</v>
      </c>
      <c r="H386">
        <v>-28.928599999999999</v>
      </c>
      <c r="I386">
        <v>-0.96995200000000004</v>
      </c>
      <c r="J386">
        <v>-6.2360300000000004</v>
      </c>
      <c r="K386">
        <v>-0.96995200000000004</v>
      </c>
      <c r="L386">
        <v>-4.2466299999999997</v>
      </c>
      <c r="M386">
        <v>-0.96995200000000004</v>
      </c>
      <c r="N386">
        <v>-2.9953599999999998</v>
      </c>
      <c r="O386">
        <v>-0.96995200000000004</v>
      </c>
      <c r="P386">
        <v>-23.1785</v>
      </c>
    </row>
    <row r="387" spans="1:16" x14ac:dyDescent="0.35">
      <c r="A387">
        <v>-0.95995200000000003</v>
      </c>
      <c r="B387">
        <v>-22.534700000000001</v>
      </c>
      <c r="C387">
        <v>-0.95995200000000003</v>
      </c>
      <c r="D387">
        <v>-3.2031800000000001</v>
      </c>
      <c r="E387">
        <v>-0.95995200000000003</v>
      </c>
      <c r="F387">
        <v>-3.3747400000000001</v>
      </c>
      <c r="G387">
        <v>-0.95995200000000003</v>
      </c>
      <c r="H387">
        <v>-28.447299999999998</v>
      </c>
      <c r="I387">
        <v>-0.95995200000000003</v>
      </c>
      <c r="J387">
        <v>-6.8460400000000003</v>
      </c>
      <c r="K387">
        <v>-0.95995200000000003</v>
      </c>
      <c r="L387">
        <v>-4.8303900000000004</v>
      </c>
      <c r="M387">
        <v>-0.95995200000000003</v>
      </c>
      <c r="N387">
        <v>-3.6491199999999999</v>
      </c>
      <c r="O387">
        <v>-0.95995200000000003</v>
      </c>
      <c r="P387">
        <v>-22.647200000000002</v>
      </c>
    </row>
    <row r="388" spans="1:16" x14ac:dyDescent="0.35">
      <c r="A388">
        <v>-0.94995200000000002</v>
      </c>
      <c r="B388">
        <v>-22.4847</v>
      </c>
      <c r="C388">
        <v>-0.94995200000000002</v>
      </c>
      <c r="D388">
        <v>-2.32816</v>
      </c>
      <c r="E388">
        <v>-0.94995200000000002</v>
      </c>
      <c r="F388">
        <v>-3.0634800000000002</v>
      </c>
      <c r="G388">
        <v>-0.94995200000000002</v>
      </c>
      <c r="H388">
        <v>-27.9786</v>
      </c>
      <c r="I388">
        <v>-0.94995200000000002</v>
      </c>
      <c r="J388">
        <v>-7.40855</v>
      </c>
      <c r="K388">
        <v>-0.94995200000000002</v>
      </c>
      <c r="L388">
        <v>-5.4022699999999997</v>
      </c>
      <c r="M388">
        <v>-0.94995200000000002</v>
      </c>
      <c r="N388">
        <v>-4.2491300000000001</v>
      </c>
      <c r="O388">
        <v>-0.94995200000000002</v>
      </c>
      <c r="P388">
        <v>-22.078499999999998</v>
      </c>
    </row>
    <row r="389" spans="1:16" x14ac:dyDescent="0.35">
      <c r="A389">
        <v>-0.93995200000000001</v>
      </c>
      <c r="B389">
        <v>-22.440999999999999</v>
      </c>
      <c r="C389">
        <v>-0.93995200000000001</v>
      </c>
      <c r="D389">
        <v>-1.5094000000000001</v>
      </c>
      <c r="E389">
        <v>-0.93995200000000001</v>
      </c>
      <c r="F389">
        <v>-2.7659799999999999</v>
      </c>
      <c r="G389">
        <v>-0.93995200000000001</v>
      </c>
      <c r="H389">
        <v>-27.4285</v>
      </c>
      <c r="I389">
        <v>-0.93995200000000001</v>
      </c>
      <c r="J389">
        <v>-7.9123099999999997</v>
      </c>
      <c r="K389">
        <v>-0.93995200000000001</v>
      </c>
      <c r="L389">
        <v>-5.9404000000000003</v>
      </c>
      <c r="M389">
        <v>-0.93995200000000001</v>
      </c>
      <c r="N389">
        <v>-4.8178900000000002</v>
      </c>
      <c r="O389">
        <v>-0.93995200000000001</v>
      </c>
      <c r="P389">
        <v>-21.534700000000001</v>
      </c>
    </row>
    <row r="390" spans="1:16" x14ac:dyDescent="0.35">
      <c r="A390">
        <v>-0.929952</v>
      </c>
      <c r="B390">
        <v>-22.416</v>
      </c>
      <c r="C390">
        <v>-0.929952</v>
      </c>
      <c r="D390">
        <v>-0.89688299999999999</v>
      </c>
      <c r="E390">
        <v>-0.929952</v>
      </c>
      <c r="F390">
        <v>-2.4897300000000002</v>
      </c>
      <c r="G390">
        <v>-0.929952</v>
      </c>
      <c r="H390">
        <v>-26.8035</v>
      </c>
      <c r="I390">
        <v>-0.929952</v>
      </c>
      <c r="J390">
        <v>-8.3523200000000006</v>
      </c>
      <c r="K390">
        <v>-0.929952</v>
      </c>
      <c r="L390">
        <v>-6.4229099999999999</v>
      </c>
      <c r="M390">
        <v>-0.929952</v>
      </c>
      <c r="N390">
        <v>-5.31914</v>
      </c>
      <c r="O390">
        <v>-0.929952</v>
      </c>
      <c r="P390">
        <v>-20.897200000000002</v>
      </c>
    </row>
    <row r="391" spans="1:16" x14ac:dyDescent="0.35">
      <c r="A391">
        <v>-0.91995199999999999</v>
      </c>
      <c r="B391">
        <v>-22.3597</v>
      </c>
      <c r="C391">
        <v>-0.91995199999999999</v>
      </c>
      <c r="D391">
        <v>-0.44281999999999999</v>
      </c>
      <c r="E391">
        <v>-0.91995199999999999</v>
      </c>
      <c r="F391">
        <v>-2.2353499999999999</v>
      </c>
      <c r="G391">
        <v>-0.91995199999999999</v>
      </c>
      <c r="H391">
        <v>-26.1098</v>
      </c>
      <c r="I391">
        <v>-0.91995199999999999</v>
      </c>
      <c r="J391">
        <v>-8.7229500000000009</v>
      </c>
      <c r="K391">
        <v>-0.91995199999999999</v>
      </c>
      <c r="L391">
        <v>-6.8535399999999997</v>
      </c>
      <c r="M391">
        <v>-0.91995199999999999</v>
      </c>
      <c r="N391">
        <v>-5.7741499999999997</v>
      </c>
      <c r="O391">
        <v>-0.91995199999999999</v>
      </c>
      <c r="P391">
        <v>-20.253399999999999</v>
      </c>
    </row>
    <row r="392" spans="1:16" x14ac:dyDescent="0.35">
      <c r="A392">
        <v>-0.90995099999999995</v>
      </c>
      <c r="B392">
        <v>-22.241</v>
      </c>
      <c r="C392">
        <v>-0.90995099999999995</v>
      </c>
      <c r="D392">
        <v>-0.130939</v>
      </c>
      <c r="E392">
        <v>-0.90995099999999995</v>
      </c>
      <c r="F392">
        <v>-2.0009700000000001</v>
      </c>
      <c r="G392">
        <v>-0.90995099999999995</v>
      </c>
      <c r="H392">
        <v>-25.3535</v>
      </c>
      <c r="I392">
        <v>-0.90995099999999995</v>
      </c>
      <c r="J392">
        <v>-9.0410799999999991</v>
      </c>
      <c r="K392">
        <v>-0.90995099999999995</v>
      </c>
      <c r="L392">
        <v>-7.2216699999999996</v>
      </c>
      <c r="M392">
        <v>-0.90995099999999995</v>
      </c>
      <c r="N392">
        <v>-6.1616600000000004</v>
      </c>
      <c r="O392">
        <v>-0.90995099999999995</v>
      </c>
      <c r="P392">
        <v>-19.597200000000001</v>
      </c>
    </row>
    <row r="393" spans="1:16" x14ac:dyDescent="0.35">
      <c r="A393">
        <v>-0.89995099999999995</v>
      </c>
      <c r="B393">
        <v>-22.147200000000002</v>
      </c>
      <c r="C393">
        <v>-0.89995099999999995</v>
      </c>
      <c r="D393">
        <v>6.7813399999999996E-2</v>
      </c>
      <c r="E393">
        <v>-0.89995099999999995</v>
      </c>
      <c r="F393">
        <v>-1.7878400000000001</v>
      </c>
      <c r="G393">
        <v>-0.89995099999999995</v>
      </c>
      <c r="H393">
        <v>-24.522300000000001</v>
      </c>
      <c r="I393">
        <v>-0.89995099999999995</v>
      </c>
      <c r="J393">
        <v>-9.3079599999999996</v>
      </c>
      <c r="K393">
        <v>-0.89995099999999995</v>
      </c>
      <c r="L393">
        <v>-7.5423</v>
      </c>
      <c r="M393">
        <v>-0.89995099999999995</v>
      </c>
      <c r="N393">
        <v>-6.4935400000000003</v>
      </c>
      <c r="O393">
        <v>-0.89995099999999995</v>
      </c>
      <c r="P393">
        <v>-18.872199999999999</v>
      </c>
    </row>
    <row r="394" spans="1:16" x14ac:dyDescent="0.35">
      <c r="A394">
        <v>-0.88995100000000005</v>
      </c>
      <c r="B394">
        <v>-22.015999999999998</v>
      </c>
      <c r="C394">
        <v>-0.88995100000000005</v>
      </c>
      <c r="D394">
        <v>0.19094</v>
      </c>
      <c r="E394">
        <v>-0.88995100000000005</v>
      </c>
      <c r="F394">
        <v>-1.58721</v>
      </c>
      <c r="G394">
        <v>-0.88995100000000005</v>
      </c>
      <c r="H394">
        <v>-23.6097</v>
      </c>
      <c r="I394">
        <v>-0.88995100000000005</v>
      </c>
      <c r="J394">
        <v>-9.5504599999999993</v>
      </c>
      <c r="K394">
        <v>-0.88995100000000005</v>
      </c>
      <c r="L394">
        <v>-7.8266799999999996</v>
      </c>
      <c r="M394">
        <v>-0.88995100000000005</v>
      </c>
      <c r="N394">
        <v>-6.7804200000000003</v>
      </c>
      <c r="O394">
        <v>-0.88995100000000005</v>
      </c>
      <c r="P394">
        <v>-18.103400000000001</v>
      </c>
    </row>
    <row r="395" spans="1:16" x14ac:dyDescent="0.35">
      <c r="A395">
        <v>-0.87995100000000004</v>
      </c>
      <c r="B395">
        <v>-21.8597</v>
      </c>
      <c r="C395">
        <v>-0.87995100000000004</v>
      </c>
      <c r="D395">
        <v>0.25531500000000001</v>
      </c>
      <c r="E395">
        <v>-0.87995100000000004</v>
      </c>
      <c r="F395">
        <v>-1.40283</v>
      </c>
      <c r="G395">
        <v>-0.87995100000000004</v>
      </c>
      <c r="H395">
        <v>-22.628499999999999</v>
      </c>
      <c r="I395">
        <v>-0.87995100000000004</v>
      </c>
      <c r="J395">
        <v>-9.76234</v>
      </c>
      <c r="K395">
        <v>-0.87995100000000004</v>
      </c>
      <c r="L395">
        <v>-8.0766899999999993</v>
      </c>
      <c r="M395">
        <v>-0.87995100000000004</v>
      </c>
      <c r="N395">
        <v>-7.0404200000000001</v>
      </c>
      <c r="O395">
        <v>-0.87995100000000004</v>
      </c>
      <c r="P395">
        <v>-17.347100000000001</v>
      </c>
    </row>
    <row r="396" spans="1:16" x14ac:dyDescent="0.35">
      <c r="A396">
        <v>-0.86995100000000003</v>
      </c>
      <c r="B396">
        <v>-21.6785</v>
      </c>
      <c r="C396">
        <v>-0.86995100000000003</v>
      </c>
      <c r="D396">
        <v>0.29028599999999999</v>
      </c>
      <c r="E396">
        <v>-0.86995100000000003</v>
      </c>
      <c r="F396">
        <v>-1.23533</v>
      </c>
      <c r="G396">
        <v>-0.86995100000000003</v>
      </c>
      <c r="H396">
        <v>-21.634699999999999</v>
      </c>
      <c r="I396">
        <v>-0.86995100000000003</v>
      </c>
      <c r="J396">
        <v>-9.9792199999999998</v>
      </c>
      <c r="K396">
        <v>-0.86995100000000003</v>
      </c>
      <c r="L396">
        <v>-8.3066899999999997</v>
      </c>
      <c r="M396">
        <v>-0.86995100000000003</v>
      </c>
      <c r="N396">
        <v>-7.2648000000000001</v>
      </c>
      <c r="O396">
        <v>-0.86995100000000003</v>
      </c>
      <c r="P396">
        <v>-16.447099999999999</v>
      </c>
    </row>
    <row r="397" spans="1:16" x14ac:dyDescent="0.35">
      <c r="A397">
        <v>-0.85995100000000002</v>
      </c>
      <c r="B397">
        <v>-21.4785</v>
      </c>
      <c r="C397">
        <v>-0.85995100000000002</v>
      </c>
      <c r="D397">
        <v>0.29847299999999999</v>
      </c>
      <c r="E397">
        <v>-0.85995100000000002</v>
      </c>
      <c r="F397">
        <v>-1.0753299999999999</v>
      </c>
      <c r="G397">
        <v>-0.85995100000000002</v>
      </c>
      <c r="H397">
        <v>-20.622199999999999</v>
      </c>
      <c r="I397">
        <v>-0.85995100000000002</v>
      </c>
      <c r="J397">
        <v>-10.1548</v>
      </c>
      <c r="K397">
        <v>-0.85995100000000002</v>
      </c>
      <c r="L397">
        <v>-8.5129400000000004</v>
      </c>
      <c r="M397">
        <v>-0.85995100000000002</v>
      </c>
      <c r="N397">
        <v>-7.4741799999999996</v>
      </c>
      <c r="O397">
        <v>-0.85995100000000002</v>
      </c>
      <c r="P397">
        <v>-15.5846</v>
      </c>
    </row>
    <row r="398" spans="1:16" x14ac:dyDescent="0.35">
      <c r="A398">
        <v>-0.84995100000000001</v>
      </c>
      <c r="B398">
        <v>-21.216000000000001</v>
      </c>
      <c r="C398">
        <v>-0.84995100000000001</v>
      </c>
      <c r="D398">
        <v>0.298848</v>
      </c>
      <c r="E398">
        <v>-0.84995100000000001</v>
      </c>
      <c r="F398">
        <v>-0.92407700000000004</v>
      </c>
      <c r="G398">
        <v>-0.84995100000000001</v>
      </c>
      <c r="H398">
        <v>-19.634699999999999</v>
      </c>
      <c r="I398">
        <v>-0.84995100000000001</v>
      </c>
      <c r="J398">
        <v>-10.306699999999999</v>
      </c>
      <c r="K398">
        <v>-0.84995100000000001</v>
      </c>
      <c r="L398">
        <v>-8.6860700000000008</v>
      </c>
      <c r="M398">
        <v>-0.84995100000000001</v>
      </c>
      <c r="N398">
        <v>-7.6510499999999997</v>
      </c>
      <c r="O398">
        <v>-0.84995100000000001</v>
      </c>
      <c r="P398">
        <v>-14.690899999999999</v>
      </c>
    </row>
    <row r="399" spans="1:16" x14ac:dyDescent="0.35">
      <c r="A399">
        <v>-0.83994999999999997</v>
      </c>
      <c r="B399">
        <v>-20.847200000000001</v>
      </c>
      <c r="C399">
        <v>-0.83994999999999997</v>
      </c>
      <c r="D399">
        <v>0.29409800000000003</v>
      </c>
      <c r="E399">
        <v>-0.83994999999999997</v>
      </c>
      <c r="F399">
        <v>-0.77469900000000003</v>
      </c>
      <c r="G399">
        <v>-0.83994999999999997</v>
      </c>
      <c r="H399">
        <v>-18.6722</v>
      </c>
      <c r="I399">
        <v>-0.83994999999999997</v>
      </c>
      <c r="J399">
        <v>-10.4223</v>
      </c>
      <c r="K399">
        <v>-0.83994999999999997</v>
      </c>
      <c r="L399">
        <v>-8.8273200000000003</v>
      </c>
      <c r="M399">
        <v>-0.83994999999999997</v>
      </c>
      <c r="N399">
        <v>-7.8054300000000003</v>
      </c>
      <c r="O399">
        <v>-0.83994999999999997</v>
      </c>
      <c r="P399">
        <v>-13.7408</v>
      </c>
    </row>
    <row r="400" spans="1:16" x14ac:dyDescent="0.35">
      <c r="A400">
        <v>-0.82994999999999997</v>
      </c>
      <c r="B400">
        <v>-20.440899999999999</v>
      </c>
      <c r="C400">
        <v>-0.82994999999999997</v>
      </c>
      <c r="D400">
        <v>0.299348</v>
      </c>
      <c r="E400">
        <v>-0.82994999999999997</v>
      </c>
      <c r="F400">
        <v>-0.627197</v>
      </c>
      <c r="G400">
        <v>-0.82994999999999997</v>
      </c>
      <c r="H400">
        <v>-17.765899999999998</v>
      </c>
      <c r="I400">
        <v>-0.82994999999999997</v>
      </c>
      <c r="J400">
        <v>-10.4786</v>
      </c>
      <c r="K400">
        <v>-0.82994999999999997</v>
      </c>
      <c r="L400">
        <v>-8.9160699999999995</v>
      </c>
      <c r="M400">
        <v>-0.82994999999999997</v>
      </c>
      <c r="N400">
        <v>-7.9185600000000003</v>
      </c>
      <c r="O400">
        <v>-0.82994999999999997</v>
      </c>
      <c r="P400">
        <v>-12.8096</v>
      </c>
    </row>
    <row r="401" spans="1:16" x14ac:dyDescent="0.35">
      <c r="A401">
        <v>-0.81994999999999996</v>
      </c>
      <c r="B401">
        <v>-19.959700000000002</v>
      </c>
      <c r="C401">
        <v>-0.81994999999999996</v>
      </c>
      <c r="D401">
        <v>0.31034899999999999</v>
      </c>
      <c r="E401">
        <v>-0.81994999999999996</v>
      </c>
      <c r="F401">
        <v>-0.48032000000000002</v>
      </c>
      <c r="G401">
        <v>-0.81994999999999996</v>
      </c>
      <c r="H401">
        <v>-16.884599999999999</v>
      </c>
      <c r="I401">
        <v>-0.81994999999999996</v>
      </c>
      <c r="J401">
        <v>-10.4411</v>
      </c>
      <c r="K401">
        <v>-0.81994999999999996</v>
      </c>
      <c r="L401">
        <v>-8.9316999999999993</v>
      </c>
      <c r="M401">
        <v>-0.81994999999999996</v>
      </c>
      <c r="N401">
        <v>-7.9629300000000001</v>
      </c>
      <c r="O401">
        <v>-0.81994999999999996</v>
      </c>
      <c r="P401">
        <v>-11.9033</v>
      </c>
    </row>
    <row r="402" spans="1:16" x14ac:dyDescent="0.35">
      <c r="A402">
        <v>-0.80994999999999995</v>
      </c>
      <c r="B402">
        <v>-19.284700000000001</v>
      </c>
      <c r="C402">
        <v>-0.80994999999999995</v>
      </c>
      <c r="D402">
        <v>0.33872400000000003</v>
      </c>
      <c r="E402">
        <v>-0.80994999999999995</v>
      </c>
      <c r="F402">
        <v>-0.34406900000000001</v>
      </c>
      <c r="G402">
        <v>-0.80994999999999995</v>
      </c>
      <c r="H402">
        <v>-16.034600000000001</v>
      </c>
      <c r="I402">
        <v>-0.80994999999999995</v>
      </c>
      <c r="J402">
        <v>-10.2498</v>
      </c>
      <c r="K402">
        <v>-0.80994999999999995</v>
      </c>
      <c r="L402">
        <v>-8.8223199999999995</v>
      </c>
      <c r="M402">
        <v>-0.80994999999999995</v>
      </c>
      <c r="N402">
        <v>-7.90543</v>
      </c>
      <c r="O402">
        <v>-0.80994999999999995</v>
      </c>
      <c r="P402">
        <v>-10.978300000000001</v>
      </c>
    </row>
    <row r="403" spans="1:16" x14ac:dyDescent="0.35">
      <c r="A403">
        <v>-0.79995000000000005</v>
      </c>
      <c r="B403">
        <v>-18.5534</v>
      </c>
      <c r="C403">
        <v>-0.79995000000000005</v>
      </c>
      <c r="D403">
        <v>0.380662</v>
      </c>
      <c r="E403">
        <v>-0.79995000000000005</v>
      </c>
      <c r="F403">
        <v>-0.20719099999999999</v>
      </c>
      <c r="G403">
        <v>-0.79995000000000005</v>
      </c>
      <c r="H403">
        <v>-15.228400000000001</v>
      </c>
      <c r="I403">
        <v>-0.79995000000000005</v>
      </c>
      <c r="J403">
        <v>-9.8073399999999999</v>
      </c>
      <c r="K403">
        <v>-0.79995000000000005</v>
      </c>
      <c r="L403">
        <v>-8.5216899999999995</v>
      </c>
      <c r="M403">
        <v>-0.79995000000000005</v>
      </c>
      <c r="N403">
        <v>-7.6816800000000001</v>
      </c>
      <c r="O403">
        <v>-0.79995000000000005</v>
      </c>
      <c r="P403">
        <v>-10.0908</v>
      </c>
    </row>
    <row r="404" spans="1:16" x14ac:dyDescent="0.35">
      <c r="A404">
        <v>-0.78995000000000004</v>
      </c>
      <c r="B404">
        <v>-17.597200000000001</v>
      </c>
      <c r="C404">
        <v>-0.78995000000000004</v>
      </c>
      <c r="D404">
        <v>0.445913</v>
      </c>
      <c r="E404">
        <v>-0.78995000000000004</v>
      </c>
      <c r="F404">
        <v>-7.5314000000000006E-2</v>
      </c>
      <c r="G404">
        <v>-0.78995000000000004</v>
      </c>
      <c r="H404">
        <v>-14.415800000000001</v>
      </c>
      <c r="I404">
        <v>-0.78995000000000004</v>
      </c>
      <c r="J404">
        <v>-9.0148299999999999</v>
      </c>
      <c r="K404">
        <v>-0.78995000000000004</v>
      </c>
      <c r="L404">
        <v>-7.9279299999999999</v>
      </c>
      <c r="M404">
        <v>-0.78995000000000004</v>
      </c>
      <c r="N404">
        <v>-7.1947999999999999</v>
      </c>
      <c r="O404">
        <v>-0.78995000000000004</v>
      </c>
      <c r="P404">
        <v>-9.2220200000000006</v>
      </c>
    </row>
    <row r="405" spans="1:16" x14ac:dyDescent="0.35">
      <c r="A405">
        <v>-0.779949</v>
      </c>
      <c r="B405">
        <v>-16.459599999999998</v>
      </c>
      <c r="C405">
        <v>-0.779949</v>
      </c>
      <c r="D405">
        <v>0.52441400000000005</v>
      </c>
      <c r="E405">
        <v>-0.779949</v>
      </c>
      <c r="F405">
        <v>4.1563500000000003E-2</v>
      </c>
      <c r="G405">
        <v>-0.779949</v>
      </c>
      <c r="H405">
        <v>-13.603300000000001</v>
      </c>
      <c r="I405">
        <v>-0.779949</v>
      </c>
      <c r="J405">
        <v>-7.8285600000000004</v>
      </c>
      <c r="K405">
        <v>-0.779949</v>
      </c>
      <c r="L405">
        <v>-6.9854200000000004</v>
      </c>
      <c r="M405">
        <v>-0.779949</v>
      </c>
      <c r="N405">
        <v>-6.3929099999999996</v>
      </c>
      <c r="O405">
        <v>-0.779949</v>
      </c>
      <c r="P405">
        <v>-8.4032499999999999</v>
      </c>
    </row>
    <row r="406" spans="1:16" x14ac:dyDescent="0.35">
      <c r="A406">
        <v>-0.76994899999999999</v>
      </c>
      <c r="B406">
        <v>-15.1159</v>
      </c>
      <c r="C406">
        <v>-0.76994899999999999</v>
      </c>
      <c r="D406">
        <v>0.62041599999999997</v>
      </c>
      <c r="E406">
        <v>-0.76994899999999999</v>
      </c>
      <c r="F406">
        <v>0.154691</v>
      </c>
      <c r="G406">
        <v>-0.76994899999999999</v>
      </c>
      <c r="H406">
        <v>-12.8408</v>
      </c>
      <c r="I406">
        <v>-0.76994899999999999</v>
      </c>
      <c r="J406">
        <v>-6.3054100000000002</v>
      </c>
      <c r="K406">
        <v>-0.76994899999999999</v>
      </c>
      <c r="L406">
        <v>-5.7135199999999999</v>
      </c>
      <c r="M406">
        <v>-0.76994899999999999</v>
      </c>
      <c r="N406">
        <v>-5.2797700000000001</v>
      </c>
      <c r="O406">
        <v>-0.76994899999999999</v>
      </c>
      <c r="P406">
        <v>-7.5907499999999999</v>
      </c>
    </row>
    <row r="407" spans="1:16" x14ac:dyDescent="0.35">
      <c r="A407">
        <v>-0.75994899999999999</v>
      </c>
      <c r="B407">
        <v>-13.5471</v>
      </c>
      <c r="C407">
        <v>-0.75994899999999999</v>
      </c>
      <c r="D407">
        <v>0.71954200000000001</v>
      </c>
      <c r="E407">
        <v>-0.75994899999999999</v>
      </c>
      <c r="F407">
        <v>0.26447300000000001</v>
      </c>
      <c r="G407">
        <v>-0.75994899999999999</v>
      </c>
      <c r="H407">
        <v>-12.0533</v>
      </c>
      <c r="I407">
        <v>-0.75994899999999999</v>
      </c>
      <c r="J407">
        <v>-4.6335100000000002</v>
      </c>
      <c r="K407">
        <v>-0.75994899999999999</v>
      </c>
      <c r="L407">
        <v>-4.2510000000000003</v>
      </c>
      <c r="M407">
        <v>-0.75994899999999999</v>
      </c>
      <c r="N407">
        <v>-3.96225</v>
      </c>
      <c r="O407">
        <v>-0.75994899999999999</v>
      </c>
      <c r="P407">
        <v>-6.9344900000000003</v>
      </c>
    </row>
    <row r="408" spans="1:16" x14ac:dyDescent="0.35">
      <c r="A408">
        <v>-0.74994899999999998</v>
      </c>
      <c r="B408">
        <v>-11.697100000000001</v>
      </c>
      <c r="C408">
        <v>-0.74994899999999998</v>
      </c>
      <c r="D408">
        <v>0.83329399999999998</v>
      </c>
      <c r="E408">
        <v>-0.74994899999999998</v>
      </c>
      <c r="F408">
        <v>0.35784899999999997</v>
      </c>
      <c r="G408">
        <v>-0.74994899999999998</v>
      </c>
      <c r="H408">
        <v>-11.3658</v>
      </c>
      <c r="I408">
        <v>-0.74994899999999998</v>
      </c>
      <c r="J408">
        <v>-3.0266099999999998</v>
      </c>
      <c r="K408">
        <v>-0.74994899999999998</v>
      </c>
      <c r="L408">
        <v>-2.7872300000000001</v>
      </c>
      <c r="M408">
        <v>-0.74994899999999998</v>
      </c>
      <c r="N408">
        <v>-2.6116000000000001</v>
      </c>
      <c r="O408">
        <v>-0.74994899999999998</v>
      </c>
      <c r="P408">
        <v>-6.4032200000000001</v>
      </c>
    </row>
    <row r="409" spans="1:16" x14ac:dyDescent="0.35">
      <c r="A409">
        <v>-0.73994899999999997</v>
      </c>
      <c r="B409">
        <v>-9.6095199999999998</v>
      </c>
      <c r="C409">
        <v>-0.73994899999999997</v>
      </c>
      <c r="D409">
        <v>0.95173300000000005</v>
      </c>
      <c r="E409">
        <v>-0.73994899999999997</v>
      </c>
      <c r="F409">
        <v>0.44435000000000002</v>
      </c>
      <c r="G409">
        <v>-0.73994899999999997</v>
      </c>
      <c r="H409">
        <v>-10.634499999999999</v>
      </c>
      <c r="I409">
        <v>-0.73994899999999997</v>
      </c>
      <c r="J409">
        <v>-1.7040900000000001</v>
      </c>
      <c r="K409">
        <v>-0.73994899999999997</v>
      </c>
      <c r="L409">
        <v>-1.51596</v>
      </c>
      <c r="M409">
        <v>-0.73994899999999997</v>
      </c>
      <c r="N409">
        <v>-1.3965799999999999</v>
      </c>
      <c r="O409">
        <v>-0.73994899999999997</v>
      </c>
      <c r="P409">
        <v>-5.9469700000000003</v>
      </c>
    </row>
    <row r="410" spans="1:16" x14ac:dyDescent="0.35">
      <c r="A410">
        <v>-0.72994899999999996</v>
      </c>
      <c r="B410">
        <v>-7.2657299999999996</v>
      </c>
      <c r="C410">
        <v>-0.72994899999999996</v>
      </c>
      <c r="D410">
        <v>1.0701700000000001</v>
      </c>
      <c r="E410">
        <v>-0.72994899999999996</v>
      </c>
      <c r="F410">
        <v>0.521227</v>
      </c>
      <c r="G410">
        <v>-0.72994899999999996</v>
      </c>
      <c r="H410">
        <v>-10.003299999999999</v>
      </c>
      <c r="I410">
        <v>-0.72994899999999996</v>
      </c>
      <c r="J410">
        <v>-0.72094899999999995</v>
      </c>
      <c r="K410">
        <v>-0.72994899999999996</v>
      </c>
      <c r="L410">
        <v>-0.55282100000000001</v>
      </c>
      <c r="M410">
        <v>-0.72994899999999996</v>
      </c>
      <c r="N410">
        <v>-0.44094299999999997</v>
      </c>
      <c r="O410">
        <v>-0.72994899999999996</v>
      </c>
      <c r="P410">
        <v>-5.5282099999999996</v>
      </c>
    </row>
    <row r="411" spans="1:16" x14ac:dyDescent="0.35">
      <c r="A411">
        <v>-0.71994899999999995</v>
      </c>
      <c r="B411">
        <v>-4.7219499999999996</v>
      </c>
      <c r="C411">
        <v>-0.71994899999999995</v>
      </c>
      <c r="D411">
        <v>1.1911099999999999</v>
      </c>
      <c r="E411">
        <v>-0.71994899999999995</v>
      </c>
      <c r="F411">
        <v>0.59447799999999995</v>
      </c>
      <c r="G411">
        <v>-0.71994899999999995</v>
      </c>
      <c r="H411">
        <v>-9.3095199999999991</v>
      </c>
      <c r="I411">
        <v>-0.71994899999999995</v>
      </c>
      <c r="J411">
        <v>-5.78141E-2</v>
      </c>
      <c r="K411">
        <v>-0.71994899999999995</v>
      </c>
      <c r="L411">
        <v>0.104065</v>
      </c>
      <c r="M411">
        <v>-0.71994899999999995</v>
      </c>
      <c r="N411">
        <v>0.23469200000000001</v>
      </c>
      <c r="O411">
        <v>-0.71994899999999995</v>
      </c>
      <c r="P411">
        <v>-5.0594599999999996</v>
      </c>
    </row>
    <row r="412" spans="1:16" x14ac:dyDescent="0.35">
      <c r="A412">
        <v>-0.70994800000000002</v>
      </c>
      <c r="B412">
        <v>-1.9594</v>
      </c>
      <c r="C412">
        <v>-0.70994800000000002</v>
      </c>
      <c r="D412">
        <v>1.31186</v>
      </c>
      <c r="E412">
        <v>-0.70994800000000002</v>
      </c>
      <c r="F412">
        <v>0.67079100000000003</v>
      </c>
      <c r="G412">
        <v>-0.70994800000000002</v>
      </c>
      <c r="H412">
        <v>-8.6844999999999999</v>
      </c>
      <c r="I412">
        <v>-0.70994800000000002</v>
      </c>
      <c r="J412">
        <v>0.36344300000000002</v>
      </c>
      <c r="K412">
        <v>-0.70994800000000002</v>
      </c>
      <c r="L412">
        <v>0.52469500000000002</v>
      </c>
      <c r="M412">
        <v>-0.70994800000000002</v>
      </c>
      <c r="N412">
        <v>0.669072</v>
      </c>
      <c r="O412">
        <v>-0.70994800000000002</v>
      </c>
      <c r="P412">
        <v>-4.6219599999999996</v>
      </c>
    </row>
    <row r="413" spans="1:16" x14ac:dyDescent="0.35">
      <c r="A413">
        <v>-0.69994800000000001</v>
      </c>
      <c r="B413">
        <v>0.91564699999999999</v>
      </c>
      <c r="C413">
        <v>-0.69994800000000001</v>
      </c>
      <c r="D413">
        <v>1.4235500000000001</v>
      </c>
      <c r="E413">
        <v>-0.69994800000000001</v>
      </c>
      <c r="F413">
        <v>0.74322999999999995</v>
      </c>
      <c r="G413">
        <v>-0.69994800000000001</v>
      </c>
      <c r="H413">
        <v>-8.0845000000000002</v>
      </c>
      <c r="I413">
        <v>-0.69994800000000001</v>
      </c>
      <c r="J413">
        <v>0.62094700000000003</v>
      </c>
      <c r="K413">
        <v>-0.69994800000000001</v>
      </c>
      <c r="L413">
        <v>0.77782399999999996</v>
      </c>
      <c r="M413">
        <v>-0.69994800000000001</v>
      </c>
      <c r="N413">
        <v>0.93595300000000003</v>
      </c>
      <c r="O413">
        <v>-0.69994800000000001</v>
      </c>
      <c r="P413">
        <v>-4.2156900000000004</v>
      </c>
    </row>
    <row r="414" spans="1:16" x14ac:dyDescent="0.35">
      <c r="A414">
        <v>-0.68994800000000001</v>
      </c>
      <c r="B414">
        <v>3.8719399999999999</v>
      </c>
      <c r="C414">
        <v>-0.68994800000000001</v>
      </c>
      <c r="D414">
        <v>1.52793</v>
      </c>
      <c r="E414">
        <v>-0.68994800000000001</v>
      </c>
      <c r="F414">
        <v>0.81823100000000004</v>
      </c>
      <c r="G414">
        <v>-0.68994800000000001</v>
      </c>
      <c r="H414">
        <v>-7.4719899999999999</v>
      </c>
      <c r="I414">
        <v>-0.68994800000000001</v>
      </c>
      <c r="J414">
        <v>0.78469999999999995</v>
      </c>
      <c r="K414">
        <v>-0.68994800000000001</v>
      </c>
      <c r="L414">
        <v>0.93720199999999998</v>
      </c>
      <c r="M414">
        <v>-0.68994800000000001</v>
      </c>
      <c r="N414">
        <v>1.1022000000000001</v>
      </c>
      <c r="O414">
        <v>-0.68994800000000001</v>
      </c>
      <c r="P414">
        <v>-3.7656800000000001</v>
      </c>
    </row>
    <row r="415" spans="1:16" x14ac:dyDescent="0.35">
      <c r="A415">
        <v>-0.679948</v>
      </c>
      <c r="B415">
        <v>6.7782200000000001</v>
      </c>
      <c r="C415">
        <v>-0.679948</v>
      </c>
      <c r="D415">
        <v>1.62937</v>
      </c>
      <c r="E415">
        <v>-0.679948</v>
      </c>
      <c r="F415">
        <v>0.89635799999999999</v>
      </c>
      <c r="G415">
        <v>-0.679948</v>
      </c>
      <c r="H415">
        <v>-6.8469800000000003</v>
      </c>
      <c r="I415">
        <v>-0.679948</v>
      </c>
      <c r="J415">
        <v>0.88470000000000004</v>
      </c>
      <c r="K415">
        <v>-0.679948</v>
      </c>
      <c r="L415">
        <v>1.0365800000000001</v>
      </c>
      <c r="M415">
        <v>-0.679948</v>
      </c>
      <c r="N415">
        <v>1.2015800000000001</v>
      </c>
      <c r="O415">
        <v>-0.679948</v>
      </c>
      <c r="P415">
        <v>-3.3656799999999998</v>
      </c>
    </row>
    <row r="416" spans="1:16" x14ac:dyDescent="0.35">
      <c r="A416">
        <v>-0.66994799999999999</v>
      </c>
      <c r="B416">
        <v>9.6720199999999998</v>
      </c>
      <c r="C416">
        <v>-0.66994799999999999</v>
      </c>
      <c r="D416">
        <v>1.7153400000000001</v>
      </c>
      <c r="E416">
        <v>-0.66994799999999999</v>
      </c>
      <c r="F416">
        <v>0.97792100000000004</v>
      </c>
      <c r="G416">
        <v>-0.66994799999999999</v>
      </c>
      <c r="H416">
        <v>-6.2782299999999998</v>
      </c>
      <c r="I416">
        <v>-0.66994799999999999</v>
      </c>
      <c r="J416">
        <v>0.96345199999999998</v>
      </c>
      <c r="K416">
        <v>-0.66994799999999999</v>
      </c>
      <c r="L416">
        <v>1.1122000000000001</v>
      </c>
      <c r="M416">
        <v>-0.66994799999999999</v>
      </c>
      <c r="N416">
        <v>1.2809600000000001</v>
      </c>
      <c r="O416">
        <v>-0.66994799999999999</v>
      </c>
      <c r="P416">
        <v>-2.9531700000000001</v>
      </c>
    </row>
    <row r="417" spans="1:16" x14ac:dyDescent="0.35">
      <c r="A417">
        <v>-0.65994799999999998</v>
      </c>
      <c r="B417">
        <v>12.3658</v>
      </c>
      <c r="C417">
        <v>-0.65994799999999998</v>
      </c>
      <c r="D417">
        <v>1.80722</v>
      </c>
      <c r="E417">
        <v>-0.65994799999999998</v>
      </c>
      <c r="F417">
        <v>1.05498</v>
      </c>
      <c r="G417">
        <v>-0.65994799999999998</v>
      </c>
      <c r="H417">
        <v>-5.73447</v>
      </c>
      <c r="I417">
        <v>-0.65994799999999998</v>
      </c>
      <c r="J417">
        <v>1.02033</v>
      </c>
      <c r="K417">
        <v>-0.65994799999999998</v>
      </c>
      <c r="L417">
        <v>1.1715800000000001</v>
      </c>
      <c r="M417">
        <v>-0.65994799999999998</v>
      </c>
      <c r="N417">
        <v>1.33283</v>
      </c>
      <c r="O417">
        <v>-0.65994799999999998</v>
      </c>
      <c r="P417">
        <v>-2.57348</v>
      </c>
    </row>
    <row r="418" spans="1:16" x14ac:dyDescent="0.35">
      <c r="A418">
        <v>-0.64994700000000005</v>
      </c>
      <c r="B418">
        <v>14.7971</v>
      </c>
      <c r="C418">
        <v>-0.64994700000000005</v>
      </c>
      <c r="D418">
        <v>1.8884700000000001</v>
      </c>
      <c r="E418">
        <v>-0.64994700000000005</v>
      </c>
      <c r="F418">
        <v>1.13449</v>
      </c>
      <c r="G418">
        <v>-0.64994700000000005</v>
      </c>
      <c r="H418">
        <v>-5.1969500000000002</v>
      </c>
      <c r="I418">
        <v>-0.64994700000000005</v>
      </c>
      <c r="J418">
        <v>1.06908</v>
      </c>
      <c r="K418">
        <v>-0.64994700000000005</v>
      </c>
      <c r="L418">
        <v>1.2197100000000001</v>
      </c>
      <c r="M418">
        <v>-0.64994700000000005</v>
      </c>
      <c r="N418">
        <v>1.3765799999999999</v>
      </c>
      <c r="O418">
        <v>-0.64994700000000005</v>
      </c>
      <c r="P418">
        <v>-2.2090999999999998</v>
      </c>
    </row>
    <row r="419" spans="1:16" x14ac:dyDescent="0.35">
      <c r="A419">
        <v>-0.63994700000000004</v>
      </c>
      <c r="B419">
        <v>16.953399999999998</v>
      </c>
      <c r="C419">
        <v>-0.63994700000000004</v>
      </c>
      <c r="D419">
        <v>1.9709700000000001</v>
      </c>
      <c r="E419">
        <v>-0.63994700000000004</v>
      </c>
      <c r="F419">
        <v>1.2063600000000001</v>
      </c>
      <c r="G419">
        <v>-0.63994700000000004</v>
      </c>
      <c r="H419">
        <v>-4.65944</v>
      </c>
      <c r="I419">
        <v>-0.63994700000000004</v>
      </c>
      <c r="J419">
        <v>1.1109500000000001</v>
      </c>
      <c r="K419">
        <v>-0.63994700000000004</v>
      </c>
      <c r="L419">
        <v>1.2572099999999999</v>
      </c>
      <c r="M419">
        <v>-0.63994700000000004</v>
      </c>
      <c r="N419">
        <v>1.4115800000000001</v>
      </c>
      <c r="O419">
        <v>-0.63994700000000004</v>
      </c>
      <c r="P419">
        <v>-1.8559699999999999</v>
      </c>
    </row>
    <row r="420" spans="1:16" x14ac:dyDescent="0.35">
      <c r="A420">
        <v>-0.62994700000000003</v>
      </c>
      <c r="B420">
        <v>18.7347</v>
      </c>
      <c r="C420">
        <v>-0.62994700000000003</v>
      </c>
      <c r="D420">
        <v>2.0447199999999999</v>
      </c>
      <c r="E420">
        <v>-0.62994700000000003</v>
      </c>
      <c r="F420">
        <v>1.2684299999999999</v>
      </c>
      <c r="G420">
        <v>-0.62994700000000003</v>
      </c>
      <c r="H420">
        <v>-4.2031999999999998</v>
      </c>
      <c r="I420">
        <v>-0.62994700000000003</v>
      </c>
      <c r="J420">
        <v>1.1509499999999999</v>
      </c>
      <c r="K420">
        <v>-0.62994700000000003</v>
      </c>
      <c r="L420">
        <v>1.2897099999999999</v>
      </c>
      <c r="M420">
        <v>-0.62994700000000003</v>
      </c>
      <c r="N420">
        <v>1.43533</v>
      </c>
      <c r="O420">
        <v>-0.62994700000000003</v>
      </c>
      <c r="P420">
        <v>-1.52034</v>
      </c>
    </row>
    <row r="421" spans="1:16" x14ac:dyDescent="0.35">
      <c r="A421">
        <v>-0.61994700000000003</v>
      </c>
      <c r="B421">
        <v>20.072199999999999</v>
      </c>
      <c r="C421">
        <v>-0.61994700000000003</v>
      </c>
      <c r="D421">
        <v>2.1147200000000002</v>
      </c>
      <c r="E421">
        <v>-0.61994700000000003</v>
      </c>
      <c r="F421">
        <v>1.31368</v>
      </c>
      <c r="G421">
        <v>-0.61994700000000003</v>
      </c>
      <c r="H421">
        <v>-3.7344499999999998</v>
      </c>
      <c r="I421">
        <v>-0.61994700000000003</v>
      </c>
      <c r="J421">
        <v>1.1797</v>
      </c>
      <c r="K421">
        <v>-0.61994700000000003</v>
      </c>
      <c r="L421">
        <v>1.3122100000000001</v>
      </c>
      <c r="M421">
        <v>-0.61994700000000003</v>
      </c>
      <c r="N421">
        <v>1.4584600000000001</v>
      </c>
      <c r="O421">
        <v>-0.61994700000000003</v>
      </c>
      <c r="P421">
        <v>-1.19658</v>
      </c>
    </row>
    <row r="422" spans="1:16" x14ac:dyDescent="0.35">
      <c r="A422">
        <v>-0.60994700000000002</v>
      </c>
      <c r="B422">
        <v>21.040900000000001</v>
      </c>
      <c r="C422">
        <v>-0.60994700000000002</v>
      </c>
      <c r="D422">
        <v>2.1653500000000001</v>
      </c>
      <c r="E422">
        <v>-0.60994700000000002</v>
      </c>
      <c r="F422">
        <v>1.35524</v>
      </c>
      <c r="G422">
        <v>-0.60994700000000002</v>
      </c>
      <c r="H422">
        <v>-3.2406799999999998</v>
      </c>
      <c r="I422">
        <v>-0.60994700000000002</v>
      </c>
      <c r="J422">
        <v>1.20533</v>
      </c>
      <c r="K422">
        <v>-0.60994700000000002</v>
      </c>
      <c r="L422">
        <v>1.3422099999999999</v>
      </c>
      <c r="M422">
        <v>-0.60994700000000002</v>
      </c>
      <c r="N422">
        <v>1.47908</v>
      </c>
      <c r="O422">
        <v>-0.60994700000000002</v>
      </c>
      <c r="P422">
        <v>-0.88782700000000003</v>
      </c>
    </row>
    <row r="423" spans="1:16" x14ac:dyDescent="0.35">
      <c r="A423">
        <v>-0.59994700000000001</v>
      </c>
      <c r="B423">
        <v>21.565999999999999</v>
      </c>
      <c r="C423">
        <v>-0.59994700000000001</v>
      </c>
      <c r="D423">
        <v>2.20722</v>
      </c>
      <c r="E423">
        <v>-0.59994700000000001</v>
      </c>
      <c r="F423">
        <v>1.3835500000000001</v>
      </c>
      <c r="G423">
        <v>-0.59994700000000001</v>
      </c>
      <c r="H423">
        <v>-2.8281700000000001</v>
      </c>
      <c r="I423">
        <v>-0.59994700000000001</v>
      </c>
      <c r="J423">
        <v>1.23471</v>
      </c>
      <c r="K423">
        <v>-0.59994700000000001</v>
      </c>
      <c r="L423">
        <v>1.36158</v>
      </c>
      <c r="M423">
        <v>-0.59994700000000001</v>
      </c>
      <c r="N423">
        <v>1.49596</v>
      </c>
      <c r="O423">
        <v>-0.59994700000000001</v>
      </c>
      <c r="P423">
        <v>-0.590947</v>
      </c>
    </row>
    <row r="424" spans="1:16" x14ac:dyDescent="0.35">
      <c r="A424">
        <v>-0.589947</v>
      </c>
      <c r="B424">
        <v>21.709700000000002</v>
      </c>
      <c r="C424">
        <v>-0.589947</v>
      </c>
      <c r="D424">
        <v>2.2334700000000001</v>
      </c>
      <c r="E424">
        <v>-0.589947</v>
      </c>
      <c r="F424">
        <v>1.39893</v>
      </c>
      <c r="G424">
        <v>-0.589947</v>
      </c>
      <c r="H424">
        <v>-2.4447299999999998</v>
      </c>
      <c r="I424">
        <v>-0.589947</v>
      </c>
      <c r="J424">
        <v>1.2572099999999999</v>
      </c>
      <c r="K424">
        <v>-0.589947</v>
      </c>
      <c r="L424">
        <v>1.3834599999999999</v>
      </c>
      <c r="M424">
        <v>-0.589947</v>
      </c>
      <c r="N424">
        <v>1.51284</v>
      </c>
      <c r="O424">
        <v>-0.589947</v>
      </c>
      <c r="P424">
        <v>-0.30656800000000001</v>
      </c>
    </row>
    <row r="425" spans="1:16" x14ac:dyDescent="0.35">
      <c r="A425">
        <v>-0.57994699999999999</v>
      </c>
      <c r="B425">
        <v>21.5472</v>
      </c>
      <c r="C425">
        <v>-0.57994699999999999</v>
      </c>
      <c r="D425">
        <v>2.2453500000000002</v>
      </c>
      <c r="E425">
        <v>-0.57994699999999999</v>
      </c>
      <c r="F425">
        <v>1.4107400000000001</v>
      </c>
      <c r="G425">
        <v>-0.57994699999999999</v>
      </c>
      <c r="H425">
        <v>-2.06284</v>
      </c>
      <c r="I425">
        <v>-0.57994699999999999</v>
      </c>
      <c r="J425">
        <v>1.2809600000000001</v>
      </c>
      <c r="K425">
        <v>-0.57994699999999999</v>
      </c>
      <c r="L425">
        <v>1.4065799999999999</v>
      </c>
      <c r="M425">
        <v>-0.57994699999999999</v>
      </c>
      <c r="N425">
        <v>1.5284599999999999</v>
      </c>
      <c r="O425">
        <v>-0.57994699999999999</v>
      </c>
      <c r="P425">
        <v>-2.9063200000000001E-2</v>
      </c>
    </row>
    <row r="426" spans="1:16" x14ac:dyDescent="0.35">
      <c r="A426">
        <v>-0.56994599999999995</v>
      </c>
      <c r="B426">
        <v>21.059699999999999</v>
      </c>
      <c r="C426">
        <v>-0.56994599999999995</v>
      </c>
      <c r="D426">
        <v>2.2409699999999999</v>
      </c>
      <c r="E426">
        <v>-0.56994599999999995</v>
      </c>
      <c r="F426">
        <v>1.42249</v>
      </c>
      <c r="G426">
        <v>-0.56994599999999995</v>
      </c>
      <c r="H426">
        <v>-1.7053400000000001</v>
      </c>
      <c r="I426">
        <v>-0.56994599999999995</v>
      </c>
      <c r="J426">
        <v>1.30908</v>
      </c>
      <c r="K426">
        <v>-0.56994599999999995</v>
      </c>
      <c r="L426">
        <v>1.4259599999999999</v>
      </c>
      <c r="M426">
        <v>-0.56994599999999995</v>
      </c>
      <c r="N426">
        <v>1.54596</v>
      </c>
      <c r="O426">
        <v>-0.56994599999999995</v>
      </c>
      <c r="P426">
        <v>0.240316</v>
      </c>
    </row>
    <row r="427" spans="1:16" x14ac:dyDescent="0.35">
      <c r="A427">
        <v>-0.55994600000000005</v>
      </c>
      <c r="B427">
        <v>20.403400000000001</v>
      </c>
      <c r="C427">
        <v>-0.55994600000000005</v>
      </c>
      <c r="D427">
        <v>2.23285</v>
      </c>
      <c r="E427">
        <v>-0.55994600000000005</v>
      </c>
      <c r="F427">
        <v>1.4287399999999999</v>
      </c>
      <c r="G427">
        <v>-0.55994600000000005</v>
      </c>
      <c r="H427">
        <v>-1.3590800000000001</v>
      </c>
      <c r="I427">
        <v>-0.55994600000000005</v>
      </c>
      <c r="J427">
        <v>1.33158</v>
      </c>
      <c r="K427">
        <v>-0.55994600000000005</v>
      </c>
      <c r="L427">
        <v>1.4503299999999999</v>
      </c>
      <c r="M427">
        <v>-0.55994600000000005</v>
      </c>
      <c r="N427">
        <v>1.5634600000000001</v>
      </c>
      <c r="O427">
        <v>-0.55994600000000005</v>
      </c>
      <c r="P427">
        <v>0.49531900000000001</v>
      </c>
    </row>
    <row r="428" spans="1:16" x14ac:dyDescent="0.35">
      <c r="A428">
        <v>-0.54994600000000005</v>
      </c>
      <c r="B428">
        <v>19.578399999999998</v>
      </c>
      <c r="C428">
        <v>-0.54994600000000005</v>
      </c>
      <c r="D428">
        <v>2.2222200000000001</v>
      </c>
      <c r="E428">
        <v>-0.54994600000000005</v>
      </c>
      <c r="F428">
        <v>1.4334899999999999</v>
      </c>
      <c r="G428">
        <v>-0.54994600000000005</v>
      </c>
      <c r="H428">
        <v>-1.03033</v>
      </c>
      <c r="I428">
        <v>-0.54994600000000005</v>
      </c>
      <c r="J428">
        <v>1.3578300000000001</v>
      </c>
      <c r="K428">
        <v>-0.54994600000000005</v>
      </c>
      <c r="L428">
        <v>1.4740800000000001</v>
      </c>
      <c r="M428">
        <v>-0.54994600000000005</v>
      </c>
      <c r="N428">
        <v>1.5822099999999999</v>
      </c>
      <c r="O428">
        <v>-0.54994600000000005</v>
      </c>
      <c r="P428">
        <v>0.74907299999999999</v>
      </c>
    </row>
    <row r="429" spans="1:16" x14ac:dyDescent="0.35">
      <c r="A429">
        <v>-0.53994600000000004</v>
      </c>
      <c r="B429">
        <v>18.6722</v>
      </c>
      <c r="C429">
        <v>-0.53994600000000004</v>
      </c>
      <c r="D429">
        <v>2.2109700000000001</v>
      </c>
      <c r="E429">
        <v>-0.53994600000000004</v>
      </c>
      <c r="F429">
        <v>1.4470499999999999</v>
      </c>
      <c r="G429">
        <v>-0.53994600000000004</v>
      </c>
      <c r="H429">
        <v>-0.72032300000000005</v>
      </c>
      <c r="I429">
        <v>-0.53994600000000004</v>
      </c>
      <c r="J429">
        <v>1.3865799999999999</v>
      </c>
      <c r="K429">
        <v>-0.53994600000000004</v>
      </c>
      <c r="L429">
        <v>1.4978400000000001</v>
      </c>
      <c r="M429">
        <v>-0.53994600000000004</v>
      </c>
      <c r="N429">
        <v>1.6047100000000001</v>
      </c>
      <c r="O429">
        <v>-0.53994600000000004</v>
      </c>
      <c r="P429">
        <v>0.99532799999999999</v>
      </c>
    </row>
    <row r="430" spans="1:16" x14ac:dyDescent="0.35">
      <c r="A430">
        <v>-0.52994600000000003</v>
      </c>
      <c r="B430">
        <v>17.709599999999998</v>
      </c>
      <c r="C430">
        <v>-0.52994600000000003</v>
      </c>
      <c r="D430">
        <v>2.19285</v>
      </c>
      <c r="E430">
        <v>-0.52994600000000003</v>
      </c>
      <c r="F430">
        <v>1.45143</v>
      </c>
      <c r="G430">
        <v>-0.52994600000000003</v>
      </c>
      <c r="H430">
        <v>-0.42719400000000002</v>
      </c>
      <c r="I430">
        <v>-0.52994600000000003</v>
      </c>
      <c r="J430">
        <v>1.4134599999999999</v>
      </c>
      <c r="K430">
        <v>-0.52994600000000003</v>
      </c>
      <c r="L430">
        <v>1.52284</v>
      </c>
      <c r="M430">
        <v>-0.52994600000000003</v>
      </c>
      <c r="N430">
        <v>1.63534</v>
      </c>
      <c r="O430">
        <v>-0.52994600000000003</v>
      </c>
      <c r="P430">
        <v>1.23533</v>
      </c>
    </row>
    <row r="431" spans="1:16" x14ac:dyDescent="0.35">
      <c r="A431">
        <v>-0.51994499999999999</v>
      </c>
      <c r="B431">
        <v>16.753399999999999</v>
      </c>
      <c r="C431">
        <v>-0.51994499999999999</v>
      </c>
      <c r="D431">
        <v>2.1772200000000002</v>
      </c>
      <c r="E431">
        <v>-0.51994499999999999</v>
      </c>
      <c r="F431">
        <v>1.4620500000000001</v>
      </c>
      <c r="G431">
        <v>-0.51994499999999999</v>
      </c>
      <c r="H431">
        <v>-0.14031399999999999</v>
      </c>
      <c r="I431">
        <v>-0.51994499999999999</v>
      </c>
      <c r="J431">
        <v>1.44346</v>
      </c>
      <c r="K431">
        <v>-0.51994499999999999</v>
      </c>
      <c r="L431">
        <v>1.5503400000000001</v>
      </c>
      <c r="M431">
        <v>-0.51994499999999999</v>
      </c>
      <c r="N431">
        <v>1.65659</v>
      </c>
      <c r="O431">
        <v>-0.51994499999999999</v>
      </c>
      <c r="P431">
        <v>1.4659599999999999</v>
      </c>
    </row>
    <row r="432" spans="1:16" x14ac:dyDescent="0.35">
      <c r="A432">
        <v>-0.50994499999999998</v>
      </c>
      <c r="B432">
        <v>15.8284</v>
      </c>
      <c r="C432">
        <v>-0.50994499999999998</v>
      </c>
      <c r="D432">
        <v>2.1690999999999998</v>
      </c>
      <c r="E432">
        <v>-0.50994499999999998</v>
      </c>
      <c r="F432">
        <v>1.47237</v>
      </c>
      <c r="G432">
        <v>-0.50994499999999998</v>
      </c>
      <c r="H432">
        <v>0.12969</v>
      </c>
      <c r="I432">
        <v>-0.50994499999999998</v>
      </c>
      <c r="J432">
        <v>1.47346</v>
      </c>
      <c r="K432">
        <v>-0.50994499999999998</v>
      </c>
      <c r="L432">
        <v>1.5797099999999999</v>
      </c>
      <c r="M432">
        <v>-0.50994499999999998</v>
      </c>
      <c r="N432">
        <v>1.6853400000000001</v>
      </c>
      <c r="O432">
        <v>-0.50994499999999998</v>
      </c>
      <c r="P432">
        <v>1.6928399999999999</v>
      </c>
    </row>
    <row r="433" spans="1:16" x14ac:dyDescent="0.35">
      <c r="A433">
        <v>-0.49994499999999997</v>
      </c>
      <c r="B433">
        <v>14.909599999999999</v>
      </c>
      <c r="C433">
        <v>-0.49994499999999997</v>
      </c>
      <c r="D433">
        <v>2.1559699999999999</v>
      </c>
      <c r="E433">
        <v>-0.49994499999999997</v>
      </c>
      <c r="F433">
        <v>1.47699</v>
      </c>
      <c r="G433">
        <v>-0.49994499999999997</v>
      </c>
      <c r="H433">
        <v>0.39469199999999999</v>
      </c>
      <c r="I433">
        <v>-0.49994499999999997</v>
      </c>
      <c r="J433">
        <v>1.4984599999999999</v>
      </c>
      <c r="K433">
        <v>-0.49994499999999997</v>
      </c>
      <c r="L433">
        <v>1.6122099999999999</v>
      </c>
      <c r="M433">
        <v>-0.49994499999999997</v>
      </c>
      <c r="N433">
        <v>1.71346</v>
      </c>
      <c r="O433">
        <v>-0.49994499999999997</v>
      </c>
      <c r="P433">
        <v>1.9097200000000001</v>
      </c>
    </row>
    <row r="434" spans="1:16" x14ac:dyDescent="0.35">
      <c r="A434">
        <v>-0.48994500000000002</v>
      </c>
      <c r="B434">
        <v>14.0908</v>
      </c>
      <c r="C434">
        <v>-0.48994500000000002</v>
      </c>
      <c r="D434">
        <v>2.1484700000000001</v>
      </c>
      <c r="E434">
        <v>-0.48994500000000002</v>
      </c>
      <c r="F434">
        <v>1.48824</v>
      </c>
      <c r="G434">
        <v>-0.48994500000000002</v>
      </c>
      <c r="H434">
        <v>0.63907099999999994</v>
      </c>
      <c r="I434">
        <v>-0.48994500000000002</v>
      </c>
      <c r="J434">
        <v>1.5290900000000001</v>
      </c>
      <c r="K434">
        <v>-0.48994500000000002</v>
      </c>
      <c r="L434">
        <v>1.63971</v>
      </c>
      <c r="M434">
        <v>-0.48994500000000002</v>
      </c>
      <c r="N434">
        <v>1.7378400000000001</v>
      </c>
      <c r="O434">
        <v>-0.48994500000000002</v>
      </c>
      <c r="P434">
        <v>2.1215899999999999</v>
      </c>
    </row>
    <row r="435" spans="1:16" x14ac:dyDescent="0.35">
      <c r="A435">
        <v>-0.47994500000000001</v>
      </c>
      <c r="B435">
        <v>13.2721</v>
      </c>
      <c r="C435">
        <v>-0.47994500000000001</v>
      </c>
      <c r="D435">
        <v>2.1328399999999998</v>
      </c>
      <c r="E435">
        <v>-0.47994500000000001</v>
      </c>
      <c r="F435">
        <v>1.50118</v>
      </c>
      <c r="G435">
        <v>-0.47994500000000001</v>
      </c>
      <c r="H435">
        <v>0.87970000000000004</v>
      </c>
      <c r="I435">
        <v>-0.47994500000000001</v>
      </c>
      <c r="J435">
        <v>1.5622100000000001</v>
      </c>
      <c r="K435">
        <v>-0.47994500000000001</v>
      </c>
      <c r="L435">
        <v>1.67096</v>
      </c>
      <c r="M435">
        <v>-0.47994500000000001</v>
      </c>
      <c r="N435">
        <v>1.7672099999999999</v>
      </c>
      <c r="O435">
        <v>-0.47994500000000001</v>
      </c>
      <c r="P435">
        <v>2.3284699999999998</v>
      </c>
    </row>
    <row r="436" spans="1:16" x14ac:dyDescent="0.35">
      <c r="A436">
        <v>-0.469945</v>
      </c>
      <c r="B436">
        <v>12.540800000000001</v>
      </c>
      <c r="C436">
        <v>-0.469945</v>
      </c>
      <c r="D436">
        <v>2.1272199999999999</v>
      </c>
      <c r="E436">
        <v>-0.469945</v>
      </c>
      <c r="F436">
        <v>1.51037</v>
      </c>
      <c r="G436">
        <v>-0.469945</v>
      </c>
      <c r="H436">
        <v>1.1084499999999999</v>
      </c>
      <c r="I436">
        <v>-0.469945</v>
      </c>
      <c r="J436">
        <v>1.5947100000000001</v>
      </c>
      <c r="K436">
        <v>-0.469945</v>
      </c>
      <c r="L436">
        <v>1.7015899999999999</v>
      </c>
      <c r="M436">
        <v>-0.469945</v>
      </c>
      <c r="N436">
        <v>1.79471</v>
      </c>
      <c r="O436">
        <v>-0.469945</v>
      </c>
      <c r="P436">
        <v>2.5284800000000001</v>
      </c>
    </row>
    <row r="437" spans="1:16" x14ac:dyDescent="0.35">
      <c r="A437">
        <v>-0.45994400000000002</v>
      </c>
      <c r="B437">
        <v>11.8971</v>
      </c>
      <c r="C437">
        <v>-0.45994400000000002</v>
      </c>
      <c r="D437">
        <v>2.12785</v>
      </c>
      <c r="E437">
        <v>-0.45994400000000002</v>
      </c>
      <c r="F437">
        <v>1.5224299999999999</v>
      </c>
      <c r="G437">
        <v>-0.45994400000000002</v>
      </c>
      <c r="H437">
        <v>1.3353299999999999</v>
      </c>
      <c r="I437">
        <v>-0.45994400000000002</v>
      </c>
      <c r="J437">
        <v>1.62971</v>
      </c>
      <c r="K437">
        <v>-0.45994400000000002</v>
      </c>
      <c r="L437">
        <v>1.73221</v>
      </c>
      <c r="M437">
        <v>-0.45994400000000002</v>
      </c>
      <c r="N437">
        <v>1.8278399999999999</v>
      </c>
      <c r="O437">
        <v>-0.45994400000000002</v>
      </c>
      <c r="P437">
        <v>2.7141000000000002</v>
      </c>
    </row>
    <row r="438" spans="1:16" x14ac:dyDescent="0.35">
      <c r="A438">
        <v>-0.44994400000000001</v>
      </c>
      <c r="B438">
        <v>11.259600000000001</v>
      </c>
      <c r="C438">
        <v>-0.44994400000000001</v>
      </c>
      <c r="D438">
        <v>2.12738</v>
      </c>
      <c r="E438">
        <v>-0.44994400000000001</v>
      </c>
      <c r="F438">
        <v>1.53443</v>
      </c>
      <c r="G438">
        <v>-0.44994400000000001</v>
      </c>
      <c r="H438">
        <v>1.5503400000000001</v>
      </c>
      <c r="I438">
        <v>-0.44994400000000001</v>
      </c>
      <c r="J438">
        <v>1.6647099999999999</v>
      </c>
      <c r="K438">
        <v>-0.44994400000000001</v>
      </c>
      <c r="L438">
        <v>1.76596</v>
      </c>
      <c r="M438">
        <v>-0.44994400000000001</v>
      </c>
      <c r="N438">
        <v>1.8628400000000001</v>
      </c>
      <c r="O438">
        <v>-0.44994400000000001</v>
      </c>
      <c r="P438">
        <v>2.8959800000000002</v>
      </c>
    </row>
    <row r="439" spans="1:16" x14ac:dyDescent="0.35">
      <c r="A439">
        <v>-0.439944</v>
      </c>
      <c r="B439">
        <v>10.665800000000001</v>
      </c>
      <c r="C439">
        <v>-0.439944</v>
      </c>
      <c r="D439">
        <v>2.1259700000000001</v>
      </c>
      <c r="E439">
        <v>-0.439944</v>
      </c>
      <c r="F439">
        <v>1.5516799999999999</v>
      </c>
      <c r="G439">
        <v>-0.439944</v>
      </c>
      <c r="H439">
        <v>1.7634700000000001</v>
      </c>
      <c r="I439">
        <v>-0.439944</v>
      </c>
      <c r="J439">
        <v>1.70096</v>
      </c>
      <c r="K439">
        <v>-0.439944</v>
      </c>
      <c r="L439">
        <v>1.8103400000000001</v>
      </c>
      <c r="M439">
        <v>-0.439944</v>
      </c>
      <c r="N439">
        <v>1.9003399999999999</v>
      </c>
      <c r="O439">
        <v>-0.439944</v>
      </c>
      <c r="P439">
        <v>3.0609799999999998</v>
      </c>
    </row>
    <row r="440" spans="1:16" x14ac:dyDescent="0.35">
      <c r="A440">
        <v>-0.42994399999999999</v>
      </c>
      <c r="B440">
        <v>10.147</v>
      </c>
      <c r="C440">
        <v>-0.42994399999999999</v>
      </c>
      <c r="D440">
        <v>2.1284700000000001</v>
      </c>
      <c r="E440">
        <v>-0.42994399999999999</v>
      </c>
      <c r="F440">
        <v>1.56284</v>
      </c>
      <c r="G440">
        <v>-0.42994399999999999</v>
      </c>
      <c r="H440">
        <v>1.96472</v>
      </c>
      <c r="I440">
        <v>-0.42994399999999999</v>
      </c>
      <c r="J440">
        <v>1.7422200000000001</v>
      </c>
      <c r="K440">
        <v>-0.42994399999999999</v>
      </c>
      <c r="L440">
        <v>1.85097</v>
      </c>
      <c r="M440">
        <v>-0.42994399999999999</v>
      </c>
      <c r="N440">
        <v>1.94909</v>
      </c>
      <c r="O440">
        <v>-0.42994399999999999</v>
      </c>
      <c r="P440">
        <v>3.21286</v>
      </c>
    </row>
    <row r="441" spans="1:16" x14ac:dyDescent="0.35">
      <c r="A441">
        <v>-0.41994399999999998</v>
      </c>
      <c r="B441">
        <v>9.6532800000000005</v>
      </c>
      <c r="C441">
        <v>-0.41994399999999998</v>
      </c>
      <c r="D441">
        <v>2.1372200000000001</v>
      </c>
      <c r="E441">
        <v>-0.41994399999999998</v>
      </c>
      <c r="F441">
        <v>1.5778399999999999</v>
      </c>
      <c r="G441">
        <v>-0.41994399999999998</v>
      </c>
      <c r="H441">
        <v>2.1597200000000001</v>
      </c>
      <c r="I441">
        <v>-0.41994399999999998</v>
      </c>
      <c r="J441">
        <v>1.7847200000000001</v>
      </c>
      <c r="K441">
        <v>-0.41994399999999998</v>
      </c>
      <c r="L441">
        <v>1.8959699999999999</v>
      </c>
      <c r="M441">
        <v>-0.41994399999999998</v>
      </c>
      <c r="N441">
        <v>1.9934700000000001</v>
      </c>
      <c r="O441">
        <v>-0.41994399999999998</v>
      </c>
      <c r="P441">
        <v>3.3553600000000001</v>
      </c>
    </row>
    <row r="442" spans="1:16" x14ac:dyDescent="0.35">
      <c r="A442">
        <v>-0.40994399999999998</v>
      </c>
      <c r="B442">
        <v>9.1844999999999999</v>
      </c>
      <c r="C442">
        <v>-0.40994399999999998</v>
      </c>
      <c r="D442">
        <v>2.14222</v>
      </c>
      <c r="E442">
        <v>-0.40994399999999998</v>
      </c>
      <c r="F442">
        <v>1.5947100000000001</v>
      </c>
      <c r="G442">
        <v>-0.40994399999999998</v>
      </c>
      <c r="H442">
        <v>2.3553500000000001</v>
      </c>
      <c r="I442">
        <v>-0.40994399999999998</v>
      </c>
      <c r="J442">
        <v>1.83534</v>
      </c>
      <c r="K442">
        <v>-0.40994399999999998</v>
      </c>
      <c r="L442">
        <v>1.94784</v>
      </c>
      <c r="M442">
        <v>-0.40994399999999998</v>
      </c>
      <c r="N442">
        <v>2.0478399999999999</v>
      </c>
      <c r="O442">
        <v>-0.40994399999999998</v>
      </c>
      <c r="P442">
        <v>3.4847399999999999</v>
      </c>
    </row>
    <row r="443" spans="1:16" x14ac:dyDescent="0.35">
      <c r="A443">
        <v>-0.39994400000000002</v>
      </c>
      <c r="B443">
        <v>8.7720199999999995</v>
      </c>
      <c r="C443">
        <v>-0.39994400000000002</v>
      </c>
      <c r="D443">
        <v>2.1484700000000001</v>
      </c>
      <c r="E443">
        <v>-0.39994400000000002</v>
      </c>
      <c r="F443">
        <v>1.60721</v>
      </c>
      <c r="G443">
        <v>-0.39994400000000002</v>
      </c>
      <c r="H443">
        <v>2.5328499999999998</v>
      </c>
      <c r="I443">
        <v>-0.39994400000000002</v>
      </c>
      <c r="J443">
        <v>1.88409</v>
      </c>
      <c r="K443">
        <v>-0.39994400000000002</v>
      </c>
      <c r="L443">
        <v>2.0034700000000001</v>
      </c>
      <c r="M443">
        <v>-0.39994400000000002</v>
      </c>
      <c r="N443">
        <v>2.1078399999999999</v>
      </c>
      <c r="O443">
        <v>-0.39994400000000002</v>
      </c>
      <c r="P443">
        <v>3.5991200000000001</v>
      </c>
    </row>
    <row r="444" spans="1:16" x14ac:dyDescent="0.35">
      <c r="A444">
        <v>-0.38994400000000001</v>
      </c>
      <c r="B444">
        <v>8.3844899999999996</v>
      </c>
      <c r="C444">
        <v>-0.38994400000000001</v>
      </c>
      <c r="D444">
        <v>2.1653500000000001</v>
      </c>
      <c r="E444">
        <v>-0.38994400000000001</v>
      </c>
      <c r="F444">
        <v>1.6247100000000001</v>
      </c>
      <c r="G444">
        <v>-0.38994400000000001</v>
      </c>
      <c r="H444">
        <v>2.7040999999999999</v>
      </c>
      <c r="I444">
        <v>-0.38994400000000001</v>
      </c>
      <c r="J444">
        <v>1.94659</v>
      </c>
      <c r="K444">
        <v>-0.38994400000000001</v>
      </c>
      <c r="L444">
        <v>2.06847</v>
      </c>
      <c r="M444">
        <v>-0.38994400000000001</v>
      </c>
      <c r="N444">
        <v>2.1728399999999999</v>
      </c>
      <c r="O444">
        <v>-0.38994400000000001</v>
      </c>
      <c r="P444">
        <v>3.7028699999999999</v>
      </c>
    </row>
    <row r="445" spans="1:16" x14ac:dyDescent="0.35">
      <c r="A445">
        <v>-0.37994299999999998</v>
      </c>
      <c r="B445">
        <v>8.0344899999999999</v>
      </c>
      <c r="C445">
        <v>-0.37994299999999998</v>
      </c>
      <c r="D445">
        <v>2.17659</v>
      </c>
      <c r="E445">
        <v>-0.37994299999999998</v>
      </c>
      <c r="F445">
        <v>1.6490899999999999</v>
      </c>
      <c r="G445">
        <v>-0.37994299999999998</v>
      </c>
      <c r="H445">
        <v>2.8672300000000002</v>
      </c>
      <c r="I445">
        <v>-0.37994299999999998</v>
      </c>
      <c r="J445">
        <v>2.0103399999999998</v>
      </c>
      <c r="K445">
        <v>-0.37994299999999998</v>
      </c>
      <c r="L445">
        <v>2.1359699999999999</v>
      </c>
      <c r="M445">
        <v>-0.37994299999999998</v>
      </c>
      <c r="N445">
        <v>2.2484700000000002</v>
      </c>
      <c r="O445">
        <v>-0.37994299999999998</v>
      </c>
      <c r="P445">
        <v>3.79975</v>
      </c>
    </row>
    <row r="446" spans="1:16" x14ac:dyDescent="0.35">
      <c r="A446">
        <v>-0.36994300000000002</v>
      </c>
      <c r="B446">
        <v>7.6594800000000003</v>
      </c>
      <c r="C446">
        <v>-0.36994300000000002</v>
      </c>
      <c r="D446">
        <v>2.1947199999999998</v>
      </c>
      <c r="E446">
        <v>-0.36994300000000002</v>
      </c>
      <c r="F446">
        <v>1.6659600000000001</v>
      </c>
      <c r="G446">
        <v>-0.36994300000000002</v>
      </c>
      <c r="H446">
        <v>3.0203600000000002</v>
      </c>
      <c r="I446">
        <v>-0.36994300000000002</v>
      </c>
      <c r="J446">
        <v>2.0753400000000002</v>
      </c>
      <c r="K446">
        <v>-0.36994300000000002</v>
      </c>
      <c r="L446">
        <v>2.2115999999999998</v>
      </c>
      <c r="M446">
        <v>-0.36994300000000002</v>
      </c>
      <c r="N446">
        <v>2.3303500000000001</v>
      </c>
      <c r="O446">
        <v>-0.36994300000000002</v>
      </c>
      <c r="P446">
        <v>3.8903699999999999</v>
      </c>
    </row>
    <row r="447" spans="1:16" x14ac:dyDescent="0.35">
      <c r="A447">
        <v>-0.35994300000000001</v>
      </c>
      <c r="B447">
        <v>7.3907400000000001</v>
      </c>
      <c r="C447">
        <v>-0.35994300000000001</v>
      </c>
      <c r="D447">
        <v>2.21285</v>
      </c>
      <c r="E447">
        <v>-0.35994300000000001</v>
      </c>
      <c r="F447">
        <v>1.68659</v>
      </c>
      <c r="G447">
        <v>-0.35994300000000001</v>
      </c>
      <c r="H447">
        <v>3.1628599999999998</v>
      </c>
      <c r="I447">
        <v>-0.35994300000000001</v>
      </c>
      <c r="J447">
        <v>2.1440999999999999</v>
      </c>
      <c r="K447">
        <v>-0.35994300000000001</v>
      </c>
      <c r="L447">
        <v>2.2978499999999999</v>
      </c>
      <c r="M447">
        <v>-0.35994300000000001</v>
      </c>
      <c r="N447">
        <v>2.4209700000000001</v>
      </c>
      <c r="O447">
        <v>-0.35994300000000001</v>
      </c>
      <c r="P447">
        <v>3.9666199999999998</v>
      </c>
    </row>
    <row r="448" spans="1:16" x14ac:dyDescent="0.35">
      <c r="A448">
        <v>-0.349943</v>
      </c>
      <c r="B448">
        <v>7.1157199999999996</v>
      </c>
      <c r="C448">
        <v>-0.349943</v>
      </c>
      <c r="D448">
        <v>2.2372200000000002</v>
      </c>
      <c r="E448">
        <v>-0.349943</v>
      </c>
      <c r="F448">
        <v>1.7084600000000001</v>
      </c>
      <c r="G448">
        <v>-0.349943</v>
      </c>
      <c r="H448">
        <v>3.2972399999999999</v>
      </c>
      <c r="I448">
        <v>-0.349943</v>
      </c>
      <c r="J448">
        <v>2.2216</v>
      </c>
      <c r="K448">
        <v>-0.349943</v>
      </c>
      <c r="L448">
        <v>2.3816000000000002</v>
      </c>
      <c r="M448">
        <v>-0.349943</v>
      </c>
      <c r="N448">
        <v>2.5134799999999999</v>
      </c>
      <c r="O448">
        <v>-0.349943</v>
      </c>
      <c r="P448">
        <v>4.0453700000000001</v>
      </c>
    </row>
    <row r="449" spans="1:16" x14ac:dyDescent="0.35">
      <c r="A449">
        <v>-0.339943</v>
      </c>
      <c r="B449">
        <v>6.8344800000000001</v>
      </c>
      <c r="C449">
        <v>-0.339943</v>
      </c>
      <c r="D449">
        <v>2.2509700000000001</v>
      </c>
      <c r="E449">
        <v>-0.339943</v>
      </c>
      <c r="F449">
        <v>1.7328399999999999</v>
      </c>
      <c r="G449">
        <v>-0.339943</v>
      </c>
      <c r="H449">
        <v>3.4247399999999999</v>
      </c>
      <c r="I449">
        <v>-0.339943</v>
      </c>
      <c r="J449">
        <v>2.3066</v>
      </c>
      <c r="K449">
        <v>-0.339943</v>
      </c>
      <c r="L449">
        <v>2.4741</v>
      </c>
      <c r="M449">
        <v>-0.339943</v>
      </c>
      <c r="N449">
        <v>2.6209799999999999</v>
      </c>
      <c r="O449">
        <v>-0.339943</v>
      </c>
      <c r="P449">
        <v>4.1147499999999999</v>
      </c>
    </row>
    <row r="450" spans="1:16" x14ac:dyDescent="0.35">
      <c r="A450">
        <v>-0.32994200000000001</v>
      </c>
      <c r="B450">
        <v>6.5844800000000001</v>
      </c>
      <c r="C450">
        <v>-0.32994200000000001</v>
      </c>
      <c r="D450">
        <v>2.27847</v>
      </c>
      <c r="E450">
        <v>-0.32994200000000001</v>
      </c>
      <c r="F450">
        <v>1.7578400000000001</v>
      </c>
      <c r="G450">
        <v>-0.32994200000000001</v>
      </c>
      <c r="H450">
        <v>3.5434899999999998</v>
      </c>
      <c r="I450">
        <v>-0.32994200000000001</v>
      </c>
      <c r="J450">
        <v>2.4184800000000002</v>
      </c>
      <c r="K450">
        <v>-0.32994200000000001</v>
      </c>
      <c r="L450">
        <v>2.58535</v>
      </c>
      <c r="M450">
        <v>-0.32994200000000001</v>
      </c>
      <c r="N450">
        <v>2.7372299999999998</v>
      </c>
      <c r="O450">
        <v>-0.32994200000000001</v>
      </c>
      <c r="P450">
        <v>4.1791299999999998</v>
      </c>
    </row>
    <row r="451" spans="1:16" x14ac:dyDescent="0.35">
      <c r="A451">
        <v>-0.319942</v>
      </c>
      <c r="B451">
        <v>6.3469600000000002</v>
      </c>
      <c r="C451">
        <v>-0.319942</v>
      </c>
      <c r="D451">
        <v>2.30722</v>
      </c>
      <c r="E451">
        <v>-0.319942</v>
      </c>
      <c r="F451">
        <v>1.78034</v>
      </c>
      <c r="G451">
        <v>-0.319942</v>
      </c>
      <c r="H451">
        <v>3.6478700000000002</v>
      </c>
      <c r="I451">
        <v>-0.319942</v>
      </c>
      <c r="J451">
        <v>2.5590999999999999</v>
      </c>
      <c r="K451">
        <v>-0.319942</v>
      </c>
      <c r="L451">
        <v>2.7303600000000001</v>
      </c>
      <c r="M451">
        <v>-0.319942</v>
      </c>
      <c r="N451">
        <v>2.8978600000000001</v>
      </c>
      <c r="O451">
        <v>-0.319942</v>
      </c>
      <c r="P451">
        <v>4.2266300000000001</v>
      </c>
    </row>
    <row r="452" spans="1:16" x14ac:dyDescent="0.35">
      <c r="A452">
        <v>-0.309942</v>
      </c>
      <c r="B452">
        <v>6.1157199999999996</v>
      </c>
      <c r="C452">
        <v>-0.309942</v>
      </c>
      <c r="D452">
        <v>2.33222</v>
      </c>
      <c r="E452">
        <v>-0.309942</v>
      </c>
      <c r="F452">
        <v>1.80846</v>
      </c>
      <c r="G452">
        <v>-0.309942</v>
      </c>
      <c r="H452">
        <v>3.7509899999999998</v>
      </c>
      <c r="I452">
        <v>-0.309942</v>
      </c>
      <c r="J452">
        <v>2.7372299999999998</v>
      </c>
      <c r="K452">
        <v>-0.309942</v>
      </c>
      <c r="L452">
        <v>2.92598</v>
      </c>
      <c r="M452">
        <v>-0.309942</v>
      </c>
      <c r="N452">
        <v>3.1034899999999999</v>
      </c>
      <c r="O452">
        <v>-0.309942</v>
      </c>
      <c r="P452">
        <v>4.2785000000000002</v>
      </c>
    </row>
    <row r="453" spans="1:16" x14ac:dyDescent="0.35">
      <c r="A453">
        <v>-0.29994199999999999</v>
      </c>
      <c r="B453">
        <v>5.8969699999999996</v>
      </c>
      <c r="C453">
        <v>-0.29994199999999999</v>
      </c>
      <c r="D453">
        <v>2.3641000000000001</v>
      </c>
      <c r="E453">
        <v>-0.29994199999999999</v>
      </c>
      <c r="F453">
        <v>1.8378399999999999</v>
      </c>
      <c r="G453">
        <v>-0.29994199999999999</v>
      </c>
      <c r="H453">
        <v>3.8466200000000002</v>
      </c>
      <c r="I453">
        <v>-0.29994199999999999</v>
      </c>
      <c r="J453">
        <v>2.9591099999999999</v>
      </c>
      <c r="K453">
        <v>-0.29994199999999999</v>
      </c>
      <c r="L453">
        <v>3.16974</v>
      </c>
      <c r="M453">
        <v>-0.29994199999999999</v>
      </c>
      <c r="N453">
        <v>3.3709899999999999</v>
      </c>
      <c r="O453">
        <v>-0.29994199999999999</v>
      </c>
      <c r="P453">
        <v>4.3216299999999999</v>
      </c>
    </row>
    <row r="454" spans="1:16" x14ac:dyDescent="0.35">
      <c r="A454">
        <v>-0.28994199999999998</v>
      </c>
      <c r="B454">
        <v>5.6907199999999998</v>
      </c>
      <c r="C454">
        <v>-0.28994199999999998</v>
      </c>
      <c r="D454">
        <v>2.39222</v>
      </c>
      <c r="E454">
        <v>-0.28994199999999998</v>
      </c>
      <c r="F454">
        <v>1.8678399999999999</v>
      </c>
      <c r="G454">
        <v>-0.28994199999999998</v>
      </c>
      <c r="H454">
        <v>3.9328699999999999</v>
      </c>
      <c r="I454">
        <v>-0.28994199999999998</v>
      </c>
      <c r="J454">
        <v>3.2297400000000001</v>
      </c>
      <c r="K454">
        <v>-0.28994199999999998</v>
      </c>
      <c r="L454">
        <v>3.4784899999999999</v>
      </c>
      <c r="M454">
        <v>-0.28994199999999998</v>
      </c>
      <c r="N454">
        <v>3.7166199999999998</v>
      </c>
      <c r="O454">
        <v>-0.28994199999999998</v>
      </c>
      <c r="P454">
        <v>4.3716299999999997</v>
      </c>
    </row>
    <row r="455" spans="1:16" x14ac:dyDescent="0.35">
      <c r="A455">
        <v>-0.27994200000000002</v>
      </c>
      <c r="B455">
        <v>5.5532000000000004</v>
      </c>
      <c r="C455">
        <v>-0.27994200000000002</v>
      </c>
      <c r="D455">
        <v>2.43222</v>
      </c>
      <c r="E455">
        <v>-0.27994200000000002</v>
      </c>
      <c r="F455">
        <v>1.8984700000000001</v>
      </c>
      <c r="G455">
        <v>-0.27994200000000002</v>
      </c>
      <c r="H455">
        <v>4.0041200000000003</v>
      </c>
      <c r="I455">
        <v>-0.27994200000000002</v>
      </c>
      <c r="J455">
        <v>3.5634899999999998</v>
      </c>
      <c r="K455">
        <v>-0.27994200000000002</v>
      </c>
      <c r="L455">
        <v>3.8635000000000002</v>
      </c>
      <c r="M455">
        <v>-0.27994200000000002</v>
      </c>
      <c r="N455">
        <v>4.1503800000000002</v>
      </c>
      <c r="O455">
        <v>-0.27994200000000002</v>
      </c>
      <c r="P455">
        <v>4.4178800000000003</v>
      </c>
    </row>
    <row r="456" spans="1:16" x14ac:dyDescent="0.35">
      <c r="A456">
        <v>-0.26994200000000002</v>
      </c>
      <c r="B456">
        <v>5.3844500000000002</v>
      </c>
      <c r="C456">
        <v>-0.26994200000000002</v>
      </c>
      <c r="D456">
        <v>2.4672200000000002</v>
      </c>
      <c r="E456">
        <v>-0.26994200000000002</v>
      </c>
      <c r="F456">
        <v>1.9328399999999999</v>
      </c>
      <c r="G456">
        <v>-0.26994200000000002</v>
      </c>
      <c r="H456">
        <v>4.0716200000000002</v>
      </c>
      <c r="I456">
        <v>-0.26994200000000002</v>
      </c>
      <c r="J456">
        <v>3.9641199999999999</v>
      </c>
      <c r="K456">
        <v>-0.26994200000000002</v>
      </c>
      <c r="L456">
        <v>4.3434999999999997</v>
      </c>
      <c r="M456">
        <v>-0.26994200000000002</v>
      </c>
      <c r="N456">
        <v>4.6891299999999996</v>
      </c>
      <c r="O456">
        <v>-0.26994200000000002</v>
      </c>
      <c r="P456">
        <v>4.4666300000000003</v>
      </c>
    </row>
    <row r="457" spans="1:16" x14ac:dyDescent="0.35">
      <c r="A457">
        <v>-0.25994200000000001</v>
      </c>
      <c r="B457">
        <v>5.1907100000000002</v>
      </c>
      <c r="C457">
        <v>-0.25994200000000001</v>
      </c>
      <c r="D457">
        <v>2.5097299999999998</v>
      </c>
      <c r="E457">
        <v>-0.25994200000000001</v>
      </c>
      <c r="F457">
        <v>1.96597</v>
      </c>
      <c r="G457">
        <v>-0.25994200000000001</v>
      </c>
      <c r="H457">
        <v>4.1347500000000004</v>
      </c>
      <c r="I457">
        <v>-0.25994200000000001</v>
      </c>
      <c r="J457">
        <v>4.4441300000000004</v>
      </c>
      <c r="K457">
        <v>-0.25994200000000001</v>
      </c>
      <c r="L457">
        <v>4.9197600000000001</v>
      </c>
      <c r="M457">
        <v>-0.25994200000000001</v>
      </c>
      <c r="N457">
        <v>5.3460200000000002</v>
      </c>
      <c r="O457">
        <v>-0.25994200000000001</v>
      </c>
      <c r="P457">
        <v>4.52163</v>
      </c>
    </row>
    <row r="458" spans="1:16" x14ac:dyDescent="0.35">
      <c r="A458">
        <v>-0.249941</v>
      </c>
      <c r="B458">
        <v>5.0719500000000002</v>
      </c>
      <c r="C458">
        <v>-0.249941</v>
      </c>
      <c r="D458">
        <v>2.5466000000000002</v>
      </c>
      <c r="E458">
        <v>-0.249941</v>
      </c>
      <c r="F458">
        <v>2.0065900000000001</v>
      </c>
      <c r="G458">
        <v>-0.249941</v>
      </c>
      <c r="H458">
        <v>4.1841299999999997</v>
      </c>
      <c r="I458">
        <v>-0.249941</v>
      </c>
      <c r="J458">
        <v>5.01539</v>
      </c>
      <c r="K458">
        <v>-0.249941</v>
      </c>
      <c r="L458">
        <v>5.6272700000000002</v>
      </c>
      <c r="M458">
        <v>-0.249941</v>
      </c>
      <c r="N458">
        <v>6.1304100000000004</v>
      </c>
      <c r="O458">
        <v>-0.249941</v>
      </c>
      <c r="P458">
        <v>4.58101</v>
      </c>
    </row>
    <row r="459" spans="1:16" x14ac:dyDescent="0.35">
      <c r="A459">
        <v>-0.23994099999999999</v>
      </c>
      <c r="B459">
        <v>4.9219400000000002</v>
      </c>
      <c r="C459">
        <v>-0.23994099999999999</v>
      </c>
      <c r="D459">
        <v>2.5903499999999999</v>
      </c>
      <c r="E459">
        <v>-0.23994099999999999</v>
      </c>
      <c r="F459">
        <v>2.0409700000000002</v>
      </c>
      <c r="G459">
        <v>-0.23994099999999999</v>
      </c>
      <c r="H459">
        <v>4.23163</v>
      </c>
      <c r="I459">
        <v>-0.23994099999999999</v>
      </c>
      <c r="J459">
        <v>5.6891499999999997</v>
      </c>
      <c r="K459">
        <v>-0.23994099999999999</v>
      </c>
      <c r="L459">
        <v>6.4497900000000001</v>
      </c>
      <c r="M459">
        <v>-0.23994099999999999</v>
      </c>
      <c r="N459">
        <v>7.0541700000000001</v>
      </c>
      <c r="O459">
        <v>-0.23994099999999999</v>
      </c>
      <c r="P459">
        <v>4.6253799999999998</v>
      </c>
    </row>
    <row r="460" spans="1:16" x14ac:dyDescent="0.35">
      <c r="A460">
        <v>-0.22994100000000001</v>
      </c>
      <c r="B460">
        <v>4.8032000000000004</v>
      </c>
      <c r="C460">
        <v>-0.22994100000000001</v>
      </c>
      <c r="D460">
        <v>2.6409799999999999</v>
      </c>
      <c r="E460">
        <v>-0.22994100000000001</v>
      </c>
      <c r="F460">
        <v>2.0891000000000002</v>
      </c>
      <c r="G460">
        <v>-0.22994100000000001</v>
      </c>
      <c r="H460">
        <v>4.2809999999999997</v>
      </c>
      <c r="I460">
        <v>-0.22994100000000001</v>
      </c>
      <c r="J460">
        <v>6.4585400000000002</v>
      </c>
      <c r="K460">
        <v>-0.22994100000000001</v>
      </c>
      <c r="L460">
        <v>7.4016799999999998</v>
      </c>
      <c r="M460">
        <v>-0.22994100000000001</v>
      </c>
      <c r="N460">
        <v>8.1091899999999999</v>
      </c>
      <c r="O460">
        <v>-0.22994100000000001</v>
      </c>
      <c r="P460">
        <v>4.6760099999999998</v>
      </c>
    </row>
    <row r="461" spans="1:16" x14ac:dyDescent="0.35">
      <c r="A461">
        <v>-0.219941</v>
      </c>
      <c r="B461">
        <v>4.65944</v>
      </c>
      <c r="C461">
        <v>-0.219941</v>
      </c>
      <c r="D461">
        <v>2.68973</v>
      </c>
      <c r="E461">
        <v>-0.219941</v>
      </c>
      <c r="F461">
        <v>2.1372200000000001</v>
      </c>
      <c r="G461">
        <v>-0.219941</v>
      </c>
      <c r="H461">
        <v>4.3228799999999996</v>
      </c>
      <c r="I461">
        <v>-0.219941</v>
      </c>
      <c r="J461">
        <v>7.3110499999999998</v>
      </c>
      <c r="K461">
        <v>-0.219941</v>
      </c>
      <c r="L461">
        <v>8.4385700000000003</v>
      </c>
      <c r="M461">
        <v>-0.219941</v>
      </c>
      <c r="N461">
        <v>9.2554499999999997</v>
      </c>
      <c r="O461">
        <v>-0.219941</v>
      </c>
      <c r="P461">
        <v>4.7185100000000002</v>
      </c>
    </row>
    <row r="462" spans="1:16" x14ac:dyDescent="0.35">
      <c r="A462">
        <v>-0.20994099999999999</v>
      </c>
      <c r="B462">
        <v>4.5532000000000004</v>
      </c>
      <c r="C462">
        <v>-0.20994099999999999</v>
      </c>
      <c r="D462">
        <v>2.7472300000000001</v>
      </c>
      <c r="E462">
        <v>-0.20994099999999999</v>
      </c>
      <c r="F462">
        <v>2.19285</v>
      </c>
      <c r="G462">
        <v>-0.20994099999999999</v>
      </c>
      <c r="H462">
        <v>4.36538</v>
      </c>
      <c r="I462">
        <v>-0.20994099999999999</v>
      </c>
      <c r="J462">
        <v>8.2191899999999993</v>
      </c>
      <c r="K462">
        <v>-0.20994099999999999</v>
      </c>
      <c r="L462">
        <v>9.5435800000000004</v>
      </c>
      <c r="M462">
        <v>-0.20994099999999999</v>
      </c>
      <c r="N462">
        <v>10.476699999999999</v>
      </c>
      <c r="O462">
        <v>-0.20994099999999999</v>
      </c>
      <c r="P462">
        <v>4.7447600000000003</v>
      </c>
    </row>
    <row r="463" spans="1:16" x14ac:dyDescent="0.35">
      <c r="A463">
        <v>-0.19994100000000001</v>
      </c>
      <c r="B463">
        <v>4.4469399999999997</v>
      </c>
      <c r="C463">
        <v>-0.19994100000000001</v>
      </c>
      <c r="D463">
        <v>2.8047300000000002</v>
      </c>
      <c r="E463">
        <v>-0.19994100000000001</v>
      </c>
      <c r="F463">
        <v>2.2503500000000001</v>
      </c>
      <c r="G463">
        <v>-0.19994100000000001</v>
      </c>
      <c r="H463">
        <v>4.4003800000000002</v>
      </c>
      <c r="I463">
        <v>-0.19994100000000001</v>
      </c>
      <c r="J463">
        <v>9.1404499999999995</v>
      </c>
      <c r="K463">
        <v>-0.19994100000000001</v>
      </c>
      <c r="L463">
        <v>10.6586</v>
      </c>
      <c r="M463">
        <v>-0.19994100000000001</v>
      </c>
      <c r="N463">
        <v>11.6974</v>
      </c>
      <c r="O463">
        <v>-0.19994100000000001</v>
      </c>
      <c r="P463">
        <v>4.7703899999999999</v>
      </c>
    </row>
    <row r="464" spans="1:16" x14ac:dyDescent="0.35">
      <c r="A464">
        <v>-0.18994</v>
      </c>
      <c r="B464">
        <v>4.3784999999999998</v>
      </c>
      <c r="C464">
        <v>-0.18994</v>
      </c>
      <c r="D464">
        <v>2.8753600000000001</v>
      </c>
      <c r="E464">
        <v>-0.18994</v>
      </c>
      <c r="F464">
        <v>2.3309700000000002</v>
      </c>
      <c r="G464">
        <v>-0.18994</v>
      </c>
      <c r="H464">
        <v>4.431</v>
      </c>
      <c r="I464">
        <v>-0.18994</v>
      </c>
      <c r="J464">
        <v>10.025499999999999</v>
      </c>
      <c r="K464">
        <v>-0.18994</v>
      </c>
      <c r="L464">
        <v>11.7342</v>
      </c>
      <c r="M464">
        <v>-0.18994</v>
      </c>
      <c r="N464">
        <v>12.875500000000001</v>
      </c>
      <c r="O464">
        <v>-0.18994</v>
      </c>
      <c r="P464">
        <v>4.7903799999999999</v>
      </c>
    </row>
    <row r="465" spans="1:16" x14ac:dyDescent="0.35">
      <c r="A465">
        <v>-0.17993999999999999</v>
      </c>
      <c r="B465">
        <v>4.2916299999999996</v>
      </c>
      <c r="C465">
        <v>-0.17993999999999999</v>
      </c>
      <c r="D465">
        <v>2.9578600000000002</v>
      </c>
      <c r="E465">
        <v>-0.17993999999999999</v>
      </c>
      <c r="F465">
        <v>2.4165999999999999</v>
      </c>
      <c r="G465">
        <v>-0.17993999999999999</v>
      </c>
      <c r="H465">
        <v>4.4460100000000002</v>
      </c>
      <c r="I465">
        <v>-0.17993999999999999</v>
      </c>
      <c r="J465">
        <v>10.8299</v>
      </c>
      <c r="K465">
        <v>-0.17993999999999999</v>
      </c>
      <c r="L465">
        <v>12.712999999999999</v>
      </c>
      <c r="M465">
        <v>-0.17993999999999999</v>
      </c>
      <c r="N465">
        <v>13.948</v>
      </c>
      <c r="O465">
        <v>-0.17993999999999999</v>
      </c>
      <c r="P465">
        <v>4.8066399999999998</v>
      </c>
    </row>
    <row r="466" spans="1:16" x14ac:dyDescent="0.35">
      <c r="A466">
        <v>-0.16994000000000001</v>
      </c>
      <c r="B466">
        <v>4.2072500000000002</v>
      </c>
      <c r="C466">
        <v>-0.16994000000000001</v>
      </c>
      <c r="D466">
        <v>3.05036</v>
      </c>
      <c r="E466">
        <v>-0.16994000000000001</v>
      </c>
      <c r="F466">
        <v>2.5209800000000002</v>
      </c>
      <c r="G466">
        <v>-0.16994000000000001</v>
      </c>
      <c r="H466">
        <v>4.45601</v>
      </c>
      <c r="I466">
        <v>-0.16994000000000001</v>
      </c>
      <c r="J466">
        <v>11.5336</v>
      </c>
      <c r="K466">
        <v>-0.16994000000000001</v>
      </c>
      <c r="L466">
        <v>13.5786</v>
      </c>
      <c r="M466">
        <v>-0.16994000000000001</v>
      </c>
      <c r="N466">
        <v>14.8843</v>
      </c>
      <c r="O466">
        <v>-0.16994000000000001</v>
      </c>
      <c r="P466">
        <v>4.8266400000000003</v>
      </c>
    </row>
    <row r="467" spans="1:16" x14ac:dyDescent="0.35">
      <c r="A467">
        <v>-0.15994</v>
      </c>
      <c r="B467">
        <v>4.1328800000000001</v>
      </c>
      <c r="C467">
        <v>-0.15994</v>
      </c>
      <c r="D467">
        <v>3.16473</v>
      </c>
      <c r="E467">
        <v>-0.15994</v>
      </c>
      <c r="F467">
        <v>2.6384799999999999</v>
      </c>
      <c r="G467">
        <v>-0.15994</v>
      </c>
      <c r="H467">
        <v>4.45913</v>
      </c>
      <c r="I467">
        <v>-0.15994</v>
      </c>
      <c r="J467">
        <v>12.132999999999999</v>
      </c>
      <c r="K467">
        <v>-0.15994</v>
      </c>
      <c r="L467">
        <v>14.3093</v>
      </c>
      <c r="M467">
        <v>-0.15994</v>
      </c>
      <c r="N467">
        <v>15.6418</v>
      </c>
      <c r="O467">
        <v>-0.15994</v>
      </c>
      <c r="P467">
        <v>4.8422599999999996</v>
      </c>
    </row>
    <row r="468" spans="1:16" x14ac:dyDescent="0.35">
      <c r="A468">
        <v>-0.14993999999999999</v>
      </c>
      <c r="B468">
        <v>4.0647500000000001</v>
      </c>
      <c r="C468">
        <v>-0.14993999999999999</v>
      </c>
      <c r="D468">
        <v>3.29474</v>
      </c>
      <c r="E468">
        <v>-0.14993999999999999</v>
      </c>
      <c r="F468">
        <v>2.7628499999999998</v>
      </c>
      <c r="G468">
        <v>-0.14993999999999999</v>
      </c>
      <c r="H468">
        <v>4.4628800000000002</v>
      </c>
      <c r="I468">
        <v>-0.14993999999999999</v>
      </c>
      <c r="J468">
        <v>12.6724</v>
      </c>
      <c r="K468">
        <v>-0.14993999999999999</v>
      </c>
      <c r="L468">
        <v>14.904299999999999</v>
      </c>
      <c r="M468">
        <v>-0.14993999999999999</v>
      </c>
      <c r="N468">
        <v>16.246200000000002</v>
      </c>
      <c r="O468">
        <v>-0.14993999999999999</v>
      </c>
      <c r="P468">
        <v>4.8635099999999998</v>
      </c>
    </row>
    <row r="469" spans="1:16" x14ac:dyDescent="0.35">
      <c r="A469">
        <v>-0.13994000000000001</v>
      </c>
      <c r="B469">
        <v>4.0010000000000003</v>
      </c>
      <c r="C469">
        <v>-0.13994000000000001</v>
      </c>
      <c r="D469">
        <v>3.4434900000000002</v>
      </c>
      <c r="E469">
        <v>-0.13994000000000001</v>
      </c>
      <c r="F469">
        <v>2.8984800000000002</v>
      </c>
      <c r="G469">
        <v>-0.13994000000000001</v>
      </c>
      <c r="H469">
        <v>4.45913</v>
      </c>
      <c r="I469">
        <v>-0.13994000000000001</v>
      </c>
      <c r="J469">
        <v>13.181800000000001</v>
      </c>
      <c r="K469">
        <v>-0.13994000000000001</v>
      </c>
      <c r="L469">
        <v>15.3962</v>
      </c>
      <c r="M469">
        <v>-0.13994000000000001</v>
      </c>
      <c r="N469">
        <v>16.715900000000001</v>
      </c>
      <c r="O469">
        <v>-0.13994000000000001</v>
      </c>
      <c r="P469">
        <v>4.8841400000000004</v>
      </c>
    </row>
    <row r="470" spans="1:16" x14ac:dyDescent="0.35">
      <c r="A470">
        <v>-0.12994</v>
      </c>
      <c r="B470">
        <v>3.9541200000000001</v>
      </c>
      <c r="C470">
        <v>-0.12994</v>
      </c>
      <c r="D470">
        <v>3.6172399999999998</v>
      </c>
      <c r="E470">
        <v>-0.12994</v>
      </c>
      <c r="F470">
        <v>3.0347300000000001</v>
      </c>
      <c r="G470">
        <v>-0.12994</v>
      </c>
      <c r="H470">
        <v>4.4635100000000003</v>
      </c>
      <c r="I470">
        <v>-0.12994</v>
      </c>
      <c r="J470">
        <v>13.737399999999999</v>
      </c>
      <c r="K470">
        <v>-0.12994</v>
      </c>
      <c r="L470">
        <v>15.859299999999999</v>
      </c>
      <c r="M470">
        <v>-0.12994</v>
      </c>
      <c r="N470">
        <v>17.140899999999998</v>
      </c>
      <c r="O470">
        <v>-0.12994</v>
      </c>
      <c r="P470">
        <v>4.9035099999999998</v>
      </c>
    </row>
    <row r="471" spans="1:16" x14ac:dyDescent="0.35">
      <c r="A471">
        <v>-0.119939</v>
      </c>
      <c r="B471">
        <v>3.9097499999999998</v>
      </c>
      <c r="C471">
        <v>-0.119939</v>
      </c>
      <c r="D471">
        <v>3.7909999999999999</v>
      </c>
      <c r="E471">
        <v>-0.119939</v>
      </c>
      <c r="F471">
        <v>3.1547399999999999</v>
      </c>
      <c r="G471">
        <v>-0.119939</v>
      </c>
      <c r="H471">
        <v>4.4666300000000003</v>
      </c>
      <c r="I471">
        <v>-0.119939</v>
      </c>
      <c r="J471">
        <v>14.388</v>
      </c>
      <c r="K471">
        <v>-0.119939</v>
      </c>
      <c r="L471">
        <v>16.347100000000001</v>
      </c>
      <c r="M471">
        <v>-0.119939</v>
      </c>
      <c r="N471">
        <v>17.597200000000001</v>
      </c>
      <c r="O471">
        <v>-0.119939</v>
      </c>
      <c r="P471">
        <v>4.9335100000000001</v>
      </c>
    </row>
    <row r="472" spans="1:16" x14ac:dyDescent="0.35">
      <c r="A472">
        <v>-0.109939</v>
      </c>
      <c r="B472">
        <v>3.88537</v>
      </c>
      <c r="C472">
        <v>-0.109939</v>
      </c>
      <c r="D472">
        <v>3.9735</v>
      </c>
      <c r="E472">
        <v>-0.109939</v>
      </c>
      <c r="F472">
        <v>3.2622399999999998</v>
      </c>
      <c r="G472">
        <v>-0.109939</v>
      </c>
      <c r="H472">
        <v>4.4703799999999996</v>
      </c>
      <c r="I472">
        <v>-0.109939</v>
      </c>
      <c r="J472">
        <v>15.1812</v>
      </c>
      <c r="K472">
        <v>-0.109939</v>
      </c>
      <c r="L472">
        <v>16.878399999999999</v>
      </c>
      <c r="M472">
        <v>-0.109939</v>
      </c>
      <c r="N472">
        <v>18.065899999999999</v>
      </c>
      <c r="O472">
        <v>-0.109939</v>
      </c>
      <c r="P472">
        <v>4.9610099999999999</v>
      </c>
    </row>
    <row r="473" spans="1:16" x14ac:dyDescent="0.35">
      <c r="A473">
        <v>-9.9939100000000003E-2</v>
      </c>
      <c r="B473">
        <v>3.8591199999999999</v>
      </c>
      <c r="C473">
        <v>-9.9939100000000003E-2</v>
      </c>
      <c r="D473">
        <v>4.13788</v>
      </c>
      <c r="E473">
        <v>-9.9939100000000003E-2</v>
      </c>
      <c r="F473">
        <v>3.34599</v>
      </c>
      <c r="G473">
        <v>-9.9939100000000003E-2</v>
      </c>
      <c r="H473">
        <v>4.4810100000000004</v>
      </c>
      <c r="I473">
        <v>-9.9939100000000003E-2</v>
      </c>
      <c r="J473">
        <v>16.157399999999999</v>
      </c>
      <c r="K473">
        <v>-9.9939100000000003E-2</v>
      </c>
      <c r="L473">
        <v>17.5596</v>
      </c>
      <c r="M473">
        <v>-9.9939100000000003E-2</v>
      </c>
      <c r="N473">
        <v>18.6784</v>
      </c>
      <c r="O473">
        <v>-9.9939100000000003E-2</v>
      </c>
      <c r="P473">
        <v>4.9966400000000002</v>
      </c>
    </row>
    <row r="474" spans="1:16" x14ac:dyDescent="0.35">
      <c r="A474">
        <v>-8.9939099999999994E-2</v>
      </c>
      <c r="B474">
        <v>3.84537</v>
      </c>
      <c r="C474">
        <v>-8.9939099999999994E-2</v>
      </c>
      <c r="D474">
        <v>4.2759999999999998</v>
      </c>
      <c r="E474">
        <v>-8.9939099999999994E-2</v>
      </c>
      <c r="F474">
        <v>3.4034900000000001</v>
      </c>
      <c r="G474">
        <v>-8.9939099999999994E-2</v>
      </c>
      <c r="H474">
        <v>4.4878799999999996</v>
      </c>
      <c r="I474">
        <v>-8.9939099999999994E-2</v>
      </c>
      <c r="J474">
        <v>17.334599999999998</v>
      </c>
      <c r="K474">
        <v>-8.9939099999999994E-2</v>
      </c>
      <c r="L474">
        <v>18.334700000000002</v>
      </c>
      <c r="M474">
        <v>-8.9939099999999994E-2</v>
      </c>
      <c r="N474">
        <v>19.472200000000001</v>
      </c>
      <c r="O474">
        <v>-8.9939099999999994E-2</v>
      </c>
      <c r="P474">
        <v>5.0328900000000001</v>
      </c>
    </row>
    <row r="475" spans="1:16" x14ac:dyDescent="0.35">
      <c r="A475">
        <v>-7.9938899999999993E-2</v>
      </c>
      <c r="B475">
        <v>3.83162</v>
      </c>
      <c r="C475">
        <v>-7.9938899999999993E-2</v>
      </c>
      <c r="D475">
        <v>4.3866300000000003</v>
      </c>
      <c r="E475">
        <v>-7.9938899999999993E-2</v>
      </c>
      <c r="F475">
        <v>3.4528699999999999</v>
      </c>
      <c r="G475">
        <v>-7.9938899999999993E-2</v>
      </c>
      <c r="H475">
        <v>4.50101</v>
      </c>
      <c r="I475">
        <v>-7.9938899999999993E-2</v>
      </c>
      <c r="J475">
        <v>18.722200000000001</v>
      </c>
      <c r="K475">
        <v>-7.9938899999999993E-2</v>
      </c>
      <c r="L475">
        <v>19.3597</v>
      </c>
      <c r="M475">
        <v>-7.9938899999999993E-2</v>
      </c>
      <c r="N475">
        <v>20.434699999999999</v>
      </c>
      <c r="O475">
        <v>-7.9938899999999993E-2</v>
      </c>
      <c r="P475">
        <v>5.0685099999999998</v>
      </c>
    </row>
    <row r="476" spans="1:16" x14ac:dyDescent="0.35">
      <c r="A476">
        <v>-6.9938700000000006E-2</v>
      </c>
      <c r="B476">
        <v>3.8241200000000002</v>
      </c>
      <c r="C476">
        <v>-6.9938700000000006E-2</v>
      </c>
      <c r="D476">
        <v>4.4672599999999996</v>
      </c>
      <c r="E476">
        <v>-6.9938700000000006E-2</v>
      </c>
      <c r="F476">
        <v>3.47912</v>
      </c>
      <c r="G476">
        <v>-6.9938700000000006E-2</v>
      </c>
      <c r="H476">
        <v>4.52163</v>
      </c>
      <c r="I476">
        <v>-6.9938700000000006E-2</v>
      </c>
      <c r="J476">
        <v>20.347200000000001</v>
      </c>
      <c r="K476">
        <v>-6.9938700000000006E-2</v>
      </c>
      <c r="L476">
        <v>20.509699999999999</v>
      </c>
      <c r="M476">
        <v>-6.9938700000000006E-2</v>
      </c>
      <c r="N476">
        <v>21.572199999999999</v>
      </c>
      <c r="O476">
        <v>-6.9938700000000006E-2</v>
      </c>
      <c r="P476">
        <v>5.10602</v>
      </c>
    </row>
    <row r="477" spans="1:16" x14ac:dyDescent="0.35">
      <c r="A477">
        <v>-5.9938400000000003E-2</v>
      </c>
      <c r="B477">
        <v>3.80287</v>
      </c>
      <c r="C477">
        <v>-5.9938400000000003E-2</v>
      </c>
      <c r="D477">
        <v>4.5316299999999998</v>
      </c>
      <c r="E477">
        <v>-5.9938400000000003E-2</v>
      </c>
      <c r="F477">
        <v>3.5053700000000001</v>
      </c>
      <c r="G477">
        <v>-5.9938400000000003E-2</v>
      </c>
      <c r="H477">
        <v>4.5385099999999996</v>
      </c>
      <c r="I477">
        <v>-5.9938400000000003E-2</v>
      </c>
      <c r="J477">
        <v>22.247199999999999</v>
      </c>
      <c r="K477">
        <v>-5.9938400000000003E-2</v>
      </c>
      <c r="L477">
        <v>21.978400000000001</v>
      </c>
      <c r="M477">
        <v>-5.9938400000000003E-2</v>
      </c>
      <c r="N477">
        <v>22.9785</v>
      </c>
      <c r="O477">
        <v>-5.9938400000000003E-2</v>
      </c>
      <c r="P477">
        <v>5.1453899999999999</v>
      </c>
    </row>
    <row r="478" spans="1:16" x14ac:dyDescent="0.35">
      <c r="A478">
        <v>-4.9938200000000002E-2</v>
      </c>
      <c r="B478">
        <v>3.78287</v>
      </c>
      <c r="C478">
        <v>-4.9938200000000002E-2</v>
      </c>
      <c r="D478">
        <v>4.5766299999999998</v>
      </c>
      <c r="E478">
        <v>-4.9938200000000002E-2</v>
      </c>
      <c r="F478">
        <v>3.52162</v>
      </c>
      <c r="G478">
        <v>-4.9938200000000002E-2</v>
      </c>
      <c r="H478">
        <v>4.56351</v>
      </c>
      <c r="I478">
        <v>-4.9938200000000002E-2</v>
      </c>
      <c r="J478">
        <v>24.4848</v>
      </c>
      <c r="K478">
        <v>-4.9938200000000002E-2</v>
      </c>
      <c r="L478">
        <v>23.653500000000001</v>
      </c>
      <c r="M478">
        <v>-4.9938200000000002E-2</v>
      </c>
      <c r="N478">
        <v>24.559799999999999</v>
      </c>
      <c r="O478">
        <v>-4.9938200000000002E-2</v>
      </c>
      <c r="P478">
        <v>5.1835199999999997</v>
      </c>
    </row>
    <row r="479" spans="1:16" x14ac:dyDescent="0.35">
      <c r="A479">
        <v>-3.9938000000000001E-2</v>
      </c>
      <c r="B479">
        <v>3.74912</v>
      </c>
      <c r="C479">
        <v>-3.9938000000000001E-2</v>
      </c>
      <c r="D479">
        <v>4.6053800000000003</v>
      </c>
      <c r="E479">
        <v>-3.9938000000000001E-2</v>
      </c>
      <c r="F479">
        <v>3.53037</v>
      </c>
      <c r="G479">
        <v>-3.9938000000000001E-2</v>
      </c>
      <c r="H479">
        <v>4.5872599999999997</v>
      </c>
      <c r="I479">
        <v>-3.9938000000000001E-2</v>
      </c>
      <c r="J479">
        <v>26.991</v>
      </c>
      <c r="K479">
        <v>-3.9938000000000001E-2</v>
      </c>
      <c r="L479">
        <v>25.634799999999998</v>
      </c>
      <c r="M479">
        <v>-3.9938000000000001E-2</v>
      </c>
      <c r="N479">
        <v>26.341000000000001</v>
      </c>
      <c r="O479">
        <v>-3.9938000000000001E-2</v>
      </c>
      <c r="P479">
        <v>5.22539</v>
      </c>
    </row>
    <row r="480" spans="1:16" x14ac:dyDescent="0.35">
      <c r="A480">
        <v>-2.9938200000000002E-2</v>
      </c>
      <c r="B480">
        <v>3.7185000000000001</v>
      </c>
      <c r="C480">
        <v>-2.9938200000000002E-2</v>
      </c>
      <c r="D480">
        <v>4.6328800000000001</v>
      </c>
      <c r="E480">
        <v>-2.9938200000000002E-2</v>
      </c>
      <c r="F480">
        <v>3.5459900000000002</v>
      </c>
      <c r="G480">
        <v>-2.9938200000000002E-2</v>
      </c>
      <c r="H480">
        <v>4.61538</v>
      </c>
      <c r="I480">
        <v>-2.9938200000000002E-2</v>
      </c>
      <c r="J480">
        <v>29.778600000000001</v>
      </c>
      <c r="K480">
        <v>-2.9938200000000002E-2</v>
      </c>
      <c r="L480">
        <v>27.909800000000001</v>
      </c>
      <c r="M480">
        <v>-2.9938200000000002E-2</v>
      </c>
      <c r="N480">
        <v>28.428599999999999</v>
      </c>
      <c r="O480">
        <v>-2.9938200000000002E-2</v>
      </c>
      <c r="P480">
        <v>5.2716399999999997</v>
      </c>
    </row>
    <row r="481" spans="1:16" x14ac:dyDescent="0.35">
      <c r="A481">
        <v>-1.9938000000000001E-2</v>
      </c>
      <c r="B481">
        <v>3.67849</v>
      </c>
      <c r="C481">
        <v>-1.9938000000000001E-2</v>
      </c>
      <c r="D481">
        <v>4.6553800000000001</v>
      </c>
      <c r="E481">
        <v>-1.9938000000000001E-2</v>
      </c>
      <c r="F481">
        <v>3.5566200000000001</v>
      </c>
      <c r="G481">
        <v>-1.9938000000000001E-2</v>
      </c>
      <c r="H481">
        <v>4.6460100000000004</v>
      </c>
      <c r="I481">
        <v>-1.9938000000000001E-2</v>
      </c>
      <c r="J481">
        <v>32.672400000000003</v>
      </c>
      <c r="K481">
        <v>-1.9938000000000001E-2</v>
      </c>
      <c r="L481">
        <v>30.2286</v>
      </c>
      <c r="M481">
        <v>-1.9938000000000001E-2</v>
      </c>
      <c r="N481">
        <v>30.559799999999999</v>
      </c>
      <c r="O481">
        <v>-1.9938000000000001E-2</v>
      </c>
      <c r="P481">
        <v>5.3097700000000003</v>
      </c>
    </row>
    <row r="482" spans="1:16" x14ac:dyDescent="0.35">
      <c r="A482">
        <v>-9.9377600000000003E-3</v>
      </c>
      <c r="B482">
        <v>3.6459899999999998</v>
      </c>
      <c r="C482">
        <v>-9.9377600000000003E-3</v>
      </c>
      <c r="D482">
        <v>4.6728800000000001</v>
      </c>
      <c r="E482">
        <v>-9.9377600000000003E-3</v>
      </c>
      <c r="F482">
        <v>3.5622400000000001</v>
      </c>
      <c r="G482">
        <v>-9.9377600000000003E-3</v>
      </c>
      <c r="H482">
        <v>4.6785100000000002</v>
      </c>
      <c r="I482">
        <v>-9.9377600000000003E-3</v>
      </c>
      <c r="J482">
        <v>35.616199999999999</v>
      </c>
      <c r="K482">
        <v>-9.9377600000000003E-3</v>
      </c>
      <c r="L482">
        <v>32.622399999999999</v>
      </c>
      <c r="M482">
        <v>-9.9377600000000003E-3</v>
      </c>
      <c r="N482">
        <v>32.8536</v>
      </c>
      <c r="O482">
        <v>-9.9377600000000003E-3</v>
      </c>
      <c r="P482">
        <v>5.3529</v>
      </c>
    </row>
    <row r="483" spans="1:16" x14ac:dyDescent="0.35">
      <c r="A483">
        <v>6.2465700000000001E-5</v>
      </c>
      <c r="B483">
        <v>3.6103700000000001</v>
      </c>
      <c r="C483">
        <v>6.2465700000000001E-5</v>
      </c>
      <c r="D483">
        <v>4.69414</v>
      </c>
      <c r="G483">
        <v>6.2465700000000001E-5</v>
      </c>
      <c r="H483">
        <v>4.7122599999999997</v>
      </c>
      <c r="I483">
        <v>6.2465700000000001E-5</v>
      </c>
      <c r="J483">
        <v>38.628700000000002</v>
      </c>
      <c r="K483">
        <v>6.2465700000000001E-5</v>
      </c>
      <c r="L483">
        <v>34.991199999999999</v>
      </c>
      <c r="M483">
        <v>6.2465700000000001E-5</v>
      </c>
      <c r="N483">
        <v>35.122399999999999</v>
      </c>
      <c r="O483">
        <v>6.2465700000000001E-5</v>
      </c>
      <c r="P483">
        <v>5.3997700000000002</v>
      </c>
    </row>
    <row r="484" spans="1:16" x14ac:dyDescent="0.35">
      <c r="A484">
        <v>1.0062700000000001E-2</v>
      </c>
      <c r="B484">
        <v>3.5803699999999998</v>
      </c>
      <c r="C484">
        <v>1.0062700000000001E-2</v>
      </c>
      <c r="D484">
        <v>4.7116400000000001</v>
      </c>
      <c r="G484">
        <v>1.0062700000000001E-2</v>
      </c>
      <c r="H484">
        <v>4.7385099999999998</v>
      </c>
      <c r="I484">
        <v>1.0062700000000001E-2</v>
      </c>
      <c r="J484">
        <v>41.678800000000003</v>
      </c>
      <c r="K484">
        <v>1.0062700000000001E-2</v>
      </c>
      <c r="L484">
        <v>37.366199999999999</v>
      </c>
      <c r="M484">
        <v>1.0062700000000001E-2</v>
      </c>
      <c r="N484">
        <v>37.384900000000002</v>
      </c>
      <c r="O484">
        <v>1.0062700000000001E-2</v>
      </c>
      <c r="P484">
        <v>5.4435200000000004</v>
      </c>
    </row>
    <row r="485" spans="1:16" x14ac:dyDescent="0.35">
      <c r="A485">
        <v>2.0062900000000002E-2</v>
      </c>
      <c r="B485">
        <v>3.5472399999999999</v>
      </c>
      <c r="C485">
        <v>2.0062900000000002E-2</v>
      </c>
      <c r="D485">
        <v>4.7310100000000004</v>
      </c>
      <c r="G485">
        <v>2.0062900000000002E-2</v>
      </c>
      <c r="H485">
        <v>4.7741400000000001</v>
      </c>
      <c r="I485">
        <v>2.0062900000000002E-2</v>
      </c>
      <c r="J485">
        <v>44.553800000000003</v>
      </c>
      <c r="K485">
        <v>2.0062900000000002E-2</v>
      </c>
      <c r="L485">
        <v>39.572499999999998</v>
      </c>
      <c r="M485">
        <v>2.0062900000000002E-2</v>
      </c>
      <c r="N485">
        <v>39.528700000000001</v>
      </c>
      <c r="O485">
        <v>2.0062900000000002E-2</v>
      </c>
      <c r="P485">
        <v>5.48102</v>
      </c>
    </row>
    <row r="486" spans="1:16" x14ac:dyDescent="0.35">
      <c r="A486">
        <v>3.0063200000000002E-2</v>
      </c>
      <c r="B486">
        <v>3.5234899999999998</v>
      </c>
      <c r="C486">
        <v>3.0063200000000002E-2</v>
      </c>
      <c r="D486">
        <v>4.7560099999999998</v>
      </c>
      <c r="G486">
        <v>3.0063200000000002E-2</v>
      </c>
      <c r="H486">
        <v>4.8103899999999999</v>
      </c>
      <c r="I486">
        <v>3.0063200000000002E-2</v>
      </c>
      <c r="J486">
        <v>47.366399999999999</v>
      </c>
      <c r="K486">
        <v>3.0063200000000002E-2</v>
      </c>
      <c r="L486">
        <v>41.647500000000001</v>
      </c>
      <c r="M486">
        <v>3.0063200000000002E-2</v>
      </c>
      <c r="N486">
        <v>41.597499999999997</v>
      </c>
      <c r="O486">
        <v>3.0063200000000002E-2</v>
      </c>
      <c r="P486">
        <v>5.5297700000000001</v>
      </c>
    </row>
    <row r="487" spans="1:16" x14ac:dyDescent="0.35">
      <c r="A487">
        <v>4.0062899999999999E-2</v>
      </c>
      <c r="B487">
        <v>3.4984899999999999</v>
      </c>
      <c r="C487">
        <v>4.0062899999999999E-2</v>
      </c>
      <c r="D487">
        <v>4.7778799999999997</v>
      </c>
      <c r="G487">
        <v>4.0062899999999999E-2</v>
      </c>
      <c r="H487">
        <v>4.8478899999999996</v>
      </c>
      <c r="I487">
        <v>4.0062899999999999E-2</v>
      </c>
      <c r="J487">
        <v>49.9664</v>
      </c>
      <c r="K487">
        <v>4.0062899999999999E-2</v>
      </c>
      <c r="L487">
        <v>43.56</v>
      </c>
      <c r="M487">
        <v>4.0062899999999999E-2</v>
      </c>
      <c r="N487">
        <v>43.46</v>
      </c>
      <c r="O487">
        <v>4.0062899999999999E-2</v>
      </c>
      <c r="P487">
        <v>5.5678999999999998</v>
      </c>
    </row>
    <row r="488" spans="1:16" x14ac:dyDescent="0.35">
      <c r="A488">
        <v>5.0063099999999999E-2</v>
      </c>
      <c r="B488">
        <v>3.4841199999999999</v>
      </c>
      <c r="C488">
        <v>5.0063099999999999E-2</v>
      </c>
      <c r="D488">
        <v>4.8003900000000002</v>
      </c>
      <c r="G488">
        <v>5.0063099999999999E-2</v>
      </c>
      <c r="H488">
        <v>4.8810099999999998</v>
      </c>
      <c r="I488">
        <v>5.0063099999999999E-2</v>
      </c>
      <c r="J488">
        <v>52.385199999999998</v>
      </c>
      <c r="K488">
        <v>5.0063099999999999E-2</v>
      </c>
      <c r="L488">
        <v>45.2913</v>
      </c>
      <c r="M488">
        <v>5.0063099999999999E-2</v>
      </c>
      <c r="N488">
        <v>45.2288</v>
      </c>
      <c r="O488">
        <v>5.0063099999999999E-2</v>
      </c>
      <c r="P488">
        <v>5.60602</v>
      </c>
    </row>
    <row r="489" spans="1:16" x14ac:dyDescent="0.35">
      <c r="A489">
        <v>6.0063400000000003E-2</v>
      </c>
      <c r="B489">
        <v>3.4678599999999999</v>
      </c>
      <c r="C489">
        <v>6.0063400000000003E-2</v>
      </c>
      <c r="D489">
        <v>4.8228900000000001</v>
      </c>
      <c r="G489">
        <v>6.0063400000000003E-2</v>
      </c>
      <c r="H489">
        <v>4.9053899999999997</v>
      </c>
      <c r="I489">
        <v>6.0063400000000003E-2</v>
      </c>
      <c r="J489">
        <v>54.3977</v>
      </c>
      <c r="K489">
        <v>6.0063400000000003E-2</v>
      </c>
      <c r="L489">
        <v>46.678800000000003</v>
      </c>
      <c r="M489">
        <v>6.0063400000000003E-2</v>
      </c>
      <c r="N489">
        <v>46.810099999999998</v>
      </c>
      <c r="O489">
        <v>6.0063400000000003E-2</v>
      </c>
      <c r="P489">
        <v>5.6497700000000002</v>
      </c>
    </row>
    <row r="490" spans="1:16" x14ac:dyDescent="0.35">
      <c r="A490">
        <v>7.0063600000000004E-2</v>
      </c>
      <c r="B490">
        <v>3.4503699999999999</v>
      </c>
      <c r="C490">
        <v>7.0063600000000004E-2</v>
      </c>
      <c r="D490">
        <v>4.8510099999999996</v>
      </c>
      <c r="G490">
        <v>7.0063600000000004E-2</v>
      </c>
      <c r="H490">
        <v>4.9460100000000002</v>
      </c>
      <c r="I490">
        <v>7.0063600000000004E-2</v>
      </c>
      <c r="J490">
        <v>55.972700000000003</v>
      </c>
      <c r="K490">
        <v>7.0063600000000004E-2</v>
      </c>
      <c r="L490">
        <v>47.822600000000001</v>
      </c>
      <c r="M490">
        <v>7.0063600000000004E-2</v>
      </c>
      <c r="N490">
        <v>48.185099999999998</v>
      </c>
      <c r="O490">
        <v>7.0063600000000004E-2</v>
      </c>
      <c r="P490">
        <v>5.6947799999999997</v>
      </c>
    </row>
    <row r="491" spans="1:16" x14ac:dyDescent="0.35">
      <c r="A491">
        <v>8.0063800000000004E-2</v>
      </c>
      <c r="B491">
        <v>3.4441199999999998</v>
      </c>
      <c r="C491">
        <v>8.0063800000000004E-2</v>
      </c>
      <c r="D491">
        <v>4.8716400000000002</v>
      </c>
      <c r="G491">
        <v>8.0063800000000004E-2</v>
      </c>
      <c r="H491">
        <v>4.9772600000000002</v>
      </c>
      <c r="I491">
        <v>8.0063800000000004E-2</v>
      </c>
      <c r="J491">
        <v>57.128999999999998</v>
      </c>
      <c r="K491">
        <v>8.0063800000000004E-2</v>
      </c>
      <c r="L491">
        <v>48.6601</v>
      </c>
      <c r="M491">
        <v>8.0063800000000004E-2</v>
      </c>
      <c r="N491">
        <v>49.210099999999997</v>
      </c>
      <c r="O491">
        <v>8.0063800000000004E-2</v>
      </c>
      <c r="P491">
        <v>5.73353</v>
      </c>
    </row>
    <row r="492" spans="1:16" x14ac:dyDescent="0.35">
      <c r="A492">
        <v>9.0064000000000005E-2</v>
      </c>
      <c r="B492">
        <v>3.44537</v>
      </c>
      <c r="C492">
        <v>9.0064000000000005E-2</v>
      </c>
      <c r="D492">
        <v>4.8922600000000003</v>
      </c>
      <c r="G492">
        <v>9.0064000000000005E-2</v>
      </c>
      <c r="H492">
        <v>5.0147599999999999</v>
      </c>
      <c r="I492">
        <v>9.0064000000000005E-2</v>
      </c>
      <c r="J492">
        <v>57.885300000000001</v>
      </c>
      <c r="K492">
        <v>9.0064000000000005E-2</v>
      </c>
      <c r="L492">
        <v>49.0976</v>
      </c>
      <c r="M492">
        <v>9.0064000000000005E-2</v>
      </c>
      <c r="N492">
        <v>50.010100000000001</v>
      </c>
      <c r="O492">
        <v>9.0064000000000005E-2</v>
      </c>
      <c r="P492">
        <v>5.7804000000000002</v>
      </c>
    </row>
    <row r="493" spans="1:16" x14ac:dyDescent="0.35">
      <c r="A493">
        <v>0.100064</v>
      </c>
      <c r="B493">
        <v>3.4347400000000001</v>
      </c>
      <c r="C493">
        <v>0.100064</v>
      </c>
      <c r="D493">
        <v>4.9153900000000004</v>
      </c>
      <c r="G493">
        <v>0.100064</v>
      </c>
      <c r="H493">
        <v>5.0435100000000004</v>
      </c>
      <c r="I493">
        <v>0.100064</v>
      </c>
      <c r="J493">
        <v>58.210299999999997</v>
      </c>
      <c r="K493">
        <v>0.100064</v>
      </c>
      <c r="L493">
        <v>49.291400000000003</v>
      </c>
      <c r="M493">
        <v>0.100064</v>
      </c>
      <c r="N493">
        <v>50.6539</v>
      </c>
      <c r="O493">
        <v>0.100064</v>
      </c>
      <c r="P493">
        <v>5.8260300000000003</v>
      </c>
    </row>
    <row r="494" spans="1:16" x14ac:dyDescent="0.35">
      <c r="A494">
        <v>0.110064</v>
      </c>
      <c r="B494">
        <v>3.4353600000000002</v>
      </c>
      <c r="C494">
        <v>0.110064</v>
      </c>
      <c r="D494">
        <v>4.9391400000000001</v>
      </c>
      <c r="G494">
        <v>0.110064</v>
      </c>
      <c r="H494">
        <v>5.08101</v>
      </c>
      <c r="I494">
        <v>0.110064</v>
      </c>
      <c r="J494">
        <v>58.253999999999998</v>
      </c>
      <c r="K494">
        <v>0.110064</v>
      </c>
      <c r="L494">
        <v>49.272599999999997</v>
      </c>
      <c r="M494">
        <v>0.110064</v>
      </c>
      <c r="N494">
        <v>51.322699999999998</v>
      </c>
      <c r="O494">
        <v>0.110064</v>
      </c>
      <c r="P494">
        <v>5.8697800000000004</v>
      </c>
    </row>
    <row r="495" spans="1:16" x14ac:dyDescent="0.35">
      <c r="A495">
        <v>0.120064</v>
      </c>
      <c r="B495">
        <v>3.44224</v>
      </c>
      <c r="C495">
        <v>0.120064</v>
      </c>
      <c r="D495">
        <v>4.9572599999999998</v>
      </c>
      <c r="G495">
        <v>0.120064</v>
      </c>
      <c r="H495">
        <v>5.1122699999999996</v>
      </c>
      <c r="I495">
        <v>0.120064</v>
      </c>
      <c r="J495">
        <v>58.141500000000001</v>
      </c>
      <c r="K495">
        <v>0.120064</v>
      </c>
      <c r="L495">
        <v>49.016399999999997</v>
      </c>
      <c r="M495">
        <v>0.120064</v>
      </c>
      <c r="N495">
        <v>52.0227</v>
      </c>
      <c r="O495">
        <v>0.120064</v>
      </c>
      <c r="P495">
        <v>5.9078999999999997</v>
      </c>
    </row>
    <row r="496" spans="1:16" x14ac:dyDescent="0.35">
      <c r="A496">
        <v>0.13006400000000001</v>
      </c>
      <c r="B496">
        <v>3.4503699999999999</v>
      </c>
      <c r="C496">
        <v>0.13006400000000001</v>
      </c>
      <c r="D496">
        <v>4.9803899999999999</v>
      </c>
      <c r="G496">
        <v>0.13006400000000001</v>
      </c>
      <c r="H496">
        <v>5.1428900000000004</v>
      </c>
      <c r="I496">
        <v>0.13006400000000001</v>
      </c>
      <c r="J496">
        <v>57.697699999999998</v>
      </c>
      <c r="K496">
        <v>0.13006400000000001</v>
      </c>
      <c r="L496">
        <v>48.503900000000002</v>
      </c>
      <c r="M496">
        <v>0.13006400000000001</v>
      </c>
      <c r="N496">
        <v>52.922699999999999</v>
      </c>
      <c r="O496">
        <v>0.13006400000000001</v>
      </c>
      <c r="P496">
        <v>5.9579000000000004</v>
      </c>
    </row>
    <row r="497" spans="1:16" x14ac:dyDescent="0.35">
      <c r="A497">
        <v>0.140065</v>
      </c>
      <c r="B497">
        <v>3.4578700000000002</v>
      </c>
      <c r="C497">
        <v>0.140065</v>
      </c>
      <c r="D497">
        <v>4.9978899999999999</v>
      </c>
      <c r="G497">
        <v>0.140065</v>
      </c>
      <c r="H497">
        <v>5.1747699999999996</v>
      </c>
      <c r="I497">
        <v>0.140065</v>
      </c>
      <c r="J497">
        <v>56.741500000000002</v>
      </c>
      <c r="K497">
        <v>0.140065</v>
      </c>
      <c r="L497">
        <v>47.8476</v>
      </c>
      <c r="M497">
        <v>0.140065</v>
      </c>
      <c r="N497">
        <v>54.3352</v>
      </c>
      <c r="O497">
        <v>0.140065</v>
      </c>
      <c r="P497">
        <v>5.9972799999999999</v>
      </c>
    </row>
    <row r="498" spans="1:16" x14ac:dyDescent="0.35">
      <c r="A498">
        <v>0.150065</v>
      </c>
      <c r="B498">
        <v>3.4641099999999998</v>
      </c>
      <c r="C498">
        <v>0.150065</v>
      </c>
      <c r="D498">
        <v>5.0172600000000003</v>
      </c>
      <c r="G498">
        <v>0.150065</v>
      </c>
      <c r="H498">
        <v>5.2103900000000003</v>
      </c>
      <c r="I498">
        <v>0.150065</v>
      </c>
      <c r="J498">
        <v>55.466500000000003</v>
      </c>
      <c r="K498">
        <v>0.150065</v>
      </c>
      <c r="L498">
        <v>46.991300000000003</v>
      </c>
      <c r="M498">
        <v>0.150065</v>
      </c>
      <c r="N498">
        <v>56.454000000000001</v>
      </c>
      <c r="O498">
        <v>0.150065</v>
      </c>
      <c r="P498">
        <v>6.0416600000000003</v>
      </c>
    </row>
    <row r="499" spans="1:16" x14ac:dyDescent="0.35">
      <c r="A499">
        <v>0.16006500000000001</v>
      </c>
      <c r="B499">
        <v>3.4778699999999998</v>
      </c>
      <c r="C499">
        <v>0.16006500000000001</v>
      </c>
      <c r="D499">
        <v>5.0272600000000001</v>
      </c>
      <c r="G499">
        <v>0.16006500000000001</v>
      </c>
      <c r="H499">
        <v>5.2422700000000004</v>
      </c>
      <c r="I499">
        <v>0.16006500000000001</v>
      </c>
      <c r="J499">
        <v>53.666400000000003</v>
      </c>
      <c r="K499">
        <v>0.16006500000000001</v>
      </c>
      <c r="L499">
        <v>46.016300000000001</v>
      </c>
      <c r="M499">
        <v>0.16006500000000001</v>
      </c>
      <c r="N499">
        <v>58.454000000000001</v>
      </c>
      <c r="O499">
        <v>0.16006500000000001</v>
      </c>
      <c r="P499">
        <v>6.0903999999999998</v>
      </c>
    </row>
    <row r="500" spans="1:16" x14ac:dyDescent="0.35">
      <c r="A500">
        <v>0.17006499999999999</v>
      </c>
      <c r="B500">
        <v>3.5009899999999998</v>
      </c>
      <c r="C500">
        <v>0.17006499999999999</v>
      </c>
      <c r="D500">
        <v>5.0472599999999996</v>
      </c>
      <c r="G500">
        <v>0.17006499999999999</v>
      </c>
      <c r="H500">
        <v>5.2778900000000002</v>
      </c>
      <c r="I500">
        <v>0.17006499999999999</v>
      </c>
      <c r="J500">
        <v>51.366399999999999</v>
      </c>
      <c r="K500">
        <v>0.17006499999999999</v>
      </c>
      <c r="L500">
        <v>44.835099999999997</v>
      </c>
      <c r="M500">
        <v>0.17006499999999999</v>
      </c>
      <c r="N500">
        <v>59.429000000000002</v>
      </c>
      <c r="O500">
        <v>0.17006499999999999</v>
      </c>
      <c r="P500">
        <v>6.1379099999999998</v>
      </c>
    </row>
    <row r="501" spans="1:16" x14ac:dyDescent="0.35">
      <c r="A501">
        <v>0.180065</v>
      </c>
      <c r="B501">
        <v>3.5184899999999999</v>
      </c>
      <c r="C501">
        <v>0.180065</v>
      </c>
      <c r="D501">
        <v>5.0622699999999998</v>
      </c>
      <c r="G501">
        <v>0.180065</v>
      </c>
      <c r="H501">
        <v>5.3122699999999998</v>
      </c>
      <c r="I501">
        <v>0.180065</v>
      </c>
      <c r="J501">
        <v>48.516399999999997</v>
      </c>
      <c r="K501">
        <v>0.180065</v>
      </c>
      <c r="L501">
        <v>43.553800000000003</v>
      </c>
      <c r="M501">
        <v>0.180065</v>
      </c>
      <c r="N501">
        <v>59.029000000000003</v>
      </c>
      <c r="O501">
        <v>0.180065</v>
      </c>
      <c r="P501">
        <v>6.1835300000000002</v>
      </c>
    </row>
    <row r="502" spans="1:16" x14ac:dyDescent="0.35">
      <c r="A502">
        <v>0.19006500000000001</v>
      </c>
      <c r="B502">
        <v>3.5441199999999999</v>
      </c>
      <c r="C502">
        <v>0.19006500000000001</v>
      </c>
      <c r="D502">
        <v>5.0728900000000001</v>
      </c>
      <c r="G502">
        <v>0.19006500000000001</v>
      </c>
      <c r="H502">
        <v>5.35039</v>
      </c>
      <c r="I502">
        <v>0.19006500000000001</v>
      </c>
      <c r="J502">
        <v>45.441299999999998</v>
      </c>
      <c r="K502">
        <v>0.19006500000000001</v>
      </c>
      <c r="L502">
        <v>42.3538</v>
      </c>
      <c r="M502">
        <v>0.19006500000000001</v>
      </c>
      <c r="N502">
        <v>57.491500000000002</v>
      </c>
      <c r="O502">
        <v>0.19006500000000001</v>
      </c>
      <c r="P502">
        <v>6.2241600000000004</v>
      </c>
    </row>
    <row r="503" spans="1:16" x14ac:dyDescent="0.35">
      <c r="A503">
        <v>0.20006599999999999</v>
      </c>
      <c r="B503">
        <v>3.5722399999999999</v>
      </c>
      <c r="C503">
        <v>0.20006599999999999</v>
      </c>
      <c r="D503">
        <v>5.08101</v>
      </c>
      <c r="G503">
        <v>0.20006599999999999</v>
      </c>
      <c r="H503">
        <v>5.3841400000000004</v>
      </c>
      <c r="I503">
        <v>0.20006599999999999</v>
      </c>
      <c r="J503">
        <v>42.585000000000001</v>
      </c>
      <c r="K503">
        <v>0.20006599999999999</v>
      </c>
      <c r="L503">
        <v>41.172499999999999</v>
      </c>
      <c r="M503">
        <v>0.20006599999999999</v>
      </c>
      <c r="N503">
        <v>55.372700000000002</v>
      </c>
      <c r="O503">
        <v>0.20006599999999999</v>
      </c>
      <c r="P503">
        <v>6.2691600000000003</v>
      </c>
    </row>
    <row r="504" spans="1:16" x14ac:dyDescent="0.35">
      <c r="A504">
        <v>0.210066</v>
      </c>
      <c r="B504">
        <v>3.60724</v>
      </c>
      <c r="C504">
        <v>0.210066</v>
      </c>
      <c r="D504">
        <v>5.0897600000000001</v>
      </c>
      <c r="G504">
        <v>0.210066</v>
      </c>
      <c r="H504">
        <v>5.4147699999999999</v>
      </c>
      <c r="I504">
        <v>0.210066</v>
      </c>
      <c r="J504">
        <v>39.878700000000002</v>
      </c>
      <c r="K504">
        <v>0.210066</v>
      </c>
      <c r="L504">
        <v>40.047499999999999</v>
      </c>
      <c r="M504">
        <v>0.210066</v>
      </c>
      <c r="N504">
        <v>53.066400000000002</v>
      </c>
      <c r="O504">
        <v>0.210066</v>
      </c>
      <c r="P504">
        <v>6.3210300000000004</v>
      </c>
    </row>
    <row r="505" spans="1:16" x14ac:dyDescent="0.35">
      <c r="A505">
        <v>0.22006600000000001</v>
      </c>
      <c r="B505">
        <v>3.64412</v>
      </c>
      <c r="C505">
        <v>0.22006600000000001</v>
      </c>
      <c r="D505">
        <v>5.0941400000000003</v>
      </c>
      <c r="G505">
        <v>0.22006600000000001</v>
      </c>
      <c r="H505">
        <v>5.4472699999999996</v>
      </c>
      <c r="I505">
        <v>0.22006600000000001</v>
      </c>
      <c r="J505">
        <v>37.572499999999998</v>
      </c>
      <c r="K505">
        <v>0.22006600000000001</v>
      </c>
      <c r="L505">
        <v>39.103700000000003</v>
      </c>
      <c r="M505">
        <v>0.22006600000000001</v>
      </c>
      <c r="N505">
        <v>50.6539</v>
      </c>
      <c r="O505">
        <v>0.22006600000000001</v>
      </c>
      <c r="P505">
        <v>6.3710399999999998</v>
      </c>
    </row>
    <row r="506" spans="1:16" x14ac:dyDescent="0.35">
      <c r="A506">
        <v>0.23006599999999999</v>
      </c>
      <c r="B506">
        <v>3.68662</v>
      </c>
      <c r="C506">
        <v>0.23006599999999999</v>
      </c>
      <c r="D506">
        <v>5.1028900000000004</v>
      </c>
      <c r="G506">
        <v>0.23006599999999999</v>
      </c>
      <c r="H506">
        <v>5.4804000000000004</v>
      </c>
      <c r="I506">
        <v>0.23006599999999999</v>
      </c>
      <c r="J506">
        <v>35.528700000000001</v>
      </c>
      <c r="K506">
        <v>0.23006599999999999</v>
      </c>
      <c r="L506">
        <v>38.203699999999998</v>
      </c>
      <c r="M506">
        <v>0.23006599999999999</v>
      </c>
      <c r="N506">
        <v>48.310099999999998</v>
      </c>
      <c r="O506">
        <v>0.23006599999999999</v>
      </c>
      <c r="P506">
        <v>6.4154099999999996</v>
      </c>
    </row>
    <row r="507" spans="1:16" x14ac:dyDescent="0.35">
      <c r="A507">
        <v>0.240066</v>
      </c>
      <c r="B507">
        <v>3.7297400000000001</v>
      </c>
      <c r="C507">
        <v>0.240066</v>
      </c>
      <c r="D507">
        <v>5.1085200000000004</v>
      </c>
      <c r="G507">
        <v>0.240066</v>
      </c>
      <c r="H507">
        <v>5.5116500000000004</v>
      </c>
      <c r="I507">
        <v>0.240066</v>
      </c>
      <c r="J507">
        <v>33.672400000000003</v>
      </c>
      <c r="K507">
        <v>0.240066</v>
      </c>
      <c r="L507">
        <v>37.341200000000001</v>
      </c>
      <c r="M507">
        <v>0.240066</v>
      </c>
      <c r="N507">
        <v>46.085099999999997</v>
      </c>
      <c r="O507">
        <v>0.240066</v>
      </c>
      <c r="P507">
        <v>6.4691599999999996</v>
      </c>
    </row>
    <row r="508" spans="1:16" x14ac:dyDescent="0.35">
      <c r="A508">
        <v>0.25006600000000001</v>
      </c>
      <c r="B508">
        <v>3.7703700000000002</v>
      </c>
      <c r="C508">
        <v>0.25006600000000001</v>
      </c>
      <c r="D508">
        <v>5.1110100000000003</v>
      </c>
      <c r="G508">
        <v>0.25006600000000001</v>
      </c>
      <c r="H508">
        <v>5.5510200000000003</v>
      </c>
      <c r="I508">
        <v>0.25006600000000001</v>
      </c>
      <c r="J508">
        <v>32.059899999999999</v>
      </c>
      <c r="K508">
        <v>0.25006600000000001</v>
      </c>
      <c r="L508">
        <v>36.441200000000002</v>
      </c>
      <c r="M508">
        <v>0.25006600000000001</v>
      </c>
      <c r="N508">
        <v>43.872500000000002</v>
      </c>
      <c r="O508">
        <v>0.25006600000000001</v>
      </c>
      <c r="P508">
        <v>6.5266599999999997</v>
      </c>
    </row>
    <row r="509" spans="1:16" x14ac:dyDescent="0.35">
      <c r="A509">
        <v>0.26006699999999999</v>
      </c>
      <c r="B509">
        <v>3.8103699999999998</v>
      </c>
      <c r="C509">
        <v>0.26006699999999999</v>
      </c>
      <c r="D509">
        <v>5.1153899999999997</v>
      </c>
      <c r="G509">
        <v>0.26006699999999999</v>
      </c>
      <c r="H509">
        <v>5.5829000000000004</v>
      </c>
      <c r="I509">
        <v>0.26006699999999999</v>
      </c>
      <c r="J509">
        <v>30.6036</v>
      </c>
      <c r="K509">
        <v>0.26006699999999999</v>
      </c>
      <c r="L509">
        <v>35.553699999999999</v>
      </c>
      <c r="M509">
        <v>0.26006699999999999</v>
      </c>
      <c r="N509">
        <v>41.641300000000001</v>
      </c>
      <c r="O509">
        <v>0.26006699999999999</v>
      </c>
      <c r="P509">
        <v>6.5822900000000004</v>
      </c>
    </row>
    <row r="510" spans="1:16" x14ac:dyDescent="0.35">
      <c r="A510">
        <v>0.270067</v>
      </c>
      <c r="B510">
        <v>3.8528699999999998</v>
      </c>
      <c r="C510">
        <v>0.270067</v>
      </c>
      <c r="D510">
        <v>5.1203900000000004</v>
      </c>
      <c r="G510">
        <v>0.270067</v>
      </c>
      <c r="H510">
        <v>5.6210199999999997</v>
      </c>
      <c r="I510">
        <v>0.270067</v>
      </c>
      <c r="J510">
        <v>29.472300000000001</v>
      </c>
      <c r="K510">
        <v>0.270067</v>
      </c>
      <c r="L510">
        <v>34.647399999999998</v>
      </c>
      <c r="M510">
        <v>0.270067</v>
      </c>
      <c r="N510">
        <v>39.534999999999997</v>
      </c>
      <c r="O510">
        <v>0.270067</v>
      </c>
      <c r="P510">
        <v>6.6460400000000002</v>
      </c>
    </row>
    <row r="511" spans="1:16" x14ac:dyDescent="0.35">
      <c r="A511">
        <v>0.28006700000000001</v>
      </c>
      <c r="B511">
        <v>3.8984999999999999</v>
      </c>
      <c r="C511">
        <v>0.28006700000000001</v>
      </c>
      <c r="D511">
        <v>5.1178900000000001</v>
      </c>
      <c r="G511">
        <v>0.28006700000000001</v>
      </c>
      <c r="H511">
        <v>5.6572699999999996</v>
      </c>
      <c r="I511">
        <v>0.28006700000000001</v>
      </c>
      <c r="J511">
        <v>28.372299999999999</v>
      </c>
      <c r="K511">
        <v>0.28006700000000001</v>
      </c>
      <c r="L511">
        <v>33.716099999999997</v>
      </c>
      <c r="M511">
        <v>0.28006700000000001</v>
      </c>
      <c r="N511">
        <v>37.653700000000001</v>
      </c>
      <c r="O511">
        <v>0.28006700000000001</v>
      </c>
      <c r="P511">
        <v>6.7122900000000003</v>
      </c>
    </row>
    <row r="512" spans="1:16" x14ac:dyDescent="0.35">
      <c r="A512">
        <v>0.29006700000000002</v>
      </c>
      <c r="B512">
        <v>3.94537</v>
      </c>
      <c r="C512">
        <v>0.29006700000000002</v>
      </c>
      <c r="D512">
        <v>5.1228899999999999</v>
      </c>
      <c r="G512">
        <v>0.29006700000000002</v>
      </c>
      <c r="H512">
        <v>5.6954000000000002</v>
      </c>
      <c r="I512">
        <v>0.29006700000000002</v>
      </c>
      <c r="J512">
        <v>27.372299999999999</v>
      </c>
      <c r="K512">
        <v>0.29006700000000002</v>
      </c>
      <c r="L512">
        <v>32.803600000000003</v>
      </c>
      <c r="M512">
        <v>0.29006700000000002</v>
      </c>
      <c r="N512">
        <v>35.991199999999999</v>
      </c>
      <c r="O512">
        <v>0.29006700000000002</v>
      </c>
      <c r="P512">
        <v>6.7741699999999998</v>
      </c>
    </row>
    <row r="513" spans="1:16" x14ac:dyDescent="0.35">
      <c r="A513">
        <v>0.30006699999999997</v>
      </c>
      <c r="B513">
        <v>3.9897499999999999</v>
      </c>
      <c r="C513">
        <v>0.30006699999999997</v>
      </c>
      <c r="D513">
        <v>5.1166400000000003</v>
      </c>
      <c r="G513">
        <v>0.30006699999999997</v>
      </c>
      <c r="H513">
        <v>5.7360199999999999</v>
      </c>
      <c r="I513">
        <v>0.30006699999999997</v>
      </c>
      <c r="J513">
        <v>26.541</v>
      </c>
      <c r="K513">
        <v>0.30006699999999997</v>
      </c>
      <c r="L513">
        <v>31.934899999999999</v>
      </c>
      <c r="M513">
        <v>0.30006699999999997</v>
      </c>
      <c r="N513">
        <v>34.522399999999998</v>
      </c>
      <c r="O513">
        <v>0.30006699999999997</v>
      </c>
      <c r="P513">
        <v>6.8472900000000001</v>
      </c>
    </row>
    <row r="514" spans="1:16" x14ac:dyDescent="0.35">
      <c r="A514">
        <v>0.31006699999999998</v>
      </c>
      <c r="B514">
        <v>4.0428699999999997</v>
      </c>
      <c r="C514">
        <v>0.31006699999999998</v>
      </c>
      <c r="D514">
        <v>5.1222700000000003</v>
      </c>
      <c r="G514">
        <v>0.31006699999999998</v>
      </c>
      <c r="H514">
        <v>5.7866499999999998</v>
      </c>
      <c r="I514">
        <v>0.31006699999999998</v>
      </c>
      <c r="J514">
        <v>25.7348</v>
      </c>
      <c r="K514">
        <v>0.31006699999999998</v>
      </c>
      <c r="L514">
        <v>31.122399999999999</v>
      </c>
      <c r="M514">
        <v>0.31006699999999998</v>
      </c>
      <c r="N514">
        <v>33.241100000000003</v>
      </c>
      <c r="O514">
        <v>0.31006699999999998</v>
      </c>
      <c r="P514">
        <v>6.9135400000000002</v>
      </c>
    </row>
    <row r="515" spans="1:16" x14ac:dyDescent="0.35">
      <c r="A515">
        <v>0.32006699999999999</v>
      </c>
      <c r="B515">
        <v>4.0953799999999996</v>
      </c>
      <c r="C515">
        <v>0.32006699999999999</v>
      </c>
      <c r="D515">
        <v>5.1260199999999996</v>
      </c>
      <c r="G515">
        <v>0.32006699999999999</v>
      </c>
      <c r="H515">
        <v>5.8235299999999999</v>
      </c>
      <c r="I515">
        <v>0.32006699999999999</v>
      </c>
      <c r="J515">
        <v>24.866</v>
      </c>
      <c r="K515">
        <v>0.32006699999999999</v>
      </c>
      <c r="L515">
        <v>30.241099999999999</v>
      </c>
      <c r="M515">
        <v>0.32006699999999999</v>
      </c>
      <c r="N515">
        <v>32.116100000000003</v>
      </c>
      <c r="O515">
        <v>0.32006699999999999</v>
      </c>
      <c r="P515">
        <v>6.98292</v>
      </c>
    </row>
    <row r="516" spans="1:16" x14ac:dyDescent="0.35">
      <c r="A516">
        <v>0.33006799999999997</v>
      </c>
      <c r="B516">
        <v>4.16038</v>
      </c>
      <c r="C516">
        <v>0.33006799999999997</v>
      </c>
      <c r="D516">
        <v>5.1303900000000002</v>
      </c>
      <c r="G516">
        <v>0.33006799999999997</v>
      </c>
      <c r="H516">
        <v>5.8735299999999997</v>
      </c>
      <c r="I516">
        <v>0.33006799999999997</v>
      </c>
      <c r="J516">
        <v>24.3035</v>
      </c>
      <c r="K516">
        <v>0.33006799999999997</v>
      </c>
      <c r="L516">
        <v>29.428599999999999</v>
      </c>
      <c r="M516">
        <v>0.33006799999999997</v>
      </c>
      <c r="N516">
        <v>31.066099999999999</v>
      </c>
      <c r="O516">
        <v>0.33006799999999997</v>
      </c>
      <c r="P516">
        <v>7.0447899999999999</v>
      </c>
    </row>
    <row r="517" spans="1:16" x14ac:dyDescent="0.35">
      <c r="A517">
        <v>0.34006799999999998</v>
      </c>
      <c r="B517">
        <v>4.2372500000000004</v>
      </c>
      <c r="C517">
        <v>0.34006799999999998</v>
      </c>
      <c r="D517">
        <v>5.1341400000000004</v>
      </c>
      <c r="G517">
        <v>0.34006799999999998</v>
      </c>
      <c r="H517">
        <v>5.9166499999999997</v>
      </c>
      <c r="I517">
        <v>0.34006799999999998</v>
      </c>
      <c r="J517">
        <v>23.628499999999999</v>
      </c>
      <c r="K517">
        <v>0.34006799999999998</v>
      </c>
      <c r="L517">
        <v>28.6098</v>
      </c>
      <c r="M517">
        <v>0.34006799999999998</v>
      </c>
      <c r="N517">
        <v>29.959800000000001</v>
      </c>
      <c r="O517">
        <v>0.34006799999999998</v>
      </c>
      <c r="P517">
        <v>7.1047900000000004</v>
      </c>
    </row>
    <row r="518" spans="1:16" x14ac:dyDescent="0.35">
      <c r="A518">
        <v>0.35006799999999999</v>
      </c>
      <c r="B518">
        <v>4.3285</v>
      </c>
      <c r="C518">
        <v>0.35006799999999999</v>
      </c>
      <c r="D518">
        <v>5.1347699999999996</v>
      </c>
      <c r="G518">
        <v>0.35006799999999999</v>
      </c>
      <c r="H518">
        <v>5.9585299999999997</v>
      </c>
      <c r="I518">
        <v>0.35006799999999999</v>
      </c>
      <c r="J518">
        <v>22.953499999999998</v>
      </c>
      <c r="K518">
        <v>0.35006799999999999</v>
      </c>
      <c r="L518">
        <v>27.834800000000001</v>
      </c>
      <c r="M518">
        <v>0.35006799999999999</v>
      </c>
      <c r="N518">
        <v>29.003599999999999</v>
      </c>
      <c r="O518">
        <v>0.35006799999999999</v>
      </c>
      <c r="P518">
        <v>7.1748000000000003</v>
      </c>
    </row>
    <row r="519" spans="1:16" x14ac:dyDescent="0.35">
      <c r="A519">
        <v>0.360068</v>
      </c>
      <c r="B519">
        <v>4.4260000000000002</v>
      </c>
      <c r="C519">
        <v>0.360068</v>
      </c>
      <c r="D519">
        <v>5.1353900000000001</v>
      </c>
      <c r="G519">
        <v>0.360068</v>
      </c>
      <c r="H519">
        <v>6.0047800000000002</v>
      </c>
      <c r="I519">
        <v>0.360068</v>
      </c>
      <c r="J519">
        <v>22.3535</v>
      </c>
      <c r="K519">
        <v>0.360068</v>
      </c>
      <c r="L519">
        <v>27.147300000000001</v>
      </c>
      <c r="M519">
        <v>0.360068</v>
      </c>
      <c r="N519">
        <v>28.028600000000001</v>
      </c>
      <c r="O519">
        <v>0.360068</v>
      </c>
      <c r="P519">
        <v>7.2416700000000001</v>
      </c>
    </row>
    <row r="520" spans="1:16" x14ac:dyDescent="0.35">
      <c r="A520">
        <v>0.37006800000000001</v>
      </c>
      <c r="B520">
        <v>4.5422599999999997</v>
      </c>
      <c r="C520">
        <v>0.37006800000000001</v>
      </c>
      <c r="D520">
        <v>5.1441400000000002</v>
      </c>
      <c r="G520">
        <v>0.37006800000000001</v>
      </c>
      <c r="H520">
        <v>6.0472799999999998</v>
      </c>
      <c r="I520">
        <v>0.37006800000000001</v>
      </c>
      <c r="J520">
        <v>21.784700000000001</v>
      </c>
      <c r="K520">
        <v>0.37006800000000001</v>
      </c>
      <c r="L520">
        <v>26.466000000000001</v>
      </c>
      <c r="M520">
        <v>0.37006800000000001</v>
      </c>
      <c r="N520">
        <v>27.272300000000001</v>
      </c>
      <c r="O520">
        <v>0.37006800000000001</v>
      </c>
      <c r="P520">
        <v>7.3104199999999997</v>
      </c>
    </row>
    <row r="521" spans="1:16" x14ac:dyDescent="0.35">
      <c r="A521">
        <v>0.38006800000000002</v>
      </c>
      <c r="B521">
        <v>4.6878799999999998</v>
      </c>
      <c r="C521">
        <v>0.38006800000000002</v>
      </c>
      <c r="D521">
        <v>5.1535200000000003</v>
      </c>
      <c r="G521">
        <v>0.38006800000000002</v>
      </c>
      <c r="H521">
        <v>6.0903999999999998</v>
      </c>
      <c r="I521">
        <v>0.38006800000000002</v>
      </c>
      <c r="J521">
        <v>21.259699999999999</v>
      </c>
      <c r="K521">
        <v>0.38006800000000002</v>
      </c>
      <c r="L521">
        <v>25.565999999999999</v>
      </c>
      <c r="M521">
        <v>0.38006800000000002</v>
      </c>
      <c r="N521">
        <v>26.472300000000001</v>
      </c>
      <c r="O521">
        <v>0.38006800000000002</v>
      </c>
      <c r="P521">
        <v>7.3898000000000001</v>
      </c>
    </row>
    <row r="522" spans="1:16" x14ac:dyDescent="0.35">
      <c r="A522">
        <v>0.390069</v>
      </c>
      <c r="B522">
        <v>4.8466399999999998</v>
      </c>
      <c r="C522">
        <v>0.390069</v>
      </c>
      <c r="D522">
        <v>5.1610199999999997</v>
      </c>
      <c r="G522">
        <v>0.390069</v>
      </c>
      <c r="H522">
        <v>6.1347800000000001</v>
      </c>
      <c r="I522">
        <v>0.390069</v>
      </c>
      <c r="J522">
        <v>20.8597</v>
      </c>
      <c r="K522">
        <v>0.390069</v>
      </c>
      <c r="L522">
        <v>24.866</v>
      </c>
      <c r="M522">
        <v>0.390069</v>
      </c>
      <c r="N522">
        <v>25.6785</v>
      </c>
      <c r="O522">
        <v>0.390069</v>
      </c>
      <c r="P522">
        <v>7.4616800000000003</v>
      </c>
    </row>
    <row r="523" spans="1:16" x14ac:dyDescent="0.35">
      <c r="A523">
        <v>0.40006900000000001</v>
      </c>
      <c r="B523">
        <v>5.0335099999999997</v>
      </c>
      <c r="C523">
        <v>0.40006900000000001</v>
      </c>
      <c r="D523">
        <v>5.17164</v>
      </c>
      <c r="G523">
        <v>0.40006900000000001</v>
      </c>
      <c r="H523">
        <v>6.1822800000000004</v>
      </c>
      <c r="I523">
        <v>0.40006900000000001</v>
      </c>
      <c r="J523">
        <v>20.497199999999999</v>
      </c>
      <c r="K523">
        <v>0.40006900000000001</v>
      </c>
      <c r="L523">
        <v>24.197199999999999</v>
      </c>
      <c r="M523">
        <v>0.40006900000000001</v>
      </c>
      <c r="N523">
        <v>24.884699999999999</v>
      </c>
      <c r="O523">
        <v>0.40006900000000001</v>
      </c>
      <c r="P523">
        <v>7.5441799999999999</v>
      </c>
    </row>
    <row r="524" spans="1:16" x14ac:dyDescent="0.35">
      <c r="A524">
        <v>0.41006900000000002</v>
      </c>
      <c r="B524">
        <v>5.23977</v>
      </c>
      <c r="C524">
        <v>0.41006900000000002</v>
      </c>
      <c r="D524">
        <v>5.1835199999999997</v>
      </c>
      <c r="G524">
        <v>0.41006900000000002</v>
      </c>
      <c r="H524">
        <v>6.2322800000000003</v>
      </c>
      <c r="I524">
        <v>0.41006900000000002</v>
      </c>
      <c r="J524">
        <v>20.1784</v>
      </c>
      <c r="K524">
        <v>0.41006900000000002</v>
      </c>
      <c r="L524">
        <v>23.640999999999998</v>
      </c>
      <c r="M524">
        <v>0.41006900000000002</v>
      </c>
      <c r="N524">
        <v>24.147200000000002</v>
      </c>
      <c r="O524">
        <v>0.41006900000000002</v>
      </c>
      <c r="P524">
        <v>7.6266800000000003</v>
      </c>
    </row>
    <row r="525" spans="1:16" x14ac:dyDescent="0.35">
      <c r="A525">
        <v>0.42006900000000003</v>
      </c>
      <c r="B525">
        <v>5.4785199999999996</v>
      </c>
      <c r="C525">
        <v>0.42006900000000003</v>
      </c>
      <c r="D525">
        <v>5.1935200000000004</v>
      </c>
      <c r="G525">
        <v>0.42006900000000003</v>
      </c>
      <c r="H525">
        <v>6.2816599999999996</v>
      </c>
      <c r="I525">
        <v>0.42006900000000003</v>
      </c>
      <c r="J525">
        <v>19.940899999999999</v>
      </c>
      <c r="K525">
        <v>0.42006900000000003</v>
      </c>
      <c r="L525">
        <v>23.022200000000002</v>
      </c>
      <c r="M525">
        <v>0.42006900000000003</v>
      </c>
      <c r="N525">
        <v>23.334700000000002</v>
      </c>
      <c r="O525">
        <v>0.42006900000000003</v>
      </c>
      <c r="P525">
        <v>7.7191799999999997</v>
      </c>
    </row>
    <row r="526" spans="1:16" x14ac:dyDescent="0.35">
      <c r="A526">
        <v>0.43006899999999998</v>
      </c>
      <c r="B526">
        <v>5.7372800000000002</v>
      </c>
      <c r="C526">
        <v>0.43006899999999998</v>
      </c>
      <c r="D526">
        <v>5.2141400000000004</v>
      </c>
      <c r="G526">
        <v>0.43006899999999998</v>
      </c>
      <c r="H526">
        <v>6.3360300000000001</v>
      </c>
      <c r="I526">
        <v>0.43006899999999998</v>
      </c>
      <c r="J526">
        <v>19.690899999999999</v>
      </c>
      <c r="K526">
        <v>0.43006899999999998</v>
      </c>
      <c r="L526">
        <v>22.5472</v>
      </c>
      <c r="M526">
        <v>0.43006899999999998</v>
      </c>
      <c r="N526">
        <v>22.565999999999999</v>
      </c>
      <c r="O526">
        <v>0.43006899999999998</v>
      </c>
      <c r="P526">
        <v>7.8073100000000002</v>
      </c>
    </row>
    <row r="527" spans="1:16" x14ac:dyDescent="0.35">
      <c r="A527">
        <v>0.44006899999999999</v>
      </c>
      <c r="B527">
        <v>6.0079099999999999</v>
      </c>
      <c r="C527">
        <v>0.44006899999999999</v>
      </c>
      <c r="D527">
        <v>5.2247700000000004</v>
      </c>
      <c r="G527">
        <v>0.44006899999999999</v>
      </c>
      <c r="H527">
        <v>6.3885399999999999</v>
      </c>
      <c r="I527">
        <v>0.44006899999999999</v>
      </c>
      <c r="J527">
        <v>19.478400000000001</v>
      </c>
      <c r="K527">
        <v>0.44006899999999999</v>
      </c>
      <c r="L527">
        <v>21.997199999999999</v>
      </c>
      <c r="M527">
        <v>0.44006899999999999</v>
      </c>
      <c r="N527">
        <v>21.809699999999999</v>
      </c>
      <c r="O527">
        <v>0.44006899999999999</v>
      </c>
      <c r="P527">
        <v>7.90543</v>
      </c>
    </row>
    <row r="528" spans="1:16" x14ac:dyDescent="0.35">
      <c r="A528">
        <v>0.450069</v>
      </c>
      <c r="B528">
        <v>6.3029099999999998</v>
      </c>
      <c r="C528">
        <v>0.450069</v>
      </c>
      <c r="D528">
        <v>5.2435200000000002</v>
      </c>
      <c r="G528">
        <v>0.450069</v>
      </c>
      <c r="H528">
        <v>6.4522899999999996</v>
      </c>
      <c r="I528">
        <v>0.450069</v>
      </c>
      <c r="J528">
        <v>19.3034</v>
      </c>
      <c r="K528">
        <v>0.450069</v>
      </c>
      <c r="L528">
        <v>21.415900000000001</v>
      </c>
      <c r="M528">
        <v>0.450069</v>
      </c>
      <c r="N528">
        <v>21.334700000000002</v>
      </c>
      <c r="O528">
        <v>0.450069</v>
      </c>
      <c r="P528">
        <v>8.0066799999999994</v>
      </c>
    </row>
    <row r="529" spans="1:16" x14ac:dyDescent="0.35">
      <c r="A529">
        <v>0.46006999999999998</v>
      </c>
      <c r="B529">
        <v>6.5897899999999998</v>
      </c>
      <c r="C529">
        <v>0.46006999999999998</v>
      </c>
      <c r="D529">
        <v>5.2572700000000001</v>
      </c>
      <c r="G529">
        <v>0.46006999999999998</v>
      </c>
      <c r="H529">
        <v>6.5160400000000003</v>
      </c>
      <c r="I529">
        <v>0.46006999999999998</v>
      </c>
      <c r="J529">
        <v>19.0534</v>
      </c>
      <c r="K529">
        <v>0.46006999999999998</v>
      </c>
      <c r="L529">
        <v>21.1035</v>
      </c>
      <c r="M529">
        <v>0.46006999999999998</v>
      </c>
      <c r="N529">
        <v>20.765899999999998</v>
      </c>
      <c r="O529">
        <v>0.46006999999999998</v>
      </c>
      <c r="P529">
        <v>8.1079399999999993</v>
      </c>
    </row>
    <row r="530" spans="1:16" x14ac:dyDescent="0.35">
      <c r="A530">
        <v>0.47006999999999999</v>
      </c>
      <c r="B530">
        <v>6.8704200000000002</v>
      </c>
      <c r="C530">
        <v>0.47006999999999999</v>
      </c>
      <c r="D530">
        <v>5.2797700000000001</v>
      </c>
      <c r="G530">
        <v>0.47006999999999999</v>
      </c>
      <c r="H530">
        <v>6.5804099999999996</v>
      </c>
      <c r="I530">
        <v>0.47006999999999999</v>
      </c>
      <c r="J530">
        <v>18.878399999999999</v>
      </c>
      <c r="K530">
        <v>0.47006999999999999</v>
      </c>
      <c r="L530">
        <v>20.634699999999999</v>
      </c>
      <c r="M530">
        <v>0.47006999999999999</v>
      </c>
      <c r="N530">
        <v>20.1097</v>
      </c>
      <c r="O530">
        <v>0.47006999999999999</v>
      </c>
      <c r="P530">
        <v>8.2179400000000005</v>
      </c>
    </row>
    <row r="531" spans="1:16" x14ac:dyDescent="0.35">
      <c r="A531">
        <v>0.48007</v>
      </c>
      <c r="B531">
        <v>7.1460499999999998</v>
      </c>
      <c r="C531">
        <v>0.48007</v>
      </c>
      <c r="D531">
        <v>5.3016399999999999</v>
      </c>
      <c r="G531">
        <v>0.48007</v>
      </c>
      <c r="H531">
        <v>6.6441600000000003</v>
      </c>
      <c r="I531">
        <v>0.48007</v>
      </c>
      <c r="J531">
        <v>18.709700000000002</v>
      </c>
      <c r="K531">
        <v>0.48007</v>
      </c>
      <c r="L531">
        <v>20.290900000000001</v>
      </c>
      <c r="M531">
        <v>0.48007</v>
      </c>
      <c r="N531">
        <v>19.665900000000001</v>
      </c>
      <c r="O531">
        <v>0.48007</v>
      </c>
      <c r="P531">
        <v>8.3335600000000003</v>
      </c>
    </row>
    <row r="532" spans="1:16" x14ac:dyDescent="0.35">
      <c r="A532">
        <v>0.49007000000000001</v>
      </c>
      <c r="B532">
        <v>7.3816800000000002</v>
      </c>
      <c r="C532">
        <v>0.49007000000000001</v>
      </c>
      <c r="D532">
        <v>5.32477</v>
      </c>
      <c r="G532">
        <v>0.49007000000000001</v>
      </c>
      <c r="H532">
        <v>6.7147899999999998</v>
      </c>
      <c r="I532">
        <v>0.49007000000000001</v>
      </c>
      <c r="J532">
        <v>18.5596</v>
      </c>
      <c r="K532">
        <v>0.49007000000000001</v>
      </c>
      <c r="L532">
        <v>20.034700000000001</v>
      </c>
      <c r="M532">
        <v>0.49007000000000001</v>
      </c>
      <c r="N532">
        <v>19.328399999999998</v>
      </c>
      <c r="O532">
        <v>0.49007000000000001</v>
      </c>
      <c r="P532">
        <v>8.4498200000000008</v>
      </c>
    </row>
    <row r="533" spans="1:16" x14ac:dyDescent="0.35">
      <c r="A533">
        <v>0.50007000000000001</v>
      </c>
      <c r="B533">
        <v>7.5872999999999999</v>
      </c>
      <c r="C533">
        <v>0.50007000000000001</v>
      </c>
      <c r="D533">
        <v>5.3453900000000001</v>
      </c>
      <c r="G533">
        <v>0.50007000000000001</v>
      </c>
      <c r="H533">
        <v>6.7885400000000002</v>
      </c>
      <c r="I533">
        <v>0.50007000000000001</v>
      </c>
      <c r="J533">
        <v>18.465900000000001</v>
      </c>
      <c r="K533">
        <v>0.50007000000000001</v>
      </c>
      <c r="L533">
        <v>19.778400000000001</v>
      </c>
      <c r="M533">
        <v>0.50007000000000001</v>
      </c>
      <c r="N533">
        <v>18.959700000000002</v>
      </c>
      <c r="O533">
        <v>0.50007000000000001</v>
      </c>
      <c r="P533">
        <v>8.56419</v>
      </c>
    </row>
    <row r="534" spans="1:16" x14ac:dyDescent="0.35">
      <c r="A534">
        <v>0.51007000000000002</v>
      </c>
      <c r="B534">
        <v>7.76668</v>
      </c>
      <c r="C534">
        <v>0.51007000000000002</v>
      </c>
      <c r="D534">
        <v>5.3697699999999999</v>
      </c>
      <c r="G534">
        <v>0.51007000000000002</v>
      </c>
      <c r="H534">
        <v>6.8641699999999997</v>
      </c>
      <c r="I534">
        <v>0.51007000000000002</v>
      </c>
      <c r="J534">
        <v>18.322199999999999</v>
      </c>
      <c r="K534">
        <v>0.51007000000000002</v>
      </c>
      <c r="L534">
        <v>19.534700000000001</v>
      </c>
      <c r="M534">
        <v>0.51007000000000002</v>
      </c>
      <c r="N534">
        <v>18.7347</v>
      </c>
      <c r="O534">
        <v>0.51007000000000002</v>
      </c>
      <c r="P534">
        <v>8.6891999999999996</v>
      </c>
    </row>
    <row r="535" spans="1:16" x14ac:dyDescent="0.35">
      <c r="A535">
        <v>0.52007099999999995</v>
      </c>
      <c r="B535">
        <v>7.8979299999999997</v>
      </c>
      <c r="C535">
        <v>0.52007099999999995</v>
      </c>
      <c r="D535">
        <v>5.4004000000000003</v>
      </c>
      <c r="G535">
        <v>0.52007099999999995</v>
      </c>
      <c r="H535">
        <v>6.9535400000000003</v>
      </c>
      <c r="I535">
        <v>0.52007099999999995</v>
      </c>
      <c r="J535">
        <v>18.209599999999998</v>
      </c>
      <c r="K535">
        <v>0.52007099999999995</v>
      </c>
      <c r="L535">
        <v>19.322199999999999</v>
      </c>
      <c r="M535">
        <v>0.52007099999999995</v>
      </c>
      <c r="N535">
        <v>18.415900000000001</v>
      </c>
      <c r="O535">
        <v>0.52007099999999995</v>
      </c>
      <c r="P535">
        <v>8.8210700000000006</v>
      </c>
    </row>
    <row r="536" spans="1:16" x14ac:dyDescent="0.35">
      <c r="A536">
        <v>0.53007099999999996</v>
      </c>
      <c r="B536">
        <v>7.99918</v>
      </c>
      <c r="C536">
        <v>0.53007099999999996</v>
      </c>
      <c r="D536">
        <v>5.4360200000000001</v>
      </c>
      <c r="G536">
        <v>0.53007099999999996</v>
      </c>
      <c r="H536">
        <v>7.0435499999999998</v>
      </c>
      <c r="I536">
        <v>0.53007099999999996</v>
      </c>
      <c r="J536">
        <v>18.072199999999999</v>
      </c>
      <c r="K536">
        <v>0.53007099999999996</v>
      </c>
      <c r="L536">
        <v>19.140899999999998</v>
      </c>
      <c r="M536">
        <v>0.53007099999999996</v>
      </c>
      <c r="N536">
        <v>18.203399999999998</v>
      </c>
      <c r="O536">
        <v>0.53007099999999996</v>
      </c>
      <c r="P536">
        <v>8.9498200000000008</v>
      </c>
    </row>
    <row r="537" spans="1:16" x14ac:dyDescent="0.35">
      <c r="A537">
        <v>0.54007099999999997</v>
      </c>
      <c r="B537">
        <v>8.0716800000000006</v>
      </c>
      <c r="C537">
        <v>0.54007099999999997</v>
      </c>
      <c r="D537">
        <v>5.4629000000000003</v>
      </c>
      <c r="G537">
        <v>0.54007099999999997</v>
      </c>
      <c r="H537">
        <v>7.1329200000000004</v>
      </c>
      <c r="I537">
        <v>0.54007099999999997</v>
      </c>
      <c r="J537">
        <v>18.028400000000001</v>
      </c>
      <c r="K537">
        <v>0.54007099999999997</v>
      </c>
      <c r="L537">
        <v>18.9909</v>
      </c>
      <c r="M537">
        <v>0.54007099999999997</v>
      </c>
      <c r="N537">
        <v>18.022200000000002</v>
      </c>
      <c r="O537">
        <v>0.54007099999999997</v>
      </c>
      <c r="P537">
        <v>9.0879499999999993</v>
      </c>
    </row>
    <row r="538" spans="1:16" x14ac:dyDescent="0.35">
      <c r="A538">
        <v>0.55007099999999998</v>
      </c>
      <c r="B538">
        <v>8.1254399999999993</v>
      </c>
      <c r="C538">
        <v>0.55007099999999998</v>
      </c>
      <c r="D538">
        <v>5.4978999999999996</v>
      </c>
      <c r="G538">
        <v>0.55007099999999998</v>
      </c>
      <c r="H538">
        <v>7.2222999999999997</v>
      </c>
      <c r="I538">
        <v>0.55007099999999998</v>
      </c>
      <c r="J538">
        <v>17.903400000000001</v>
      </c>
      <c r="K538">
        <v>0.55007099999999998</v>
      </c>
      <c r="L538">
        <v>18.778400000000001</v>
      </c>
      <c r="M538">
        <v>0.55007099999999998</v>
      </c>
      <c r="N538">
        <v>17.8034</v>
      </c>
      <c r="O538">
        <v>0.55007099999999998</v>
      </c>
      <c r="P538">
        <v>9.2341999999999995</v>
      </c>
    </row>
    <row r="539" spans="1:16" x14ac:dyDescent="0.35">
      <c r="A539">
        <v>0.56007099999999999</v>
      </c>
      <c r="B539">
        <v>8.1548099999999994</v>
      </c>
      <c r="C539">
        <v>0.56007099999999999</v>
      </c>
      <c r="D539">
        <v>5.5378999999999996</v>
      </c>
      <c r="G539">
        <v>0.56007099999999999</v>
      </c>
      <c r="H539">
        <v>7.3316699999999999</v>
      </c>
      <c r="I539">
        <v>0.56007099999999999</v>
      </c>
      <c r="J539">
        <v>17.809699999999999</v>
      </c>
      <c r="K539">
        <v>0.56007099999999999</v>
      </c>
      <c r="L539">
        <v>18.653400000000001</v>
      </c>
      <c r="M539">
        <v>0.56007099999999999</v>
      </c>
      <c r="N539">
        <v>17.6721</v>
      </c>
      <c r="O539">
        <v>0.56007099999999999</v>
      </c>
      <c r="P539">
        <v>9.3835800000000003</v>
      </c>
    </row>
    <row r="540" spans="1:16" x14ac:dyDescent="0.35">
      <c r="A540">
        <v>0.57007099999999999</v>
      </c>
      <c r="B540">
        <v>8.1829400000000003</v>
      </c>
      <c r="C540">
        <v>0.57007099999999999</v>
      </c>
      <c r="D540">
        <v>5.5766499999999999</v>
      </c>
      <c r="G540">
        <v>0.57007099999999999</v>
      </c>
      <c r="H540">
        <v>7.4310499999999999</v>
      </c>
      <c r="I540">
        <v>0.57007099999999999</v>
      </c>
      <c r="J540">
        <v>17.7346</v>
      </c>
      <c r="K540">
        <v>0.57007099999999999</v>
      </c>
      <c r="L540">
        <v>18.528400000000001</v>
      </c>
      <c r="M540">
        <v>0.57007099999999999</v>
      </c>
      <c r="N540">
        <v>17.515899999999998</v>
      </c>
      <c r="O540">
        <v>0.57007099999999999</v>
      </c>
      <c r="P540">
        <v>9.5373300000000008</v>
      </c>
    </row>
    <row r="541" spans="1:16" x14ac:dyDescent="0.35">
      <c r="A541">
        <v>0.580071</v>
      </c>
      <c r="B541">
        <v>8.2041900000000005</v>
      </c>
      <c r="C541">
        <v>0.580071</v>
      </c>
      <c r="D541">
        <v>5.6141500000000004</v>
      </c>
      <c r="G541">
        <v>0.580071</v>
      </c>
      <c r="H541">
        <v>7.5347999999999997</v>
      </c>
      <c r="I541">
        <v>0.580071</v>
      </c>
      <c r="J541">
        <v>17.647099999999998</v>
      </c>
      <c r="K541">
        <v>0.580071</v>
      </c>
      <c r="L541">
        <v>18.3659</v>
      </c>
      <c r="M541">
        <v>0.580071</v>
      </c>
      <c r="N541">
        <v>17.3659</v>
      </c>
      <c r="O541">
        <v>0.580071</v>
      </c>
      <c r="P541">
        <v>9.6935800000000008</v>
      </c>
    </row>
    <row r="542" spans="1:16" x14ac:dyDescent="0.35">
      <c r="A542">
        <v>0.59007200000000004</v>
      </c>
      <c r="B542">
        <v>8.2273099999999992</v>
      </c>
      <c r="C542">
        <v>0.59007200000000004</v>
      </c>
      <c r="D542">
        <v>5.6535200000000003</v>
      </c>
      <c r="G542">
        <v>0.59007200000000004</v>
      </c>
      <c r="H542">
        <v>7.6560499999999996</v>
      </c>
      <c r="I542">
        <v>0.59007200000000004</v>
      </c>
      <c r="J542">
        <v>17.578399999999998</v>
      </c>
      <c r="K542">
        <v>0.59007200000000004</v>
      </c>
      <c r="L542">
        <v>18.228400000000001</v>
      </c>
      <c r="M542">
        <v>0.59007200000000004</v>
      </c>
      <c r="N542">
        <v>17.259599999999999</v>
      </c>
      <c r="O542">
        <v>0.59007200000000004</v>
      </c>
      <c r="P542">
        <v>9.8567099999999996</v>
      </c>
    </row>
    <row r="543" spans="1:16" x14ac:dyDescent="0.35">
      <c r="A543">
        <v>0.60007100000000002</v>
      </c>
      <c r="B543">
        <v>8.2460599999999999</v>
      </c>
      <c r="C543">
        <v>0.60007100000000002</v>
      </c>
      <c r="D543">
        <v>5.6960199999999999</v>
      </c>
      <c r="G543">
        <v>0.60007100000000002</v>
      </c>
      <c r="H543">
        <v>7.7741800000000003</v>
      </c>
      <c r="I543">
        <v>0.60007100000000002</v>
      </c>
      <c r="J543">
        <v>17.515899999999998</v>
      </c>
      <c r="K543">
        <v>0.60007100000000002</v>
      </c>
      <c r="L543">
        <v>18.072199999999999</v>
      </c>
      <c r="M543">
        <v>0.60007100000000002</v>
      </c>
      <c r="N543">
        <v>17.097100000000001</v>
      </c>
      <c r="O543">
        <v>0.60007100000000002</v>
      </c>
      <c r="P543">
        <v>10.032299999999999</v>
      </c>
    </row>
    <row r="544" spans="1:16" x14ac:dyDescent="0.35">
      <c r="A544">
        <v>0.61007199999999995</v>
      </c>
      <c r="B544">
        <v>8.2873099999999997</v>
      </c>
      <c r="C544">
        <v>0.61007199999999995</v>
      </c>
      <c r="D544">
        <v>5.7472799999999999</v>
      </c>
      <c r="G544">
        <v>0.61007199999999995</v>
      </c>
      <c r="H544">
        <v>7.90543</v>
      </c>
      <c r="I544">
        <v>0.61007199999999995</v>
      </c>
      <c r="J544">
        <v>17.465900000000001</v>
      </c>
      <c r="K544">
        <v>0.61007199999999995</v>
      </c>
      <c r="L544">
        <v>17.947099999999999</v>
      </c>
      <c r="M544">
        <v>0.61007199999999995</v>
      </c>
      <c r="N544">
        <v>16.9909</v>
      </c>
      <c r="O544">
        <v>0.61007199999999995</v>
      </c>
      <c r="P544">
        <v>10.2098</v>
      </c>
    </row>
    <row r="545" spans="1:16" x14ac:dyDescent="0.35">
      <c r="A545">
        <v>0.62007199999999996</v>
      </c>
      <c r="B545">
        <v>8.3279399999999999</v>
      </c>
      <c r="C545">
        <v>0.62007199999999996</v>
      </c>
      <c r="D545">
        <v>5.7891500000000002</v>
      </c>
      <c r="G545">
        <v>0.62007199999999996</v>
      </c>
      <c r="H545">
        <v>8.0360600000000009</v>
      </c>
      <c r="I545">
        <v>0.62007199999999996</v>
      </c>
      <c r="J545">
        <v>17.403400000000001</v>
      </c>
      <c r="K545">
        <v>0.62007199999999996</v>
      </c>
      <c r="L545">
        <v>17.853400000000001</v>
      </c>
      <c r="M545">
        <v>0.62007199999999996</v>
      </c>
      <c r="N545">
        <v>16.847100000000001</v>
      </c>
      <c r="O545">
        <v>0.62007199999999996</v>
      </c>
      <c r="P545">
        <v>10.3886</v>
      </c>
    </row>
    <row r="546" spans="1:16" x14ac:dyDescent="0.35">
      <c r="A546">
        <v>0.63007199999999997</v>
      </c>
      <c r="B546">
        <v>8.3841900000000003</v>
      </c>
      <c r="C546">
        <v>0.63007199999999997</v>
      </c>
      <c r="D546">
        <v>5.8422799999999997</v>
      </c>
      <c r="G546">
        <v>0.63007199999999997</v>
      </c>
      <c r="H546">
        <v>8.1691900000000004</v>
      </c>
      <c r="I546">
        <v>0.63007199999999997</v>
      </c>
      <c r="J546">
        <v>17.378399999999999</v>
      </c>
      <c r="K546">
        <v>0.63007199999999997</v>
      </c>
      <c r="L546">
        <v>17.759599999999999</v>
      </c>
      <c r="M546">
        <v>0.63007199999999997</v>
      </c>
      <c r="N546">
        <v>16.7471</v>
      </c>
      <c r="O546">
        <v>0.63007199999999997</v>
      </c>
      <c r="P546">
        <v>10.5761</v>
      </c>
    </row>
    <row r="547" spans="1:16" x14ac:dyDescent="0.35">
      <c r="A547">
        <v>0.64007199999999997</v>
      </c>
      <c r="B547">
        <v>8.4504400000000004</v>
      </c>
      <c r="C547">
        <v>0.64007199999999997</v>
      </c>
      <c r="D547">
        <v>5.8966500000000002</v>
      </c>
      <c r="G547">
        <v>0.64007199999999997</v>
      </c>
      <c r="H547">
        <v>8.3148099999999996</v>
      </c>
      <c r="I547">
        <v>0.64007199999999997</v>
      </c>
      <c r="J547">
        <v>17.322099999999999</v>
      </c>
      <c r="K547">
        <v>0.64007199999999997</v>
      </c>
      <c r="L547">
        <v>17.665900000000001</v>
      </c>
      <c r="M547">
        <v>0.64007199999999997</v>
      </c>
      <c r="N547">
        <v>16.6846</v>
      </c>
      <c r="O547">
        <v>0.64007199999999997</v>
      </c>
      <c r="P547">
        <v>10.771100000000001</v>
      </c>
    </row>
    <row r="548" spans="1:16" x14ac:dyDescent="0.35">
      <c r="A548">
        <v>0.65007300000000001</v>
      </c>
      <c r="B548">
        <v>8.5348199999999999</v>
      </c>
      <c r="C548">
        <v>0.65007300000000001</v>
      </c>
      <c r="D548">
        <v>5.9535299999999998</v>
      </c>
      <c r="G548">
        <v>0.65007300000000001</v>
      </c>
      <c r="H548">
        <v>8.4654399999999992</v>
      </c>
      <c r="I548">
        <v>0.65007300000000001</v>
      </c>
      <c r="J548">
        <v>17.272099999999998</v>
      </c>
      <c r="K548">
        <v>0.65007300000000001</v>
      </c>
      <c r="L548">
        <v>17.5596</v>
      </c>
      <c r="M548">
        <v>0.65007300000000001</v>
      </c>
      <c r="N548">
        <v>16.534600000000001</v>
      </c>
      <c r="O548">
        <v>0.65007300000000001</v>
      </c>
      <c r="P548">
        <v>10.9749</v>
      </c>
    </row>
    <row r="549" spans="1:16" x14ac:dyDescent="0.35">
      <c r="A549">
        <v>0.66007199999999999</v>
      </c>
      <c r="B549">
        <v>8.6310699999999994</v>
      </c>
      <c r="C549">
        <v>0.66007199999999999</v>
      </c>
      <c r="D549">
        <v>6.00915</v>
      </c>
      <c r="G549">
        <v>0.66007199999999999</v>
      </c>
      <c r="H549">
        <v>8.6229399999999998</v>
      </c>
      <c r="I549">
        <v>0.66007199999999999</v>
      </c>
      <c r="J549">
        <v>17.209599999999998</v>
      </c>
      <c r="K549">
        <v>0.66007199999999999</v>
      </c>
      <c r="L549">
        <v>17.515899999999998</v>
      </c>
      <c r="M549">
        <v>0.66007199999999999</v>
      </c>
      <c r="N549">
        <v>16.440899999999999</v>
      </c>
      <c r="O549">
        <v>0.66007199999999999</v>
      </c>
      <c r="P549">
        <v>11.181100000000001</v>
      </c>
    </row>
    <row r="550" spans="1:16" x14ac:dyDescent="0.35">
      <c r="A550">
        <v>0.67007300000000003</v>
      </c>
      <c r="B550">
        <v>8.7498199999999997</v>
      </c>
      <c r="C550">
        <v>0.67007300000000003</v>
      </c>
      <c r="D550">
        <v>6.0697799999999997</v>
      </c>
      <c r="G550">
        <v>0.67007300000000003</v>
      </c>
      <c r="H550">
        <v>8.7873199999999994</v>
      </c>
      <c r="I550">
        <v>0.67007300000000003</v>
      </c>
      <c r="J550">
        <v>17.1784</v>
      </c>
      <c r="K550">
        <v>0.67007300000000003</v>
      </c>
      <c r="L550">
        <v>17.4222</v>
      </c>
      <c r="M550">
        <v>0.67007300000000003</v>
      </c>
      <c r="N550">
        <v>16.3721</v>
      </c>
      <c r="O550">
        <v>0.67007300000000003</v>
      </c>
      <c r="P550">
        <v>11.3986</v>
      </c>
    </row>
    <row r="551" spans="1:16" x14ac:dyDescent="0.35">
      <c r="A551">
        <v>0.68007300000000004</v>
      </c>
      <c r="B551">
        <v>8.8910699999999991</v>
      </c>
      <c r="C551">
        <v>0.68007300000000004</v>
      </c>
      <c r="D551">
        <v>6.1435300000000002</v>
      </c>
      <c r="G551">
        <v>0.68007300000000004</v>
      </c>
      <c r="H551">
        <v>8.9629499999999993</v>
      </c>
      <c r="I551">
        <v>0.68007300000000004</v>
      </c>
      <c r="J551">
        <v>17.097100000000001</v>
      </c>
      <c r="K551">
        <v>0.68007300000000004</v>
      </c>
      <c r="L551">
        <v>17.340900000000001</v>
      </c>
      <c r="M551">
        <v>0.68007300000000004</v>
      </c>
      <c r="N551">
        <v>16.2971</v>
      </c>
      <c r="O551">
        <v>0.68007300000000004</v>
      </c>
      <c r="P551">
        <v>11.6242</v>
      </c>
    </row>
    <row r="552" spans="1:16" x14ac:dyDescent="0.35">
      <c r="A552">
        <v>0.69007300000000005</v>
      </c>
      <c r="B552">
        <v>9.0523299999999995</v>
      </c>
      <c r="C552">
        <v>0.69007300000000005</v>
      </c>
      <c r="D552">
        <v>6.2172799999999997</v>
      </c>
      <c r="G552">
        <v>0.69007300000000005</v>
      </c>
      <c r="H552">
        <v>9.1417000000000002</v>
      </c>
      <c r="I552">
        <v>0.69007300000000005</v>
      </c>
      <c r="J552">
        <v>17.0471</v>
      </c>
      <c r="K552">
        <v>0.69007300000000005</v>
      </c>
      <c r="L552">
        <v>17.228400000000001</v>
      </c>
      <c r="M552">
        <v>0.69007300000000005</v>
      </c>
      <c r="N552">
        <v>16.215900000000001</v>
      </c>
      <c r="O552">
        <v>0.69007300000000005</v>
      </c>
      <c r="P552">
        <v>11.851100000000001</v>
      </c>
    </row>
    <row r="553" spans="1:16" x14ac:dyDescent="0.35">
      <c r="A553">
        <v>0.70007299999999995</v>
      </c>
      <c r="B553">
        <v>9.2254500000000004</v>
      </c>
      <c r="C553">
        <v>0.70007299999999995</v>
      </c>
      <c r="D553">
        <v>6.29291</v>
      </c>
      <c r="G553">
        <v>0.70007299999999995</v>
      </c>
      <c r="H553">
        <v>9.3317099999999993</v>
      </c>
      <c r="I553">
        <v>0.70007299999999995</v>
      </c>
      <c r="J553">
        <v>17.028400000000001</v>
      </c>
      <c r="K553">
        <v>0.70007299999999995</v>
      </c>
      <c r="L553">
        <v>17.197099999999999</v>
      </c>
      <c r="M553">
        <v>0.70007299999999995</v>
      </c>
      <c r="N553">
        <v>16.153400000000001</v>
      </c>
      <c r="O553">
        <v>0.70007299999999995</v>
      </c>
      <c r="P553">
        <v>12.0824</v>
      </c>
    </row>
    <row r="554" spans="1:16" x14ac:dyDescent="0.35">
      <c r="A554">
        <v>0.71007299999999995</v>
      </c>
      <c r="B554">
        <v>9.4254599999999993</v>
      </c>
      <c r="C554">
        <v>0.71007299999999995</v>
      </c>
      <c r="D554">
        <v>6.37479</v>
      </c>
      <c r="G554">
        <v>0.71007299999999995</v>
      </c>
      <c r="H554">
        <v>9.5229599999999994</v>
      </c>
      <c r="I554">
        <v>0.71007299999999995</v>
      </c>
      <c r="J554">
        <v>16.9909</v>
      </c>
      <c r="K554">
        <v>0.71007299999999995</v>
      </c>
      <c r="L554">
        <v>17.090900000000001</v>
      </c>
      <c r="M554">
        <v>0.71007299999999995</v>
      </c>
      <c r="N554">
        <v>16.084599999999998</v>
      </c>
      <c r="O554">
        <v>0.71007299999999995</v>
      </c>
      <c r="P554">
        <v>12.309900000000001</v>
      </c>
    </row>
    <row r="555" spans="1:16" x14ac:dyDescent="0.35">
      <c r="A555">
        <v>0.72007399999999999</v>
      </c>
      <c r="B555">
        <v>9.6367100000000008</v>
      </c>
      <c r="C555">
        <v>0.72007399999999999</v>
      </c>
      <c r="D555">
        <v>6.4591599999999998</v>
      </c>
      <c r="G555">
        <v>0.72007399999999999</v>
      </c>
      <c r="H555">
        <v>9.7292100000000001</v>
      </c>
      <c r="I555">
        <v>0.72007399999999999</v>
      </c>
      <c r="J555">
        <v>16.897099999999998</v>
      </c>
      <c r="K555">
        <v>0.72007399999999999</v>
      </c>
      <c r="L555">
        <v>17.040900000000001</v>
      </c>
      <c r="M555">
        <v>0.72007399999999999</v>
      </c>
      <c r="N555">
        <v>16.040900000000001</v>
      </c>
      <c r="O555">
        <v>0.72007399999999999</v>
      </c>
      <c r="P555">
        <v>12.546099999999999</v>
      </c>
    </row>
    <row r="556" spans="1:16" x14ac:dyDescent="0.35">
      <c r="A556">
        <v>0.73007299999999997</v>
      </c>
      <c r="B556">
        <v>9.8523399999999999</v>
      </c>
      <c r="C556">
        <v>0.73007299999999997</v>
      </c>
      <c r="D556">
        <v>6.5441599999999998</v>
      </c>
      <c r="G556">
        <v>0.73007299999999997</v>
      </c>
      <c r="H556">
        <v>9.9479699999999998</v>
      </c>
      <c r="I556">
        <v>0.73007299999999997</v>
      </c>
      <c r="J556">
        <v>16.878399999999999</v>
      </c>
      <c r="K556">
        <v>0.73007299999999997</v>
      </c>
      <c r="L556">
        <v>16.9971</v>
      </c>
      <c r="M556">
        <v>0.73007299999999997</v>
      </c>
      <c r="N556">
        <v>15.9909</v>
      </c>
      <c r="O556">
        <v>0.73007299999999997</v>
      </c>
      <c r="P556">
        <v>12.786799999999999</v>
      </c>
    </row>
    <row r="557" spans="1:16" x14ac:dyDescent="0.35">
      <c r="A557">
        <v>0.74007400000000001</v>
      </c>
      <c r="B557">
        <v>10.059799999999999</v>
      </c>
      <c r="C557">
        <v>0.74007400000000001</v>
      </c>
      <c r="D557">
        <v>6.6322900000000002</v>
      </c>
      <c r="G557">
        <v>0.74007400000000001</v>
      </c>
      <c r="H557">
        <v>10.160500000000001</v>
      </c>
      <c r="I557">
        <v>0.74007400000000001</v>
      </c>
      <c r="J557">
        <v>16.840900000000001</v>
      </c>
      <c r="K557">
        <v>0.74007400000000001</v>
      </c>
      <c r="L557">
        <v>16.9346</v>
      </c>
      <c r="M557">
        <v>0.74007400000000001</v>
      </c>
      <c r="N557">
        <v>15.947100000000001</v>
      </c>
      <c r="O557">
        <v>0.74007400000000001</v>
      </c>
      <c r="P557">
        <v>13.022399999999999</v>
      </c>
    </row>
    <row r="558" spans="1:16" x14ac:dyDescent="0.35">
      <c r="A558">
        <v>0.75007400000000002</v>
      </c>
      <c r="B558">
        <v>10.2623</v>
      </c>
      <c r="C558">
        <v>0.75007400000000002</v>
      </c>
      <c r="D558">
        <v>6.7260400000000002</v>
      </c>
      <c r="G558">
        <v>0.75007400000000002</v>
      </c>
      <c r="H558">
        <v>10.386699999999999</v>
      </c>
      <c r="I558">
        <v>0.75007400000000002</v>
      </c>
      <c r="J558">
        <v>16.8096</v>
      </c>
      <c r="K558">
        <v>0.75007400000000002</v>
      </c>
      <c r="L558">
        <v>16.878399999999999</v>
      </c>
      <c r="M558">
        <v>0.75007400000000002</v>
      </c>
      <c r="N558">
        <v>15.9034</v>
      </c>
      <c r="O558">
        <v>0.75007400000000002</v>
      </c>
      <c r="P558">
        <v>13.2636</v>
      </c>
    </row>
    <row r="559" spans="1:16" x14ac:dyDescent="0.35">
      <c r="A559">
        <v>0.76007400000000003</v>
      </c>
      <c r="B559">
        <v>10.431699999999999</v>
      </c>
      <c r="C559">
        <v>0.76007400000000003</v>
      </c>
      <c r="D559">
        <v>6.8241699999999996</v>
      </c>
      <c r="G559">
        <v>0.76007400000000003</v>
      </c>
      <c r="H559">
        <v>10.611700000000001</v>
      </c>
      <c r="I559">
        <v>0.76007400000000003</v>
      </c>
      <c r="J559">
        <v>16.765899999999998</v>
      </c>
      <c r="K559">
        <v>0.76007400000000003</v>
      </c>
      <c r="L559">
        <v>16.8034</v>
      </c>
      <c r="M559">
        <v>0.76007400000000003</v>
      </c>
      <c r="N559">
        <v>15.853400000000001</v>
      </c>
      <c r="O559">
        <v>0.76007400000000003</v>
      </c>
      <c r="P559">
        <v>13.5105</v>
      </c>
    </row>
    <row r="560" spans="1:16" x14ac:dyDescent="0.35">
      <c r="A560">
        <v>0.77007400000000004</v>
      </c>
      <c r="B560">
        <v>10.5867</v>
      </c>
      <c r="C560">
        <v>0.77007400000000004</v>
      </c>
      <c r="D560">
        <v>6.9241700000000002</v>
      </c>
      <c r="G560">
        <v>0.77007400000000004</v>
      </c>
      <c r="H560">
        <v>10.8474</v>
      </c>
      <c r="I560">
        <v>0.77007400000000004</v>
      </c>
      <c r="J560">
        <v>16.703399999999998</v>
      </c>
      <c r="K560">
        <v>0.77007400000000004</v>
      </c>
      <c r="L560">
        <v>16.765899999999998</v>
      </c>
      <c r="M560">
        <v>0.77007400000000004</v>
      </c>
      <c r="N560">
        <v>15.815899999999999</v>
      </c>
      <c r="O560">
        <v>0.77007400000000004</v>
      </c>
      <c r="P560">
        <v>13.7636</v>
      </c>
    </row>
    <row r="561" spans="1:16" x14ac:dyDescent="0.35">
      <c r="A561">
        <v>0.78007499999999996</v>
      </c>
      <c r="B561">
        <v>10.6936</v>
      </c>
      <c r="C561">
        <v>0.78007499999999996</v>
      </c>
      <c r="D561">
        <v>7.0135500000000004</v>
      </c>
      <c r="G561">
        <v>0.78007499999999996</v>
      </c>
      <c r="H561">
        <v>11.076700000000001</v>
      </c>
      <c r="I561">
        <v>0.78007499999999996</v>
      </c>
      <c r="J561">
        <v>16.634599999999999</v>
      </c>
      <c r="K561">
        <v>0.78007499999999996</v>
      </c>
      <c r="L561">
        <v>16.728400000000001</v>
      </c>
      <c r="M561">
        <v>0.78007499999999996</v>
      </c>
      <c r="N561">
        <v>15.784599999999999</v>
      </c>
      <c r="O561">
        <v>0.78007499999999996</v>
      </c>
      <c r="P561">
        <v>14.026199999999999</v>
      </c>
    </row>
    <row r="562" spans="1:16" x14ac:dyDescent="0.35">
      <c r="A562">
        <v>0.79007400000000005</v>
      </c>
      <c r="B562">
        <v>10.788</v>
      </c>
      <c r="C562">
        <v>0.79007400000000005</v>
      </c>
      <c r="D562">
        <v>7.1185499999999999</v>
      </c>
      <c r="G562">
        <v>0.79007400000000005</v>
      </c>
      <c r="H562">
        <v>11.330500000000001</v>
      </c>
      <c r="I562">
        <v>0.79007400000000005</v>
      </c>
      <c r="J562">
        <v>16.6096</v>
      </c>
      <c r="K562">
        <v>0.79007400000000005</v>
      </c>
      <c r="L562">
        <v>16.697099999999999</v>
      </c>
      <c r="M562">
        <v>0.79007400000000005</v>
      </c>
      <c r="N562">
        <v>15.7721</v>
      </c>
      <c r="O562">
        <v>0.79007400000000005</v>
      </c>
      <c r="P562">
        <v>14.3024</v>
      </c>
    </row>
    <row r="563" spans="1:16" x14ac:dyDescent="0.35">
      <c r="A563">
        <v>0.80007499999999998</v>
      </c>
      <c r="B563">
        <v>10.858000000000001</v>
      </c>
      <c r="C563">
        <v>0.80007499999999998</v>
      </c>
      <c r="D563">
        <v>7.2185499999999996</v>
      </c>
      <c r="G563">
        <v>0.80007499999999998</v>
      </c>
      <c r="H563">
        <v>11.574199999999999</v>
      </c>
      <c r="I563">
        <v>0.80007499999999998</v>
      </c>
      <c r="J563">
        <v>16.590900000000001</v>
      </c>
      <c r="K563">
        <v>0.80007499999999998</v>
      </c>
      <c r="L563">
        <v>16.647099999999998</v>
      </c>
      <c r="M563">
        <v>0.80007499999999998</v>
      </c>
      <c r="N563">
        <v>15.759600000000001</v>
      </c>
      <c r="O563">
        <v>0.80007499999999998</v>
      </c>
      <c r="P563">
        <v>14.5893</v>
      </c>
    </row>
    <row r="564" spans="1:16" x14ac:dyDescent="0.35">
      <c r="A564">
        <v>0.81007499999999999</v>
      </c>
      <c r="B564">
        <v>10.911099999999999</v>
      </c>
      <c r="C564">
        <v>0.81007499999999999</v>
      </c>
      <c r="D564">
        <v>7.3210499999999996</v>
      </c>
      <c r="G564">
        <v>0.81007499999999999</v>
      </c>
      <c r="H564">
        <v>11.837400000000001</v>
      </c>
      <c r="I564">
        <v>0.81007499999999999</v>
      </c>
      <c r="J564">
        <v>16.584599999999998</v>
      </c>
      <c r="K564">
        <v>0.81007499999999999</v>
      </c>
      <c r="L564">
        <v>16.6096</v>
      </c>
      <c r="M564">
        <v>0.81007499999999999</v>
      </c>
      <c r="N564">
        <v>15.7346</v>
      </c>
      <c r="O564">
        <v>0.81007499999999999</v>
      </c>
      <c r="P564">
        <v>14.890499999999999</v>
      </c>
    </row>
    <row r="565" spans="1:16" x14ac:dyDescent="0.35">
      <c r="A565">
        <v>0.820075</v>
      </c>
      <c r="B565">
        <v>10.944900000000001</v>
      </c>
      <c r="C565">
        <v>0.820075</v>
      </c>
      <c r="D565">
        <v>7.4179300000000001</v>
      </c>
      <c r="G565">
        <v>0.820075</v>
      </c>
      <c r="H565">
        <v>12.121700000000001</v>
      </c>
      <c r="I565">
        <v>0.820075</v>
      </c>
      <c r="J565">
        <v>16.565899999999999</v>
      </c>
      <c r="K565">
        <v>0.820075</v>
      </c>
      <c r="L565">
        <v>16.6096</v>
      </c>
      <c r="M565">
        <v>0.820075</v>
      </c>
      <c r="N565">
        <v>15.722099999999999</v>
      </c>
      <c r="O565">
        <v>0.820075</v>
      </c>
      <c r="P565">
        <v>15.209300000000001</v>
      </c>
    </row>
    <row r="566" spans="1:16" x14ac:dyDescent="0.35">
      <c r="A566">
        <v>0.83007500000000001</v>
      </c>
      <c r="B566">
        <v>10.9842</v>
      </c>
      <c r="C566">
        <v>0.83007500000000001</v>
      </c>
      <c r="D566">
        <v>7.5122999999999998</v>
      </c>
      <c r="G566">
        <v>0.83007500000000001</v>
      </c>
      <c r="H566">
        <v>12.407999999999999</v>
      </c>
      <c r="I566">
        <v>0.83007500000000001</v>
      </c>
      <c r="J566">
        <v>16.5596</v>
      </c>
      <c r="K566">
        <v>0.83007500000000001</v>
      </c>
      <c r="L566">
        <v>16.5471</v>
      </c>
      <c r="M566">
        <v>0.83007500000000001</v>
      </c>
      <c r="N566">
        <v>15.690899999999999</v>
      </c>
      <c r="O566">
        <v>0.83007500000000001</v>
      </c>
      <c r="P566">
        <v>15.5474</v>
      </c>
    </row>
    <row r="567" spans="1:16" x14ac:dyDescent="0.35">
      <c r="A567">
        <v>0.84007500000000002</v>
      </c>
      <c r="B567">
        <v>11.0124</v>
      </c>
      <c r="C567">
        <v>0.84007500000000002</v>
      </c>
      <c r="D567">
        <v>7.5879300000000001</v>
      </c>
      <c r="G567">
        <v>0.84007500000000002</v>
      </c>
      <c r="H567">
        <v>12.7118</v>
      </c>
      <c r="I567">
        <v>0.84007500000000002</v>
      </c>
      <c r="J567">
        <v>16.509599999999999</v>
      </c>
      <c r="K567">
        <v>0.84007500000000002</v>
      </c>
      <c r="L567">
        <v>16.565899999999999</v>
      </c>
      <c r="M567">
        <v>0.84007500000000002</v>
      </c>
      <c r="N567">
        <v>15.7159</v>
      </c>
      <c r="O567">
        <v>0.84007500000000002</v>
      </c>
      <c r="P567">
        <v>15.8993</v>
      </c>
    </row>
    <row r="568" spans="1:16" x14ac:dyDescent="0.35">
      <c r="A568">
        <v>0.85007500000000003</v>
      </c>
      <c r="B568">
        <v>11.0374</v>
      </c>
      <c r="C568">
        <v>0.85007500000000003</v>
      </c>
      <c r="D568">
        <v>7.6597999999999997</v>
      </c>
      <c r="G568">
        <v>0.85007500000000003</v>
      </c>
      <c r="H568">
        <v>13.0261</v>
      </c>
      <c r="I568">
        <v>0.85007500000000003</v>
      </c>
      <c r="J568">
        <v>16.5534</v>
      </c>
      <c r="K568">
        <v>0.85007500000000003</v>
      </c>
      <c r="L568">
        <v>16.540900000000001</v>
      </c>
      <c r="M568">
        <v>0.85007500000000003</v>
      </c>
      <c r="N568">
        <v>15.6846</v>
      </c>
      <c r="O568">
        <v>0.85007500000000003</v>
      </c>
      <c r="P568">
        <v>16.3096</v>
      </c>
    </row>
    <row r="569" spans="1:16" x14ac:dyDescent="0.35">
      <c r="A569">
        <v>0.86007500000000003</v>
      </c>
      <c r="B569">
        <v>11.059200000000001</v>
      </c>
      <c r="C569">
        <v>0.86007500000000003</v>
      </c>
      <c r="D569">
        <v>7.7104299999999997</v>
      </c>
      <c r="G569">
        <v>0.86007500000000003</v>
      </c>
      <c r="H569">
        <v>13.3668</v>
      </c>
      <c r="I569">
        <v>0.86007500000000003</v>
      </c>
      <c r="J569">
        <v>16.515899999999998</v>
      </c>
      <c r="K569">
        <v>0.86007500000000003</v>
      </c>
      <c r="L569">
        <v>16.4846</v>
      </c>
      <c r="M569">
        <v>0.86007500000000003</v>
      </c>
      <c r="N569">
        <v>15.6846</v>
      </c>
      <c r="O569">
        <v>0.86007500000000003</v>
      </c>
      <c r="P569">
        <v>16.7409</v>
      </c>
    </row>
    <row r="570" spans="1:16" x14ac:dyDescent="0.35">
      <c r="A570">
        <v>0.87007599999999996</v>
      </c>
      <c r="B570">
        <v>11.084899999999999</v>
      </c>
      <c r="C570">
        <v>0.87007599999999996</v>
      </c>
      <c r="D570">
        <v>7.7610599999999996</v>
      </c>
      <c r="G570">
        <v>0.87007599999999996</v>
      </c>
      <c r="H570">
        <v>13.716799999999999</v>
      </c>
      <c r="I570">
        <v>0.87007599999999996</v>
      </c>
      <c r="J570">
        <v>16.5471</v>
      </c>
      <c r="K570">
        <v>0.87007599999999996</v>
      </c>
      <c r="L570">
        <v>16.534600000000001</v>
      </c>
      <c r="M570">
        <v>0.87007599999999996</v>
      </c>
      <c r="N570">
        <v>15.7346</v>
      </c>
      <c r="O570">
        <v>0.87007599999999996</v>
      </c>
      <c r="P570">
        <v>17.1784</v>
      </c>
    </row>
    <row r="571" spans="1:16" x14ac:dyDescent="0.35">
      <c r="A571">
        <v>0.88007599999999997</v>
      </c>
      <c r="B571">
        <v>11.1005</v>
      </c>
      <c r="C571">
        <v>0.88007599999999997</v>
      </c>
      <c r="D571">
        <v>7.8066800000000001</v>
      </c>
      <c r="G571">
        <v>0.88007599999999997</v>
      </c>
      <c r="H571">
        <v>14.0837</v>
      </c>
      <c r="I571">
        <v>0.88007599999999997</v>
      </c>
      <c r="J571">
        <v>16.6096</v>
      </c>
      <c r="K571">
        <v>0.88007599999999997</v>
      </c>
      <c r="L571">
        <v>16.4971</v>
      </c>
      <c r="M571">
        <v>0.88007599999999997</v>
      </c>
      <c r="N571">
        <v>15.7034</v>
      </c>
      <c r="O571">
        <v>0.88007599999999997</v>
      </c>
      <c r="P571">
        <v>17.628399999999999</v>
      </c>
    </row>
    <row r="572" spans="1:16" x14ac:dyDescent="0.35">
      <c r="A572">
        <v>0.89007599999999998</v>
      </c>
      <c r="B572">
        <v>11.116099999999999</v>
      </c>
      <c r="C572">
        <v>0.89007599999999998</v>
      </c>
      <c r="D572">
        <v>7.8498099999999997</v>
      </c>
      <c r="G572">
        <v>0.89007599999999998</v>
      </c>
      <c r="H572">
        <v>14.4693</v>
      </c>
      <c r="I572">
        <v>0.89007599999999998</v>
      </c>
      <c r="J572">
        <v>16.6221</v>
      </c>
      <c r="K572">
        <v>0.89007599999999998</v>
      </c>
      <c r="L572">
        <v>16.509599999999999</v>
      </c>
      <c r="M572">
        <v>0.89007599999999998</v>
      </c>
      <c r="N572">
        <v>15.7659</v>
      </c>
      <c r="O572">
        <v>0.89007599999999998</v>
      </c>
      <c r="P572">
        <v>18.1097</v>
      </c>
    </row>
    <row r="573" spans="1:16" x14ac:dyDescent="0.35">
      <c r="A573">
        <v>0.90007599999999999</v>
      </c>
      <c r="B573">
        <v>11.129200000000001</v>
      </c>
      <c r="C573">
        <v>0.90007599999999999</v>
      </c>
      <c r="D573">
        <v>7.8910600000000004</v>
      </c>
      <c r="G573">
        <v>0.90007599999999999</v>
      </c>
      <c r="H573">
        <v>14.8674</v>
      </c>
      <c r="I573">
        <v>0.90007599999999999</v>
      </c>
      <c r="J573">
        <v>16.653400000000001</v>
      </c>
      <c r="K573">
        <v>0.90007599999999999</v>
      </c>
      <c r="L573">
        <v>16.515899999999998</v>
      </c>
      <c r="M573">
        <v>0.90007599999999999</v>
      </c>
      <c r="N573">
        <v>15.7471</v>
      </c>
      <c r="O573">
        <v>0.90007599999999999</v>
      </c>
      <c r="P573">
        <v>18.634699999999999</v>
      </c>
    </row>
    <row r="574" spans="1:16" x14ac:dyDescent="0.35">
      <c r="A574">
        <v>0.91007700000000002</v>
      </c>
      <c r="B574">
        <v>11.1442</v>
      </c>
      <c r="C574">
        <v>0.91007700000000002</v>
      </c>
      <c r="D574">
        <v>7.9348099999999997</v>
      </c>
      <c r="G574">
        <v>0.91007700000000002</v>
      </c>
      <c r="H574">
        <v>15.2849</v>
      </c>
      <c r="I574">
        <v>0.91007700000000002</v>
      </c>
      <c r="J574">
        <v>16.703399999999998</v>
      </c>
      <c r="K574">
        <v>0.91007700000000002</v>
      </c>
      <c r="L574">
        <v>16.584599999999998</v>
      </c>
      <c r="M574">
        <v>0.91007700000000002</v>
      </c>
      <c r="N574">
        <v>15.7971</v>
      </c>
      <c r="O574">
        <v>0.91007700000000002</v>
      </c>
      <c r="P574">
        <v>19.147200000000002</v>
      </c>
    </row>
    <row r="575" spans="1:16" x14ac:dyDescent="0.35">
      <c r="A575">
        <v>0.920076</v>
      </c>
      <c r="B575">
        <v>11.1599</v>
      </c>
      <c r="C575">
        <v>0.920076</v>
      </c>
      <c r="D575">
        <v>7.9804300000000001</v>
      </c>
      <c r="G575">
        <v>0.920076</v>
      </c>
      <c r="H575">
        <v>15.7218</v>
      </c>
      <c r="I575">
        <v>0.920076</v>
      </c>
      <c r="J575">
        <v>16.7346</v>
      </c>
      <c r="K575">
        <v>0.920076</v>
      </c>
      <c r="L575">
        <v>16.590900000000001</v>
      </c>
      <c r="M575">
        <v>0.920076</v>
      </c>
      <c r="N575">
        <v>15.8409</v>
      </c>
      <c r="O575">
        <v>0.920076</v>
      </c>
      <c r="P575">
        <v>19.7347</v>
      </c>
    </row>
    <row r="576" spans="1:16" x14ac:dyDescent="0.35">
      <c r="A576">
        <v>0.93007700000000004</v>
      </c>
      <c r="B576">
        <v>11.195499999999999</v>
      </c>
      <c r="C576">
        <v>0.93007700000000004</v>
      </c>
      <c r="D576">
        <v>8.0360600000000009</v>
      </c>
      <c r="G576">
        <v>0.93007700000000004</v>
      </c>
      <c r="H576">
        <v>16.197099999999999</v>
      </c>
      <c r="I576">
        <v>0.93007700000000004</v>
      </c>
      <c r="J576">
        <v>16.8096</v>
      </c>
      <c r="K576">
        <v>0.93007700000000004</v>
      </c>
      <c r="L576">
        <v>16.590900000000001</v>
      </c>
      <c r="M576">
        <v>0.93007700000000004</v>
      </c>
      <c r="N576">
        <v>15.878399999999999</v>
      </c>
      <c r="O576">
        <v>0.93007700000000004</v>
      </c>
      <c r="P576">
        <v>20.272200000000002</v>
      </c>
    </row>
    <row r="577" spans="1:16" x14ac:dyDescent="0.35">
      <c r="A577">
        <v>0.94007700000000005</v>
      </c>
      <c r="B577">
        <v>11.228</v>
      </c>
      <c r="C577">
        <v>0.94007700000000005</v>
      </c>
      <c r="D577">
        <v>8.0935600000000001</v>
      </c>
      <c r="G577">
        <v>0.94007700000000005</v>
      </c>
      <c r="H577">
        <v>16.640899999999998</v>
      </c>
      <c r="I577">
        <v>0.94007700000000005</v>
      </c>
      <c r="J577">
        <v>16.840900000000001</v>
      </c>
      <c r="K577">
        <v>0.94007700000000005</v>
      </c>
      <c r="L577">
        <v>16.628399999999999</v>
      </c>
      <c r="M577">
        <v>0.94007700000000005</v>
      </c>
      <c r="N577">
        <v>15.9221</v>
      </c>
      <c r="O577">
        <v>0.94007700000000005</v>
      </c>
      <c r="P577">
        <v>20.8659</v>
      </c>
    </row>
    <row r="578" spans="1:16" x14ac:dyDescent="0.35">
      <c r="A578">
        <v>0.95007699999999995</v>
      </c>
      <c r="B578">
        <v>11.2799</v>
      </c>
      <c r="C578">
        <v>0.95007699999999995</v>
      </c>
      <c r="D578">
        <v>8.1691900000000004</v>
      </c>
      <c r="G578">
        <v>0.95007699999999995</v>
      </c>
      <c r="H578">
        <v>17.128399999999999</v>
      </c>
      <c r="I578">
        <v>0.95007699999999995</v>
      </c>
      <c r="J578">
        <v>16.947099999999999</v>
      </c>
      <c r="K578">
        <v>0.95007699999999995</v>
      </c>
      <c r="L578">
        <v>16.709599999999998</v>
      </c>
      <c r="M578">
        <v>0.95007699999999995</v>
      </c>
      <c r="N578">
        <v>15.9534</v>
      </c>
      <c r="O578">
        <v>0.95007699999999995</v>
      </c>
      <c r="P578">
        <v>21.4284</v>
      </c>
    </row>
    <row r="579" spans="1:16" x14ac:dyDescent="0.35">
      <c r="A579">
        <v>0.96007699999999996</v>
      </c>
      <c r="B579">
        <v>11.337999999999999</v>
      </c>
      <c r="C579">
        <v>0.96007699999999996</v>
      </c>
      <c r="D579">
        <v>8.2466899999999992</v>
      </c>
      <c r="G579">
        <v>0.96007699999999996</v>
      </c>
      <c r="H579">
        <v>17.578399999999998</v>
      </c>
      <c r="I579">
        <v>0.96007699999999996</v>
      </c>
      <c r="J579">
        <v>17.009599999999999</v>
      </c>
      <c r="K579">
        <v>0.96007699999999996</v>
      </c>
      <c r="L579">
        <v>16.7471</v>
      </c>
      <c r="M579">
        <v>0.96007699999999996</v>
      </c>
      <c r="N579">
        <v>15.9909</v>
      </c>
      <c r="O579">
        <v>0.96007699999999996</v>
      </c>
      <c r="P579">
        <v>22.015999999999998</v>
      </c>
    </row>
    <row r="580" spans="1:16" x14ac:dyDescent="0.35">
      <c r="A580">
        <v>0.970078</v>
      </c>
      <c r="B580">
        <v>11.416700000000001</v>
      </c>
      <c r="C580">
        <v>0.970078</v>
      </c>
      <c r="D580">
        <v>8.3479399999999995</v>
      </c>
      <c r="G580">
        <v>0.970078</v>
      </c>
      <c r="H580">
        <v>18.078399999999998</v>
      </c>
      <c r="I580">
        <v>0.970078</v>
      </c>
      <c r="J580">
        <v>17.103400000000001</v>
      </c>
      <c r="K580">
        <v>0.970078</v>
      </c>
      <c r="L580">
        <v>16.790900000000001</v>
      </c>
      <c r="M580">
        <v>0.970078</v>
      </c>
      <c r="N580">
        <v>16.0471</v>
      </c>
      <c r="O580">
        <v>0.970078</v>
      </c>
      <c r="P580">
        <v>22.5535</v>
      </c>
    </row>
    <row r="581" spans="1:16" x14ac:dyDescent="0.35">
      <c r="A581">
        <v>0.98007699999999998</v>
      </c>
      <c r="B581">
        <v>11.501099999999999</v>
      </c>
      <c r="C581">
        <v>0.98007699999999998</v>
      </c>
      <c r="D581">
        <v>8.4673200000000008</v>
      </c>
      <c r="G581">
        <v>0.98007699999999998</v>
      </c>
      <c r="H581">
        <v>18.5472</v>
      </c>
      <c r="I581">
        <v>0.98007699999999998</v>
      </c>
      <c r="J581">
        <v>17.190899999999999</v>
      </c>
      <c r="K581">
        <v>0.98007699999999998</v>
      </c>
      <c r="L581">
        <v>16.8596</v>
      </c>
      <c r="M581">
        <v>0.98007699999999998</v>
      </c>
      <c r="N581">
        <v>16.153400000000001</v>
      </c>
      <c r="O581">
        <v>0.98007699999999998</v>
      </c>
      <c r="P581">
        <v>23.140999999999998</v>
      </c>
    </row>
    <row r="582" spans="1:16" x14ac:dyDescent="0.35">
      <c r="A582">
        <v>0.99007699999999998</v>
      </c>
      <c r="B582">
        <v>11.6105</v>
      </c>
      <c r="C582">
        <v>0.99007699999999998</v>
      </c>
      <c r="D582">
        <v>8.6160700000000006</v>
      </c>
      <c r="G582">
        <v>0.99007699999999998</v>
      </c>
      <c r="H582">
        <v>19.059699999999999</v>
      </c>
      <c r="I582">
        <v>0.99007699999999998</v>
      </c>
      <c r="J582">
        <v>17.284600000000001</v>
      </c>
      <c r="K582">
        <v>0.99007699999999998</v>
      </c>
      <c r="L582">
        <v>16.940899999999999</v>
      </c>
      <c r="M582">
        <v>0.99007699999999998</v>
      </c>
      <c r="N582">
        <v>16.259599999999999</v>
      </c>
      <c r="O582">
        <v>0.99007699999999998</v>
      </c>
      <c r="P582">
        <v>23.684699999999999</v>
      </c>
    </row>
    <row r="583" spans="1:16" x14ac:dyDescent="0.35">
      <c r="A583">
        <v>1.0000800000000001</v>
      </c>
      <c r="B583">
        <v>11.729900000000001</v>
      </c>
      <c r="C583">
        <v>1.0000800000000001</v>
      </c>
      <c r="D583">
        <v>8.7791999999999994</v>
      </c>
      <c r="G583">
        <v>1.0000800000000001</v>
      </c>
      <c r="H583">
        <v>19.578399999999998</v>
      </c>
      <c r="I583">
        <v>1.0000800000000001</v>
      </c>
      <c r="J583">
        <v>17.397099999999998</v>
      </c>
      <c r="K583">
        <v>1.0000800000000001</v>
      </c>
      <c r="L583">
        <v>17.034600000000001</v>
      </c>
      <c r="M583">
        <v>1.0000800000000001</v>
      </c>
      <c r="N583">
        <v>16.334599999999998</v>
      </c>
      <c r="O583">
        <v>1.0000800000000001</v>
      </c>
      <c r="P583">
        <v>24.278500000000001</v>
      </c>
    </row>
    <row r="584" spans="1:16" x14ac:dyDescent="0.35">
      <c r="A584">
        <v>1.0100800000000001</v>
      </c>
      <c r="B584">
        <v>11.871700000000001</v>
      </c>
      <c r="C584">
        <v>1.0100800000000001</v>
      </c>
      <c r="D584">
        <v>8.9892000000000003</v>
      </c>
      <c r="G584">
        <v>1.0100800000000001</v>
      </c>
      <c r="H584">
        <v>20.065899999999999</v>
      </c>
      <c r="I584">
        <v>1.0100800000000001</v>
      </c>
      <c r="J584">
        <v>17.540900000000001</v>
      </c>
      <c r="K584">
        <v>1.0100800000000001</v>
      </c>
      <c r="L584">
        <v>17.1221</v>
      </c>
      <c r="M584">
        <v>1.0100800000000001</v>
      </c>
      <c r="N584">
        <v>16.390899999999998</v>
      </c>
      <c r="O584">
        <v>1.0100800000000001</v>
      </c>
      <c r="P584">
        <v>24.828499999999998</v>
      </c>
    </row>
    <row r="585" spans="1:16" x14ac:dyDescent="0.35">
      <c r="A585">
        <v>1.0200800000000001</v>
      </c>
      <c r="B585">
        <v>12.032999999999999</v>
      </c>
      <c r="C585">
        <v>1.0200800000000001</v>
      </c>
      <c r="D585">
        <v>9.2248300000000008</v>
      </c>
      <c r="G585">
        <v>1.0200800000000001</v>
      </c>
      <c r="H585">
        <v>20.590900000000001</v>
      </c>
      <c r="I585">
        <v>1.0200800000000001</v>
      </c>
      <c r="J585">
        <v>17.6784</v>
      </c>
      <c r="K585">
        <v>1.0200800000000001</v>
      </c>
      <c r="L585">
        <v>17.222100000000001</v>
      </c>
      <c r="M585">
        <v>1.0200800000000001</v>
      </c>
      <c r="N585">
        <v>16.4971</v>
      </c>
      <c r="O585">
        <v>1.0200800000000001</v>
      </c>
      <c r="P585">
        <v>25.397300000000001</v>
      </c>
    </row>
    <row r="586" spans="1:16" x14ac:dyDescent="0.35">
      <c r="A586">
        <v>1.0300800000000001</v>
      </c>
      <c r="B586">
        <v>12.223000000000001</v>
      </c>
      <c r="C586">
        <v>1.0300800000000001</v>
      </c>
      <c r="D586">
        <v>9.5204599999999999</v>
      </c>
      <c r="G586">
        <v>1.0300800000000001</v>
      </c>
      <c r="H586">
        <v>21.078399999999998</v>
      </c>
      <c r="I586">
        <v>1.0300800000000001</v>
      </c>
      <c r="J586">
        <v>17.7971</v>
      </c>
      <c r="K586">
        <v>1.0300800000000001</v>
      </c>
      <c r="L586">
        <v>17.378399999999999</v>
      </c>
      <c r="M586">
        <v>1.0300800000000001</v>
      </c>
      <c r="N586">
        <v>16.665900000000001</v>
      </c>
      <c r="O586">
        <v>1.0300800000000001</v>
      </c>
      <c r="P586">
        <v>25.934799999999999</v>
      </c>
    </row>
    <row r="587" spans="1:16" x14ac:dyDescent="0.35">
      <c r="A587">
        <v>1.0400799999999999</v>
      </c>
      <c r="B587">
        <v>12.431100000000001</v>
      </c>
      <c r="C587">
        <v>1.0400799999999999</v>
      </c>
      <c r="D587">
        <v>9.8629599999999993</v>
      </c>
      <c r="G587">
        <v>1.0400799999999999</v>
      </c>
      <c r="H587">
        <v>21.6097</v>
      </c>
      <c r="I587">
        <v>1.0400799999999999</v>
      </c>
      <c r="J587">
        <v>17.959599999999998</v>
      </c>
      <c r="K587">
        <v>1.0400799999999999</v>
      </c>
      <c r="L587">
        <v>17.472100000000001</v>
      </c>
      <c r="M587">
        <v>1.0400799999999999</v>
      </c>
      <c r="N587">
        <v>16.784600000000001</v>
      </c>
      <c r="O587">
        <v>1.0400799999999999</v>
      </c>
      <c r="P587">
        <v>26.472300000000001</v>
      </c>
    </row>
    <row r="588" spans="1:16" x14ac:dyDescent="0.35">
      <c r="A588">
        <v>1.0500799999999999</v>
      </c>
      <c r="B588">
        <v>12.6661</v>
      </c>
      <c r="C588">
        <v>1.0500799999999999</v>
      </c>
      <c r="D588">
        <v>10.281700000000001</v>
      </c>
      <c r="G588">
        <v>1.0500799999999999</v>
      </c>
      <c r="H588">
        <v>22.122199999999999</v>
      </c>
      <c r="I588">
        <v>1.0500799999999999</v>
      </c>
      <c r="J588">
        <v>18.159700000000001</v>
      </c>
      <c r="K588">
        <v>1.0500799999999999</v>
      </c>
      <c r="L588">
        <v>17.647099999999998</v>
      </c>
      <c r="M588">
        <v>1.0500799999999999</v>
      </c>
      <c r="N588">
        <v>16.915900000000001</v>
      </c>
      <c r="O588">
        <v>1.0500799999999999</v>
      </c>
      <c r="P588">
        <v>27.078499999999998</v>
      </c>
    </row>
    <row r="589" spans="1:16" x14ac:dyDescent="0.35">
      <c r="A589">
        <v>1.0600799999999999</v>
      </c>
      <c r="B589">
        <v>12.9255</v>
      </c>
      <c r="C589">
        <v>1.0600799999999999</v>
      </c>
      <c r="D589">
        <v>10.758599999999999</v>
      </c>
      <c r="G589">
        <v>1.0600799999999999</v>
      </c>
      <c r="H589">
        <v>22.640999999999998</v>
      </c>
      <c r="I589">
        <v>1.0600799999999999</v>
      </c>
      <c r="J589">
        <v>18.347100000000001</v>
      </c>
      <c r="K589">
        <v>1.0600799999999999</v>
      </c>
      <c r="L589">
        <v>17.8034</v>
      </c>
      <c r="M589">
        <v>1.0600799999999999</v>
      </c>
      <c r="N589">
        <v>17.084599999999998</v>
      </c>
      <c r="O589">
        <v>1.0600799999999999</v>
      </c>
      <c r="P589">
        <v>27.616</v>
      </c>
    </row>
    <row r="590" spans="1:16" x14ac:dyDescent="0.35">
      <c r="A590">
        <v>1.0700799999999999</v>
      </c>
      <c r="B590">
        <v>13.205500000000001</v>
      </c>
      <c r="C590">
        <v>1.0700799999999999</v>
      </c>
      <c r="D590">
        <v>11.309900000000001</v>
      </c>
      <c r="G590">
        <v>1.0700799999999999</v>
      </c>
      <c r="H590">
        <v>23.184699999999999</v>
      </c>
      <c r="I590">
        <v>1.0700799999999999</v>
      </c>
      <c r="J590">
        <v>18.522200000000002</v>
      </c>
      <c r="K590">
        <v>1.0700799999999999</v>
      </c>
      <c r="L590">
        <v>17.934699999999999</v>
      </c>
      <c r="M590">
        <v>1.0700799999999999</v>
      </c>
      <c r="N590">
        <v>17.203399999999998</v>
      </c>
      <c r="O590">
        <v>1.0700799999999999</v>
      </c>
      <c r="P590">
        <v>28.147300000000001</v>
      </c>
    </row>
    <row r="591" spans="1:16" x14ac:dyDescent="0.35">
      <c r="A591">
        <v>1.0800799999999999</v>
      </c>
      <c r="B591">
        <v>13.511799999999999</v>
      </c>
      <c r="C591">
        <v>1.0800799999999999</v>
      </c>
      <c r="D591">
        <v>11.9361</v>
      </c>
      <c r="G591">
        <v>1.0800799999999999</v>
      </c>
      <c r="H591">
        <v>23.709700000000002</v>
      </c>
      <c r="I591">
        <v>1.0800799999999999</v>
      </c>
      <c r="J591">
        <v>18.765899999999998</v>
      </c>
      <c r="K591">
        <v>1.0800799999999999</v>
      </c>
      <c r="L591">
        <v>18.159700000000001</v>
      </c>
      <c r="M591">
        <v>1.0800799999999999</v>
      </c>
      <c r="N591">
        <v>17.390899999999998</v>
      </c>
      <c r="O591">
        <v>1.0800799999999999</v>
      </c>
      <c r="P591">
        <v>28.741099999999999</v>
      </c>
    </row>
    <row r="592" spans="1:16" x14ac:dyDescent="0.35">
      <c r="A592">
        <v>1.0900799999999999</v>
      </c>
      <c r="B592">
        <v>13.8468</v>
      </c>
      <c r="C592">
        <v>1.0900799999999999</v>
      </c>
      <c r="D592">
        <v>12.6418</v>
      </c>
      <c r="G592">
        <v>1.0900799999999999</v>
      </c>
      <c r="H592">
        <v>24.247199999999999</v>
      </c>
      <c r="I592">
        <v>1.0900799999999999</v>
      </c>
      <c r="J592">
        <v>19.009699999999999</v>
      </c>
      <c r="K592">
        <v>1.0900799999999999</v>
      </c>
      <c r="L592">
        <v>18.372199999999999</v>
      </c>
      <c r="M592">
        <v>1.0900799999999999</v>
      </c>
      <c r="N592">
        <v>17.603400000000001</v>
      </c>
      <c r="O592">
        <v>1.0900799999999999</v>
      </c>
      <c r="P592">
        <v>29.278600000000001</v>
      </c>
    </row>
    <row r="593" spans="1:16" x14ac:dyDescent="0.35">
      <c r="A593">
        <v>1.1000799999999999</v>
      </c>
      <c r="B593">
        <v>14.2037</v>
      </c>
      <c r="C593">
        <v>1.1000799999999999</v>
      </c>
      <c r="D593">
        <v>13.431800000000001</v>
      </c>
      <c r="G593">
        <v>1.1000799999999999</v>
      </c>
      <c r="H593">
        <v>24.765999999999998</v>
      </c>
      <c r="I593">
        <v>1.1000799999999999</v>
      </c>
      <c r="J593">
        <v>19.265899999999998</v>
      </c>
      <c r="K593">
        <v>1.1000799999999999</v>
      </c>
      <c r="L593">
        <v>18.597100000000001</v>
      </c>
      <c r="M593">
        <v>1.1000799999999999</v>
      </c>
      <c r="N593">
        <v>17.890899999999998</v>
      </c>
      <c r="O593">
        <v>1.1000799999999999</v>
      </c>
      <c r="P593">
        <v>29.878599999999999</v>
      </c>
    </row>
    <row r="594" spans="1:16" x14ac:dyDescent="0.35">
      <c r="A594">
        <v>1.11008</v>
      </c>
      <c r="B594">
        <v>14.598699999999999</v>
      </c>
      <c r="C594">
        <v>1.11008</v>
      </c>
      <c r="D594">
        <v>14.2918</v>
      </c>
      <c r="G594">
        <v>1.11008</v>
      </c>
      <c r="H594">
        <v>25.3035</v>
      </c>
      <c r="I594">
        <v>1.11008</v>
      </c>
      <c r="J594">
        <v>19.559699999999999</v>
      </c>
      <c r="K594">
        <v>1.11008</v>
      </c>
      <c r="L594">
        <v>18.847200000000001</v>
      </c>
      <c r="M594">
        <v>1.11008</v>
      </c>
      <c r="N594">
        <v>18.147200000000002</v>
      </c>
      <c r="O594">
        <v>1.11008</v>
      </c>
      <c r="P594">
        <v>30.409800000000001</v>
      </c>
    </row>
    <row r="595" spans="1:16" x14ac:dyDescent="0.35">
      <c r="A595">
        <v>1.12008</v>
      </c>
      <c r="B595">
        <v>15.0337</v>
      </c>
      <c r="C595">
        <v>1.12008</v>
      </c>
      <c r="D595">
        <v>15.2499</v>
      </c>
      <c r="G595">
        <v>1.12008</v>
      </c>
      <c r="H595">
        <v>25.866</v>
      </c>
      <c r="I595">
        <v>1.12008</v>
      </c>
      <c r="J595">
        <v>19.840900000000001</v>
      </c>
      <c r="K595">
        <v>1.12008</v>
      </c>
      <c r="L595">
        <v>19.122199999999999</v>
      </c>
      <c r="M595">
        <v>1.12008</v>
      </c>
      <c r="N595">
        <v>18.403400000000001</v>
      </c>
      <c r="O595">
        <v>1.12008</v>
      </c>
      <c r="P595">
        <v>30.9786</v>
      </c>
    </row>
    <row r="596" spans="1:16" x14ac:dyDescent="0.35">
      <c r="A596">
        <v>1.13008</v>
      </c>
      <c r="B596">
        <v>15.4999</v>
      </c>
      <c r="C596">
        <v>1.13008</v>
      </c>
      <c r="D596">
        <v>16.2806</v>
      </c>
      <c r="G596">
        <v>1.13008</v>
      </c>
      <c r="H596">
        <v>26.447299999999998</v>
      </c>
      <c r="I596">
        <v>1.13008</v>
      </c>
      <c r="J596">
        <v>20.147200000000002</v>
      </c>
      <c r="K596">
        <v>1.13008</v>
      </c>
      <c r="L596">
        <v>19.440899999999999</v>
      </c>
      <c r="M596">
        <v>1.13008</v>
      </c>
      <c r="N596">
        <v>18.728400000000001</v>
      </c>
      <c r="O596">
        <v>1.13008</v>
      </c>
      <c r="P596">
        <v>31.553599999999999</v>
      </c>
    </row>
    <row r="597" spans="1:16" x14ac:dyDescent="0.35">
      <c r="A597">
        <v>1.14008</v>
      </c>
      <c r="B597">
        <v>16.001799999999999</v>
      </c>
      <c r="C597">
        <v>1.14008</v>
      </c>
      <c r="D597">
        <v>17.415900000000001</v>
      </c>
      <c r="G597">
        <v>1.14008</v>
      </c>
      <c r="H597">
        <v>27.009799999999998</v>
      </c>
      <c r="I597">
        <v>1.14008</v>
      </c>
      <c r="J597">
        <v>20.5472</v>
      </c>
      <c r="K597">
        <v>1.14008</v>
      </c>
      <c r="L597">
        <v>19.753399999999999</v>
      </c>
      <c r="M597">
        <v>1.14008</v>
      </c>
      <c r="N597">
        <v>19.0534</v>
      </c>
      <c r="O597">
        <v>1.14008</v>
      </c>
      <c r="P597">
        <v>32.0974</v>
      </c>
    </row>
    <row r="598" spans="1:16" x14ac:dyDescent="0.35">
      <c r="A598">
        <v>1.15008</v>
      </c>
      <c r="B598">
        <v>16.590900000000001</v>
      </c>
      <c r="C598">
        <v>1.15008</v>
      </c>
      <c r="D598">
        <v>18.597100000000001</v>
      </c>
      <c r="G598">
        <v>1.15008</v>
      </c>
      <c r="H598">
        <v>27.5535</v>
      </c>
      <c r="I598">
        <v>1.15008</v>
      </c>
      <c r="J598">
        <v>20.878399999999999</v>
      </c>
      <c r="K598">
        <v>1.15008</v>
      </c>
      <c r="L598">
        <v>20.1159</v>
      </c>
      <c r="M598">
        <v>1.15008</v>
      </c>
      <c r="N598">
        <v>19.403400000000001</v>
      </c>
      <c r="O598">
        <v>1.15008</v>
      </c>
      <c r="P598">
        <v>32.6661</v>
      </c>
    </row>
    <row r="599" spans="1:16" x14ac:dyDescent="0.35">
      <c r="A599">
        <v>1.16008</v>
      </c>
      <c r="B599">
        <v>17.1784</v>
      </c>
      <c r="C599">
        <v>1.16008</v>
      </c>
      <c r="D599">
        <v>19.8659</v>
      </c>
      <c r="G599">
        <v>1.16008</v>
      </c>
      <c r="H599">
        <v>28.140999999999998</v>
      </c>
      <c r="I599">
        <v>1.16008</v>
      </c>
      <c r="J599">
        <v>21.328399999999998</v>
      </c>
      <c r="K599">
        <v>1.16008</v>
      </c>
      <c r="L599">
        <v>20.503399999999999</v>
      </c>
      <c r="M599">
        <v>1.16008</v>
      </c>
      <c r="N599">
        <v>19.7972</v>
      </c>
      <c r="O599">
        <v>1.16008</v>
      </c>
      <c r="P599">
        <v>33.209899999999998</v>
      </c>
    </row>
    <row r="600" spans="1:16" x14ac:dyDescent="0.35">
      <c r="A600">
        <v>1.17008</v>
      </c>
      <c r="B600">
        <v>17.840900000000001</v>
      </c>
      <c r="C600">
        <v>1.17008</v>
      </c>
      <c r="D600">
        <v>21.140999999999998</v>
      </c>
      <c r="G600">
        <v>1.17008</v>
      </c>
      <c r="H600">
        <v>28.716100000000001</v>
      </c>
      <c r="I600">
        <v>1.17008</v>
      </c>
      <c r="J600">
        <v>21.728400000000001</v>
      </c>
      <c r="K600">
        <v>1.17008</v>
      </c>
      <c r="L600">
        <v>20.9222</v>
      </c>
      <c r="M600">
        <v>1.17008</v>
      </c>
      <c r="N600">
        <v>20.228400000000001</v>
      </c>
      <c r="O600">
        <v>1.17008</v>
      </c>
      <c r="P600">
        <v>33.7911</v>
      </c>
    </row>
    <row r="601" spans="1:16" x14ac:dyDescent="0.35">
      <c r="A601">
        <v>1.18008</v>
      </c>
      <c r="B601">
        <v>18.522200000000002</v>
      </c>
      <c r="C601">
        <v>1.18008</v>
      </c>
      <c r="D601">
        <v>22.4847</v>
      </c>
      <c r="G601">
        <v>1.18008</v>
      </c>
      <c r="H601">
        <v>29.272300000000001</v>
      </c>
      <c r="I601">
        <v>1.18008</v>
      </c>
      <c r="J601">
        <v>22.241</v>
      </c>
      <c r="K601">
        <v>1.18008</v>
      </c>
      <c r="L601">
        <v>21.397200000000002</v>
      </c>
      <c r="M601">
        <v>1.18008</v>
      </c>
      <c r="N601">
        <v>20.6784</v>
      </c>
      <c r="O601">
        <v>1.18008</v>
      </c>
      <c r="P601">
        <v>34.378599999999999</v>
      </c>
    </row>
    <row r="602" spans="1:16" x14ac:dyDescent="0.35">
      <c r="A602">
        <v>1.19008</v>
      </c>
      <c r="B602">
        <v>19.2409</v>
      </c>
      <c r="C602">
        <v>1.19008</v>
      </c>
      <c r="D602">
        <v>23.841000000000001</v>
      </c>
      <c r="G602">
        <v>1.19008</v>
      </c>
      <c r="H602">
        <v>29.822299999999998</v>
      </c>
      <c r="I602">
        <v>1.19008</v>
      </c>
      <c r="J602">
        <v>22.697199999999999</v>
      </c>
      <c r="K602">
        <v>1.19008</v>
      </c>
      <c r="L602">
        <v>21.878499999999999</v>
      </c>
      <c r="M602">
        <v>1.19008</v>
      </c>
      <c r="N602">
        <v>21.1784</v>
      </c>
      <c r="O602">
        <v>1.19008</v>
      </c>
      <c r="P602">
        <v>34.928699999999999</v>
      </c>
    </row>
    <row r="603" spans="1:16" x14ac:dyDescent="0.35">
      <c r="A603">
        <v>1.20008</v>
      </c>
      <c r="B603">
        <v>20.059699999999999</v>
      </c>
      <c r="C603">
        <v>1.20008</v>
      </c>
      <c r="D603">
        <v>25.190999999999999</v>
      </c>
      <c r="G603">
        <v>1.20008</v>
      </c>
      <c r="H603">
        <v>30.428599999999999</v>
      </c>
      <c r="I603">
        <v>1.20008</v>
      </c>
      <c r="J603">
        <v>23.2285</v>
      </c>
      <c r="K603">
        <v>1.20008</v>
      </c>
      <c r="L603">
        <v>22.4222</v>
      </c>
      <c r="M603">
        <v>1.20008</v>
      </c>
      <c r="N603">
        <v>21.709700000000002</v>
      </c>
      <c r="O603">
        <v>1.20008</v>
      </c>
      <c r="P603">
        <v>35.522399999999998</v>
      </c>
    </row>
    <row r="604" spans="1:16" x14ac:dyDescent="0.35">
      <c r="A604">
        <v>1.19008</v>
      </c>
      <c r="B604">
        <v>16.653400000000001</v>
      </c>
      <c r="C604">
        <v>1.19008</v>
      </c>
      <c r="D604">
        <v>20.634699999999999</v>
      </c>
      <c r="G604">
        <v>1.19008</v>
      </c>
      <c r="H604">
        <v>25.640999999999998</v>
      </c>
      <c r="I604">
        <v>1.19008</v>
      </c>
      <c r="J604">
        <v>20.840900000000001</v>
      </c>
      <c r="K604">
        <v>1.19008</v>
      </c>
      <c r="L604">
        <v>20.015899999999998</v>
      </c>
      <c r="M604">
        <v>1.19008</v>
      </c>
      <c r="N604">
        <v>19.409700000000001</v>
      </c>
      <c r="O604">
        <v>1.19008</v>
      </c>
      <c r="P604">
        <v>30.366099999999999</v>
      </c>
    </row>
    <row r="605" spans="1:16" x14ac:dyDescent="0.35">
      <c r="A605">
        <v>1.18008</v>
      </c>
      <c r="B605">
        <v>14.1471</v>
      </c>
      <c r="C605">
        <v>1.18008</v>
      </c>
      <c r="D605">
        <v>17.272099999999998</v>
      </c>
      <c r="G605">
        <v>1.18008</v>
      </c>
      <c r="H605">
        <v>22.347200000000001</v>
      </c>
      <c r="I605">
        <v>1.18008</v>
      </c>
      <c r="J605">
        <v>18.997199999999999</v>
      </c>
      <c r="K605">
        <v>1.18008</v>
      </c>
      <c r="L605">
        <v>18.153400000000001</v>
      </c>
      <c r="M605">
        <v>1.18008</v>
      </c>
      <c r="N605">
        <v>17.578399999999998</v>
      </c>
      <c r="O605">
        <v>1.18008</v>
      </c>
      <c r="P605">
        <v>26.7285</v>
      </c>
    </row>
    <row r="606" spans="1:16" x14ac:dyDescent="0.35">
      <c r="A606">
        <v>1.17008</v>
      </c>
      <c r="B606">
        <v>12.253299999999999</v>
      </c>
      <c r="C606">
        <v>1.17008</v>
      </c>
      <c r="D606">
        <v>14.597099999999999</v>
      </c>
      <c r="G606">
        <v>1.17008</v>
      </c>
      <c r="H606">
        <v>19.715900000000001</v>
      </c>
      <c r="I606">
        <v>1.17008</v>
      </c>
      <c r="J606">
        <v>17.397099999999998</v>
      </c>
      <c r="K606">
        <v>1.17008</v>
      </c>
      <c r="L606">
        <v>16.603400000000001</v>
      </c>
      <c r="M606">
        <v>1.17008</v>
      </c>
      <c r="N606">
        <v>16.015899999999998</v>
      </c>
      <c r="O606">
        <v>1.17008</v>
      </c>
      <c r="P606">
        <v>23.909700000000001</v>
      </c>
    </row>
    <row r="607" spans="1:16" x14ac:dyDescent="0.35">
      <c r="A607">
        <v>1.16008</v>
      </c>
      <c r="B607">
        <v>10.728300000000001</v>
      </c>
      <c r="C607">
        <v>1.16008</v>
      </c>
      <c r="D607">
        <v>12.4221</v>
      </c>
      <c r="G607">
        <v>1.16008</v>
      </c>
      <c r="H607">
        <v>17.584599999999998</v>
      </c>
      <c r="I607">
        <v>1.16008</v>
      </c>
      <c r="J607">
        <v>16.0596</v>
      </c>
      <c r="K607">
        <v>1.16008</v>
      </c>
      <c r="L607">
        <v>15.228400000000001</v>
      </c>
      <c r="M607">
        <v>1.16008</v>
      </c>
      <c r="N607">
        <v>14.7408</v>
      </c>
      <c r="O607">
        <v>1.16008</v>
      </c>
      <c r="P607">
        <v>21.578499999999998</v>
      </c>
    </row>
    <row r="608" spans="1:16" x14ac:dyDescent="0.35">
      <c r="A608">
        <v>1.15008</v>
      </c>
      <c r="B608">
        <v>9.4220199999999998</v>
      </c>
      <c r="C608">
        <v>1.15008</v>
      </c>
      <c r="D608">
        <v>10.634499999999999</v>
      </c>
      <c r="G608">
        <v>1.15008</v>
      </c>
      <c r="H608">
        <v>15.884600000000001</v>
      </c>
      <c r="I608">
        <v>1.15008</v>
      </c>
      <c r="J608">
        <v>14.909599999999999</v>
      </c>
      <c r="K608">
        <v>1.15008</v>
      </c>
      <c r="L608">
        <v>14.1221</v>
      </c>
      <c r="M608">
        <v>1.15008</v>
      </c>
      <c r="N608">
        <v>13.6158</v>
      </c>
      <c r="O608">
        <v>1.15008</v>
      </c>
      <c r="P608">
        <v>19.659700000000001</v>
      </c>
    </row>
    <row r="609" spans="1:16" x14ac:dyDescent="0.35">
      <c r="A609">
        <v>1.14008</v>
      </c>
      <c r="B609">
        <v>8.3844899999999996</v>
      </c>
      <c r="C609">
        <v>1.14008</v>
      </c>
      <c r="D609">
        <v>9.1657600000000006</v>
      </c>
      <c r="G609">
        <v>1.14008</v>
      </c>
      <c r="H609">
        <v>14.378299999999999</v>
      </c>
      <c r="I609">
        <v>1.14008</v>
      </c>
      <c r="J609">
        <v>13.878299999999999</v>
      </c>
      <c r="K609">
        <v>1.14008</v>
      </c>
      <c r="L609">
        <v>13.072100000000001</v>
      </c>
      <c r="M609">
        <v>1.14008</v>
      </c>
      <c r="N609">
        <v>12.634600000000001</v>
      </c>
      <c r="O609">
        <v>1.14008</v>
      </c>
      <c r="P609">
        <v>17.9909</v>
      </c>
    </row>
    <row r="610" spans="1:16" x14ac:dyDescent="0.35">
      <c r="A610">
        <v>1.13008</v>
      </c>
      <c r="B610">
        <v>7.5157400000000001</v>
      </c>
      <c r="C610">
        <v>1.13008</v>
      </c>
      <c r="D610">
        <v>7.8845000000000001</v>
      </c>
      <c r="G610">
        <v>1.13008</v>
      </c>
      <c r="H610">
        <v>13.072100000000001</v>
      </c>
      <c r="I610">
        <v>1.13008</v>
      </c>
      <c r="J610">
        <v>12.9596</v>
      </c>
      <c r="K610">
        <v>1.13008</v>
      </c>
      <c r="L610">
        <v>12.2033</v>
      </c>
      <c r="M610">
        <v>1.13008</v>
      </c>
      <c r="N610">
        <v>11.753299999999999</v>
      </c>
      <c r="O610">
        <v>1.13008</v>
      </c>
      <c r="P610">
        <v>16.5596</v>
      </c>
    </row>
    <row r="611" spans="1:16" x14ac:dyDescent="0.35">
      <c r="A611">
        <v>1.12008</v>
      </c>
      <c r="B611">
        <v>6.7219699999999998</v>
      </c>
      <c r="C611">
        <v>1.12008</v>
      </c>
      <c r="D611">
        <v>6.8344800000000001</v>
      </c>
      <c r="G611">
        <v>1.12008</v>
      </c>
      <c r="H611">
        <v>11.9908</v>
      </c>
      <c r="I611">
        <v>1.12008</v>
      </c>
      <c r="J611">
        <v>12.1533</v>
      </c>
      <c r="K611">
        <v>1.12008</v>
      </c>
      <c r="L611">
        <v>11.3908</v>
      </c>
      <c r="M611">
        <v>1.12008</v>
      </c>
      <c r="N611">
        <v>10.9658</v>
      </c>
      <c r="O611">
        <v>1.12008</v>
      </c>
      <c r="P611">
        <v>15.3033</v>
      </c>
    </row>
    <row r="612" spans="1:16" x14ac:dyDescent="0.35">
      <c r="A612">
        <v>1.11008</v>
      </c>
      <c r="B612">
        <v>6.0657300000000003</v>
      </c>
      <c r="C612">
        <v>1.11008</v>
      </c>
      <c r="D612">
        <v>5.9719600000000002</v>
      </c>
      <c r="G612">
        <v>1.11008</v>
      </c>
      <c r="H612">
        <v>10.972</v>
      </c>
      <c r="I612">
        <v>1.11008</v>
      </c>
      <c r="J612">
        <v>11.3908</v>
      </c>
      <c r="K612">
        <v>1.11008</v>
      </c>
      <c r="L612">
        <v>10.6595</v>
      </c>
      <c r="M612">
        <v>1.11008</v>
      </c>
      <c r="N612">
        <v>10.2158</v>
      </c>
      <c r="O612">
        <v>1.11008</v>
      </c>
      <c r="P612">
        <v>14.190799999999999</v>
      </c>
    </row>
    <row r="613" spans="1:16" x14ac:dyDescent="0.35">
      <c r="A613">
        <v>1.1000799999999999</v>
      </c>
      <c r="B613">
        <v>5.49071</v>
      </c>
      <c r="C613">
        <v>1.1000799999999999</v>
      </c>
      <c r="D613">
        <v>5.17821</v>
      </c>
      <c r="G613">
        <v>1.1000799999999999</v>
      </c>
      <c r="H613">
        <v>10.0845</v>
      </c>
      <c r="I613">
        <v>1.1000799999999999</v>
      </c>
      <c r="J613">
        <v>10.7658</v>
      </c>
      <c r="K613">
        <v>1.1000799999999999</v>
      </c>
      <c r="L613">
        <v>9.9657800000000005</v>
      </c>
      <c r="M613">
        <v>1.1000799999999999</v>
      </c>
      <c r="N613">
        <v>9.5720299999999998</v>
      </c>
      <c r="O613">
        <v>1.1000799999999999</v>
      </c>
      <c r="P613">
        <v>13.1721</v>
      </c>
    </row>
    <row r="614" spans="1:16" x14ac:dyDescent="0.35">
      <c r="A614">
        <v>1.0900799999999999</v>
      </c>
      <c r="B614">
        <v>4.9969400000000004</v>
      </c>
      <c r="C614">
        <v>1.0900799999999999</v>
      </c>
      <c r="D614">
        <v>4.5156999999999998</v>
      </c>
      <c r="G614">
        <v>1.0900799999999999</v>
      </c>
      <c r="H614">
        <v>9.2657600000000002</v>
      </c>
      <c r="I614">
        <v>1.0900799999999999</v>
      </c>
      <c r="J614">
        <v>10.109500000000001</v>
      </c>
      <c r="K614">
        <v>1.0900799999999999</v>
      </c>
      <c r="L614">
        <v>9.3532600000000006</v>
      </c>
      <c r="M614">
        <v>1.0900799999999999</v>
      </c>
      <c r="N614">
        <v>9.0157500000000006</v>
      </c>
      <c r="O614">
        <v>1.0900799999999999</v>
      </c>
      <c r="P614">
        <v>12.2346</v>
      </c>
    </row>
    <row r="615" spans="1:16" x14ac:dyDescent="0.35">
      <c r="A615">
        <v>1.0800799999999999</v>
      </c>
      <c r="B615">
        <v>4.55945</v>
      </c>
      <c r="C615">
        <v>1.0800799999999999</v>
      </c>
      <c r="D615">
        <v>3.9594399999999998</v>
      </c>
      <c r="G615">
        <v>1.0800799999999999</v>
      </c>
      <c r="H615">
        <v>8.5720100000000006</v>
      </c>
      <c r="I615">
        <v>1.0800799999999999</v>
      </c>
      <c r="J615">
        <v>9.5720299999999998</v>
      </c>
      <c r="K615">
        <v>1.0800799999999999</v>
      </c>
      <c r="L615">
        <v>8.7907600000000006</v>
      </c>
      <c r="M615">
        <v>1.0800799999999999</v>
      </c>
      <c r="N615">
        <v>8.4657400000000003</v>
      </c>
      <c r="O615">
        <v>1.0800799999999999</v>
      </c>
      <c r="P615">
        <v>11.3908</v>
      </c>
    </row>
    <row r="616" spans="1:16" x14ac:dyDescent="0.35">
      <c r="A616">
        <v>1.0700799999999999</v>
      </c>
      <c r="B616">
        <v>4.2156900000000004</v>
      </c>
      <c r="C616">
        <v>1.0700799999999999</v>
      </c>
      <c r="D616">
        <v>3.4406699999999999</v>
      </c>
      <c r="G616">
        <v>1.0700799999999999</v>
      </c>
      <c r="H616">
        <v>7.9469900000000004</v>
      </c>
      <c r="I616">
        <v>1.0700799999999999</v>
      </c>
      <c r="J616">
        <v>9.0407600000000006</v>
      </c>
      <c r="K616">
        <v>1.0700799999999999</v>
      </c>
      <c r="L616">
        <v>8.3344900000000006</v>
      </c>
      <c r="M616">
        <v>1.0700799999999999</v>
      </c>
      <c r="N616">
        <v>7.9594899999999997</v>
      </c>
      <c r="O616">
        <v>1.0700799999999999</v>
      </c>
      <c r="P616">
        <v>10.647</v>
      </c>
    </row>
    <row r="617" spans="1:16" x14ac:dyDescent="0.35">
      <c r="A617">
        <v>1.0600799999999999</v>
      </c>
      <c r="B617">
        <v>3.84693</v>
      </c>
      <c r="C617">
        <v>1.0600799999999999</v>
      </c>
      <c r="D617">
        <v>3.0594100000000002</v>
      </c>
      <c r="G617">
        <v>1.0600799999999999</v>
      </c>
      <c r="H617">
        <v>7.3344899999999997</v>
      </c>
      <c r="I617">
        <v>1.0600799999999999</v>
      </c>
      <c r="J617">
        <v>8.5595099999999995</v>
      </c>
      <c r="K617">
        <v>1.0600799999999999</v>
      </c>
      <c r="L617">
        <v>7.8282400000000001</v>
      </c>
      <c r="M617">
        <v>1.0600799999999999</v>
      </c>
      <c r="N617">
        <v>7.5344800000000003</v>
      </c>
      <c r="O617">
        <v>1.0600799999999999</v>
      </c>
      <c r="P617">
        <v>9.9532799999999995</v>
      </c>
    </row>
    <row r="618" spans="1:16" x14ac:dyDescent="0.35">
      <c r="A618">
        <v>1.0500799999999999</v>
      </c>
      <c r="B618">
        <v>3.5719400000000001</v>
      </c>
      <c r="C618">
        <v>1.0500799999999999</v>
      </c>
      <c r="D618">
        <v>2.7094100000000001</v>
      </c>
      <c r="G618">
        <v>1.0500799999999999</v>
      </c>
      <c r="H618">
        <v>6.7907299999999999</v>
      </c>
      <c r="I618">
        <v>1.0500799999999999</v>
      </c>
      <c r="J618">
        <v>8.0719899999999996</v>
      </c>
      <c r="K618">
        <v>1.0500799999999999</v>
      </c>
      <c r="L618">
        <v>7.4094800000000003</v>
      </c>
      <c r="M618">
        <v>1.0500799999999999</v>
      </c>
      <c r="N618">
        <v>7.1157199999999996</v>
      </c>
      <c r="O618">
        <v>1.0500799999999999</v>
      </c>
      <c r="P618">
        <v>9.3220200000000002</v>
      </c>
    </row>
    <row r="619" spans="1:16" x14ac:dyDescent="0.35">
      <c r="A619">
        <v>1.0400799999999999</v>
      </c>
      <c r="B619">
        <v>3.2847400000000002</v>
      </c>
      <c r="C619">
        <v>1.0400799999999999</v>
      </c>
      <c r="D619">
        <v>2.3653499999999998</v>
      </c>
      <c r="G619">
        <v>1.0400799999999999</v>
      </c>
      <c r="H619">
        <v>6.3094599999999996</v>
      </c>
      <c r="I619">
        <v>1.0400799999999999</v>
      </c>
      <c r="J619">
        <v>7.6782500000000002</v>
      </c>
      <c r="K619">
        <v>1.0400799999999999</v>
      </c>
      <c r="L619">
        <v>7.0157299999999996</v>
      </c>
      <c r="M619">
        <v>1.0400799999999999</v>
      </c>
      <c r="N619">
        <v>6.73447</v>
      </c>
      <c r="O619">
        <v>1.0400799999999999</v>
      </c>
      <c r="P619">
        <v>8.7157499999999999</v>
      </c>
    </row>
    <row r="620" spans="1:16" x14ac:dyDescent="0.35">
      <c r="A620">
        <v>1.0300800000000001</v>
      </c>
      <c r="B620">
        <v>3.05036</v>
      </c>
      <c r="C620">
        <v>1.0300800000000001</v>
      </c>
      <c r="D620">
        <v>2.1072199999999999</v>
      </c>
      <c r="G620">
        <v>1.0300800000000001</v>
      </c>
      <c r="H620">
        <v>5.8219700000000003</v>
      </c>
      <c r="I620">
        <v>1.0300800000000001</v>
      </c>
      <c r="J620">
        <v>7.2719800000000001</v>
      </c>
      <c r="K620">
        <v>1.0300800000000001</v>
      </c>
      <c r="L620">
        <v>6.6594800000000003</v>
      </c>
      <c r="M620">
        <v>1.0300800000000001</v>
      </c>
      <c r="N620">
        <v>6.3594799999999996</v>
      </c>
      <c r="O620">
        <v>1.0300800000000001</v>
      </c>
      <c r="P620">
        <v>8.1532499999999999</v>
      </c>
    </row>
    <row r="621" spans="1:16" x14ac:dyDescent="0.35">
      <c r="A621">
        <v>1.0200800000000001</v>
      </c>
      <c r="B621">
        <v>2.8341099999999999</v>
      </c>
      <c r="C621">
        <v>1.0200800000000001</v>
      </c>
      <c r="D621">
        <v>1.87721</v>
      </c>
      <c r="G621">
        <v>1.0200800000000001</v>
      </c>
      <c r="H621">
        <v>5.3781999999999996</v>
      </c>
      <c r="I621">
        <v>1.0200800000000001</v>
      </c>
      <c r="J621">
        <v>6.9532400000000001</v>
      </c>
      <c r="K621">
        <v>1.0200800000000001</v>
      </c>
      <c r="L621">
        <v>6.27196</v>
      </c>
      <c r="M621">
        <v>1.0200800000000001</v>
      </c>
      <c r="N621">
        <v>6.0094599999999998</v>
      </c>
      <c r="O621">
        <v>1.0200800000000001</v>
      </c>
      <c r="P621">
        <v>7.6219799999999998</v>
      </c>
    </row>
    <row r="622" spans="1:16" x14ac:dyDescent="0.35">
      <c r="A622">
        <v>1.0100800000000001</v>
      </c>
      <c r="B622">
        <v>2.6415999999999999</v>
      </c>
      <c r="C622">
        <v>1.0100800000000001</v>
      </c>
      <c r="D622">
        <v>1.6784600000000001</v>
      </c>
      <c r="G622">
        <v>1.0100800000000001</v>
      </c>
      <c r="H622">
        <v>5.0219500000000004</v>
      </c>
      <c r="I622">
        <v>1.0100800000000001</v>
      </c>
      <c r="J622">
        <v>6.5969699999999998</v>
      </c>
      <c r="K622">
        <v>1.0100800000000001</v>
      </c>
      <c r="L622">
        <v>5.9657099999999996</v>
      </c>
      <c r="M622">
        <v>1.0100800000000001</v>
      </c>
      <c r="N622">
        <v>5.7469599999999996</v>
      </c>
      <c r="O622">
        <v>1.0100800000000001</v>
      </c>
      <c r="P622">
        <v>7.1594699999999998</v>
      </c>
    </row>
    <row r="623" spans="1:16" x14ac:dyDescent="0.35">
      <c r="A623">
        <v>1.0000800000000001</v>
      </c>
      <c r="B623">
        <v>2.4691000000000001</v>
      </c>
      <c r="C623">
        <v>1.0000800000000001</v>
      </c>
      <c r="D623">
        <v>1.5072099999999999</v>
      </c>
      <c r="G623">
        <v>1.0000800000000001</v>
      </c>
      <c r="H623">
        <v>4.6219299999999999</v>
      </c>
      <c r="I623">
        <v>1.0000800000000001</v>
      </c>
      <c r="J623">
        <v>6.2907200000000003</v>
      </c>
      <c r="K623">
        <v>1.0000800000000001</v>
      </c>
      <c r="L623">
        <v>5.6844700000000001</v>
      </c>
      <c r="M623">
        <v>1.0000800000000001</v>
      </c>
      <c r="N623">
        <v>5.4219499999999998</v>
      </c>
      <c r="O623">
        <v>1.0000800000000001</v>
      </c>
      <c r="P623">
        <v>6.7157299999999998</v>
      </c>
    </row>
    <row r="624" spans="1:16" x14ac:dyDescent="0.35">
      <c r="A624">
        <v>0.99007699999999998</v>
      </c>
      <c r="B624">
        <v>2.3109700000000002</v>
      </c>
      <c r="C624">
        <v>0.99007699999999998</v>
      </c>
      <c r="D624">
        <v>1.36033</v>
      </c>
      <c r="G624">
        <v>0.99007699999999998</v>
      </c>
      <c r="H624">
        <v>4.2907000000000002</v>
      </c>
      <c r="I624">
        <v>0.99007699999999998</v>
      </c>
      <c r="J624">
        <v>5.9657099999999996</v>
      </c>
      <c r="K624">
        <v>0.99007699999999998</v>
      </c>
      <c r="L624">
        <v>5.4094600000000002</v>
      </c>
      <c r="M624">
        <v>0.99007699999999998</v>
      </c>
      <c r="N624">
        <v>5.1844599999999996</v>
      </c>
      <c r="O624">
        <v>0.99007699999999998</v>
      </c>
      <c r="P624">
        <v>6.27196</v>
      </c>
    </row>
    <row r="625" spans="1:16" x14ac:dyDescent="0.35">
      <c r="A625">
        <v>0.98007699999999998</v>
      </c>
      <c r="B625">
        <v>2.16222</v>
      </c>
      <c r="C625">
        <v>0.98007699999999998</v>
      </c>
      <c r="D625">
        <v>1.22658</v>
      </c>
      <c r="G625">
        <v>0.98007699999999998</v>
      </c>
      <c r="H625">
        <v>3.9969399999999999</v>
      </c>
      <c r="I625">
        <v>0.98007699999999998</v>
      </c>
      <c r="J625">
        <v>5.6594600000000002</v>
      </c>
      <c r="K625">
        <v>0.98007699999999998</v>
      </c>
      <c r="L625">
        <v>5.1532</v>
      </c>
      <c r="M625">
        <v>0.98007699999999998</v>
      </c>
      <c r="N625">
        <v>4.9156899999999997</v>
      </c>
      <c r="O625">
        <v>0.98007699999999998</v>
      </c>
      <c r="P625">
        <v>5.8532200000000003</v>
      </c>
    </row>
    <row r="626" spans="1:16" x14ac:dyDescent="0.35">
      <c r="A626">
        <v>0.970078</v>
      </c>
      <c r="B626">
        <v>2.0247199999999999</v>
      </c>
      <c r="C626">
        <v>0.970078</v>
      </c>
      <c r="D626">
        <v>1.1090800000000001</v>
      </c>
      <c r="G626">
        <v>0.970078</v>
      </c>
      <c r="H626">
        <v>3.72193</v>
      </c>
      <c r="I626">
        <v>0.970078</v>
      </c>
      <c r="J626">
        <v>5.4157000000000002</v>
      </c>
      <c r="K626">
        <v>0.970078</v>
      </c>
      <c r="L626">
        <v>4.8844599999999998</v>
      </c>
      <c r="M626">
        <v>0.970078</v>
      </c>
      <c r="N626">
        <v>4.68445</v>
      </c>
      <c r="O626">
        <v>0.970078</v>
      </c>
      <c r="P626">
        <v>5.5344600000000002</v>
      </c>
    </row>
    <row r="627" spans="1:16" x14ac:dyDescent="0.35">
      <c r="A627">
        <v>0.96007699999999996</v>
      </c>
      <c r="B627">
        <v>1.89347</v>
      </c>
      <c r="C627">
        <v>0.96007699999999996</v>
      </c>
      <c r="D627">
        <v>1.00345</v>
      </c>
      <c r="G627">
        <v>0.96007699999999996</v>
      </c>
      <c r="H627">
        <v>3.43411</v>
      </c>
      <c r="I627">
        <v>0.96007699999999996</v>
      </c>
      <c r="J627">
        <v>5.1907100000000002</v>
      </c>
      <c r="K627">
        <v>0.96007699999999996</v>
      </c>
      <c r="L627">
        <v>4.65944</v>
      </c>
      <c r="M627">
        <v>0.96007699999999996</v>
      </c>
      <c r="N627">
        <v>4.4657</v>
      </c>
      <c r="O627">
        <v>0.96007699999999996</v>
      </c>
      <c r="P627">
        <v>5.1719400000000002</v>
      </c>
    </row>
    <row r="628" spans="1:16" x14ac:dyDescent="0.35">
      <c r="A628">
        <v>0.95007699999999995</v>
      </c>
      <c r="B628">
        <v>1.77596</v>
      </c>
      <c r="C628">
        <v>0.95007699999999995</v>
      </c>
      <c r="D628">
        <v>0.915327</v>
      </c>
      <c r="G628">
        <v>0.95007699999999995</v>
      </c>
      <c r="H628">
        <v>3.1847400000000001</v>
      </c>
      <c r="I628">
        <v>0.95007699999999995</v>
      </c>
      <c r="J628">
        <v>4.9594399999999998</v>
      </c>
      <c r="K628">
        <v>0.95007699999999995</v>
      </c>
      <c r="L628">
        <v>4.4282000000000004</v>
      </c>
      <c r="M628">
        <v>0.95007699999999995</v>
      </c>
      <c r="N628">
        <v>4.2531999999999996</v>
      </c>
      <c r="O628">
        <v>0.95007699999999995</v>
      </c>
      <c r="P628">
        <v>4.8156999999999996</v>
      </c>
    </row>
    <row r="629" spans="1:16" x14ac:dyDescent="0.35">
      <c r="A629">
        <v>0.94007700000000005</v>
      </c>
      <c r="B629">
        <v>1.66534</v>
      </c>
      <c r="C629">
        <v>0.94007700000000005</v>
      </c>
      <c r="D629">
        <v>0.82532399999999995</v>
      </c>
      <c r="G629">
        <v>0.94007700000000005</v>
      </c>
      <c r="H629">
        <v>2.9503599999999999</v>
      </c>
      <c r="I629">
        <v>0.94007700000000005</v>
      </c>
      <c r="J629">
        <v>4.7344400000000002</v>
      </c>
      <c r="K629">
        <v>0.94007700000000005</v>
      </c>
      <c r="L629">
        <v>4.2406800000000002</v>
      </c>
      <c r="M629">
        <v>0.94007700000000005</v>
      </c>
      <c r="N629">
        <v>4.0344199999999999</v>
      </c>
      <c r="O629">
        <v>0.94007700000000005</v>
      </c>
      <c r="P629">
        <v>4.5219399999999998</v>
      </c>
    </row>
    <row r="630" spans="1:16" x14ac:dyDescent="0.35">
      <c r="A630">
        <v>0.93007700000000004</v>
      </c>
      <c r="B630">
        <v>1.55409</v>
      </c>
      <c r="C630">
        <v>0.93007700000000004</v>
      </c>
      <c r="D630">
        <v>0.75032500000000002</v>
      </c>
      <c r="G630">
        <v>0.93007700000000004</v>
      </c>
      <c r="H630">
        <v>2.72973</v>
      </c>
      <c r="I630">
        <v>0.93007700000000004</v>
      </c>
      <c r="J630">
        <v>4.4781899999999997</v>
      </c>
      <c r="K630">
        <v>0.93007700000000004</v>
      </c>
      <c r="L630">
        <v>4.0344199999999999</v>
      </c>
      <c r="M630">
        <v>0.93007700000000004</v>
      </c>
      <c r="N630">
        <v>3.8772500000000001</v>
      </c>
      <c r="O630">
        <v>0.93007700000000004</v>
      </c>
      <c r="P630">
        <v>4.2344299999999997</v>
      </c>
    </row>
    <row r="631" spans="1:16" x14ac:dyDescent="0.35">
      <c r="A631">
        <v>0.920076</v>
      </c>
      <c r="B631">
        <v>1.44783</v>
      </c>
      <c r="C631">
        <v>0.920076</v>
      </c>
      <c r="D631">
        <v>0.67344700000000002</v>
      </c>
      <c r="G631">
        <v>0.920076</v>
      </c>
      <c r="H631">
        <v>2.52535</v>
      </c>
      <c r="I631">
        <v>0.920076</v>
      </c>
      <c r="J631">
        <v>4.3407</v>
      </c>
      <c r="K631">
        <v>0.920076</v>
      </c>
      <c r="L631">
        <v>3.8366199999999999</v>
      </c>
      <c r="M631">
        <v>0.920076</v>
      </c>
      <c r="N631">
        <v>3.6959900000000001</v>
      </c>
      <c r="O631">
        <v>0.920076</v>
      </c>
      <c r="P631">
        <v>3.97193</v>
      </c>
    </row>
    <row r="632" spans="1:16" x14ac:dyDescent="0.35">
      <c r="A632">
        <v>0.91007700000000002</v>
      </c>
      <c r="B632">
        <v>1.3453299999999999</v>
      </c>
      <c r="C632">
        <v>0.91007700000000002</v>
      </c>
      <c r="D632">
        <v>0.60344699999999996</v>
      </c>
      <c r="G632">
        <v>0.91007700000000002</v>
      </c>
      <c r="H632">
        <v>2.3340999999999998</v>
      </c>
      <c r="I632">
        <v>0.91007700000000002</v>
      </c>
      <c r="J632">
        <v>4.10318</v>
      </c>
      <c r="K632">
        <v>0.91007700000000002</v>
      </c>
      <c r="L632">
        <v>3.6672400000000001</v>
      </c>
      <c r="M632">
        <v>0.91007700000000002</v>
      </c>
      <c r="N632">
        <v>3.5316200000000002</v>
      </c>
      <c r="O632">
        <v>0.91007700000000002</v>
      </c>
      <c r="P632">
        <v>3.7406899999999998</v>
      </c>
    </row>
    <row r="633" spans="1:16" x14ac:dyDescent="0.35">
      <c r="A633">
        <v>0.90007599999999999</v>
      </c>
      <c r="B633">
        <v>1.24346</v>
      </c>
      <c r="C633">
        <v>0.90007599999999999</v>
      </c>
      <c r="D633">
        <v>0.53594600000000003</v>
      </c>
      <c r="G633">
        <v>0.90007599999999999</v>
      </c>
      <c r="H633">
        <v>2.1541000000000001</v>
      </c>
      <c r="I633">
        <v>0.90007599999999999</v>
      </c>
      <c r="J633">
        <v>3.9241199999999998</v>
      </c>
      <c r="K633">
        <v>0.90007599999999999</v>
      </c>
      <c r="L633">
        <v>3.4884900000000001</v>
      </c>
      <c r="M633">
        <v>0.90007599999999999</v>
      </c>
      <c r="N633">
        <v>3.37662</v>
      </c>
      <c r="O633">
        <v>0.90007599999999999</v>
      </c>
      <c r="P633">
        <v>3.4753699999999998</v>
      </c>
    </row>
    <row r="634" spans="1:16" x14ac:dyDescent="0.35">
      <c r="A634">
        <v>0.89007599999999998</v>
      </c>
      <c r="B634">
        <v>1.15283</v>
      </c>
      <c r="C634">
        <v>0.89007599999999998</v>
      </c>
      <c r="D634">
        <v>0.47719499999999998</v>
      </c>
      <c r="G634">
        <v>0.89007599999999998</v>
      </c>
      <c r="H634">
        <v>1.99159</v>
      </c>
      <c r="I634">
        <v>0.89007599999999998</v>
      </c>
      <c r="J634">
        <v>3.7566199999999998</v>
      </c>
      <c r="K634">
        <v>0.89007599999999998</v>
      </c>
      <c r="L634">
        <v>3.3359899999999998</v>
      </c>
      <c r="M634">
        <v>0.89007599999999998</v>
      </c>
      <c r="N634">
        <v>3.2197399999999998</v>
      </c>
      <c r="O634">
        <v>0.89007599999999998</v>
      </c>
      <c r="P634">
        <v>3.2516099999999999</v>
      </c>
    </row>
    <row r="635" spans="1:16" x14ac:dyDescent="0.35">
      <c r="A635">
        <v>0.88007599999999997</v>
      </c>
      <c r="B635">
        <v>1.06158</v>
      </c>
      <c r="C635">
        <v>0.88007599999999997</v>
      </c>
      <c r="D635">
        <v>0.417819</v>
      </c>
      <c r="G635">
        <v>0.88007599999999997</v>
      </c>
      <c r="H635">
        <v>1.83409</v>
      </c>
      <c r="I635">
        <v>0.88007599999999997</v>
      </c>
      <c r="J635">
        <v>3.5909900000000001</v>
      </c>
      <c r="K635">
        <v>0.88007599999999997</v>
      </c>
      <c r="L635">
        <v>3.17536</v>
      </c>
      <c r="M635">
        <v>0.88007599999999997</v>
      </c>
      <c r="N635">
        <v>3.0728599999999999</v>
      </c>
      <c r="O635">
        <v>0.88007599999999997</v>
      </c>
      <c r="P635">
        <v>3.0434800000000002</v>
      </c>
    </row>
    <row r="636" spans="1:16" x14ac:dyDescent="0.35">
      <c r="A636">
        <v>0.87007599999999996</v>
      </c>
      <c r="B636">
        <v>0.96845099999999995</v>
      </c>
      <c r="C636">
        <v>0.87007599999999996</v>
      </c>
      <c r="D636">
        <v>0.36094199999999999</v>
      </c>
      <c r="G636">
        <v>0.87007599999999996</v>
      </c>
      <c r="H636">
        <v>1.6859599999999999</v>
      </c>
      <c r="I636">
        <v>0.87007599999999996</v>
      </c>
      <c r="J636">
        <v>3.4353600000000002</v>
      </c>
      <c r="K636">
        <v>0.87007599999999996</v>
      </c>
      <c r="L636">
        <v>3.0303599999999999</v>
      </c>
      <c r="M636">
        <v>0.87007599999999996</v>
      </c>
      <c r="N636">
        <v>2.93723</v>
      </c>
      <c r="O636">
        <v>0.87007599999999996</v>
      </c>
      <c r="P636">
        <v>2.8441000000000001</v>
      </c>
    </row>
    <row r="637" spans="1:16" x14ac:dyDescent="0.35">
      <c r="A637">
        <v>0.86007500000000003</v>
      </c>
      <c r="B637">
        <v>0.88532699999999998</v>
      </c>
      <c r="C637">
        <v>0.86007500000000003</v>
      </c>
      <c r="D637">
        <v>0.30906699999999998</v>
      </c>
      <c r="G637">
        <v>0.86007500000000003</v>
      </c>
      <c r="H637">
        <v>1.54034</v>
      </c>
      <c r="I637">
        <v>0.86007500000000003</v>
      </c>
      <c r="J637">
        <v>3.28349</v>
      </c>
      <c r="K637">
        <v>0.86007500000000003</v>
      </c>
      <c r="L637">
        <v>2.89161</v>
      </c>
      <c r="M637">
        <v>0.86007500000000003</v>
      </c>
      <c r="N637">
        <v>2.8059799999999999</v>
      </c>
      <c r="O637">
        <v>0.86007500000000003</v>
      </c>
      <c r="P637">
        <v>2.6516000000000002</v>
      </c>
    </row>
    <row r="638" spans="1:16" x14ac:dyDescent="0.35">
      <c r="A638">
        <v>0.85007500000000003</v>
      </c>
      <c r="B638">
        <v>0.79969900000000005</v>
      </c>
      <c r="C638">
        <v>0.85007500000000003</v>
      </c>
      <c r="D638">
        <v>0.25968999999999998</v>
      </c>
      <c r="G638">
        <v>0.85007500000000003</v>
      </c>
      <c r="H638">
        <v>1.41408</v>
      </c>
      <c r="I638">
        <v>0.85007500000000003</v>
      </c>
      <c r="J638">
        <v>3.1391100000000001</v>
      </c>
      <c r="K638">
        <v>0.85007500000000003</v>
      </c>
      <c r="L638">
        <v>2.7578499999999999</v>
      </c>
      <c r="M638">
        <v>0.85007500000000003</v>
      </c>
      <c r="N638">
        <v>2.6741000000000001</v>
      </c>
      <c r="O638">
        <v>0.85007500000000003</v>
      </c>
      <c r="P638">
        <v>2.4709699999999999</v>
      </c>
    </row>
    <row r="639" spans="1:16" x14ac:dyDescent="0.35">
      <c r="A639">
        <v>0.84007500000000002</v>
      </c>
      <c r="B639">
        <v>0.72219800000000001</v>
      </c>
      <c r="C639">
        <v>0.84007500000000002</v>
      </c>
      <c r="D639">
        <v>0.21809700000000001</v>
      </c>
      <c r="G639">
        <v>0.84007500000000002</v>
      </c>
      <c r="H639">
        <v>1.2897099999999999</v>
      </c>
      <c r="I639">
        <v>0.84007500000000002</v>
      </c>
      <c r="J639">
        <v>3.0003600000000001</v>
      </c>
      <c r="K639">
        <v>0.84007500000000002</v>
      </c>
      <c r="L639">
        <v>2.6291000000000002</v>
      </c>
      <c r="M639">
        <v>0.84007500000000002</v>
      </c>
      <c r="N639">
        <v>2.55098</v>
      </c>
      <c r="O639">
        <v>0.84007500000000002</v>
      </c>
      <c r="P639">
        <v>2.2959700000000001</v>
      </c>
    </row>
    <row r="640" spans="1:16" x14ac:dyDescent="0.35">
      <c r="A640">
        <v>0.83007500000000001</v>
      </c>
      <c r="B640">
        <v>0.64219700000000002</v>
      </c>
      <c r="C640">
        <v>0.83007500000000001</v>
      </c>
      <c r="D640">
        <v>0.17103399999999999</v>
      </c>
      <c r="G640">
        <v>0.83007500000000001</v>
      </c>
      <c r="H640">
        <v>1.1678299999999999</v>
      </c>
      <c r="I640">
        <v>0.83007500000000001</v>
      </c>
      <c r="J640">
        <v>2.8672300000000002</v>
      </c>
      <c r="K640">
        <v>0.83007500000000001</v>
      </c>
      <c r="L640">
        <v>2.5066000000000002</v>
      </c>
      <c r="M640">
        <v>0.83007500000000001</v>
      </c>
      <c r="N640">
        <v>2.4359799999999998</v>
      </c>
      <c r="O640">
        <v>0.83007500000000001</v>
      </c>
      <c r="P640">
        <v>2.13409</v>
      </c>
    </row>
    <row r="641" spans="1:16" x14ac:dyDescent="0.35">
      <c r="A641">
        <v>0.820075</v>
      </c>
      <c r="B641">
        <v>0.56532099999999996</v>
      </c>
      <c r="C641">
        <v>0.820075</v>
      </c>
      <c r="D641">
        <v>0.128471</v>
      </c>
      <c r="G641">
        <v>0.820075</v>
      </c>
      <c r="H641">
        <v>1.0553300000000001</v>
      </c>
      <c r="I641">
        <v>0.820075</v>
      </c>
      <c r="J641">
        <v>2.7322299999999999</v>
      </c>
      <c r="K641">
        <v>0.820075</v>
      </c>
      <c r="L641">
        <v>2.3866000000000001</v>
      </c>
      <c r="M641">
        <v>0.820075</v>
      </c>
      <c r="N641">
        <v>2.3228499999999999</v>
      </c>
      <c r="O641">
        <v>0.820075</v>
      </c>
      <c r="P641">
        <v>1.9809699999999999</v>
      </c>
    </row>
    <row r="642" spans="1:16" x14ac:dyDescent="0.35">
      <c r="A642">
        <v>0.81007499999999999</v>
      </c>
      <c r="B642">
        <v>0.49282100000000001</v>
      </c>
      <c r="C642">
        <v>0.81007499999999999</v>
      </c>
      <c r="D642">
        <v>8.6470099999999994E-2</v>
      </c>
      <c r="G642">
        <v>0.81007499999999999</v>
      </c>
      <c r="H642">
        <v>0.955951</v>
      </c>
      <c r="I642">
        <v>0.81007499999999999</v>
      </c>
      <c r="J642">
        <v>2.6109800000000001</v>
      </c>
      <c r="K642">
        <v>0.81007499999999999</v>
      </c>
      <c r="L642">
        <v>2.2740999999999998</v>
      </c>
      <c r="M642">
        <v>0.81007499999999999</v>
      </c>
      <c r="N642">
        <v>2.21035</v>
      </c>
      <c r="O642">
        <v>0.81007499999999999</v>
      </c>
      <c r="P642">
        <v>1.83222</v>
      </c>
    </row>
    <row r="643" spans="1:16" x14ac:dyDescent="0.35">
      <c r="A643">
        <v>0.80007499999999998</v>
      </c>
      <c r="B643">
        <v>0.42219400000000001</v>
      </c>
      <c r="C643">
        <v>0.80007499999999998</v>
      </c>
      <c r="D643">
        <v>4.8469499999999999E-2</v>
      </c>
      <c r="G643">
        <v>0.80007499999999998</v>
      </c>
      <c r="H643">
        <v>0.850325</v>
      </c>
      <c r="I643">
        <v>0.80007499999999998</v>
      </c>
      <c r="J643">
        <v>2.4922300000000002</v>
      </c>
      <c r="K643">
        <v>0.80007499999999998</v>
      </c>
      <c r="L643">
        <v>2.16222</v>
      </c>
      <c r="M643">
        <v>0.80007499999999998</v>
      </c>
      <c r="N643">
        <v>2.1040899999999998</v>
      </c>
      <c r="O643">
        <v>0.80007499999999998</v>
      </c>
      <c r="P643">
        <v>1.69096</v>
      </c>
    </row>
    <row r="644" spans="1:16" x14ac:dyDescent="0.35">
      <c r="A644">
        <v>0.79007400000000005</v>
      </c>
      <c r="B644">
        <v>0.35469299999999998</v>
      </c>
      <c r="C644">
        <v>0.79007400000000005</v>
      </c>
      <c r="D644">
        <v>1.49064E-2</v>
      </c>
      <c r="G644">
        <v>0.79007400000000005</v>
      </c>
      <c r="H644">
        <v>0.74907299999999999</v>
      </c>
      <c r="I644">
        <v>0.79007400000000005</v>
      </c>
      <c r="J644">
        <v>2.3759700000000001</v>
      </c>
      <c r="K644">
        <v>0.79007400000000005</v>
      </c>
      <c r="L644">
        <v>2.0528400000000002</v>
      </c>
      <c r="M644">
        <v>0.79007400000000005</v>
      </c>
      <c r="N644">
        <v>1.99472</v>
      </c>
      <c r="O644">
        <v>0.79007400000000005</v>
      </c>
      <c r="P644">
        <v>1.5565899999999999</v>
      </c>
    </row>
    <row r="645" spans="1:16" x14ac:dyDescent="0.35">
      <c r="A645">
        <v>0.78007499999999996</v>
      </c>
      <c r="B645">
        <v>0.29344100000000001</v>
      </c>
      <c r="C645">
        <v>0.78007499999999996</v>
      </c>
      <c r="D645">
        <v>-1.7594100000000001E-2</v>
      </c>
      <c r="G645">
        <v>0.78007499999999996</v>
      </c>
      <c r="H645">
        <v>0.664072</v>
      </c>
      <c r="I645">
        <v>0.78007499999999996</v>
      </c>
      <c r="J645">
        <v>2.2659699999999998</v>
      </c>
      <c r="K645">
        <v>0.78007499999999996</v>
      </c>
      <c r="L645">
        <v>1.94784</v>
      </c>
      <c r="M645">
        <v>0.78007499999999996</v>
      </c>
      <c r="N645">
        <v>1.8959699999999999</v>
      </c>
      <c r="O645">
        <v>0.78007499999999996</v>
      </c>
      <c r="P645">
        <v>1.42533</v>
      </c>
    </row>
    <row r="646" spans="1:16" x14ac:dyDescent="0.35">
      <c r="A646">
        <v>0.77007400000000004</v>
      </c>
      <c r="B646">
        <v>0.22906499999999999</v>
      </c>
      <c r="C646">
        <v>0.77007400000000004</v>
      </c>
      <c r="D646">
        <v>-4.8156999999999998E-2</v>
      </c>
      <c r="G646">
        <v>0.77007400000000004</v>
      </c>
      <c r="H646">
        <v>0.57469599999999998</v>
      </c>
      <c r="I646">
        <v>0.77007400000000004</v>
      </c>
      <c r="J646">
        <v>2.1553399999999998</v>
      </c>
      <c r="K646">
        <v>0.77007400000000004</v>
      </c>
      <c r="L646">
        <v>1.84284</v>
      </c>
      <c r="M646">
        <v>0.77007400000000004</v>
      </c>
      <c r="N646">
        <v>1.79471</v>
      </c>
      <c r="O646">
        <v>0.77007400000000004</v>
      </c>
      <c r="P646">
        <v>1.30471</v>
      </c>
    </row>
    <row r="647" spans="1:16" x14ac:dyDescent="0.35">
      <c r="A647">
        <v>0.76007400000000003</v>
      </c>
      <c r="B647">
        <v>0.175534</v>
      </c>
      <c r="C647">
        <v>0.76007400000000003</v>
      </c>
      <c r="D647">
        <v>-8.0032500000000006E-2</v>
      </c>
      <c r="G647">
        <v>0.76007400000000003</v>
      </c>
      <c r="H647">
        <v>0.48907</v>
      </c>
      <c r="I647">
        <v>0.76007400000000003</v>
      </c>
      <c r="J647">
        <v>2.0434700000000001</v>
      </c>
      <c r="K647">
        <v>0.76007400000000003</v>
      </c>
      <c r="L647">
        <v>1.7472099999999999</v>
      </c>
      <c r="M647">
        <v>0.76007400000000003</v>
      </c>
      <c r="N647">
        <v>1.7028399999999999</v>
      </c>
      <c r="O647">
        <v>0.76007400000000003</v>
      </c>
      <c r="P647">
        <v>1.1815800000000001</v>
      </c>
    </row>
    <row r="648" spans="1:16" x14ac:dyDescent="0.35">
      <c r="A648">
        <v>0.75007400000000002</v>
      </c>
      <c r="B648">
        <v>0.121908</v>
      </c>
      <c r="C648">
        <v>0.75007400000000002</v>
      </c>
      <c r="D648">
        <v>-0.108158</v>
      </c>
      <c r="G648">
        <v>0.75007400000000002</v>
      </c>
      <c r="H648">
        <v>0.41156799999999999</v>
      </c>
      <c r="I648">
        <v>0.75007400000000002</v>
      </c>
      <c r="J648">
        <v>1.94597</v>
      </c>
      <c r="K648">
        <v>0.75007400000000002</v>
      </c>
      <c r="L648">
        <v>1.6515899999999999</v>
      </c>
      <c r="M648">
        <v>0.75007400000000002</v>
      </c>
      <c r="N648">
        <v>1.60971</v>
      </c>
      <c r="O648">
        <v>0.75007400000000002</v>
      </c>
      <c r="P648">
        <v>1.0684499999999999</v>
      </c>
    </row>
    <row r="649" spans="1:16" x14ac:dyDescent="0.35">
      <c r="A649">
        <v>0.74007400000000001</v>
      </c>
      <c r="B649">
        <v>7.2032499999999999E-2</v>
      </c>
      <c r="C649">
        <v>0.74007400000000001</v>
      </c>
      <c r="D649">
        <v>-0.13872100000000001</v>
      </c>
      <c r="G649">
        <v>0.74007400000000001</v>
      </c>
      <c r="H649">
        <v>0.33344299999999999</v>
      </c>
      <c r="I649">
        <v>0.74007400000000001</v>
      </c>
      <c r="J649">
        <v>1.83972</v>
      </c>
      <c r="K649">
        <v>0.74007400000000001</v>
      </c>
      <c r="L649">
        <v>1.55409</v>
      </c>
      <c r="M649">
        <v>0.74007400000000001</v>
      </c>
      <c r="N649">
        <v>1.5165900000000001</v>
      </c>
      <c r="O649">
        <v>0.74007400000000001</v>
      </c>
      <c r="P649">
        <v>0.95720300000000003</v>
      </c>
    </row>
    <row r="650" spans="1:16" x14ac:dyDescent="0.35">
      <c r="A650">
        <v>0.73007299999999997</v>
      </c>
      <c r="B650">
        <v>2.40941E-2</v>
      </c>
      <c r="C650">
        <v>0.73007299999999997</v>
      </c>
      <c r="D650">
        <v>-0.16303400000000001</v>
      </c>
      <c r="G650">
        <v>0.73007299999999997</v>
      </c>
      <c r="H650">
        <v>0.26219100000000001</v>
      </c>
      <c r="I650">
        <v>0.73007299999999997</v>
      </c>
      <c r="J650">
        <v>1.7409600000000001</v>
      </c>
      <c r="K650">
        <v>0.73007299999999997</v>
      </c>
      <c r="L650">
        <v>1.46471</v>
      </c>
      <c r="M650">
        <v>0.73007299999999997</v>
      </c>
      <c r="N650">
        <v>1.4278299999999999</v>
      </c>
      <c r="O650">
        <v>0.73007299999999997</v>
      </c>
      <c r="P650">
        <v>0.84532499999999999</v>
      </c>
    </row>
    <row r="651" spans="1:16" x14ac:dyDescent="0.35">
      <c r="A651">
        <v>0.72007399999999999</v>
      </c>
      <c r="B651">
        <v>-1.9594E-2</v>
      </c>
      <c r="C651">
        <v>0.72007399999999999</v>
      </c>
      <c r="D651">
        <v>-0.191722</v>
      </c>
      <c r="G651">
        <v>0.72007399999999999</v>
      </c>
      <c r="H651">
        <v>0.19094</v>
      </c>
      <c r="I651">
        <v>0.72007399999999999</v>
      </c>
      <c r="J651">
        <v>1.64659</v>
      </c>
      <c r="K651">
        <v>0.72007399999999999</v>
      </c>
      <c r="L651">
        <v>1.3734599999999999</v>
      </c>
      <c r="M651">
        <v>0.72007399999999999</v>
      </c>
      <c r="N651">
        <v>1.3378300000000001</v>
      </c>
      <c r="O651">
        <v>0.72007399999999999</v>
      </c>
      <c r="P651">
        <v>0.74657399999999996</v>
      </c>
    </row>
    <row r="652" spans="1:16" x14ac:dyDescent="0.35">
      <c r="A652">
        <v>0.71007299999999995</v>
      </c>
      <c r="B652">
        <v>-6.2469700000000003E-2</v>
      </c>
      <c r="C652">
        <v>0.71007299999999995</v>
      </c>
      <c r="D652">
        <v>-0.21459700000000001</v>
      </c>
      <c r="G652">
        <v>0.71007299999999995</v>
      </c>
      <c r="H652">
        <v>0.127189</v>
      </c>
      <c r="I652">
        <v>0.71007299999999995</v>
      </c>
      <c r="J652">
        <v>1.5509599999999999</v>
      </c>
      <c r="K652">
        <v>0.71007299999999995</v>
      </c>
      <c r="L652">
        <v>1.28471</v>
      </c>
      <c r="M652">
        <v>0.71007299999999995</v>
      </c>
      <c r="N652">
        <v>1.2515799999999999</v>
      </c>
      <c r="O652">
        <v>0.71007299999999995</v>
      </c>
      <c r="P652">
        <v>0.64532299999999998</v>
      </c>
    </row>
    <row r="653" spans="1:16" x14ac:dyDescent="0.35">
      <c r="A653">
        <v>0.70007299999999995</v>
      </c>
      <c r="B653">
        <v>-9.9095199999999994E-2</v>
      </c>
      <c r="C653">
        <v>0.70007299999999995</v>
      </c>
      <c r="D653">
        <v>-0.23641000000000001</v>
      </c>
      <c r="G653">
        <v>0.70007299999999995</v>
      </c>
      <c r="H653">
        <v>6.67822E-2</v>
      </c>
      <c r="I653">
        <v>0.70007299999999995</v>
      </c>
      <c r="J653">
        <v>1.4584600000000001</v>
      </c>
      <c r="K653">
        <v>0.70007299999999995</v>
      </c>
      <c r="L653">
        <v>1.19783</v>
      </c>
      <c r="M653">
        <v>0.70007299999999995</v>
      </c>
      <c r="N653">
        <v>1.16971</v>
      </c>
      <c r="O653">
        <v>0.70007299999999995</v>
      </c>
      <c r="P653">
        <v>0.54969500000000004</v>
      </c>
    </row>
    <row r="654" spans="1:16" x14ac:dyDescent="0.35">
      <c r="A654">
        <v>0.69007300000000005</v>
      </c>
      <c r="B654">
        <v>-0.13472100000000001</v>
      </c>
      <c r="C654">
        <v>0.69007300000000005</v>
      </c>
      <c r="D654">
        <v>-0.25828499999999999</v>
      </c>
      <c r="G654">
        <v>0.69007300000000005</v>
      </c>
      <c r="H654">
        <v>7.59387E-3</v>
      </c>
      <c r="I654">
        <v>0.69007300000000005</v>
      </c>
      <c r="J654">
        <v>1.3678300000000001</v>
      </c>
      <c r="K654">
        <v>0.69007300000000005</v>
      </c>
      <c r="L654">
        <v>1.1147</v>
      </c>
      <c r="M654">
        <v>0.69007300000000005</v>
      </c>
      <c r="N654">
        <v>1.08595</v>
      </c>
      <c r="O654">
        <v>0.69007300000000005</v>
      </c>
      <c r="P654">
        <v>0.45719399999999999</v>
      </c>
    </row>
    <row r="655" spans="1:16" x14ac:dyDescent="0.35">
      <c r="A655">
        <v>0.68007300000000004</v>
      </c>
      <c r="B655">
        <v>-0.165909</v>
      </c>
      <c r="C655">
        <v>0.68007300000000004</v>
      </c>
      <c r="D655">
        <v>-0.28141100000000002</v>
      </c>
      <c r="G655">
        <v>0.68007300000000004</v>
      </c>
      <c r="H655">
        <v>-4.9532100000000003E-2</v>
      </c>
      <c r="I655">
        <v>0.68007300000000004</v>
      </c>
      <c r="J655">
        <v>1.27596</v>
      </c>
      <c r="K655">
        <v>0.68007300000000004</v>
      </c>
      <c r="L655">
        <v>1.03095</v>
      </c>
      <c r="M655">
        <v>0.68007300000000004</v>
      </c>
      <c r="N655">
        <v>1.00345</v>
      </c>
      <c r="O655">
        <v>0.68007300000000004</v>
      </c>
      <c r="P655">
        <v>0.36844300000000002</v>
      </c>
    </row>
    <row r="656" spans="1:16" x14ac:dyDescent="0.35">
      <c r="A656">
        <v>0.67007300000000003</v>
      </c>
      <c r="B656">
        <v>-0.199659</v>
      </c>
      <c r="C656">
        <v>0.67007300000000003</v>
      </c>
      <c r="D656">
        <v>-0.29797299999999999</v>
      </c>
      <c r="G656">
        <v>0.67007300000000003</v>
      </c>
      <c r="H656">
        <v>-0.10596999999999999</v>
      </c>
      <c r="I656">
        <v>0.67007300000000003</v>
      </c>
      <c r="J656">
        <v>1.18971</v>
      </c>
      <c r="K656">
        <v>0.67007300000000003</v>
      </c>
      <c r="L656">
        <v>0.94845299999999999</v>
      </c>
      <c r="M656">
        <v>0.67007300000000003</v>
      </c>
      <c r="N656">
        <v>0.92220100000000005</v>
      </c>
      <c r="O656">
        <v>0.67007300000000003</v>
      </c>
      <c r="P656">
        <v>0.287192</v>
      </c>
    </row>
    <row r="657" spans="1:16" x14ac:dyDescent="0.35">
      <c r="A657">
        <v>0.66007199999999999</v>
      </c>
      <c r="B657">
        <v>-0.22722200000000001</v>
      </c>
      <c r="C657">
        <v>0.66007199999999999</v>
      </c>
      <c r="D657">
        <v>-0.31928600000000001</v>
      </c>
      <c r="G657">
        <v>0.66007199999999999</v>
      </c>
      <c r="H657">
        <v>-0.16128400000000001</v>
      </c>
      <c r="I657">
        <v>0.66007199999999999</v>
      </c>
      <c r="J657">
        <v>1.0996999999999999</v>
      </c>
      <c r="K657">
        <v>0.66007199999999999</v>
      </c>
      <c r="L657">
        <v>0.86407699999999998</v>
      </c>
      <c r="M657">
        <v>0.66007199999999999</v>
      </c>
      <c r="N657">
        <v>0.84657400000000005</v>
      </c>
      <c r="O657">
        <v>0.66007199999999999</v>
      </c>
      <c r="P657">
        <v>0.19656399999999999</v>
      </c>
    </row>
    <row r="658" spans="1:16" x14ac:dyDescent="0.35">
      <c r="A658">
        <v>0.65007300000000001</v>
      </c>
      <c r="B658">
        <v>-0.25203500000000001</v>
      </c>
      <c r="C658">
        <v>0.65007300000000001</v>
      </c>
      <c r="D658">
        <v>-0.34353600000000001</v>
      </c>
      <c r="G658">
        <v>0.65007300000000001</v>
      </c>
      <c r="H658">
        <v>-0.21115900000000001</v>
      </c>
      <c r="I658">
        <v>0.65007300000000001</v>
      </c>
      <c r="J658">
        <v>1.0197000000000001</v>
      </c>
      <c r="K658">
        <v>0.65007300000000001</v>
      </c>
      <c r="L658">
        <v>0.78719899999999998</v>
      </c>
      <c r="M658">
        <v>0.65007300000000001</v>
      </c>
      <c r="N658">
        <v>0.76719999999999999</v>
      </c>
      <c r="O658">
        <v>0.65007300000000001</v>
      </c>
      <c r="P658">
        <v>0.120313</v>
      </c>
    </row>
    <row r="659" spans="1:16" x14ac:dyDescent="0.35">
      <c r="A659">
        <v>0.64007199999999997</v>
      </c>
      <c r="B659">
        <v>-0.27666000000000002</v>
      </c>
      <c r="C659">
        <v>0.64007199999999997</v>
      </c>
      <c r="D659">
        <v>-0.36022399999999999</v>
      </c>
      <c r="G659">
        <v>0.64007199999999997</v>
      </c>
      <c r="H659">
        <v>-0.26328499999999999</v>
      </c>
      <c r="I659">
        <v>0.64007199999999997</v>
      </c>
      <c r="J659">
        <v>0.93282699999999996</v>
      </c>
      <c r="K659">
        <v>0.64007199999999997</v>
      </c>
      <c r="L659">
        <v>0.708449</v>
      </c>
      <c r="M659">
        <v>0.64007199999999997</v>
      </c>
      <c r="N659">
        <v>0.687199</v>
      </c>
      <c r="O659">
        <v>0.64007199999999997</v>
      </c>
      <c r="P659">
        <v>4.8844600000000002E-2</v>
      </c>
    </row>
    <row r="660" spans="1:16" x14ac:dyDescent="0.35">
      <c r="A660">
        <v>0.63007199999999997</v>
      </c>
      <c r="B660">
        <v>-0.303786</v>
      </c>
      <c r="C660">
        <v>0.63007199999999997</v>
      </c>
      <c r="D660">
        <v>-0.38022499999999998</v>
      </c>
      <c r="G660">
        <v>0.63007199999999997</v>
      </c>
      <c r="H660">
        <v>-0.31209900000000002</v>
      </c>
      <c r="I660">
        <v>0.63007199999999997</v>
      </c>
      <c r="J660">
        <v>0.85220099999999999</v>
      </c>
      <c r="K660">
        <v>0.63007199999999997</v>
      </c>
      <c r="L660">
        <v>0.62969699999999995</v>
      </c>
      <c r="M660">
        <v>0.63007199999999997</v>
      </c>
      <c r="N660">
        <v>0.61282199999999998</v>
      </c>
      <c r="O660">
        <v>0.63007199999999997</v>
      </c>
      <c r="P660">
        <v>-2.6781599999999999E-2</v>
      </c>
    </row>
    <row r="661" spans="1:16" x14ac:dyDescent="0.35">
      <c r="A661">
        <v>0.62007199999999996</v>
      </c>
      <c r="B661">
        <v>-0.32528600000000002</v>
      </c>
      <c r="C661">
        <v>0.62007199999999996</v>
      </c>
      <c r="D661">
        <v>-0.39616200000000001</v>
      </c>
      <c r="G661">
        <v>0.62007199999999996</v>
      </c>
      <c r="H661">
        <v>-0.36147400000000002</v>
      </c>
      <c r="I661">
        <v>0.62007199999999996</v>
      </c>
      <c r="J661">
        <v>0.76657299999999995</v>
      </c>
      <c r="K661">
        <v>0.62007199999999996</v>
      </c>
      <c r="L661">
        <v>0.55406999999999995</v>
      </c>
      <c r="M661">
        <v>0.62007199999999996</v>
      </c>
      <c r="N661">
        <v>0.53469699999999998</v>
      </c>
      <c r="O661">
        <v>0.62007199999999996</v>
      </c>
      <c r="P661">
        <v>-9.8157800000000003E-2</v>
      </c>
    </row>
    <row r="662" spans="1:16" x14ac:dyDescent="0.35">
      <c r="A662">
        <v>0.61007199999999995</v>
      </c>
      <c r="B662">
        <v>-0.34634900000000002</v>
      </c>
      <c r="C662">
        <v>0.61007199999999995</v>
      </c>
      <c r="D662">
        <v>-0.41472500000000001</v>
      </c>
      <c r="G662">
        <v>0.61007199999999995</v>
      </c>
      <c r="H662">
        <v>-0.40903699999999998</v>
      </c>
      <c r="I662">
        <v>0.61007199999999995</v>
      </c>
      <c r="J662">
        <v>0.68594699999999997</v>
      </c>
      <c r="K662">
        <v>0.61007199999999995</v>
      </c>
      <c r="L662">
        <v>0.474694</v>
      </c>
      <c r="M662">
        <v>0.61007199999999995</v>
      </c>
      <c r="N662">
        <v>0.46219300000000002</v>
      </c>
      <c r="O662">
        <v>0.61007199999999995</v>
      </c>
      <c r="P662">
        <v>-0.170846</v>
      </c>
    </row>
    <row r="663" spans="1:16" x14ac:dyDescent="0.35">
      <c r="A663">
        <v>0.60007100000000002</v>
      </c>
      <c r="B663">
        <v>-0.36609900000000001</v>
      </c>
      <c r="C663">
        <v>0.60007100000000002</v>
      </c>
      <c r="D663">
        <v>-0.43135000000000001</v>
      </c>
      <c r="G663">
        <v>0.60007100000000002</v>
      </c>
      <c r="H663">
        <v>-0.45341300000000001</v>
      </c>
      <c r="I663">
        <v>0.60007100000000002</v>
      </c>
      <c r="J663">
        <v>0.60782199999999997</v>
      </c>
      <c r="K663">
        <v>0.60007100000000002</v>
      </c>
      <c r="L663">
        <v>0.40344200000000002</v>
      </c>
      <c r="M663">
        <v>0.60007100000000002</v>
      </c>
      <c r="N663">
        <v>0.39031700000000003</v>
      </c>
      <c r="O663">
        <v>0.60007100000000002</v>
      </c>
      <c r="P663">
        <v>-0.23997199999999999</v>
      </c>
    </row>
    <row r="664" spans="1:16" x14ac:dyDescent="0.35">
      <c r="A664">
        <v>0.59007200000000004</v>
      </c>
      <c r="B664">
        <v>-0.38772499999999999</v>
      </c>
      <c r="C664">
        <v>0.59007200000000004</v>
      </c>
      <c r="D664">
        <v>-0.44553799999999999</v>
      </c>
      <c r="G664">
        <v>0.59007200000000004</v>
      </c>
      <c r="H664">
        <v>-0.495226</v>
      </c>
      <c r="I664">
        <v>0.59007200000000004</v>
      </c>
      <c r="J664">
        <v>0.52969500000000003</v>
      </c>
      <c r="K664">
        <v>0.59007200000000004</v>
      </c>
      <c r="L664">
        <v>0.33031700000000003</v>
      </c>
      <c r="M664">
        <v>0.59007200000000004</v>
      </c>
      <c r="N664">
        <v>0.31844099999999997</v>
      </c>
      <c r="O664">
        <v>0.59007200000000004</v>
      </c>
      <c r="P664">
        <v>-0.30834899999999998</v>
      </c>
    </row>
    <row r="665" spans="1:16" x14ac:dyDescent="0.35">
      <c r="A665">
        <v>0.580071</v>
      </c>
      <c r="B665">
        <v>-0.406912</v>
      </c>
      <c r="C665">
        <v>0.580071</v>
      </c>
      <c r="D665">
        <v>-0.461538</v>
      </c>
      <c r="G665">
        <v>0.580071</v>
      </c>
      <c r="H665">
        <v>-0.54210199999999997</v>
      </c>
      <c r="I665">
        <v>0.580071</v>
      </c>
      <c r="J665">
        <v>0.45219399999999998</v>
      </c>
      <c r="K665">
        <v>0.580071</v>
      </c>
      <c r="L665">
        <v>0.26031700000000002</v>
      </c>
      <c r="M665">
        <v>0.580071</v>
      </c>
      <c r="N665">
        <v>0.24781700000000001</v>
      </c>
      <c r="O665">
        <v>0.580071</v>
      </c>
      <c r="P665">
        <v>-0.37528699999999998</v>
      </c>
    </row>
    <row r="666" spans="1:16" x14ac:dyDescent="0.35">
      <c r="A666">
        <v>0.57007099999999999</v>
      </c>
      <c r="B666">
        <v>-0.425288</v>
      </c>
      <c r="C666">
        <v>0.57007099999999999</v>
      </c>
      <c r="D666">
        <v>-0.47766399999999998</v>
      </c>
      <c r="G666">
        <v>0.57007099999999999</v>
      </c>
      <c r="H666">
        <v>-0.58366499999999999</v>
      </c>
      <c r="I666">
        <v>0.57007099999999999</v>
      </c>
      <c r="J666">
        <v>0.37406899999999998</v>
      </c>
      <c r="K666">
        <v>0.57007099999999999</v>
      </c>
      <c r="L666">
        <v>0.18593999999999999</v>
      </c>
      <c r="M666">
        <v>0.57007099999999999</v>
      </c>
      <c r="N666">
        <v>0.17843999999999999</v>
      </c>
      <c r="O666">
        <v>0.57007099999999999</v>
      </c>
      <c r="P666">
        <v>-0.44247599999999998</v>
      </c>
    </row>
    <row r="667" spans="1:16" x14ac:dyDescent="0.35">
      <c r="A667">
        <v>0.56007099999999999</v>
      </c>
      <c r="B667">
        <v>-0.44272600000000001</v>
      </c>
      <c r="C667">
        <v>0.56007099999999999</v>
      </c>
      <c r="D667">
        <v>-0.49135099999999998</v>
      </c>
      <c r="G667">
        <v>0.56007099999999999</v>
      </c>
      <c r="H667">
        <v>-0.62597800000000003</v>
      </c>
      <c r="I667">
        <v>0.56007099999999999</v>
      </c>
      <c r="J667">
        <v>0.300317</v>
      </c>
      <c r="K667">
        <v>0.56007099999999999</v>
      </c>
      <c r="L667">
        <v>0.118533</v>
      </c>
      <c r="M667">
        <v>0.56007099999999999</v>
      </c>
      <c r="N667">
        <v>0.111346</v>
      </c>
      <c r="O667">
        <v>0.56007099999999999</v>
      </c>
      <c r="P667">
        <v>-0.50716399999999995</v>
      </c>
    </row>
    <row r="668" spans="1:16" x14ac:dyDescent="0.35">
      <c r="A668">
        <v>0.55007099999999998</v>
      </c>
      <c r="B668">
        <v>-0.46035100000000001</v>
      </c>
      <c r="C668">
        <v>0.55007099999999998</v>
      </c>
      <c r="D668">
        <v>-0.50691399999999998</v>
      </c>
      <c r="G668">
        <v>0.55007099999999998</v>
      </c>
      <c r="H668">
        <v>-0.66822899999999996</v>
      </c>
      <c r="I668">
        <v>0.55007099999999998</v>
      </c>
      <c r="J668">
        <v>0.22281599999999999</v>
      </c>
      <c r="K668">
        <v>0.55007099999999998</v>
      </c>
      <c r="L668">
        <v>5.0532100000000003E-2</v>
      </c>
      <c r="M668">
        <v>0.55007099999999998</v>
      </c>
      <c r="N668">
        <v>4.2781800000000002E-2</v>
      </c>
      <c r="O668">
        <v>0.55007099999999998</v>
      </c>
      <c r="P668">
        <v>-0.56960200000000005</v>
      </c>
    </row>
    <row r="669" spans="1:16" x14ac:dyDescent="0.35">
      <c r="A669">
        <v>0.54007099999999997</v>
      </c>
      <c r="B669">
        <v>-0.47728900000000002</v>
      </c>
      <c r="C669">
        <v>0.54007099999999997</v>
      </c>
      <c r="D669">
        <v>-0.52053899999999997</v>
      </c>
      <c r="G669">
        <v>0.54007099999999997</v>
      </c>
      <c r="H669">
        <v>-0.70785500000000001</v>
      </c>
      <c r="I669">
        <v>0.54007099999999997</v>
      </c>
      <c r="J669">
        <v>0.14593800000000001</v>
      </c>
      <c r="K669">
        <v>0.54007099999999997</v>
      </c>
      <c r="L669">
        <v>-2.1469100000000001E-2</v>
      </c>
      <c r="M669">
        <v>0.54007099999999997</v>
      </c>
      <c r="N669">
        <v>-2.6219099999999999E-2</v>
      </c>
      <c r="O669">
        <v>0.54007099999999997</v>
      </c>
      <c r="P669">
        <v>-0.63416600000000001</v>
      </c>
    </row>
    <row r="670" spans="1:16" x14ac:dyDescent="0.35">
      <c r="A670">
        <v>0.53007099999999996</v>
      </c>
      <c r="B670">
        <v>-0.49510100000000001</v>
      </c>
      <c r="C670">
        <v>0.53007099999999996</v>
      </c>
      <c r="D670">
        <v>-0.53510199999999997</v>
      </c>
      <c r="G670">
        <v>0.53007099999999996</v>
      </c>
      <c r="H670">
        <v>-0.75129299999999999</v>
      </c>
      <c r="I670">
        <v>0.53007099999999996</v>
      </c>
      <c r="J670">
        <v>7.2907399999999997E-2</v>
      </c>
      <c r="K670">
        <v>0.53007099999999996</v>
      </c>
      <c r="L670">
        <v>-9.0532699999999994E-2</v>
      </c>
      <c r="M670">
        <v>0.53007099999999996</v>
      </c>
      <c r="N670">
        <v>-9.6470200000000006E-2</v>
      </c>
      <c r="O670">
        <v>0.53007099999999996</v>
      </c>
      <c r="P670">
        <v>-0.692604</v>
      </c>
    </row>
    <row r="671" spans="1:16" x14ac:dyDescent="0.35">
      <c r="A671">
        <v>0.52007099999999995</v>
      </c>
      <c r="B671">
        <v>-0.51041400000000003</v>
      </c>
      <c r="C671">
        <v>0.52007099999999995</v>
      </c>
      <c r="D671">
        <v>-0.54903999999999997</v>
      </c>
      <c r="G671">
        <v>0.52007099999999995</v>
      </c>
      <c r="H671">
        <v>-0.79198100000000005</v>
      </c>
      <c r="I671">
        <v>0.52007099999999995</v>
      </c>
      <c r="J671">
        <v>-5.9366200000000001E-4</v>
      </c>
      <c r="K671">
        <v>0.52007099999999995</v>
      </c>
      <c r="L671">
        <v>-0.16078400000000001</v>
      </c>
      <c r="M671">
        <v>0.52007099999999995</v>
      </c>
      <c r="N671">
        <v>-0.16359599999999999</v>
      </c>
      <c r="O671">
        <v>0.52007099999999995</v>
      </c>
      <c r="P671">
        <v>-0.75591799999999998</v>
      </c>
    </row>
    <row r="672" spans="1:16" x14ac:dyDescent="0.35">
      <c r="A672">
        <v>0.51007000000000002</v>
      </c>
      <c r="B672">
        <v>-0.52903900000000004</v>
      </c>
      <c r="C672">
        <v>0.51007000000000002</v>
      </c>
      <c r="D672">
        <v>-0.56560200000000005</v>
      </c>
      <c r="G672">
        <v>0.51007000000000002</v>
      </c>
      <c r="H672">
        <v>-0.83204400000000001</v>
      </c>
      <c r="I672">
        <v>0.51007000000000002</v>
      </c>
      <c r="J672">
        <v>-7.55324E-2</v>
      </c>
      <c r="K672">
        <v>0.51007000000000002</v>
      </c>
      <c r="L672">
        <v>-0.230597</v>
      </c>
      <c r="M672">
        <v>0.51007000000000002</v>
      </c>
      <c r="N672">
        <v>-0.233097</v>
      </c>
      <c r="O672">
        <v>0.51007000000000002</v>
      </c>
      <c r="P672">
        <v>-0.81685600000000003</v>
      </c>
    </row>
    <row r="673" spans="1:16" x14ac:dyDescent="0.35">
      <c r="A673">
        <v>0.50007000000000001</v>
      </c>
      <c r="B673">
        <v>-0.54429000000000005</v>
      </c>
      <c r="C673">
        <v>0.50007000000000001</v>
      </c>
      <c r="D673">
        <v>-0.57891499999999996</v>
      </c>
      <c r="G673">
        <v>0.50007000000000001</v>
      </c>
      <c r="H673">
        <v>-0.87210699999999997</v>
      </c>
      <c r="I673">
        <v>0.50007000000000001</v>
      </c>
      <c r="J673">
        <v>-0.15059600000000001</v>
      </c>
      <c r="K673">
        <v>0.50007000000000001</v>
      </c>
      <c r="L673">
        <v>-0.299348</v>
      </c>
      <c r="M673">
        <v>0.50007000000000001</v>
      </c>
      <c r="N673">
        <v>-0.30247299999999999</v>
      </c>
      <c r="O673">
        <v>0.50007000000000001</v>
      </c>
      <c r="P673">
        <v>-0.87966999999999995</v>
      </c>
    </row>
    <row r="674" spans="1:16" x14ac:dyDescent="0.35">
      <c r="A674">
        <v>0.49007000000000001</v>
      </c>
      <c r="B674">
        <v>-0.561415</v>
      </c>
      <c r="C674">
        <v>0.49007000000000001</v>
      </c>
      <c r="D674">
        <v>-0.59141500000000002</v>
      </c>
      <c r="G674">
        <v>0.49007000000000001</v>
      </c>
      <c r="H674">
        <v>-0.91054500000000005</v>
      </c>
      <c r="I674">
        <v>0.49007000000000001</v>
      </c>
      <c r="J674">
        <v>-0.22916</v>
      </c>
      <c r="K674">
        <v>0.49007000000000001</v>
      </c>
      <c r="L674">
        <v>-0.368724</v>
      </c>
      <c r="M674">
        <v>0.49007000000000001</v>
      </c>
      <c r="N674">
        <v>-0.36991200000000002</v>
      </c>
      <c r="O674">
        <v>0.49007000000000001</v>
      </c>
      <c r="P674">
        <v>-0.93735800000000002</v>
      </c>
    </row>
    <row r="675" spans="1:16" x14ac:dyDescent="0.35">
      <c r="A675">
        <v>0.48007</v>
      </c>
      <c r="B675">
        <v>-0.57879000000000003</v>
      </c>
      <c r="C675">
        <v>0.48007</v>
      </c>
      <c r="D675">
        <v>-0.60422799999999999</v>
      </c>
      <c r="G675">
        <v>0.48007</v>
      </c>
      <c r="H675">
        <v>-0.95198300000000002</v>
      </c>
      <c r="I675">
        <v>0.48007</v>
      </c>
      <c r="J675">
        <v>-0.30372300000000002</v>
      </c>
      <c r="K675">
        <v>0.48007</v>
      </c>
      <c r="L675">
        <v>-0.43916300000000003</v>
      </c>
      <c r="M675">
        <v>0.48007</v>
      </c>
      <c r="N675">
        <v>-0.437913</v>
      </c>
      <c r="O675">
        <v>0.48007</v>
      </c>
      <c r="P675">
        <v>-1.00092</v>
      </c>
    </row>
    <row r="676" spans="1:16" x14ac:dyDescent="0.35">
      <c r="A676">
        <v>0.47006999999999999</v>
      </c>
      <c r="B676">
        <v>-0.59404000000000001</v>
      </c>
      <c r="C676">
        <v>0.47006999999999999</v>
      </c>
      <c r="D676">
        <v>-0.62179099999999998</v>
      </c>
      <c r="G676">
        <v>0.47006999999999999</v>
      </c>
      <c r="H676">
        <v>-0.99035899999999999</v>
      </c>
      <c r="I676">
        <v>0.47006999999999999</v>
      </c>
      <c r="J676">
        <v>-0.38085000000000002</v>
      </c>
      <c r="K676">
        <v>0.47006999999999999</v>
      </c>
      <c r="L676">
        <v>-0.50741400000000003</v>
      </c>
      <c r="M676">
        <v>0.47006999999999999</v>
      </c>
      <c r="N676">
        <v>-0.50947699999999996</v>
      </c>
      <c r="O676">
        <v>0.47006999999999999</v>
      </c>
      <c r="P676">
        <v>-1.0618000000000001</v>
      </c>
    </row>
    <row r="677" spans="1:16" x14ac:dyDescent="0.35">
      <c r="A677">
        <v>0.46006999999999998</v>
      </c>
      <c r="B677">
        <v>-0.60872800000000005</v>
      </c>
      <c r="C677">
        <v>0.46006999999999998</v>
      </c>
      <c r="D677">
        <v>-0.634853</v>
      </c>
      <c r="G677">
        <v>0.46006999999999998</v>
      </c>
      <c r="H677">
        <v>-1.0309200000000001</v>
      </c>
      <c r="I677">
        <v>0.46006999999999998</v>
      </c>
      <c r="J677">
        <v>-0.45716299999999999</v>
      </c>
      <c r="K677">
        <v>0.46006999999999998</v>
      </c>
      <c r="L677">
        <v>-0.57885299999999995</v>
      </c>
      <c r="M677">
        <v>0.46006999999999998</v>
      </c>
      <c r="N677">
        <v>-0.57591499999999995</v>
      </c>
      <c r="O677">
        <v>0.46006999999999998</v>
      </c>
      <c r="P677">
        <v>-1.11711</v>
      </c>
    </row>
    <row r="678" spans="1:16" x14ac:dyDescent="0.35">
      <c r="A678">
        <v>0.450069</v>
      </c>
      <c r="B678">
        <v>-0.62635300000000005</v>
      </c>
      <c r="C678">
        <v>0.450069</v>
      </c>
      <c r="D678">
        <v>-0.64835399999999999</v>
      </c>
      <c r="G678">
        <v>0.450069</v>
      </c>
      <c r="H678">
        <v>-1.0701700000000001</v>
      </c>
      <c r="I678">
        <v>0.450069</v>
      </c>
      <c r="J678">
        <v>-0.53297700000000003</v>
      </c>
      <c r="K678">
        <v>0.450069</v>
      </c>
      <c r="L678">
        <v>-0.64779100000000001</v>
      </c>
      <c r="M678">
        <v>0.450069</v>
      </c>
      <c r="N678">
        <v>-0.642791</v>
      </c>
      <c r="O678">
        <v>0.450069</v>
      </c>
      <c r="P678">
        <v>-1.18086</v>
      </c>
    </row>
    <row r="679" spans="1:16" x14ac:dyDescent="0.35">
      <c r="A679">
        <v>0.44006899999999999</v>
      </c>
      <c r="B679">
        <v>-0.64310400000000001</v>
      </c>
      <c r="C679">
        <v>0.44006899999999999</v>
      </c>
      <c r="D679">
        <v>-0.66291599999999995</v>
      </c>
      <c r="G679">
        <v>0.44006899999999999</v>
      </c>
      <c r="H679">
        <v>-1.10842</v>
      </c>
      <c r="I679">
        <v>0.44006899999999999</v>
      </c>
      <c r="J679">
        <v>-0.60966600000000004</v>
      </c>
      <c r="K679">
        <v>0.44006899999999999</v>
      </c>
      <c r="L679">
        <v>-0.72179199999999999</v>
      </c>
      <c r="M679">
        <v>0.44006899999999999</v>
      </c>
      <c r="N679">
        <v>-0.71460500000000005</v>
      </c>
      <c r="O679">
        <v>0.44006899999999999</v>
      </c>
      <c r="P679">
        <v>-1.2396100000000001</v>
      </c>
    </row>
    <row r="680" spans="1:16" x14ac:dyDescent="0.35">
      <c r="A680">
        <v>0.43006899999999998</v>
      </c>
      <c r="B680">
        <v>-0.65597899999999998</v>
      </c>
      <c r="C680">
        <v>0.43006899999999998</v>
      </c>
      <c r="D680">
        <v>-0.67410400000000004</v>
      </c>
      <c r="G680">
        <v>0.43006899999999998</v>
      </c>
      <c r="H680">
        <v>-1.1490499999999999</v>
      </c>
      <c r="I680">
        <v>0.43006899999999998</v>
      </c>
      <c r="J680">
        <v>-0.68566700000000003</v>
      </c>
      <c r="K680">
        <v>0.43006899999999998</v>
      </c>
      <c r="L680">
        <v>-0.79141799999999995</v>
      </c>
      <c r="M680">
        <v>0.43006899999999998</v>
      </c>
      <c r="N680">
        <v>-0.78335600000000005</v>
      </c>
      <c r="O680">
        <v>0.43006899999999998</v>
      </c>
      <c r="P680">
        <v>-1.29505</v>
      </c>
    </row>
    <row r="681" spans="1:16" x14ac:dyDescent="0.35">
      <c r="A681">
        <v>0.42006900000000003</v>
      </c>
      <c r="B681">
        <v>-0.67066700000000001</v>
      </c>
      <c r="C681">
        <v>0.42006900000000003</v>
      </c>
      <c r="D681">
        <v>-0.69035400000000002</v>
      </c>
      <c r="G681">
        <v>0.42006900000000003</v>
      </c>
      <c r="H681">
        <v>-1.18774</v>
      </c>
      <c r="I681">
        <v>0.42006900000000003</v>
      </c>
      <c r="J681">
        <v>-0.76366800000000001</v>
      </c>
      <c r="K681">
        <v>0.42006900000000003</v>
      </c>
      <c r="L681">
        <v>-0.86260700000000001</v>
      </c>
      <c r="M681">
        <v>0.42006900000000003</v>
      </c>
      <c r="N681">
        <v>-0.85673200000000005</v>
      </c>
      <c r="O681">
        <v>0.42006900000000003</v>
      </c>
      <c r="P681">
        <v>-1.3534900000000001</v>
      </c>
    </row>
    <row r="682" spans="1:16" x14ac:dyDescent="0.35">
      <c r="A682">
        <v>0.41006900000000002</v>
      </c>
      <c r="B682">
        <v>-0.68622899999999998</v>
      </c>
      <c r="C682">
        <v>0.41006900000000002</v>
      </c>
      <c r="D682">
        <v>-0.70391700000000001</v>
      </c>
      <c r="G682">
        <v>0.41006900000000002</v>
      </c>
      <c r="H682">
        <v>-1.2264299999999999</v>
      </c>
      <c r="I682">
        <v>0.41006900000000002</v>
      </c>
      <c r="J682">
        <v>-0.84354399999999996</v>
      </c>
      <c r="K682">
        <v>0.41006900000000002</v>
      </c>
      <c r="L682">
        <v>-0.935921</v>
      </c>
      <c r="M682">
        <v>0.41006900000000002</v>
      </c>
      <c r="N682">
        <v>-0.92779500000000004</v>
      </c>
      <c r="O682">
        <v>0.41006900000000002</v>
      </c>
      <c r="P682">
        <v>-1.4126799999999999</v>
      </c>
    </row>
    <row r="683" spans="1:16" x14ac:dyDescent="0.35">
      <c r="A683">
        <v>0.40006900000000001</v>
      </c>
      <c r="B683">
        <v>-0.69735400000000003</v>
      </c>
      <c r="C683">
        <v>0.40006900000000001</v>
      </c>
      <c r="D683">
        <v>-0.71648000000000001</v>
      </c>
      <c r="G683">
        <v>0.40006900000000001</v>
      </c>
      <c r="H683">
        <v>-1.2641100000000001</v>
      </c>
      <c r="I683">
        <v>0.40006900000000001</v>
      </c>
      <c r="J683">
        <v>-0.92273300000000003</v>
      </c>
      <c r="K683">
        <v>0.40006900000000001</v>
      </c>
      <c r="L683">
        <v>-1.0095499999999999</v>
      </c>
      <c r="M683">
        <v>0.40006900000000001</v>
      </c>
      <c r="N683">
        <v>-1.00098</v>
      </c>
      <c r="O683">
        <v>0.40006900000000001</v>
      </c>
      <c r="P683">
        <v>-1.4728000000000001</v>
      </c>
    </row>
    <row r="684" spans="1:16" x14ac:dyDescent="0.35">
      <c r="A684">
        <v>0.390069</v>
      </c>
      <c r="B684">
        <v>-0.71548</v>
      </c>
      <c r="C684">
        <v>0.390069</v>
      </c>
      <c r="D684">
        <v>-0.72691700000000004</v>
      </c>
      <c r="G684">
        <v>0.390069</v>
      </c>
      <c r="H684">
        <v>-1.3046800000000001</v>
      </c>
      <c r="I684">
        <v>0.390069</v>
      </c>
      <c r="J684">
        <v>-1.0025500000000001</v>
      </c>
      <c r="K684">
        <v>0.390069</v>
      </c>
      <c r="L684">
        <v>-1.08405</v>
      </c>
      <c r="M684">
        <v>0.390069</v>
      </c>
      <c r="N684">
        <v>-1.07274</v>
      </c>
      <c r="O684">
        <v>0.390069</v>
      </c>
      <c r="P684">
        <v>-1.53118</v>
      </c>
    </row>
    <row r="685" spans="1:16" x14ac:dyDescent="0.35">
      <c r="A685">
        <v>0.38006800000000002</v>
      </c>
      <c r="B685">
        <v>-0.72785500000000003</v>
      </c>
      <c r="C685">
        <v>0.38006800000000002</v>
      </c>
      <c r="D685">
        <v>-0.74154299999999995</v>
      </c>
      <c r="G685">
        <v>0.38006800000000002</v>
      </c>
      <c r="H685">
        <v>-1.34474</v>
      </c>
      <c r="I685">
        <v>0.38006800000000002</v>
      </c>
      <c r="J685">
        <v>-1.0818000000000001</v>
      </c>
      <c r="K685">
        <v>0.38006800000000002</v>
      </c>
      <c r="L685">
        <v>-1.15917</v>
      </c>
      <c r="M685">
        <v>0.38006800000000002</v>
      </c>
      <c r="N685">
        <v>-1.14636</v>
      </c>
      <c r="O685">
        <v>0.38006800000000002</v>
      </c>
      <c r="P685">
        <v>-1.58918</v>
      </c>
    </row>
    <row r="686" spans="1:16" x14ac:dyDescent="0.35">
      <c r="A686">
        <v>0.37006800000000001</v>
      </c>
      <c r="B686">
        <v>-0.74141800000000002</v>
      </c>
      <c r="C686">
        <v>0.37006800000000001</v>
      </c>
      <c r="D686">
        <v>-0.75004300000000002</v>
      </c>
      <c r="G686">
        <v>0.37006800000000001</v>
      </c>
      <c r="H686">
        <v>-1.38524</v>
      </c>
      <c r="I686">
        <v>0.37006800000000001</v>
      </c>
      <c r="J686">
        <v>-1.16255</v>
      </c>
      <c r="K686">
        <v>0.37006800000000001</v>
      </c>
      <c r="L686">
        <v>-1.2336100000000001</v>
      </c>
      <c r="M686">
        <v>0.37006800000000001</v>
      </c>
      <c r="N686">
        <v>-1.2202999999999999</v>
      </c>
      <c r="O686">
        <v>0.37006800000000001</v>
      </c>
      <c r="P686">
        <v>-1.64381</v>
      </c>
    </row>
    <row r="687" spans="1:16" x14ac:dyDescent="0.35">
      <c r="A687">
        <v>0.360068</v>
      </c>
      <c r="B687">
        <v>-0.75404300000000002</v>
      </c>
      <c r="C687">
        <v>0.360068</v>
      </c>
      <c r="D687">
        <v>-0.76054299999999997</v>
      </c>
      <c r="G687">
        <v>0.360068</v>
      </c>
      <c r="H687">
        <v>-1.4224300000000001</v>
      </c>
      <c r="I687">
        <v>0.360068</v>
      </c>
      <c r="J687">
        <v>-1.2443599999999999</v>
      </c>
      <c r="K687">
        <v>0.360068</v>
      </c>
      <c r="L687">
        <v>-1.3117399999999999</v>
      </c>
      <c r="M687">
        <v>0.360068</v>
      </c>
      <c r="N687">
        <v>-1.29661</v>
      </c>
      <c r="O687">
        <v>0.360068</v>
      </c>
      <c r="P687">
        <v>-1.7019299999999999</v>
      </c>
    </row>
    <row r="688" spans="1:16" x14ac:dyDescent="0.35">
      <c r="A688">
        <v>0.35006799999999999</v>
      </c>
      <c r="B688">
        <v>-0.768231</v>
      </c>
      <c r="C688">
        <v>0.35006799999999999</v>
      </c>
      <c r="D688">
        <v>-0.77279299999999995</v>
      </c>
      <c r="G688">
        <v>0.35006799999999999</v>
      </c>
      <c r="H688">
        <v>-1.4624900000000001</v>
      </c>
      <c r="I688">
        <v>0.35006799999999999</v>
      </c>
      <c r="J688">
        <v>-1.3258000000000001</v>
      </c>
      <c r="K688">
        <v>0.35006799999999999</v>
      </c>
      <c r="L688">
        <v>-1.3883000000000001</v>
      </c>
      <c r="M688">
        <v>0.35006799999999999</v>
      </c>
      <c r="N688">
        <v>-1.3726799999999999</v>
      </c>
      <c r="O688">
        <v>0.35006799999999999</v>
      </c>
      <c r="P688">
        <v>-1.76471</v>
      </c>
    </row>
    <row r="689" spans="1:16" x14ac:dyDescent="0.35">
      <c r="A689">
        <v>0.34006799999999998</v>
      </c>
      <c r="B689">
        <v>-0.785856</v>
      </c>
      <c r="C689">
        <v>0.34006799999999998</v>
      </c>
      <c r="D689">
        <v>-0.78473099999999996</v>
      </c>
      <c r="G689">
        <v>0.34006799999999998</v>
      </c>
      <c r="H689">
        <v>-1.5016799999999999</v>
      </c>
      <c r="I689">
        <v>0.34006799999999998</v>
      </c>
      <c r="J689">
        <v>-1.40605</v>
      </c>
      <c r="K689">
        <v>0.34006799999999998</v>
      </c>
      <c r="L689">
        <v>-1.46543</v>
      </c>
      <c r="M689">
        <v>0.34006799999999998</v>
      </c>
      <c r="N689">
        <v>-1.4492400000000001</v>
      </c>
      <c r="O689">
        <v>0.34006799999999998</v>
      </c>
      <c r="P689">
        <v>-1.8203400000000001</v>
      </c>
    </row>
    <row r="690" spans="1:16" x14ac:dyDescent="0.35">
      <c r="A690">
        <v>0.33006799999999997</v>
      </c>
      <c r="B690">
        <v>-0.79929399999999995</v>
      </c>
      <c r="C690">
        <v>0.33006799999999997</v>
      </c>
      <c r="D690">
        <v>-0.79566800000000004</v>
      </c>
      <c r="G690">
        <v>0.33006799999999997</v>
      </c>
      <c r="H690">
        <v>-1.54237</v>
      </c>
      <c r="I690">
        <v>0.33006799999999997</v>
      </c>
      <c r="J690">
        <v>-1.48699</v>
      </c>
      <c r="K690">
        <v>0.33006799999999997</v>
      </c>
      <c r="L690">
        <v>-1.5422400000000001</v>
      </c>
      <c r="M690">
        <v>0.33006799999999997</v>
      </c>
      <c r="N690">
        <v>-1.5283</v>
      </c>
      <c r="O690">
        <v>0.33006799999999997</v>
      </c>
      <c r="P690">
        <v>-1.8759699999999999</v>
      </c>
    </row>
    <row r="691" spans="1:16" x14ac:dyDescent="0.35">
      <c r="A691">
        <v>0.32006699999999999</v>
      </c>
      <c r="B691">
        <v>-0.814106</v>
      </c>
      <c r="C691">
        <v>0.32006699999999999</v>
      </c>
      <c r="D691">
        <v>-0.80360600000000004</v>
      </c>
      <c r="G691">
        <v>0.32006699999999999</v>
      </c>
      <c r="H691">
        <v>-1.5798700000000001</v>
      </c>
      <c r="I691">
        <v>0.32006699999999999</v>
      </c>
      <c r="J691">
        <v>-1.5706199999999999</v>
      </c>
      <c r="K691">
        <v>0.32006699999999999</v>
      </c>
      <c r="L691">
        <v>-1.6230599999999999</v>
      </c>
      <c r="M691">
        <v>0.32006699999999999</v>
      </c>
      <c r="N691">
        <v>-1.6063099999999999</v>
      </c>
      <c r="O691">
        <v>0.32006699999999999</v>
      </c>
      <c r="P691">
        <v>-1.9303399999999999</v>
      </c>
    </row>
    <row r="692" spans="1:16" x14ac:dyDescent="0.35">
      <c r="A692">
        <v>0.31006699999999998</v>
      </c>
      <c r="B692">
        <v>-0.82754399999999995</v>
      </c>
      <c r="C692">
        <v>0.31006699999999998</v>
      </c>
      <c r="D692">
        <v>-0.81960599999999995</v>
      </c>
      <c r="G692">
        <v>0.31006699999999998</v>
      </c>
      <c r="H692">
        <v>-1.62056</v>
      </c>
      <c r="I692">
        <v>0.31006699999999998</v>
      </c>
      <c r="J692">
        <v>-1.65299</v>
      </c>
      <c r="K692">
        <v>0.31006699999999998</v>
      </c>
      <c r="L692">
        <v>-1.7004900000000001</v>
      </c>
      <c r="M692">
        <v>0.31006699999999998</v>
      </c>
      <c r="N692">
        <v>-1.6840599999999999</v>
      </c>
      <c r="O692">
        <v>0.31006699999999998</v>
      </c>
      <c r="P692">
        <v>-1.98909</v>
      </c>
    </row>
    <row r="693" spans="1:16" x14ac:dyDescent="0.35">
      <c r="A693">
        <v>0.30006699999999997</v>
      </c>
      <c r="B693">
        <v>-0.84641900000000003</v>
      </c>
      <c r="C693">
        <v>0.30006699999999997</v>
      </c>
      <c r="D693">
        <v>-0.82729399999999997</v>
      </c>
      <c r="G693">
        <v>0.30006699999999997</v>
      </c>
      <c r="H693">
        <v>-1.6573100000000001</v>
      </c>
      <c r="I693">
        <v>0.30006699999999997</v>
      </c>
      <c r="J693">
        <v>-1.7333700000000001</v>
      </c>
      <c r="K693">
        <v>0.30006699999999997</v>
      </c>
      <c r="L693">
        <v>-1.7884599999999999</v>
      </c>
      <c r="M693">
        <v>0.30006699999999997</v>
      </c>
      <c r="N693">
        <v>-1.7646200000000001</v>
      </c>
      <c r="O693">
        <v>0.30006699999999997</v>
      </c>
      <c r="P693">
        <v>-2.0440900000000002</v>
      </c>
    </row>
    <row r="694" spans="1:16" x14ac:dyDescent="0.35">
      <c r="A694">
        <v>0.29006700000000002</v>
      </c>
      <c r="B694">
        <v>-0.85673200000000005</v>
      </c>
      <c r="C694">
        <v>0.29006700000000002</v>
      </c>
      <c r="D694">
        <v>-0.83660699999999999</v>
      </c>
      <c r="G694">
        <v>0.29006700000000002</v>
      </c>
      <c r="H694">
        <v>-1.69181</v>
      </c>
      <c r="I694">
        <v>0.29006700000000002</v>
      </c>
      <c r="J694">
        <v>-1.81846</v>
      </c>
      <c r="K694">
        <v>0.29006700000000002</v>
      </c>
      <c r="L694">
        <v>-1.8672200000000001</v>
      </c>
      <c r="M694">
        <v>0.29006700000000002</v>
      </c>
      <c r="N694">
        <v>-1.8515900000000001</v>
      </c>
      <c r="O694">
        <v>0.29006700000000002</v>
      </c>
      <c r="P694">
        <v>-2.0990899999999999</v>
      </c>
    </row>
    <row r="695" spans="1:16" x14ac:dyDescent="0.35">
      <c r="A695">
        <v>0.28006700000000001</v>
      </c>
      <c r="B695">
        <v>-0.87135700000000005</v>
      </c>
      <c r="C695">
        <v>0.28006700000000001</v>
      </c>
      <c r="D695">
        <v>-0.85116899999999995</v>
      </c>
      <c r="G695">
        <v>0.28006700000000001</v>
      </c>
      <c r="H695">
        <v>-1.73346</v>
      </c>
      <c r="I695">
        <v>0.28006700000000001</v>
      </c>
      <c r="J695">
        <v>-1.9015899999999999</v>
      </c>
      <c r="K695">
        <v>0.28006700000000001</v>
      </c>
      <c r="L695">
        <v>-1.94722</v>
      </c>
      <c r="M695">
        <v>0.28006700000000001</v>
      </c>
      <c r="N695">
        <v>-1.93347</v>
      </c>
      <c r="O695">
        <v>0.28006700000000001</v>
      </c>
      <c r="P695">
        <v>-2.15347</v>
      </c>
    </row>
    <row r="696" spans="1:16" x14ac:dyDescent="0.35">
      <c r="A696">
        <v>0.270067</v>
      </c>
      <c r="B696">
        <v>-0.89023200000000002</v>
      </c>
      <c r="C696">
        <v>0.270067</v>
      </c>
      <c r="D696">
        <v>-0.85979399999999995</v>
      </c>
      <c r="G696">
        <v>0.270067</v>
      </c>
      <c r="H696">
        <v>-1.7672099999999999</v>
      </c>
      <c r="I696">
        <v>0.270067</v>
      </c>
      <c r="J696">
        <v>-1.98722</v>
      </c>
      <c r="K696">
        <v>0.270067</v>
      </c>
      <c r="L696">
        <v>-2.0328400000000002</v>
      </c>
      <c r="M696">
        <v>0.270067</v>
      </c>
      <c r="N696">
        <v>-2.0178400000000001</v>
      </c>
      <c r="O696">
        <v>0.270067</v>
      </c>
      <c r="P696">
        <v>-2.2028500000000002</v>
      </c>
    </row>
    <row r="697" spans="1:16" x14ac:dyDescent="0.35">
      <c r="A697">
        <v>0.26006699999999999</v>
      </c>
      <c r="B697">
        <v>-0.90379500000000002</v>
      </c>
      <c r="C697">
        <v>0.26006699999999999</v>
      </c>
      <c r="D697">
        <v>-0.87241999999999997</v>
      </c>
      <c r="G697">
        <v>0.26006699999999999</v>
      </c>
      <c r="H697">
        <v>-1.8053399999999999</v>
      </c>
      <c r="I697">
        <v>0.26006699999999999</v>
      </c>
      <c r="J697">
        <v>-2.07159</v>
      </c>
      <c r="K697">
        <v>0.26006699999999999</v>
      </c>
      <c r="L697">
        <v>-2.1153499999999998</v>
      </c>
      <c r="M697">
        <v>0.26006699999999999</v>
      </c>
      <c r="N697">
        <v>-2.09972</v>
      </c>
      <c r="O697">
        <v>0.26006699999999999</v>
      </c>
      <c r="P697">
        <v>-2.25597</v>
      </c>
    </row>
    <row r="698" spans="1:16" x14ac:dyDescent="0.35">
      <c r="A698">
        <v>0.25006600000000001</v>
      </c>
      <c r="B698">
        <v>-0.91960799999999998</v>
      </c>
      <c r="C698">
        <v>0.25006600000000001</v>
      </c>
      <c r="D698">
        <v>-0.88079499999999999</v>
      </c>
      <c r="G698">
        <v>0.25006600000000001</v>
      </c>
      <c r="H698">
        <v>-1.8347199999999999</v>
      </c>
      <c r="I698">
        <v>0.25006600000000001</v>
      </c>
      <c r="J698">
        <v>-2.1566000000000001</v>
      </c>
      <c r="K698">
        <v>0.25006600000000001</v>
      </c>
      <c r="L698">
        <v>-2.1991000000000001</v>
      </c>
      <c r="M698">
        <v>0.25006600000000001</v>
      </c>
      <c r="N698">
        <v>-2.1834699999999998</v>
      </c>
      <c r="O698">
        <v>0.25006600000000001</v>
      </c>
      <c r="P698">
        <v>-2.3041</v>
      </c>
    </row>
    <row r="699" spans="1:16" x14ac:dyDescent="0.35">
      <c r="A699">
        <v>0.240066</v>
      </c>
      <c r="B699">
        <v>-0.93554599999999999</v>
      </c>
      <c r="C699">
        <v>0.240066</v>
      </c>
      <c r="D699">
        <v>-0.89417000000000002</v>
      </c>
      <c r="G699">
        <v>0.240066</v>
      </c>
      <c r="H699">
        <v>-1.8715900000000001</v>
      </c>
      <c r="I699">
        <v>0.240066</v>
      </c>
      <c r="J699">
        <v>-2.2416</v>
      </c>
      <c r="K699">
        <v>0.240066</v>
      </c>
      <c r="L699">
        <v>-2.2828499999999998</v>
      </c>
      <c r="M699">
        <v>0.240066</v>
      </c>
      <c r="N699">
        <v>-2.2690999999999999</v>
      </c>
      <c r="O699">
        <v>0.240066</v>
      </c>
      <c r="P699">
        <v>-2.3547199999999999</v>
      </c>
    </row>
    <row r="700" spans="1:16" x14ac:dyDescent="0.35">
      <c r="A700">
        <v>0.23006599999999999</v>
      </c>
      <c r="B700">
        <v>-0.952546</v>
      </c>
      <c r="C700">
        <v>0.23006599999999999</v>
      </c>
      <c r="D700">
        <v>-0.90448300000000004</v>
      </c>
      <c r="G700">
        <v>0.23006599999999999</v>
      </c>
      <c r="H700">
        <v>-1.90534</v>
      </c>
      <c r="I700">
        <v>0.23006599999999999</v>
      </c>
      <c r="J700">
        <v>-2.32097</v>
      </c>
      <c r="K700">
        <v>0.23006599999999999</v>
      </c>
      <c r="L700">
        <v>-2.3653499999999998</v>
      </c>
      <c r="M700">
        <v>0.23006599999999999</v>
      </c>
      <c r="N700">
        <v>-2.3515999999999999</v>
      </c>
      <c r="O700">
        <v>0.23006599999999999</v>
      </c>
      <c r="P700">
        <v>-2.4053499999999999</v>
      </c>
    </row>
    <row r="701" spans="1:16" x14ac:dyDescent="0.35">
      <c r="A701">
        <v>0.22006600000000001</v>
      </c>
      <c r="B701">
        <v>-0.96860900000000005</v>
      </c>
      <c r="C701">
        <v>0.22006600000000001</v>
      </c>
      <c r="D701">
        <v>-0.91317000000000004</v>
      </c>
      <c r="G701">
        <v>0.22006600000000001</v>
      </c>
      <c r="H701">
        <v>-1.93784</v>
      </c>
      <c r="I701">
        <v>0.22006600000000001</v>
      </c>
      <c r="J701">
        <v>-2.3984700000000001</v>
      </c>
      <c r="K701">
        <v>0.22006600000000001</v>
      </c>
      <c r="L701">
        <v>-2.44347</v>
      </c>
      <c r="M701">
        <v>0.22006600000000001</v>
      </c>
      <c r="N701">
        <v>-2.4297200000000001</v>
      </c>
      <c r="O701">
        <v>0.22006600000000001</v>
      </c>
      <c r="P701">
        <v>-2.4547300000000001</v>
      </c>
    </row>
    <row r="702" spans="1:16" x14ac:dyDescent="0.35">
      <c r="A702">
        <v>0.210066</v>
      </c>
      <c r="B702">
        <v>-0.98323400000000005</v>
      </c>
      <c r="C702">
        <v>0.210066</v>
      </c>
      <c r="D702">
        <v>-0.92754499999999995</v>
      </c>
      <c r="G702">
        <v>0.210066</v>
      </c>
      <c r="H702">
        <v>-1.9734700000000001</v>
      </c>
      <c r="I702">
        <v>0.210066</v>
      </c>
      <c r="J702">
        <v>-2.4759799999999998</v>
      </c>
      <c r="K702">
        <v>0.210066</v>
      </c>
      <c r="L702">
        <v>-2.5153500000000002</v>
      </c>
      <c r="M702">
        <v>0.210066</v>
      </c>
      <c r="N702">
        <v>-2.5041000000000002</v>
      </c>
      <c r="O702">
        <v>0.210066</v>
      </c>
      <c r="P702">
        <v>-2.5015999999999998</v>
      </c>
    </row>
    <row r="703" spans="1:16" x14ac:dyDescent="0.35">
      <c r="A703">
        <v>0.20006599999999999</v>
      </c>
      <c r="B703">
        <v>-0.999359</v>
      </c>
      <c r="C703">
        <v>0.20006599999999999</v>
      </c>
      <c r="D703">
        <v>-0.93810800000000005</v>
      </c>
      <c r="G703">
        <v>0.20006599999999999</v>
      </c>
      <c r="H703">
        <v>-2.0122200000000001</v>
      </c>
      <c r="I703">
        <v>0.20006599999999999</v>
      </c>
      <c r="J703">
        <v>-2.5440999999999998</v>
      </c>
      <c r="K703">
        <v>0.20006599999999999</v>
      </c>
      <c r="L703">
        <v>-2.58785</v>
      </c>
      <c r="M703">
        <v>0.20006599999999999</v>
      </c>
      <c r="N703">
        <v>-2.5722299999999998</v>
      </c>
      <c r="O703">
        <v>0.20006599999999999</v>
      </c>
      <c r="P703">
        <v>-2.55348</v>
      </c>
    </row>
    <row r="704" spans="1:16" x14ac:dyDescent="0.35">
      <c r="A704">
        <v>0.19006500000000001</v>
      </c>
      <c r="B704">
        <v>-1.01373</v>
      </c>
      <c r="C704">
        <v>0.19006500000000001</v>
      </c>
      <c r="D704">
        <v>-0.94792100000000001</v>
      </c>
      <c r="G704">
        <v>0.19006500000000001</v>
      </c>
      <c r="H704">
        <v>-2.04284</v>
      </c>
      <c r="I704">
        <v>0.19006500000000001</v>
      </c>
      <c r="J704">
        <v>-2.6097299999999999</v>
      </c>
      <c r="K704">
        <v>0.19006500000000001</v>
      </c>
      <c r="L704">
        <v>-2.6497299999999999</v>
      </c>
      <c r="M704">
        <v>0.19006500000000001</v>
      </c>
      <c r="N704">
        <v>-2.6353499999999999</v>
      </c>
      <c r="O704">
        <v>0.19006500000000001</v>
      </c>
      <c r="P704">
        <v>-2.5997300000000001</v>
      </c>
    </row>
    <row r="705" spans="1:16" x14ac:dyDescent="0.35">
      <c r="A705">
        <v>0.180065</v>
      </c>
      <c r="B705">
        <v>-1.0324800000000001</v>
      </c>
      <c r="C705">
        <v>0.180065</v>
      </c>
      <c r="D705">
        <v>-0.95792100000000002</v>
      </c>
      <c r="G705">
        <v>0.180065</v>
      </c>
      <c r="H705">
        <v>-2.07972</v>
      </c>
      <c r="I705">
        <v>0.180065</v>
      </c>
      <c r="J705">
        <v>-2.6709800000000001</v>
      </c>
      <c r="K705">
        <v>0.180065</v>
      </c>
      <c r="L705">
        <v>-2.7053500000000001</v>
      </c>
      <c r="M705">
        <v>0.180065</v>
      </c>
      <c r="N705">
        <v>-2.6953499999999999</v>
      </c>
      <c r="O705">
        <v>0.180065</v>
      </c>
      <c r="P705">
        <v>-2.64785</v>
      </c>
    </row>
    <row r="706" spans="1:16" x14ac:dyDescent="0.35">
      <c r="A706">
        <v>0.17006499999999999</v>
      </c>
      <c r="B706">
        <v>-1.04792</v>
      </c>
      <c r="C706">
        <v>0.17006499999999999</v>
      </c>
      <c r="D706">
        <v>-0.96998399999999996</v>
      </c>
      <c r="G706">
        <v>0.17006499999999999</v>
      </c>
      <c r="H706">
        <v>-2.1072199999999999</v>
      </c>
      <c r="I706">
        <v>0.17006499999999999</v>
      </c>
      <c r="J706">
        <v>-2.7265999999999999</v>
      </c>
      <c r="K706">
        <v>0.17006499999999999</v>
      </c>
      <c r="L706">
        <v>-2.7634799999999999</v>
      </c>
      <c r="M706">
        <v>0.17006499999999999</v>
      </c>
      <c r="N706">
        <v>-2.7515999999999998</v>
      </c>
      <c r="O706">
        <v>0.17006499999999999</v>
      </c>
      <c r="P706">
        <v>-2.6947299999999998</v>
      </c>
    </row>
    <row r="707" spans="1:16" x14ac:dyDescent="0.35">
      <c r="A707">
        <v>0.16006500000000001</v>
      </c>
      <c r="B707">
        <v>-1.06599</v>
      </c>
      <c r="C707">
        <v>0.16006500000000001</v>
      </c>
      <c r="D707">
        <v>-0.98323400000000005</v>
      </c>
      <c r="G707">
        <v>0.16006500000000001</v>
      </c>
      <c r="H707">
        <v>-2.1440999999999999</v>
      </c>
      <c r="I707">
        <v>0.16006500000000001</v>
      </c>
      <c r="J707">
        <v>-2.7784800000000001</v>
      </c>
      <c r="K707">
        <v>0.16006500000000001</v>
      </c>
      <c r="L707">
        <v>-2.8128600000000001</v>
      </c>
      <c r="M707">
        <v>0.16006500000000001</v>
      </c>
      <c r="N707">
        <v>-2.8028599999999999</v>
      </c>
      <c r="O707">
        <v>0.16006500000000001</v>
      </c>
      <c r="P707">
        <v>-2.7434799999999999</v>
      </c>
    </row>
    <row r="708" spans="1:16" x14ac:dyDescent="0.35">
      <c r="A708">
        <v>0.150065</v>
      </c>
      <c r="B708">
        <v>-1.0838000000000001</v>
      </c>
      <c r="C708">
        <v>0.150065</v>
      </c>
      <c r="D708">
        <v>-0.99492100000000006</v>
      </c>
      <c r="G708">
        <v>0.150065</v>
      </c>
      <c r="H708">
        <v>-2.1747200000000002</v>
      </c>
      <c r="I708">
        <v>0.150065</v>
      </c>
      <c r="J708">
        <v>-2.8266100000000001</v>
      </c>
      <c r="K708">
        <v>0.150065</v>
      </c>
      <c r="L708">
        <v>-2.8647300000000002</v>
      </c>
      <c r="M708">
        <v>0.150065</v>
      </c>
      <c r="N708">
        <v>-2.85223</v>
      </c>
      <c r="O708">
        <v>0.150065</v>
      </c>
      <c r="P708">
        <v>-2.78973</v>
      </c>
    </row>
    <row r="709" spans="1:16" x14ac:dyDescent="0.35">
      <c r="A709">
        <v>0.140065</v>
      </c>
      <c r="B709">
        <v>-1.0993599999999999</v>
      </c>
      <c r="C709">
        <v>0.140065</v>
      </c>
      <c r="D709">
        <v>-1.0048600000000001</v>
      </c>
      <c r="G709">
        <v>0.140065</v>
      </c>
      <c r="H709">
        <v>-2.21035</v>
      </c>
      <c r="I709">
        <v>0.140065</v>
      </c>
      <c r="J709">
        <v>-2.8734799999999998</v>
      </c>
      <c r="K709">
        <v>0.140065</v>
      </c>
      <c r="L709">
        <v>-2.9103599999999998</v>
      </c>
      <c r="M709">
        <v>0.140065</v>
      </c>
      <c r="N709">
        <v>-2.9009800000000001</v>
      </c>
      <c r="O709">
        <v>0.140065</v>
      </c>
      <c r="P709">
        <v>-2.8353600000000001</v>
      </c>
    </row>
    <row r="710" spans="1:16" x14ac:dyDescent="0.35">
      <c r="A710">
        <v>0.13006400000000001</v>
      </c>
      <c r="B710">
        <v>-1.11842</v>
      </c>
      <c r="C710">
        <v>0.13006400000000001</v>
      </c>
      <c r="D710">
        <v>-1.0156700000000001</v>
      </c>
      <c r="G710">
        <v>0.13006400000000001</v>
      </c>
      <c r="H710">
        <v>-2.2409699999999999</v>
      </c>
      <c r="I710">
        <v>0.13006400000000001</v>
      </c>
      <c r="J710">
        <v>-2.9178600000000001</v>
      </c>
      <c r="K710">
        <v>0.13006400000000001</v>
      </c>
      <c r="L710">
        <v>-2.9553600000000002</v>
      </c>
      <c r="M710">
        <v>0.13006400000000001</v>
      </c>
      <c r="N710">
        <v>-2.9441099999999998</v>
      </c>
      <c r="O710">
        <v>0.13006400000000001</v>
      </c>
      <c r="P710">
        <v>-2.8847299999999998</v>
      </c>
    </row>
    <row r="711" spans="1:16" x14ac:dyDescent="0.35">
      <c r="A711">
        <v>0.120064</v>
      </c>
      <c r="B711">
        <v>-1.13567</v>
      </c>
      <c r="C711">
        <v>0.120064</v>
      </c>
      <c r="D711">
        <v>-1.02467</v>
      </c>
      <c r="G711">
        <v>0.120064</v>
      </c>
      <c r="H711">
        <v>-2.2740999999999998</v>
      </c>
      <c r="I711">
        <v>0.120064</v>
      </c>
      <c r="J711">
        <v>-2.95723</v>
      </c>
      <c r="K711">
        <v>0.120064</v>
      </c>
      <c r="L711">
        <v>-2.99661</v>
      </c>
      <c r="M711">
        <v>0.120064</v>
      </c>
      <c r="N711">
        <v>-2.9847299999999999</v>
      </c>
      <c r="O711">
        <v>0.120064</v>
      </c>
      <c r="P711">
        <v>-2.9291100000000001</v>
      </c>
    </row>
    <row r="712" spans="1:16" x14ac:dyDescent="0.35">
      <c r="A712">
        <v>0.110064</v>
      </c>
      <c r="B712">
        <v>-1.15242</v>
      </c>
      <c r="C712">
        <v>0.110064</v>
      </c>
      <c r="D712">
        <v>-1.03942</v>
      </c>
      <c r="G712">
        <v>0.110064</v>
      </c>
      <c r="H712">
        <v>-2.3053499999999998</v>
      </c>
      <c r="I712">
        <v>0.110064</v>
      </c>
      <c r="J712">
        <v>-3.00223</v>
      </c>
      <c r="K712">
        <v>0.110064</v>
      </c>
      <c r="L712">
        <v>-3.0372300000000001</v>
      </c>
      <c r="M712">
        <v>0.110064</v>
      </c>
      <c r="N712">
        <v>-3.0259800000000001</v>
      </c>
      <c r="O712">
        <v>0.110064</v>
      </c>
      <c r="P712">
        <v>-2.9747300000000001</v>
      </c>
    </row>
    <row r="713" spans="1:16" x14ac:dyDescent="0.35">
      <c r="A713">
        <v>0.100064</v>
      </c>
      <c r="B713">
        <v>-1.17055</v>
      </c>
      <c r="C713">
        <v>0.100064</v>
      </c>
      <c r="D713">
        <v>-1.04948</v>
      </c>
      <c r="G713">
        <v>0.100064</v>
      </c>
      <c r="H713">
        <v>-2.3372199999999999</v>
      </c>
      <c r="I713">
        <v>0.100064</v>
      </c>
      <c r="J713">
        <v>-3.03973</v>
      </c>
      <c r="K713">
        <v>0.100064</v>
      </c>
      <c r="L713">
        <v>-3.0759799999999999</v>
      </c>
      <c r="M713">
        <v>0.100064</v>
      </c>
      <c r="N713">
        <v>-3.0653600000000001</v>
      </c>
      <c r="O713">
        <v>0.100064</v>
      </c>
      <c r="P713">
        <v>-3.01911</v>
      </c>
    </row>
    <row r="714" spans="1:16" x14ac:dyDescent="0.35">
      <c r="A714">
        <v>9.0064000000000005E-2</v>
      </c>
      <c r="B714">
        <v>-1.1900500000000001</v>
      </c>
      <c r="C714">
        <v>9.0064000000000005E-2</v>
      </c>
      <c r="D714">
        <v>-1.0630500000000001</v>
      </c>
      <c r="G714">
        <v>9.0064000000000005E-2</v>
      </c>
      <c r="H714">
        <v>-2.3715999999999999</v>
      </c>
      <c r="I714">
        <v>9.0064000000000005E-2</v>
      </c>
      <c r="J714">
        <v>-3.0772400000000002</v>
      </c>
      <c r="K714">
        <v>9.0064000000000005E-2</v>
      </c>
      <c r="L714">
        <v>-3.11286</v>
      </c>
      <c r="M714">
        <v>9.0064000000000005E-2</v>
      </c>
      <c r="N714">
        <v>-3.10161</v>
      </c>
      <c r="O714">
        <v>9.0064000000000005E-2</v>
      </c>
      <c r="P714">
        <v>-3.0616099999999999</v>
      </c>
    </row>
    <row r="715" spans="1:16" x14ac:dyDescent="0.35">
      <c r="A715">
        <v>8.0063800000000004E-2</v>
      </c>
      <c r="B715">
        <v>-1.2111700000000001</v>
      </c>
      <c r="C715">
        <v>8.0063800000000004E-2</v>
      </c>
      <c r="D715">
        <v>-1.0734900000000001</v>
      </c>
      <c r="G715">
        <v>8.0063800000000004E-2</v>
      </c>
      <c r="H715">
        <v>-2.3997199999999999</v>
      </c>
      <c r="I715">
        <v>8.0063800000000004E-2</v>
      </c>
      <c r="J715">
        <v>-3.11599</v>
      </c>
      <c r="K715">
        <v>8.0063800000000004E-2</v>
      </c>
      <c r="L715">
        <v>-3.1478600000000001</v>
      </c>
      <c r="M715">
        <v>8.0063800000000004E-2</v>
      </c>
      <c r="N715">
        <v>-3.1397400000000002</v>
      </c>
      <c r="O715">
        <v>8.0063800000000004E-2</v>
      </c>
      <c r="P715">
        <v>-3.1066099999999999</v>
      </c>
    </row>
    <row r="716" spans="1:16" x14ac:dyDescent="0.35">
      <c r="A716">
        <v>7.0063600000000004E-2</v>
      </c>
      <c r="B716">
        <v>-1.2302999999999999</v>
      </c>
      <c r="C716">
        <v>7.0063600000000004E-2</v>
      </c>
      <c r="D716">
        <v>-1.08799</v>
      </c>
      <c r="G716">
        <v>7.0063600000000004E-2</v>
      </c>
      <c r="H716">
        <v>-2.4334799999999999</v>
      </c>
      <c r="I716">
        <v>7.0063600000000004E-2</v>
      </c>
      <c r="J716">
        <v>-3.1509900000000002</v>
      </c>
      <c r="K716">
        <v>7.0063600000000004E-2</v>
      </c>
      <c r="L716">
        <v>-3.1859899999999999</v>
      </c>
      <c r="M716">
        <v>7.0063600000000004E-2</v>
      </c>
      <c r="N716">
        <v>-3.1741100000000002</v>
      </c>
      <c r="O716">
        <v>7.0063600000000004E-2</v>
      </c>
      <c r="P716">
        <v>-3.14974</v>
      </c>
    </row>
    <row r="717" spans="1:16" x14ac:dyDescent="0.35">
      <c r="A717">
        <v>6.0063400000000003E-2</v>
      </c>
      <c r="B717">
        <v>-1.2516099999999999</v>
      </c>
      <c r="C717">
        <v>6.0063400000000003E-2</v>
      </c>
      <c r="D717">
        <v>-1.0977399999999999</v>
      </c>
      <c r="G717">
        <v>6.0063400000000003E-2</v>
      </c>
      <c r="H717">
        <v>-2.4653499999999999</v>
      </c>
      <c r="I717">
        <v>6.0063400000000003E-2</v>
      </c>
      <c r="J717">
        <v>-3.1853600000000002</v>
      </c>
      <c r="K717">
        <v>6.0063400000000003E-2</v>
      </c>
      <c r="L717">
        <v>-3.2203599999999999</v>
      </c>
      <c r="M717">
        <v>6.0063400000000003E-2</v>
      </c>
      <c r="N717">
        <v>-3.2084899999999998</v>
      </c>
      <c r="O717">
        <v>6.0063400000000003E-2</v>
      </c>
      <c r="P717">
        <v>-3.1909900000000002</v>
      </c>
    </row>
    <row r="718" spans="1:16" x14ac:dyDescent="0.35">
      <c r="A718">
        <v>5.0063099999999999E-2</v>
      </c>
      <c r="B718">
        <v>-1.2723599999999999</v>
      </c>
      <c r="C718">
        <v>5.0063099999999999E-2</v>
      </c>
      <c r="D718">
        <v>-1.1114200000000001</v>
      </c>
      <c r="G718">
        <v>5.0063099999999999E-2</v>
      </c>
      <c r="H718">
        <v>-2.4928499999999998</v>
      </c>
      <c r="I718">
        <v>5.0063099999999999E-2</v>
      </c>
      <c r="J718">
        <v>-3.2166100000000002</v>
      </c>
      <c r="K718">
        <v>5.0063099999999999E-2</v>
      </c>
      <c r="L718">
        <v>-3.2491099999999999</v>
      </c>
      <c r="M718">
        <v>5.0063099999999999E-2</v>
      </c>
      <c r="N718">
        <v>-3.2428599999999999</v>
      </c>
      <c r="O718">
        <v>5.0063099999999999E-2</v>
      </c>
      <c r="P718">
        <v>-3.2347399999999999</v>
      </c>
    </row>
    <row r="719" spans="1:16" x14ac:dyDescent="0.35">
      <c r="A719">
        <v>4.0062899999999999E-2</v>
      </c>
      <c r="B719">
        <v>-1.2953600000000001</v>
      </c>
      <c r="C719">
        <v>4.0062899999999999E-2</v>
      </c>
      <c r="D719">
        <v>-1.1247400000000001</v>
      </c>
      <c r="G719">
        <v>4.0062899999999999E-2</v>
      </c>
      <c r="H719">
        <v>-2.53098</v>
      </c>
      <c r="I719">
        <v>4.0062899999999999E-2</v>
      </c>
      <c r="J719">
        <v>-3.2516099999999999</v>
      </c>
      <c r="K719">
        <v>4.0062899999999999E-2</v>
      </c>
      <c r="L719">
        <v>-3.2847400000000002</v>
      </c>
      <c r="M719">
        <v>4.0062899999999999E-2</v>
      </c>
      <c r="N719">
        <v>-3.2709899999999998</v>
      </c>
      <c r="O719">
        <v>4.0062899999999999E-2</v>
      </c>
      <c r="P719">
        <v>-3.27786</v>
      </c>
    </row>
    <row r="720" spans="1:16" x14ac:dyDescent="0.35">
      <c r="A720">
        <v>3.0063200000000002E-2</v>
      </c>
      <c r="B720">
        <v>-1.3212999999999999</v>
      </c>
      <c r="C720">
        <v>3.0063200000000002E-2</v>
      </c>
      <c r="D720">
        <v>-1.1389899999999999</v>
      </c>
      <c r="G720">
        <v>3.0063200000000002E-2</v>
      </c>
      <c r="H720">
        <v>-2.5584799999999999</v>
      </c>
      <c r="I720">
        <v>3.0063200000000002E-2</v>
      </c>
      <c r="J720">
        <v>-3.2784900000000001</v>
      </c>
      <c r="K720">
        <v>3.0063200000000002E-2</v>
      </c>
      <c r="L720">
        <v>-3.3122400000000001</v>
      </c>
      <c r="M720">
        <v>3.0063200000000002E-2</v>
      </c>
      <c r="N720">
        <v>-3.3016100000000002</v>
      </c>
      <c r="O720">
        <v>3.0063200000000002E-2</v>
      </c>
      <c r="P720">
        <v>-3.3166099999999998</v>
      </c>
    </row>
    <row r="721" spans="1:16" x14ac:dyDescent="0.35">
      <c r="A721">
        <v>2.0062900000000002E-2</v>
      </c>
      <c r="B721">
        <v>-1.3448599999999999</v>
      </c>
      <c r="C721">
        <v>2.0062900000000002E-2</v>
      </c>
      <c r="D721">
        <v>-1.1526700000000001</v>
      </c>
      <c r="G721">
        <v>2.0062900000000002E-2</v>
      </c>
      <c r="H721">
        <v>-2.5922299999999998</v>
      </c>
      <c r="I721">
        <v>2.0062900000000002E-2</v>
      </c>
      <c r="J721">
        <v>-3.3084899999999999</v>
      </c>
      <c r="K721">
        <v>2.0062900000000002E-2</v>
      </c>
      <c r="L721">
        <v>-3.3422399999999999</v>
      </c>
      <c r="M721">
        <v>2.0062900000000002E-2</v>
      </c>
      <c r="N721">
        <v>-3.33161</v>
      </c>
      <c r="O721">
        <v>2.0062900000000002E-2</v>
      </c>
      <c r="P721">
        <v>-3.36036</v>
      </c>
    </row>
    <row r="722" spans="1:16" x14ac:dyDescent="0.35">
      <c r="A722">
        <v>1.0062700000000001E-2</v>
      </c>
      <c r="B722">
        <v>-1.36849</v>
      </c>
      <c r="C722">
        <v>1.0062700000000001E-2</v>
      </c>
      <c r="D722">
        <v>-1.17055</v>
      </c>
      <c r="G722">
        <v>1.0062700000000001E-2</v>
      </c>
      <c r="H722">
        <v>-2.6228500000000001</v>
      </c>
      <c r="I722">
        <v>1.0062700000000001E-2</v>
      </c>
      <c r="J722">
        <v>-3.3353600000000001</v>
      </c>
      <c r="K722">
        <v>1.0062700000000001E-2</v>
      </c>
      <c r="L722">
        <v>-3.36849</v>
      </c>
      <c r="M722">
        <v>1.0062700000000001E-2</v>
      </c>
      <c r="N722">
        <v>-3.3597399999999999</v>
      </c>
      <c r="O722">
        <v>1.0062700000000001E-2</v>
      </c>
      <c r="P722">
        <v>-3.3984899999999998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Seddon (PGR)</dc:creator>
  <cp:lastModifiedBy>Abigail Seddon (PGR)</cp:lastModifiedBy>
  <dcterms:created xsi:type="dcterms:W3CDTF">2022-06-20T15:03:06Z</dcterms:created>
  <dcterms:modified xsi:type="dcterms:W3CDTF">2022-07-07T15:37:12Z</dcterms:modified>
</cp:coreProperties>
</file>