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\home\Home2015\b5019047\PhD\Year 3b\"/>
    </mc:Choice>
  </mc:AlternateContent>
  <xr:revisionPtr revIDLastSave="0" documentId="8_{69B5C346-2081-45B1-861E-0534511DF2AE}" xr6:coauthVersionLast="47" xr6:coauthVersionMax="47" xr10:uidLastSave="{00000000-0000-0000-0000-000000000000}"/>
  <bookViews>
    <workbookView xWindow="4020" yWindow="140" windowWidth="14400" windowHeight="7360" xr2:uid="{0EF250B7-F531-423F-8119-2660603107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<sst xmlns="http://schemas.openxmlformats.org/spreadsheetml/2006/main" count="30" uniqueCount="12">
  <si>
    <t>xp2_N2_CO2_butyr_0.1Vs</t>
  </si>
  <si>
    <t>V</t>
  </si>
  <si>
    <t>µA</t>
  </si>
  <si>
    <t>exp3_N2_CO2_butyr_0.1Vs</t>
  </si>
  <si>
    <t>exp4_N2_CO2_butyr_0.1Vs</t>
  </si>
  <si>
    <t>exp5_N2_CO2_butyr_0.1Vs</t>
  </si>
  <si>
    <t>exp6_N2_CO2_butyr_0.1Vs</t>
  </si>
  <si>
    <t>exp7_N2_CO2_butyr_0.1Vs</t>
  </si>
  <si>
    <t>exp8_N2_CO2_butyr_0.1Vs</t>
  </si>
  <si>
    <t>exp9_N2_CO2_butyr_0.1Vs</t>
  </si>
  <si>
    <t>exp10_N2_CO2_butyr_0.1Vs</t>
  </si>
  <si>
    <t>exp11_N2_CO2_butyr_0.1Vs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</si>
</sst>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xp2_N2_CO2_butyr_0.1Vs</c:v>
          </c:tx>
          <c:marker>
            <c:symbol val="none"/>
          </c:marker>
          <c:xVal>
            <c:numRef>
              <c:f>Sheet1!$A$3:$A$523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Sheet1!$B$3:$B$523</c:f>
              <c:numCache>
                <c:formatCode>General</c:formatCode>
                <c:ptCount val="521"/>
                <c:pt idx="0">
                  <c:v>-0.971889</c:v>
                </c:pt>
                <c:pt idx="1">
                  <c:v>-0.70314399999999999</c:v>
                </c:pt>
                <c:pt idx="2">
                  <c:v>-0.58438800000000002</c:v>
                </c:pt>
                <c:pt idx="3">
                  <c:v>-0.54688499999999995</c:v>
                </c:pt>
                <c:pt idx="4">
                  <c:v>-0.46563100000000002</c:v>
                </c:pt>
                <c:pt idx="5">
                  <c:v>-0.44969599999999998</c:v>
                </c:pt>
                <c:pt idx="6">
                  <c:v>-0.41844399999999998</c:v>
                </c:pt>
                <c:pt idx="7">
                  <c:v>-0.40406900000000001</c:v>
                </c:pt>
                <c:pt idx="8">
                  <c:v>-0.38344400000000001</c:v>
                </c:pt>
                <c:pt idx="9">
                  <c:v>-0.37469400000000003</c:v>
                </c:pt>
                <c:pt idx="10">
                  <c:v>-0.35628700000000002</c:v>
                </c:pt>
                <c:pt idx="11">
                  <c:v>-0.35378700000000002</c:v>
                </c:pt>
                <c:pt idx="12">
                  <c:v>-0.34034900000000001</c:v>
                </c:pt>
                <c:pt idx="13">
                  <c:v>-0.34059899999999999</c:v>
                </c:pt>
                <c:pt idx="14">
                  <c:v>-0.328849</c:v>
                </c:pt>
                <c:pt idx="15">
                  <c:v>-0.33047399999999999</c:v>
                </c:pt>
                <c:pt idx="16">
                  <c:v>-0.32016099999999997</c:v>
                </c:pt>
                <c:pt idx="17">
                  <c:v>-0.32378600000000002</c:v>
                </c:pt>
                <c:pt idx="18">
                  <c:v>-0.314224</c:v>
                </c:pt>
                <c:pt idx="19">
                  <c:v>-0.318911</c:v>
                </c:pt>
                <c:pt idx="20">
                  <c:v>-0.309973</c:v>
                </c:pt>
                <c:pt idx="21">
                  <c:v>-0.31428600000000001</c:v>
                </c:pt>
                <c:pt idx="22">
                  <c:v>-0.30734800000000001</c:v>
                </c:pt>
                <c:pt idx="23">
                  <c:v>-0.31209900000000002</c:v>
                </c:pt>
                <c:pt idx="24">
                  <c:v>-0.305286</c:v>
                </c:pt>
                <c:pt idx="25">
                  <c:v>-0.31103599999999998</c:v>
                </c:pt>
                <c:pt idx="26">
                  <c:v>-0.30347299999999999</c:v>
                </c:pt>
                <c:pt idx="27">
                  <c:v>-0.31016100000000002</c:v>
                </c:pt>
                <c:pt idx="28">
                  <c:v>-0.30359799999999998</c:v>
                </c:pt>
                <c:pt idx="29">
                  <c:v>-0.311224</c:v>
                </c:pt>
                <c:pt idx="30">
                  <c:v>-0.30484800000000001</c:v>
                </c:pt>
                <c:pt idx="31">
                  <c:v>-0.31184899999999999</c:v>
                </c:pt>
                <c:pt idx="32">
                  <c:v>-0.30597299999999999</c:v>
                </c:pt>
                <c:pt idx="33">
                  <c:v>-0.31328600000000001</c:v>
                </c:pt>
                <c:pt idx="34">
                  <c:v>-0.307473</c:v>
                </c:pt>
                <c:pt idx="35">
                  <c:v>-0.315911</c:v>
                </c:pt>
                <c:pt idx="36">
                  <c:v>-0.31078600000000001</c:v>
                </c:pt>
                <c:pt idx="37">
                  <c:v>-0.31884899999999999</c:v>
                </c:pt>
                <c:pt idx="38">
                  <c:v>-0.31366100000000002</c:v>
                </c:pt>
                <c:pt idx="39">
                  <c:v>-0.32259900000000002</c:v>
                </c:pt>
                <c:pt idx="40">
                  <c:v>-0.31859900000000002</c:v>
                </c:pt>
                <c:pt idx="41">
                  <c:v>-0.32816099999999998</c:v>
                </c:pt>
                <c:pt idx="42">
                  <c:v>-0.32347399999999998</c:v>
                </c:pt>
                <c:pt idx="43">
                  <c:v>-0.33241100000000001</c:v>
                </c:pt>
                <c:pt idx="44">
                  <c:v>-0.32866099999999998</c:v>
                </c:pt>
                <c:pt idx="45">
                  <c:v>-0.33853699999999998</c:v>
                </c:pt>
                <c:pt idx="46">
                  <c:v>-0.33534900000000001</c:v>
                </c:pt>
                <c:pt idx="47">
                  <c:v>-0.34522399999999998</c:v>
                </c:pt>
                <c:pt idx="48">
                  <c:v>-0.34209899999999999</c:v>
                </c:pt>
                <c:pt idx="49">
                  <c:v>-0.352099</c:v>
                </c:pt>
                <c:pt idx="50">
                  <c:v>-0.349912</c:v>
                </c:pt>
                <c:pt idx="51">
                  <c:v>-0.35972399999999999</c:v>
                </c:pt>
                <c:pt idx="52">
                  <c:v>-0.35728700000000002</c:v>
                </c:pt>
                <c:pt idx="53">
                  <c:v>-0.36659900000000001</c:v>
                </c:pt>
                <c:pt idx="54">
                  <c:v>-0.36409900000000001</c:v>
                </c:pt>
                <c:pt idx="55">
                  <c:v>-0.37391200000000002</c:v>
                </c:pt>
                <c:pt idx="56">
                  <c:v>-0.37066199999999999</c:v>
                </c:pt>
                <c:pt idx="57">
                  <c:v>-0.38072499999999998</c:v>
                </c:pt>
                <c:pt idx="58">
                  <c:v>-0.37622499999999998</c:v>
                </c:pt>
                <c:pt idx="59">
                  <c:v>-0.38622499999999998</c:v>
                </c:pt>
                <c:pt idx="60">
                  <c:v>-0.3826</c:v>
                </c:pt>
                <c:pt idx="61">
                  <c:v>-0.39153700000000002</c:v>
                </c:pt>
                <c:pt idx="62">
                  <c:v>-0.38703700000000002</c:v>
                </c:pt>
                <c:pt idx="63">
                  <c:v>-0.39591199999999999</c:v>
                </c:pt>
                <c:pt idx="64">
                  <c:v>-0.3921</c:v>
                </c:pt>
                <c:pt idx="65">
                  <c:v>-0.40084999999999998</c:v>
                </c:pt>
                <c:pt idx="66">
                  <c:v>-0.396287</c:v>
                </c:pt>
                <c:pt idx="67">
                  <c:v>-0.40597499999999997</c:v>
                </c:pt>
                <c:pt idx="68">
                  <c:v>-0.401725</c:v>
                </c:pt>
                <c:pt idx="69">
                  <c:v>-0.41047499999999998</c:v>
                </c:pt>
                <c:pt idx="70">
                  <c:v>-0.40628700000000001</c:v>
                </c:pt>
                <c:pt idx="71">
                  <c:v>-0.41666300000000001</c:v>
                </c:pt>
                <c:pt idx="72">
                  <c:v>-0.41184999999999999</c:v>
                </c:pt>
                <c:pt idx="73">
                  <c:v>-0.42185</c:v>
                </c:pt>
                <c:pt idx="74">
                  <c:v>-0.41766300000000001</c:v>
                </c:pt>
                <c:pt idx="75">
                  <c:v>-0.42803799999999997</c:v>
                </c:pt>
                <c:pt idx="76">
                  <c:v>-0.42466300000000001</c:v>
                </c:pt>
                <c:pt idx="77">
                  <c:v>-0.43509999999999999</c:v>
                </c:pt>
                <c:pt idx="78">
                  <c:v>-0.43135000000000001</c:v>
                </c:pt>
                <c:pt idx="79">
                  <c:v>-0.44259999999999999</c:v>
                </c:pt>
                <c:pt idx="80">
                  <c:v>-0.43966300000000003</c:v>
                </c:pt>
                <c:pt idx="81">
                  <c:v>-0.45078800000000002</c:v>
                </c:pt>
                <c:pt idx="82">
                  <c:v>-0.44816299999999998</c:v>
                </c:pt>
                <c:pt idx="83">
                  <c:v>-0.459476</c:v>
                </c:pt>
                <c:pt idx="84">
                  <c:v>-0.45822600000000002</c:v>
                </c:pt>
                <c:pt idx="85">
                  <c:v>-0.46941300000000002</c:v>
                </c:pt>
                <c:pt idx="86">
                  <c:v>-0.46728799999999998</c:v>
                </c:pt>
                <c:pt idx="87">
                  <c:v>-0.48066399999999998</c:v>
                </c:pt>
                <c:pt idx="88">
                  <c:v>-0.47947600000000001</c:v>
                </c:pt>
                <c:pt idx="89">
                  <c:v>-0.49303900000000001</c:v>
                </c:pt>
                <c:pt idx="90">
                  <c:v>-0.49178899999999998</c:v>
                </c:pt>
                <c:pt idx="91">
                  <c:v>-0.50622699999999998</c:v>
                </c:pt>
                <c:pt idx="92">
                  <c:v>-0.50628899999999999</c:v>
                </c:pt>
                <c:pt idx="93">
                  <c:v>-0.52091399999999999</c:v>
                </c:pt>
                <c:pt idx="94">
                  <c:v>-0.521227</c:v>
                </c:pt>
                <c:pt idx="95">
                  <c:v>-0.53741399999999995</c:v>
                </c:pt>
                <c:pt idx="96">
                  <c:v>-0.53791500000000003</c:v>
                </c:pt>
                <c:pt idx="97">
                  <c:v>-0.55510199999999998</c:v>
                </c:pt>
                <c:pt idx="98">
                  <c:v>-0.55703999999999998</c:v>
                </c:pt>
                <c:pt idx="99">
                  <c:v>-0.57422799999999996</c:v>
                </c:pt>
                <c:pt idx="100">
                  <c:v>-0.57766499999999998</c:v>
                </c:pt>
                <c:pt idx="101">
                  <c:v>-0.59597800000000001</c:v>
                </c:pt>
                <c:pt idx="102">
                  <c:v>-0.60010300000000005</c:v>
                </c:pt>
                <c:pt idx="103">
                  <c:v>-0.61947799999999997</c:v>
                </c:pt>
                <c:pt idx="104">
                  <c:v>-0.62404099999999996</c:v>
                </c:pt>
                <c:pt idx="105">
                  <c:v>-0.64547900000000002</c:v>
                </c:pt>
                <c:pt idx="106">
                  <c:v>-0.65154100000000004</c:v>
                </c:pt>
                <c:pt idx="107">
                  <c:v>-0.67297899999999999</c:v>
                </c:pt>
                <c:pt idx="108">
                  <c:v>-0.67954199999999998</c:v>
                </c:pt>
                <c:pt idx="109">
                  <c:v>-0.70291700000000001</c:v>
                </c:pt>
                <c:pt idx="110">
                  <c:v>-0.71029200000000003</c:v>
                </c:pt>
                <c:pt idx="111">
                  <c:v>-0.73429299999999997</c:v>
                </c:pt>
                <c:pt idx="112">
                  <c:v>-0.74329299999999998</c:v>
                </c:pt>
                <c:pt idx="113">
                  <c:v>-0.76798100000000002</c:v>
                </c:pt>
                <c:pt idx="114">
                  <c:v>-0.77773099999999995</c:v>
                </c:pt>
                <c:pt idx="115">
                  <c:v>-0.80323100000000003</c:v>
                </c:pt>
                <c:pt idx="116">
                  <c:v>-0.81360600000000005</c:v>
                </c:pt>
                <c:pt idx="117">
                  <c:v>-0.83998200000000001</c:v>
                </c:pt>
                <c:pt idx="118">
                  <c:v>-0.85079400000000005</c:v>
                </c:pt>
                <c:pt idx="119">
                  <c:v>-0.87748199999999998</c:v>
                </c:pt>
                <c:pt idx="120">
                  <c:v>-0.88960700000000004</c:v>
                </c:pt>
                <c:pt idx="121">
                  <c:v>-0.91685799999999995</c:v>
                </c:pt>
                <c:pt idx="122">
                  <c:v>-0.92804600000000004</c:v>
                </c:pt>
                <c:pt idx="123">
                  <c:v>-0.95567100000000005</c:v>
                </c:pt>
                <c:pt idx="124">
                  <c:v>-0.96729600000000004</c:v>
                </c:pt>
                <c:pt idx="125">
                  <c:v>-0.99510900000000002</c:v>
                </c:pt>
                <c:pt idx="126">
                  <c:v>-1.00617</c:v>
                </c:pt>
                <c:pt idx="127">
                  <c:v>-1.0333000000000001</c:v>
                </c:pt>
                <c:pt idx="128">
                  <c:v>-1.0445500000000001</c:v>
                </c:pt>
                <c:pt idx="129">
                  <c:v>-1.0708599999999999</c:v>
                </c:pt>
                <c:pt idx="130">
                  <c:v>-1.08161</c:v>
                </c:pt>
                <c:pt idx="131">
                  <c:v>-1.1073</c:v>
                </c:pt>
                <c:pt idx="132">
                  <c:v>-1.11836</c:v>
                </c:pt>
                <c:pt idx="133">
                  <c:v>-1.1443000000000001</c:v>
                </c:pt>
                <c:pt idx="134">
                  <c:v>-1.15442</c:v>
                </c:pt>
                <c:pt idx="135">
                  <c:v>-1.1806700000000001</c:v>
                </c:pt>
                <c:pt idx="136">
                  <c:v>-1.1908000000000001</c:v>
                </c:pt>
                <c:pt idx="137">
                  <c:v>-1.2174199999999999</c:v>
                </c:pt>
                <c:pt idx="138">
                  <c:v>-1.22855</c:v>
                </c:pt>
                <c:pt idx="139">
                  <c:v>-1.25586</c:v>
                </c:pt>
                <c:pt idx="140">
                  <c:v>-1.2692399999999999</c:v>
                </c:pt>
                <c:pt idx="141">
                  <c:v>-1.2978000000000001</c:v>
                </c:pt>
                <c:pt idx="142">
                  <c:v>-1.3126100000000001</c:v>
                </c:pt>
                <c:pt idx="143">
                  <c:v>-1.3428599999999999</c:v>
                </c:pt>
                <c:pt idx="144">
                  <c:v>-1.3573599999999999</c:v>
                </c:pt>
                <c:pt idx="145">
                  <c:v>-1.3916200000000001</c:v>
                </c:pt>
                <c:pt idx="146">
                  <c:v>-1.41249</c:v>
                </c:pt>
                <c:pt idx="147">
                  <c:v>-1.44618</c:v>
                </c:pt>
                <c:pt idx="148">
                  <c:v>-1.46818</c:v>
                </c:pt>
                <c:pt idx="149">
                  <c:v>-1.50424</c:v>
                </c:pt>
                <c:pt idx="150">
                  <c:v>-1.52718</c:v>
                </c:pt>
                <c:pt idx="151">
                  <c:v>-1.56399</c:v>
                </c:pt>
                <c:pt idx="152">
                  <c:v>-1.58731</c:v>
                </c:pt>
                <c:pt idx="153">
                  <c:v>-1.62381</c:v>
                </c:pt>
                <c:pt idx="154">
                  <c:v>-1.6474899999999999</c:v>
                </c:pt>
                <c:pt idx="155">
                  <c:v>-1.6872100000000001</c:v>
                </c:pt>
                <c:pt idx="156">
                  <c:v>-1.7084600000000001</c:v>
                </c:pt>
                <c:pt idx="157">
                  <c:v>-1.7478400000000001</c:v>
                </c:pt>
                <c:pt idx="158">
                  <c:v>-1.7690900000000001</c:v>
                </c:pt>
                <c:pt idx="159">
                  <c:v>-1.8003400000000001</c:v>
                </c:pt>
                <c:pt idx="160">
                  <c:v>-1.82409</c:v>
                </c:pt>
                <c:pt idx="161">
                  <c:v>-1.8559699999999999</c:v>
                </c:pt>
                <c:pt idx="162">
                  <c:v>-1.8715900000000001</c:v>
                </c:pt>
                <c:pt idx="163">
                  <c:v>-1.90534</c:v>
                </c:pt>
                <c:pt idx="164">
                  <c:v>-1.9215899999999999</c:v>
                </c:pt>
                <c:pt idx="165">
                  <c:v>-1.95347</c:v>
                </c:pt>
                <c:pt idx="166">
                  <c:v>-1.96597</c:v>
                </c:pt>
                <c:pt idx="167">
                  <c:v>-1.9940899999999999</c:v>
                </c:pt>
                <c:pt idx="168">
                  <c:v>-2.00909</c:v>
                </c:pt>
                <c:pt idx="169">
                  <c:v>-2.0328400000000002</c:v>
                </c:pt>
                <c:pt idx="170">
                  <c:v>-2.0459700000000001</c:v>
                </c:pt>
                <c:pt idx="171">
                  <c:v>-2.0703399999999998</c:v>
                </c:pt>
                <c:pt idx="172">
                  <c:v>-2.0840900000000002</c:v>
                </c:pt>
                <c:pt idx="173">
                  <c:v>-2.1072199999999999</c:v>
                </c:pt>
                <c:pt idx="174">
                  <c:v>-2.11972</c:v>
                </c:pt>
                <c:pt idx="175">
                  <c:v>-2.1384699999999999</c:v>
                </c:pt>
                <c:pt idx="176">
                  <c:v>-2.15035</c:v>
                </c:pt>
                <c:pt idx="177">
                  <c:v>-2.1716000000000002</c:v>
                </c:pt>
                <c:pt idx="178">
                  <c:v>-2.18472</c:v>
                </c:pt>
                <c:pt idx="179">
                  <c:v>-2.2065999999999999</c:v>
                </c:pt>
                <c:pt idx="180">
                  <c:v>-2.2172200000000002</c:v>
                </c:pt>
                <c:pt idx="181">
                  <c:v>-2.24472</c:v>
                </c:pt>
                <c:pt idx="182">
                  <c:v>-2.25535</c:v>
                </c:pt>
                <c:pt idx="183">
                  <c:v>-2.2797200000000002</c:v>
                </c:pt>
                <c:pt idx="184">
                  <c:v>-2.2928500000000001</c:v>
                </c:pt>
                <c:pt idx="185">
                  <c:v>-2.3216000000000001</c:v>
                </c:pt>
                <c:pt idx="186">
                  <c:v>-2.3359700000000001</c:v>
                </c:pt>
                <c:pt idx="187">
                  <c:v>-2.3628499999999999</c:v>
                </c:pt>
                <c:pt idx="188">
                  <c:v>-2.3828499999999999</c:v>
                </c:pt>
                <c:pt idx="189">
                  <c:v>-2.4103500000000002</c:v>
                </c:pt>
                <c:pt idx="190">
                  <c:v>-2.4253499999999999</c:v>
                </c:pt>
                <c:pt idx="191">
                  <c:v>-2.4534699999999998</c:v>
                </c:pt>
                <c:pt idx="192">
                  <c:v>-2.4709699999999999</c:v>
                </c:pt>
                <c:pt idx="193">
                  <c:v>-2.4990999999999999</c:v>
                </c:pt>
                <c:pt idx="194">
                  <c:v>-2.5165999999999999</c:v>
                </c:pt>
                <c:pt idx="195">
                  <c:v>-2.5440999999999998</c:v>
                </c:pt>
                <c:pt idx="196">
                  <c:v>-2.5609799999999998</c:v>
                </c:pt>
                <c:pt idx="197">
                  <c:v>-2.58473</c:v>
                </c:pt>
                <c:pt idx="198">
                  <c:v>-2.5947300000000002</c:v>
                </c:pt>
                <c:pt idx="199">
                  <c:v>-2.6153499999999998</c:v>
                </c:pt>
                <c:pt idx="200">
                  <c:v>-2.6259800000000002</c:v>
                </c:pt>
                <c:pt idx="201">
                  <c:v>-2.6459800000000002</c:v>
                </c:pt>
                <c:pt idx="202">
                  <c:v>-2.6528499999999999</c:v>
                </c:pt>
                <c:pt idx="203">
                  <c:v>-2.6716000000000002</c:v>
                </c:pt>
                <c:pt idx="204">
                  <c:v>-2.6797300000000002</c:v>
                </c:pt>
                <c:pt idx="205">
                  <c:v>-2.6972299999999998</c:v>
                </c:pt>
                <c:pt idx="206">
                  <c:v>-2.7040999999999999</c:v>
                </c:pt>
                <c:pt idx="207">
                  <c:v>-2.7222300000000001</c:v>
                </c:pt>
                <c:pt idx="208">
                  <c:v>-2.7253500000000002</c:v>
                </c:pt>
                <c:pt idx="209">
                  <c:v>-2.7434799999999999</c:v>
                </c:pt>
                <c:pt idx="210">
                  <c:v>-2.7534800000000001</c:v>
                </c:pt>
                <c:pt idx="211">
                  <c:v>-2.7709800000000002</c:v>
                </c:pt>
                <c:pt idx="212">
                  <c:v>-2.7791000000000001</c:v>
                </c:pt>
                <c:pt idx="213">
                  <c:v>-2.8047300000000002</c:v>
                </c:pt>
                <c:pt idx="214">
                  <c:v>-2.8134800000000002</c:v>
                </c:pt>
                <c:pt idx="215">
                  <c:v>-2.8409800000000001</c:v>
                </c:pt>
                <c:pt idx="216">
                  <c:v>-2.8566099999999999</c:v>
                </c:pt>
                <c:pt idx="217">
                  <c:v>-2.8878599999999999</c:v>
                </c:pt>
                <c:pt idx="218">
                  <c:v>-2.9128599999999998</c:v>
                </c:pt>
                <c:pt idx="219">
                  <c:v>-2.94848</c:v>
                </c:pt>
                <c:pt idx="220">
                  <c:v>-2.9784799999999998</c:v>
                </c:pt>
                <c:pt idx="221">
                  <c:v>-3.02536</c:v>
                </c:pt>
                <c:pt idx="222">
                  <c:v>-3.0603600000000002</c:v>
                </c:pt>
                <c:pt idx="223">
                  <c:v>-3.1141100000000002</c:v>
                </c:pt>
                <c:pt idx="224">
                  <c:v>-3.16161</c:v>
                </c:pt>
                <c:pt idx="225">
                  <c:v>-3.2284899999999999</c:v>
                </c:pt>
                <c:pt idx="226">
                  <c:v>-3.2847400000000002</c:v>
                </c:pt>
                <c:pt idx="227">
                  <c:v>-3.3634900000000001</c:v>
                </c:pt>
                <c:pt idx="228">
                  <c:v>-3.4303699999999999</c:v>
                </c:pt>
                <c:pt idx="229">
                  <c:v>-3.5197400000000001</c:v>
                </c:pt>
                <c:pt idx="230">
                  <c:v>-3.5997400000000002</c:v>
                </c:pt>
                <c:pt idx="231">
                  <c:v>-3.6966199999999998</c:v>
                </c:pt>
                <c:pt idx="232">
                  <c:v>-3.7853699999999999</c:v>
                </c:pt>
                <c:pt idx="233">
                  <c:v>-3.8891200000000001</c:v>
                </c:pt>
                <c:pt idx="234">
                  <c:v>-3.9885000000000002</c:v>
                </c:pt>
                <c:pt idx="235">
                  <c:v>-4.0984999999999996</c:v>
                </c:pt>
                <c:pt idx="236">
                  <c:v>-4.2009999999999996</c:v>
                </c:pt>
                <c:pt idx="237">
                  <c:v>-4.3147500000000001</c:v>
                </c:pt>
                <c:pt idx="238">
                  <c:v>-4.4166299999999996</c:v>
                </c:pt>
                <c:pt idx="239">
                  <c:v>-4.5260100000000003</c:v>
                </c:pt>
                <c:pt idx="240">
                  <c:v>-4.6253799999999998</c:v>
                </c:pt>
                <c:pt idx="241">
                  <c:v>-4.73163</c:v>
                </c:pt>
                <c:pt idx="242">
                  <c:v>-4.8241399999999999</c:v>
                </c:pt>
                <c:pt idx="243">
                  <c:v>-4.9222599999999996</c:v>
                </c:pt>
                <c:pt idx="244">
                  <c:v>-5.0047600000000001</c:v>
                </c:pt>
                <c:pt idx="245">
                  <c:v>-5.0922700000000001</c:v>
                </c:pt>
                <c:pt idx="246">
                  <c:v>-5.1653900000000004</c:v>
                </c:pt>
                <c:pt idx="247">
                  <c:v>-5.2378900000000002</c:v>
                </c:pt>
                <c:pt idx="248">
                  <c:v>-5.2953900000000003</c:v>
                </c:pt>
                <c:pt idx="249">
                  <c:v>-5.3585200000000004</c:v>
                </c:pt>
                <c:pt idx="250">
                  <c:v>-5.4016500000000001</c:v>
                </c:pt>
                <c:pt idx="251">
                  <c:v>-5.4528999999999996</c:v>
                </c:pt>
                <c:pt idx="252">
                  <c:v>-5.4910199999999998</c:v>
                </c:pt>
                <c:pt idx="253">
                  <c:v>-5.53165</c:v>
                </c:pt>
                <c:pt idx="254">
                  <c:v>-5.5697700000000001</c:v>
                </c:pt>
                <c:pt idx="255">
                  <c:v>-5.6141500000000004</c:v>
                </c:pt>
                <c:pt idx="256">
                  <c:v>-5.6622700000000004</c:v>
                </c:pt>
                <c:pt idx="257">
                  <c:v>-5.7372699999999996</c:v>
                </c:pt>
                <c:pt idx="258">
                  <c:v>-5.8322799999999999</c:v>
                </c:pt>
                <c:pt idx="259">
                  <c:v>-5.9841499999999996</c:v>
                </c:pt>
                <c:pt idx="260">
                  <c:v>-6.1897799999999998</c:v>
                </c:pt>
                <c:pt idx="261">
                  <c:v>-5.6535200000000003</c:v>
                </c:pt>
                <c:pt idx="262">
                  <c:v>-5.2778900000000002</c:v>
                </c:pt>
                <c:pt idx="263">
                  <c:v>-4.9853899999999998</c:v>
                </c:pt>
                <c:pt idx="264">
                  <c:v>-4.7272600000000002</c:v>
                </c:pt>
                <c:pt idx="265">
                  <c:v>-4.5085100000000002</c:v>
                </c:pt>
                <c:pt idx="266">
                  <c:v>-4.3034999999999997</c:v>
                </c:pt>
                <c:pt idx="267">
                  <c:v>-4.1222500000000002</c:v>
                </c:pt>
                <c:pt idx="268">
                  <c:v>-3.9485000000000001</c:v>
                </c:pt>
                <c:pt idx="269">
                  <c:v>-3.7959999999999998</c:v>
                </c:pt>
                <c:pt idx="270">
                  <c:v>-3.6453700000000002</c:v>
                </c:pt>
                <c:pt idx="271">
                  <c:v>-3.5097399999999999</c:v>
                </c:pt>
                <c:pt idx="272">
                  <c:v>-3.3766099999999999</c:v>
                </c:pt>
                <c:pt idx="273">
                  <c:v>-3.2559900000000002</c:v>
                </c:pt>
                <c:pt idx="274">
                  <c:v>-3.1372399999999998</c:v>
                </c:pt>
                <c:pt idx="275">
                  <c:v>-3.0291100000000002</c:v>
                </c:pt>
                <c:pt idx="276">
                  <c:v>-2.9184800000000002</c:v>
                </c:pt>
                <c:pt idx="277">
                  <c:v>-2.82036</c:v>
                </c:pt>
                <c:pt idx="278">
                  <c:v>-2.71848</c:v>
                </c:pt>
                <c:pt idx="279">
                  <c:v>-2.62785</c:v>
                </c:pt>
                <c:pt idx="280">
                  <c:v>-2.5322300000000002</c:v>
                </c:pt>
                <c:pt idx="281">
                  <c:v>-2.4453499999999999</c:v>
                </c:pt>
                <c:pt idx="282">
                  <c:v>-2.3565999999999998</c:v>
                </c:pt>
                <c:pt idx="283">
                  <c:v>-2.2747199999999999</c:v>
                </c:pt>
                <c:pt idx="284">
                  <c:v>-2.1890999999999998</c:v>
                </c:pt>
                <c:pt idx="285">
                  <c:v>-2.1103499999999999</c:v>
                </c:pt>
                <c:pt idx="286">
                  <c:v>-2.03159</c:v>
                </c:pt>
                <c:pt idx="287">
                  <c:v>-1.95722</c:v>
                </c:pt>
                <c:pt idx="288">
                  <c:v>-1.87659</c:v>
                </c:pt>
                <c:pt idx="289">
                  <c:v>-1.80596</c:v>
                </c:pt>
                <c:pt idx="290">
                  <c:v>-1.73159</c:v>
                </c:pt>
                <c:pt idx="291">
                  <c:v>-1.6640900000000001</c:v>
                </c:pt>
                <c:pt idx="292">
                  <c:v>-1.5890899999999999</c:v>
                </c:pt>
                <c:pt idx="293">
                  <c:v>-1.52471</c:v>
                </c:pt>
                <c:pt idx="294">
                  <c:v>-1.4590799999999999</c:v>
                </c:pt>
                <c:pt idx="295">
                  <c:v>-1.3965799999999999</c:v>
                </c:pt>
                <c:pt idx="296">
                  <c:v>-1.3347100000000001</c:v>
                </c:pt>
                <c:pt idx="297">
                  <c:v>-1.2809600000000001</c:v>
                </c:pt>
                <c:pt idx="298">
                  <c:v>-1.21783</c:v>
                </c:pt>
                <c:pt idx="299">
                  <c:v>-1.1678299999999999</c:v>
                </c:pt>
                <c:pt idx="300">
                  <c:v>-1.1134599999999999</c:v>
                </c:pt>
                <c:pt idx="301">
                  <c:v>-1.0647</c:v>
                </c:pt>
                <c:pt idx="302">
                  <c:v>-1.01783</c:v>
                </c:pt>
                <c:pt idx="303">
                  <c:v>-0.97095299999999995</c:v>
                </c:pt>
                <c:pt idx="304">
                  <c:v>-0.925952</c:v>
                </c:pt>
                <c:pt idx="305">
                  <c:v>-0.88657600000000003</c:v>
                </c:pt>
                <c:pt idx="306">
                  <c:v>-0.84595100000000001</c:v>
                </c:pt>
                <c:pt idx="307">
                  <c:v>-0.81282500000000002</c:v>
                </c:pt>
                <c:pt idx="308">
                  <c:v>-0.77344900000000005</c:v>
                </c:pt>
                <c:pt idx="309">
                  <c:v>-0.74594899999999997</c:v>
                </c:pt>
                <c:pt idx="310">
                  <c:v>-0.712198</c:v>
                </c:pt>
                <c:pt idx="311">
                  <c:v>-0.68219799999999997</c:v>
                </c:pt>
                <c:pt idx="312">
                  <c:v>-0.65157299999999996</c:v>
                </c:pt>
                <c:pt idx="313">
                  <c:v>-0.62282199999999999</c:v>
                </c:pt>
                <c:pt idx="314">
                  <c:v>-0.59719699999999998</c:v>
                </c:pt>
                <c:pt idx="315">
                  <c:v>-0.57032099999999997</c:v>
                </c:pt>
                <c:pt idx="316">
                  <c:v>-0.54594600000000004</c:v>
                </c:pt>
                <c:pt idx="317">
                  <c:v>-0.52407000000000004</c:v>
                </c:pt>
                <c:pt idx="318">
                  <c:v>-0.50407100000000005</c:v>
                </c:pt>
                <c:pt idx="319">
                  <c:v>-0.48219600000000001</c:v>
                </c:pt>
                <c:pt idx="320">
                  <c:v>-0.45844600000000002</c:v>
                </c:pt>
                <c:pt idx="321">
                  <c:v>-0.443444</c:v>
                </c:pt>
                <c:pt idx="322">
                  <c:v>-0.41969299999999998</c:v>
                </c:pt>
                <c:pt idx="323">
                  <c:v>-0.39947500000000002</c:v>
                </c:pt>
                <c:pt idx="324">
                  <c:v>-0.38128699999999999</c:v>
                </c:pt>
                <c:pt idx="325">
                  <c:v>-0.366537</c:v>
                </c:pt>
                <c:pt idx="326">
                  <c:v>-0.35116199999999997</c:v>
                </c:pt>
                <c:pt idx="327">
                  <c:v>-0.33778599999999998</c:v>
                </c:pt>
                <c:pt idx="328">
                  <c:v>-0.32447399999999998</c:v>
                </c:pt>
                <c:pt idx="329">
                  <c:v>-0.31359900000000002</c:v>
                </c:pt>
                <c:pt idx="330">
                  <c:v>-0.302286</c:v>
                </c:pt>
                <c:pt idx="331">
                  <c:v>-0.29328599999999999</c:v>
                </c:pt>
                <c:pt idx="332">
                  <c:v>-0.28428599999999998</c:v>
                </c:pt>
                <c:pt idx="333">
                  <c:v>-0.277223</c:v>
                </c:pt>
                <c:pt idx="334">
                  <c:v>-0.26997300000000002</c:v>
                </c:pt>
                <c:pt idx="335">
                  <c:v>-0.26384800000000003</c:v>
                </c:pt>
                <c:pt idx="336">
                  <c:v>-0.25747300000000001</c:v>
                </c:pt>
                <c:pt idx="337">
                  <c:v>-0.25272299999999998</c:v>
                </c:pt>
                <c:pt idx="338">
                  <c:v>-0.24853500000000001</c:v>
                </c:pt>
                <c:pt idx="339">
                  <c:v>-0.24340999999999999</c:v>
                </c:pt>
                <c:pt idx="340">
                  <c:v>-0.239535</c:v>
                </c:pt>
                <c:pt idx="341">
                  <c:v>-0.236097</c:v>
                </c:pt>
                <c:pt idx="342">
                  <c:v>-0.23216000000000001</c:v>
                </c:pt>
                <c:pt idx="343">
                  <c:v>-0.22928499999999999</c:v>
                </c:pt>
                <c:pt idx="344">
                  <c:v>-0.22547200000000001</c:v>
                </c:pt>
                <c:pt idx="345">
                  <c:v>-0.22278500000000001</c:v>
                </c:pt>
                <c:pt idx="346">
                  <c:v>-0.21965999999999999</c:v>
                </c:pt>
                <c:pt idx="347">
                  <c:v>-0.21665999999999999</c:v>
                </c:pt>
                <c:pt idx="348">
                  <c:v>-0.214285</c:v>
                </c:pt>
                <c:pt idx="349">
                  <c:v>-0.21090900000000001</c:v>
                </c:pt>
                <c:pt idx="350">
                  <c:v>-0.20865900000000001</c:v>
                </c:pt>
                <c:pt idx="351">
                  <c:v>-0.20572199999999999</c:v>
                </c:pt>
                <c:pt idx="352">
                  <c:v>-0.20278399999999999</c:v>
                </c:pt>
                <c:pt idx="353">
                  <c:v>-0.200409</c:v>
                </c:pt>
                <c:pt idx="354">
                  <c:v>-0.198097</c:v>
                </c:pt>
                <c:pt idx="355">
                  <c:v>-0.19478400000000001</c:v>
                </c:pt>
                <c:pt idx="356">
                  <c:v>-0.19284699999999999</c:v>
                </c:pt>
                <c:pt idx="357">
                  <c:v>-0.18953400000000001</c:v>
                </c:pt>
                <c:pt idx="358">
                  <c:v>-0.18728400000000001</c:v>
                </c:pt>
                <c:pt idx="359">
                  <c:v>-0.183972</c:v>
                </c:pt>
                <c:pt idx="360">
                  <c:v>-0.182972</c:v>
                </c:pt>
                <c:pt idx="361">
                  <c:v>-0.17847099999999999</c:v>
                </c:pt>
                <c:pt idx="362">
                  <c:v>-0.177284</c:v>
                </c:pt>
                <c:pt idx="363">
                  <c:v>-0.17372099999999999</c:v>
                </c:pt>
                <c:pt idx="364">
                  <c:v>-0.17178399999999999</c:v>
                </c:pt>
                <c:pt idx="365">
                  <c:v>-0.16847100000000001</c:v>
                </c:pt>
                <c:pt idx="366">
                  <c:v>-0.167159</c:v>
                </c:pt>
                <c:pt idx="367">
                  <c:v>-0.162471</c:v>
                </c:pt>
                <c:pt idx="368">
                  <c:v>-0.16128400000000001</c:v>
                </c:pt>
                <c:pt idx="369">
                  <c:v>-0.15703400000000001</c:v>
                </c:pt>
                <c:pt idx="370">
                  <c:v>-0.15578400000000001</c:v>
                </c:pt>
                <c:pt idx="371">
                  <c:v>-0.15165899999999999</c:v>
                </c:pt>
                <c:pt idx="372">
                  <c:v>-0.15034600000000001</c:v>
                </c:pt>
                <c:pt idx="373">
                  <c:v>-0.145784</c:v>
                </c:pt>
                <c:pt idx="374">
                  <c:v>-0.14422099999999999</c:v>
                </c:pt>
                <c:pt idx="375">
                  <c:v>-0.139908</c:v>
                </c:pt>
                <c:pt idx="376">
                  <c:v>-0.138846</c:v>
                </c:pt>
                <c:pt idx="377">
                  <c:v>-0.133658</c:v>
                </c:pt>
                <c:pt idx="378">
                  <c:v>-0.13178300000000001</c:v>
                </c:pt>
                <c:pt idx="379">
                  <c:v>-0.126221</c:v>
                </c:pt>
                <c:pt idx="380">
                  <c:v>-0.123846</c:v>
                </c:pt>
                <c:pt idx="381">
                  <c:v>-0.117908</c:v>
                </c:pt>
                <c:pt idx="382">
                  <c:v>-0.115596</c:v>
                </c:pt>
                <c:pt idx="383">
                  <c:v>-0.108408</c:v>
                </c:pt>
                <c:pt idx="384">
                  <c:v>-0.10509499999999999</c:v>
                </c:pt>
                <c:pt idx="385">
                  <c:v>-9.6282699999999999E-2</c:v>
                </c:pt>
                <c:pt idx="386">
                  <c:v>-9.2345200000000002E-2</c:v>
                </c:pt>
                <c:pt idx="387">
                  <c:v>-8.2157499999999994E-2</c:v>
                </c:pt>
                <c:pt idx="388">
                  <c:v>-7.56574E-2</c:v>
                </c:pt>
                <c:pt idx="389">
                  <c:v>-6.4157199999999998E-2</c:v>
                </c:pt>
                <c:pt idx="390">
                  <c:v>-5.6219600000000002E-2</c:v>
                </c:pt>
                <c:pt idx="391">
                  <c:v>-4.2844500000000001E-2</c:v>
                </c:pt>
                <c:pt idx="392">
                  <c:v>-3.2219200000000003E-2</c:v>
                </c:pt>
                <c:pt idx="393">
                  <c:v>-1.6656600000000001E-2</c:v>
                </c:pt>
                <c:pt idx="394">
                  <c:v>-5.0313500000000004E-3</c:v>
                </c:pt>
                <c:pt idx="395">
                  <c:v>1.1843899999999999E-2</c:v>
                </c:pt>
                <c:pt idx="396">
                  <c:v>2.4656500000000001E-2</c:v>
                </c:pt>
                <c:pt idx="397">
                  <c:v>4.3094399999999998E-2</c:v>
                </c:pt>
                <c:pt idx="398">
                  <c:v>5.5782100000000001E-2</c:v>
                </c:pt>
                <c:pt idx="399">
                  <c:v>7.2344800000000001E-2</c:v>
                </c:pt>
                <c:pt idx="400">
                  <c:v>8.3282499999999995E-2</c:v>
                </c:pt>
                <c:pt idx="401">
                  <c:v>9.75327E-2</c:v>
                </c:pt>
                <c:pt idx="402">
                  <c:v>0.104783</c:v>
                </c:pt>
                <c:pt idx="403">
                  <c:v>0.11422</c:v>
                </c:pt>
                <c:pt idx="404">
                  <c:v>0.115845</c:v>
                </c:pt>
                <c:pt idx="405">
                  <c:v>0.116533</c:v>
                </c:pt>
                <c:pt idx="406">
                  <c:v>0.11772100000000001</c:v>
                </c:pt>
                <c:pt idx="407">
                  <c:v>0.11834500000000001</c:v>
                </c:pt>
                <c:pt idx="408">
                  <c:v>0.11097</c:v>
                </c:pt>
                <c:pt idx="409">
                  <c:v>0.108908</c:v>
                </c:pt>
                <c:pt idx="410">
                  <c:v>9.9595299999999998E-2</c:v>
                </c:pt>
                <c:pt idx="411">
                  <c:v>9.80327E-2</c:v>
                </c:pt>
                <c:pt idx="412">
                  <c:v>8.8345099999999996E-2</c:v>
                </c:pt>
                <c:pt idx="413">
                  <c:v>8.6657499999999998E-2</c:v>
                </c:pt>
                <c:pt idx="414">
                  <c:v>7.7782400000000002E-2</c:v>
                </c:pt>
                <c:pt idx="415">
                  <c:v>7.6844899999999994E-2</c:v>
                </c:pt>
                <c:pt idx="416">
                  <c:v>6.8907300000000005E-2</c:v>
                </c:pt>
                <c:pt idx="417">
                  <c:v>6.8844799999999998E-2</c:v>
                </c:pt>
                <c:pt idx="418">
                  <c:v>6.1094799999999998E-2</c:v>
                </c:pt>
                <c:pt idx="419">
                  <c:v>6.1657200000000002E-2</c:v>
                </c:pt>
                <c:pt idx="420">
                  <c:v>5.5969499999999998E-2</c:v>
                </c:pt>
                <c:pt idx="421">
                  <c:v>5.6594600000000002E-2</c:v>
                </c:pt>
                <c:pt idx="422">
                  <c:v>5.0844399999999998E-2</c:v>
                </c:pt>
                <c:pt idx="423">
                  <c:v>5.2532000000000002E-2</c:v>
                </c:pt>
                <c:pt idx="424">
                  <c:v>4.7719499999999998E-2</c:v>
                </c:pt>
                <c:pt idx="425">
                  <c:v>4.9782E-2</c:v>
                </c:pt>
                <c:pt idx="426">
                  <c:v>4.5157000000000003E-2</c:v>
                </c:pt>
                <c:pt idx="427">
                  <c:v>4.7594499999999998E-2</c:v>
                </c:pt>
                <c:pt idx="428">
                  <c:v>4.3782000000000001E-2</c:v>
                </c:pt>
                <c:pt idx="429">
                  <c:v>4.7406900000000002E-2</c:v>
                </c:pt>
                <c:pt idx="430">
                  <c:v>4.2406800000000001E-2</c:v>
                </c:pt>
                <c:pt idx="431">
                  <c:v>4.62821E-2</c:v>
                </c:pt>
                <c:pt idx="432">
                  <c:v>4.2907000000000001E-2</c:v>
                </c:pt>
                <c:pt idx="433">
                  <c:v>4.6906900000000001E-2</c:v>
                </c:pt>
                <c:pt idx="434">
                  <c:v>4.3469399999999998E-2</c:v>
                </c:pt>
                <c:pt idx="435">
                  <c:v>4.7156999999999998E-2</c:v>
                </c:pt>
                <c:pt idx="436">
                  <c:v>4.4344399999999999E-2</c:v>
                </c:pt>
                <c:pt idx="437">
                  <c:v>4.8781900000000003E-2</c:v>
                </c:pt>
                <c:pt idx="438">
                  <c:v>4.52819E-2</c:v>
                </c:pt>
                <c:pt idx="439">
                  <c:v>5.0031899999999997E-2</c:v>
                </c:pt>
                <c:pt idx="440">
                  <c:v>4.6781999999999997E-2</c:v>
                </c:pt>
                <c:pt idx="441">
                  <c:v>5.2594399999999999E-2</c:v>
                </c:pt>
                <c:pt idx="442">
                  <c:v>4.9219400000000003E-2</c:v>
                </c:pt>
                <c:pt idx="443">
                  <c:v>5.4656999999999997E-2</c:v>
                </c:pt>
                <c:pt idx="444">
                  <c:v>5.1532000000000001E-2</c:v>
                </c:pt>
                <c:pt idx="445">
                  <c:v>5.7282199999999998E-2</c:v>
                </c:pt>
                <c:pt idx="446">
                  <c:v>5.5031999999999998E-2</c:v>
                </c:pt>
                <c:pt idx="447">
                  <c:v>6.0594599999999998E-2</c:v>
                </c:pt>
                <c:pt idx="448">
                  <c:v>5.7719699999999999E-2</c:v>
                </c:pt>
                <c:pt idx="449">
                  <c:v>6.3719700000000004E-2</c:v>
                </c:pt>
                <c:pt idx="450">
                  <c:v>6.0532099999999998E-2</c:v>
                </c:pt>
                <c:pt idx="451">
                  <c:v>6.7094799999999996E-2</c:v>
                </c:pt>
                <c:pt idx="452">
                  <c:v>6.5032199999999998E-2</c:v>
                </c:pt>
                <c:pt idx="453">
                  <c:v>7.1032300000000007E-2</c:v>
                </c:pt>
                <c:pt idx="454">
                  <c:v>6.87199E-2</c:v>
                </c:pt>
                <c:pt idx="455">
                  <c:v>7.5282299999999996E-2</c:v>
                </c:pt>
                <c:pt idx="456">
                  <c:v>7.3094800000000001E-2</c:v>
                </c:pt>
                <c:pt idx="457">
                  <c:v>8.0532599999999996E-2</c:v>
                </c:pt>
                <c:pt idx="458">
                  <c:v>7.7782400000000002E-2</c:v>
                </c:pt>
                <c:pt idx="459">
                  <c:v>8.4845100000000007E-2</c:v>
                </c:pt>
                <c:pt idx="460">
                  <c:v>8.2845000000000002E-2</c:v>
                </c:pt>
                <c:pt idx="461">
                  <c:v>9.0157500000000002E-2</c:v>
                </c:pt>
                <c:pt idx="462">
                  <c:v>8.7657700000000005E-2</c:v>
                </c:pt>
                <c:pt idx="463">
                  <c:v>9.5407699999999998E-2</c:v>
                </c:pt>
                <c:pt idx="464">
                  <c:v>9.3907599999999994E-2</c:v>
                </c:pt>
                <c:pt idx="465">
                  <c:v>0.101533</c:v>
                </c:pt>
                <c:pt idx="466">
                  <c:v>9.8907700000000001E-2</c:v>
                </c:pt>
                <c:pt idx="467">
                  <c:v>0.10747</c:v>
                </c:pt>
                <c:pt idx="468">
                  <c:v>0.105783</c:v>
                </c:pt>
                <c:pt idx="469">
                  <c:v>0.113658</c:v>
                </c:pt>
                <c:pt idx="470">
                  <c:v>0.11197</c:v>
                </c:pt>
                <c:pt idx="471">
                  <c:v>0.12022099999999999</c:v>
                </c:pt>
                <c:pt idx="472">
                  <c:v>0.118158</c:v>
                </c:pt>
                <c:pt idx="473">
                  <c:v>0.12653300000000001</c:v>
                </c:pt>
                <c:pt idx="474">
                  <c:v>0.12490800000000001</c:v>
                </c:pt>
                <c:pt idx="475">
                  <c:v>0.13359599999999999</c:v>
                </c:pt>
                <c:pt idx="476">
                  <c:v>0.131721</c:v>
                </c:pt>
                <c:pt idx="477">
                  <c:v>0.14028299999999999</c:v>
                </c:pt>
                <c:pt idx="478">
                  <c:v>0.138096</c:v>
                </c:pt>
                <c:pt idx="479">
                  <c:v>0.14690900000000001</c:v>
                </c:pt>
                <c:pt idx="480">
                  <c:v>0.14453299999999999</c:v>
                </c:pt>
                <c:pt idx="481">
                  <c:v>0.152784</c:v>
                </c:pt>
                <c:pt idx="482">
                  <c:v>0.15097099999999999</c:v>
                </c:pt>
                <c:pt idx="483">
                  <c:v>0.15959599999999999</c:v>
                </c:pt>
                <c:pt idx="484">
                  <c:v>0.15665899999999999</c:v>
                </c:pt>
                <c:pt idx="485">
                  <c:v>0.16584599999999999</c:v>
                </c:pt>
                <c:pt idx="486">
                  <c:v>0.16359599999999999</c:v>
                </c:pt>
                <c:pt idx="487">
                  <c:v>0.17097100000000001</c:v>
                </c:pt>
                <c:pt idx="488">
                  <c:v>0.16872100000000001</c:v>
                </c:pt>
                <c:pt idx="489">
                  <c:v>0.17772199999999999</c:v>
                </c:pt>
                <c:pt idx="490">
                  <c:v>0.173596</c:v>
                </c:pt>
                <c:pt idx="491">
                  <c:v>0.18290899999999999</c:v>
                </c:pt>
                <c:pt idx="492">
                  <c:v>0.18034600000000001</c:v>
                </c:pt>
                <c:pt idx="493">
                  <c:v>0.188472</c:v>
                </c:pt>
                <c:pt idx="494">
                  <c:v>0.18609700000000001</c:v>
                </c:pt>
                <c:pt idx="495">
                  <c:v>0.19334699999999999</c:v>
                </c:pt>
                <c:pt idx="496">
                  <c:v>0.190909</c:v>
                </c:pt>
                <c:pt idx="497">
                  <c:v>0.199159</c:v>
                </c:pt>
                <c:pt idx="498">
                  <c:v>0.19622200000000001</c:v>
                </c:pt>
                <c:pt idx="499">
                  <c:v>0.20447199999999999</c:v>
                </c:pt>
                <c:pt idx="500">
                  <c:v>0.201659</c:v>
                </c:pt>
                <c:pt idx="501">
                  <c:v>0.21090900000000001</c:v>
                </c:pt>
                <c:pt idx="502">
                  <c:v>0.206847</c:v>
                </c:pt>
                <c:pt idx="503">
                  <c:v>0.216972</c:v>
                </c:pt>
                <c:pt idx="504">
                  <c:v>0.214284</c:v>
                </c:pt>
                <c:pt idx="505">
                  <c:v>0.22203500000000001</c:v>
                </c:pt>
                <c:pt idx="506">
                  <c:v>0.22141</c:v>
                </c:pt>
                <c:pt idx="507">
                  <c:v>0.230847</c:v>
                </c:pt>
                <c:pt idx="508">
                  <c:v>0.22859699999999999</c:v>
                </c:pt>
                <c:pt idx="509">
                  <c:v>0.238285</c:v>
                </c:pt>
                <c:pt idx="510">
                  <c:v>0.23722199999999999</c:v>
                </c:pt>
                <c:pt idx="511">
                  <c:v>0.247972</c:v>
                </c:pt>
                <c:pt idx="512">
                  <c:v>0.246973</c:v>
                </c:pt>
                <c:pt idx="513">
                  <c:v>0.25866</c:v>
                </c:pt>
                <c:pt idx="514">
                  <c:v>0.25772299999999998</c:v>
                </c:pt>
                <c:pt idx="515">
                  <c:v>0.27003500000000003</c:v>
                </c:pt>
                <c:pt idx="516">
                  <c:v>0.27066000000000001</c:v>
                </c:pt>
                <c:pt idx="517">
                  <c:v>0.28391100000000002</c:v>
                </c:pt>
                <c:pt idx="518">
                  <c:v>0.28497299999999998</c:v>
                </c:pt>
                <c:pt idx="519">
                  <c:v>0.29791099999999998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F66-41A9-BC63-DB977544432F}"/>
            </c:ext>
          </c:extLst>
        </c:ser>
        <c:ser>
          <c:idx val="1"/>
          <c:order val="1"/>
          <c:tx>
            <c:v>exp3_N2_CO2_butyr_0.1Vs</c:v>
          </c:tx>
          <c:marker>
            <c:symbol val="none"/>
          </c:marker>
          <c:xVal>
            <c:numRef>
              <c:f>Sheet1!$C$3:$C$523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Sheet1!$D$3:$D$523</c:f>
              <c:numCache>
                <c:formatCode>General</c:formatCode>
                <c:ptCount val="521"/>
                <c:pt idx="0">
                  <c:v>-0.56562400000000002</c:v>
                </c:pt>
                <c:pt idx="1">
                  <c:v>-0.45313799999999999</c:v>
                </c:pt>
                <c:pt idx="2">
                  <c:v>-0.42812800000000001</c:v>
                </c:pt>
                <c:pt idx="3">
                  <c:v>-0.396872</c:v>
                </c:pt>
                <c:pt idx="4">
                  <c:v>-0.396872</c:v>
                </c:pt>
                <c:pt idx="5">
                  <c:v>-0.391569</c:v>
                </c:pt>
                <c:pt idx="6">
                  <c:v>-0.39032</c:v>
                </c:pt>
                <c:pt idx="7">
                  <c:v>-0.39406799999999997</c:v>
                </c:pt>
                <c:pt idx="8">
                  <c:v>-0.40219300000000002</c:v>
                </c:pt>
                <c:pt idx="9">
                  <c:v>-0.40531899999999998</c:v>
                </c:pt>
                <c:pt idx="10">
                  <c:v>-0.41141299999999997</c:v>
                </c:pt>
                <c:pt idx="11">
                  <c:v>-0.42053800000000002</c:v>
                </c:pt>
                <c:pt idx="12">
                  <c:v>-0.43003799999999998</c:v>
                </c:pt>
                <c:pt idx="13">
                  <c:v>-0.44053799999999999</c:v>
                </c:pt>
                <c:pt idx="14">
                  <c:v>-0.45166299999999998</c:v>
                </c:pt>
                <c:pt idx="15">
                  <c:v>-0.46378799999999998</c:v>
                </c:pt>
                <c:pt idx="16">
                  <c:v>-0.47572599999999998</c:v>
                </c:pt>
                <c:pt idx="17">
                  <c:v>-0.48910100000000001</c:v>
                </c:pt>
                <c:pt idx="18">
                  <c:v>-0.50141400000000003</c:v>
                </c:pt>
                <c:pt idx="19">
                  <c:v>-0.51478900000000005</c:v>
                </c:pt>
                <c:pt idx="20">
                  <c:v>-0.52897700000000003</c:v>
                </c:pt>
                <c:pt idx="21">
                  <c:v>-0.54335199999999995</c:v>
                </c:pt>
                <c:pt idx="22">
                  <c:v>-0.55766499999999997</c:v>
                </c:pt>
                <c:pt idx="23">
                  <c:v>-0.57266499999999998</c:v>
                </c:pt>
                <c:pt idx="24">
                  <c:v>-0.58835300000000001</c:v>
                </c:pt>
                <c:pt idx="25">
                  <c:v>-0.60391499999999998</c:v>
                </c:pt>
                <c:pt idx="26">
                  <c:v>-0.62029100000000004</c:v>
                </c:pt>
                <c:pt idx="27">
                  <c:v>-0.63735399999999998</c:v>
                </c:pt>
                <c:pt idx="28">
                  <c:v>-0.65497899999999998</c:v>
                </c:pt>
                <c:pt idx="29">
                  <c:v>-0.67166700000000001</c:v>
                </c:pt>
                <c:pt idx="30">
                  <c:v>-0.68966700000000003</c:v>
                </c:pt>
                <c:pt idx="31">
                  <c:v>-0.70848</c:v>
                </c:pt>
                <c:pt idx="32">
                  <c:v>-0.72716700000000001</c:v>
                </c:pt>
                <c:pt idx="33">
                  <c:v>-0.74597999999999998</c:v>
                </c:pt>
                <c:pt idx="34">
                  <c:v>-0.76591799999999999</c:v>
                </c:pt>
                <c:pt idx="35">
                  <c:v>-0.78573099999999996</c:v>
                </c:pt>
                <c:pt idx="36">
                  <c:v>-0.80566899999999997</c:v>
                </c:pt>
                <c:pt idx="37">
                  <c:v>-0.82616900000000004</c:v>
                </c:pt>
                <c:pt idx="38">
                  <c:v>-0.84741900000000003</c:v>
                </c:pt>
                <c:pt idx="39">
                  <c:v>-0.86885699999999999</c:v>
                </c:pt>
                <c:pt idx="40">
                  <c:v>-0.890795</c:v>
                </c:pt>
                <c:pt idx="41">
                  <c:v>-0.91242000000000001</c:v>
                </c:pt>
                <c:pt idx="42">
                  <c:v>-0.93535800000000002</c:v>
                </c:pt>
                <c:pt idx="43">
                  <c:v>-0.95848299999999997</c:v>
                </c:pt>
                <c:pt idx="44">
                  <c:v>-0.98160899999999995</c:v>
                </c:pt>
                <c:pt idx="45">
                  <c:v>-1.0047299999999999</c:v>
                </c:pt>
                <c:pt idx="46">
                  <c:v>-1.0293600000000001</c:v>
                </c:pt>
                <c:pt idx="47">
                  <c:v>-1.0531699999999999</c:v>
                </c:pt>
                <c:pt idx="48">
                  <c:v>-1.07742</c:v>
                </c:pt>
                <c:pt idx="49">
                  <c:v>-1.1023000000000001</c:v>
                </c:pt>
                <c:pt idx="50">
                  <c:v>-1.1273599999999999</c:v>
                </c:pt>
                <c:pt idx="51">
                  <c:v>-1.1513</c:v>
                </c:pt>
                <c:pt idx="52">
                  <c:v>-1.1763600000000001</c:v>
                </c:pt>
                <c:pt idx="53">
                  <c:v>-1.20167</c:v>
                </c:pt>
                <c:pt idx="54">
                  <c:v>-1.2264900000000001</c:v>
                </c:pt>
                <c:pt idx="55">
                  <c:v>-1.25186</c:v>
                </c:pt>
                <c:pt idx="56">
                  <c:v>-1.27711</c:v>
                </c:pt>
                <c:pt idx="57">
                  <c:v>-1.3017399999999999</c:v>
                </c:pt>
                <c:pt idx="58">
                  <c:v>-1.3266800000000001</c:v>
                </c:pt>
                <c:pt idx="59">
                  <c:v>-1.3519300000000001</c:v>
                </c:pt>
                <c:pt idx="60">
                  <c:v>-1.3762399999999999</c:v>
                </c:pt>
                <c:pt idx="61">
                  <c:v>-1.4015500000000001</c:v>
                </c:pt>
                <c:pt idx="62">
                  <c:v>-1.4268700000000001</c:v>
                </c:pt>
                <c:pt idx="63">
                  <c:v>-1.4523699999999999</c:v>
                </c:pt>
                <c:pt idx="64">
                  <c:v>-1.4784299999999999</c:v>
                </c:pt>
                <c:pt idx="65">
                  <c:v>-1.5052399999999999</c:v>
                </c:pt>
                <c:pt idx="66">
                  <c:v>-1.53237</c:v>
                </c:pt>
                <c:pt idx="67">
                  <c:v>-1.5609299999999999</c:v>
                </c:pt>
                <c:pt idx="68">
                  <c:v>-1.59006</c:v>
                </c:pt>
                <c:pt idx="69">
                  <c:v>-1.6198699999999999</c:v>
                </c:pt>
                <c:pt idx="70">
                  <c:v>-1.6513100000000001</c:v>
                </c:pt>
                <c:pt idx="71">
                  <c:v>-1.6839900000000001</c:v>
                </c:pt>
                <c:pt idx="72">
                  <c:v>-1.7228399999999999</c:v>
                </c:pt>
                <c:pt idx="73">
                  <c:v>-1.75471</c:v>
                </c:pt>
                <c:pt idx="74">
                  <c:v>-1.7909600000000001</c:v>
                </c:pt>
                <c:pt idx="75">
                  <c:v>-1.82409</c:v>
                </c:pt>
                <c:pt idx="76">
                  <c:v>-1.86409</c:v>
                </c:pt>
                <c:pt idx="77">
                  <c:v>-1.89659</c:v>
                </c:pt>
                <c:pt idx="78">
                  <c:v>-1.93597</c:v>
                </c:pt>
                <c:pt idx="79">
                  <c:v>-1.9684699999999999</c:v>
                </c:pt>
                <c:pt idx="80">
                  <c:v>-2.0009700000000001</c:v>
                </c:pt>
                <c:pt idx="81">
                  <c:v>-2.0347200000000001</c:v>
                </c:pt>
                <c:pt idx="82">
                  <c:v>-2.0609700000000002</c:v>
                </c:pt>
                <c:pt idx="83">
                  <c:v>-2.0891000000000002</c:v>
                </c:pt>
                <c:pt idx="84">
                  <c:v>-2.11409</c:v>
                </c:pt>
                <c:pt idx="85">
                  <c:v>-2.1359699999999999</c:v>
                </c:pt>
                <c:pt idx="86">
                  <c:v>-2.1528499999999999</c:v>
                </c:pt>
                <c:pt idx="87">
                  <c:v>-2.1678500000000001</c:v>
                </c:pt>
                <c:pt idx="88">
                  <c:v>-2.1797200000000001</c:v>
                </c:pt>
                <c:pt idx="89">
                  <c:v>-2.19285</c:v>
                </c:pt>
                <c:pt idx="90">
                  <c:v>-2.1978499999999999</c:v>
                </c:pt>
                <c:pt idx="91">
                  <c:v>-2.2016</c:v>
                </c:pt>
                <c:pt idx="92">
                  <c:v>-2.2040999999999999</c:v>
                </c:pt>
                <c:pt idx="93">
                  <c:v>-2.20472</c:v>
                </c:pt>
                <c:pt idx="94">
                  <c:v>-2.2009699999999999</c:v>
                </c:pt>
                <c:pt idx="95">
                  <c:v>-2.1953499999999999</c:v>
                </c:pt>
                <c:pt idx="96">
                  <c:v>-2.1878500000000001</c:v>
                </c:pt>
                <c:pt idx="97">
                  <c:v>-2.18222</c:v>
                </c:pt>
                <c:pt idx="98">
                  <c:v>-2.1697199999999999</c:v>
                </c:pt>
                <c:pt idx="99">
                  <c:v>-2.1584699999999999</c:v>
                </c:pt>
                <c:pt idx="100">
                  <c:v>-2.14472</c:v>
                </c:pt>
                <c:pt idx="101">
                  <c:v>-2.1253500000000001</c:v>
                </c:pt>
                <c:pt idx="102">
                  <c:v>-2.1084700000000001</c:v>
                </c:pt>
                <c:pt idx="103">
                  <c:v>-2.09097</c:v>
                </c:pt>
                <c:pt idx="104">
                  <c:v>-2.0703399999999998</c:v>
                </c:pt>
                <c:pt idx="105">
                  <c:v>-2.0522200000000002</c:v>
                </c:pt>
                <c:pt idx="106">
                  <c:v>-2.0272199999999998</c:v>
                </c:pt>
                <c:pt idx="107">
                  <c:v>-2.00597</c:v>
                </c:pt>
                <c:pt idx="108">
                  <c:v>-1.9828399999999999</c:v>
                </c:pt>
                <c:pt idx="109">
                  <c:v>-1.95784</c:v>
                </c:pt>
                <c:pt idx="110">
                  <c:v>-1.93659</c:v>
                </c:pt>
                <c:pt idx="111">
                  <c:v>-1.9115899999999999</c:v>
                </c:pt>
                <c:pt idx="112">
                  <c:v>-1.88409</c:v>
                </c:pt>
                <c:pt idx="113">
                  <c:v>-1.8590899999999999</c:v>
                </c:pt>
                <c:pt idx="114">
                  <c:v>-1.8378399999999999</c:v>
                </c:pt>
                <c:pt idx="115">
                  <c:v>-1.81159</c:v>
                </c:pt>
                <c:pt idx="116">
                  <c:v>-1.7865899999999999</c:v>
                </c:pt>
                <c:pt idx="117">
                  <c:v>-1.76346</c:v>
                </c:pt>
                <c:pt idx="118">
                  <c:v>-1.7409600000000001</c:v>
                </c:pt>
                <c:pt idx="119">
                  <c:v>-1.71909</c:v>
                </c:pt>
                <c:pt idx="120">
                  <c:v>-1.6972100000000001</c:v>
                </c:pt>
                <c:pt idx="121">
                  <c:v>-1.6784600000000001</c:v>
                </c:pt>
                <c:pt idx="122">
                  <c:v>-1.6572100000000001</c:v>
                </c:pt>
                <c:pt idx="123">
                  <c:v>-1.6347100000000001</c:v>
                </c:pt>
                <c:pt idx="124">
                  <c:v>-1.61534</c:v>
                </c:pt>
                <c:pt idx="125">
                  <c:v>-1.6015900000000001</c:v>
                </c:pt>
                <c:pt idx="126">
                  <c:v>-1.58534</c:v>
                </c:pt>
                <c:pt idx="127">
                  <c:v>-1.5703400000000001</c:v>
                </c:pt>
                <c:pt idx="128">
                  <c:v>-1.5553399999999999</c:v>
                </c:pt>
                <c:pt idx="129">
                  <c:v>-1.54159</c:v>
                </c:pt>
                <c:pt idx="130">
                  <c:v>-1.5309600000000001</c:v>
                </c:pt>
                <c:pt idx="131">
                  <c:v>-1.5197099999999999</c:v>
                </c:pt>
                <c:pt idx="132">
                  <c:v>-1.5078400000000001</c:v>
                </c:pt>
                <c:pt idx="133">
                  <c:v>-1.4972099999999999</c:v>
                </c:pt>
                <c:pt idx="134">
                  <c:v>-1.4872099999999999</c:v>
                </c:pt>
                <c:pt idx="135">
                  <c:v>-1.48159</c:v>
                </c:pt>
                <c:pt idx="136">
                  <c:v>-1.4759599999999999</c:v>
                </c:pt>
                <c:pt idx="137">
                  <c:v>-1.4697100000000001</c:v>
                </c:pt>
                <c:pt idx="138">
                  <c:v>-1.4672099999999999</c:v>
                </c:pt>
                <c:pt idx="139">
                  <c:v>-1.4584600000000001</c:v>
                </c:pt>
                <c:pt idx="140">
                  <c:v>-1.4590799999999999</c:v>
                </c:pt>
                <c:pt idx="141">
                  <c:v>-1.45346</c:v>
                </c:pt>
                <c:pt idx="142">
                  <c:v>-1.4490799999999999</c:v>
                </c:pt>
                <c:pt idx="143">
                  <c:v>-1.44783</c:v>
                </c:pt>
                <c:pt idx="144">
                  <c:v>-1.4453400000000001</c:v>
                </c:pt>
                <c:pt idx="145">
                  <c:v>-1.44221</c:v>
                </c:pt>
                <c:pt idx="146">
                  <c:v>-1.4347099999999999</c:v>
                </c:pt>
                <c:pt idx="147">
                  <c:v>-1.4315800000000001</c:v>
                </c:pt>
                <c:pt idx="148">
                  <c:v>-1.4203300000000001</c:v>
                </c:pt>
                <c:pt idx="149">
                  <c:v>-1.41533</c:v>
                </c:pt>
                <c:pt idx="150">
                  <c:v>-1.4047099999999999</c:v>
                </c:pt>
                <c:pt idx="151">
                  <c:v>-1.3922099999999999</c:v>
                </c:pt>
                <c:pt idx="152">
                  <c:v>-1.3803300000000001</c:v>
                </c:pt>
                <c:pt idx="153">
                  <c:v>-1.3665799999999999</c:v>
                </c:pt>
                <c:pt idx="154">
                  <c:v>-1.3547100000000001</c:v>
                </c:pt>
                <c:pt idx="155">
                  <c:v>-1.3378300000000001</c:v>
                </c:pt>
                <c:pt idx="156">
                  <c:v>-1.3234600000000001</c:v>
                </c:pt>
                <c:pt idx="157">
                  <c:v>-1.3028299999999999</c:v>
                </c:pt>
                <c:pt idx="158">
                  <c:v>-1.28721</c:v>
                </c:pt>
                <c:pt idx="159">
                  <c:v>-1.2697099999999999</c:v>
                </c:pt>
                <c:pt idx="160">
                  <c:v>-1.25596</c:v>
                </c:pt>
                <c:pt idx="161">
                  <c:v>-1.2384599999999999</c:v>
                </c:pt>
                <c:pt idx="162">
                  <c:v>-1.22346</c:v>
                </c:pt>
                <c:pt idx="163">
                  <c:v>-1.2128300000000001</c:v>
                </c:pt>
                <c:pt idx="164">
                  <c:v>-1.20096</c:v>
                </c:pt>
                <c:pt idx="165">
                  <c:v>-1.18971</c:v>
                </c:pt>
                <c:pt idx="166">
                  <c:v>-1.1859599999999999</c:v>
                </c:pt>
                <c:pt idx="167">
                  <c:v>-1.17971</c:v>
                </c:pt>
                <c:pt idx="168">
                  <c:v>-1.1734599999999999</c:v>
                </c:pt>
                <c:pt idx="169">
                  <c:v>-1.1703300000000001</c:v>
                </c:pt>
                <c:pt idx="170">
                  <c:v>-1.17283</c:v>
                </c:pt>
                <c:pt idx="171">
                  <c:v>-1.17283</c:v>
                </c:pt>
                <c:pt idx="172">
                  <c:v>-1.17533</c:v>
                </c:pt>
                <c:pt idx="173">
                  <c:v>-1.1847099999999999</c:v>
                </c:pt>
                <c:pt idx="174">
                  <c:v>-1.19096</c:v>
                </c:pt>
                <c:pt idx="175">
                  <c:v>-1.1990799999999999</c:v>
                </c:pt>
                <c:pt idx="176">
                  <c:v>-1.2128300000000001</c:v>
                </c:pt>
                <c:pt idx="177">
                  <c:v>-1.22471</c:v>
                </c:pt>
                <c:pt idx="178">
                  <c:v>-1.2409600000000001</c:v>
                </c:pt>
                <c:pt idx="179">
                  <c:v>-1.2622100000000001</c:v>
                </c:pt>
                <c:pt idx="180">
                  <c:v>-1.2809600000000001</c:v>
                </c:pt>
                <c:pt idx="181">
                  <c:v>-1.3040799999999999</c:v>
                </c:pt>
                <c:pt idx="182">
                  <c:v>-1.33283</c:v>
                </c:pt>
                <c:pt idx="183">
                  <c:v>-1.36158</c:v>
                </c:pt>
                <c:pt idx="184">
                  <c:v>-1.3965799999999999</c:v>
                </c:pt>
                <c:pt idx="185">
                  <c:v>-1.42971</c:v>
                </c:pt>
                <c:pt idx="186">
                  <c:v>-1.47096</c:v>
                </c:pt>
                <c:pt idx="187">
                  <c:v>-1.5097100000000001</c:v>
                </c:pt>
                <c:pt idx="188">
                  <c:v>-1.55159</c:v>
                </c:pt>
                <c:pt idx="189">
                  <c:v>-1.59721</c:v>
                </c:pt>
                <c:pt idx="190">
                  <c:v>-1.64534</c:v>
                </c:pt>
                <c:pt idx="191">
                  <c:v>-1.69034</c:v>
                </c:pt>
                <c:pt idx="192">
                  <c:v>-1.7409600000000001</c:v>
                </c:pt>
                <c:pt idx="193">
                  <c:v>-1.78596</c:v>
                </c:pt>
                <c:pt idx="194">
                  <c:v>-1.8334699999999999</c:v>
                </c:pt>
                <c:pt idx="195">
                  <c:v>-1.88097</c:v>
                </c:pt>
                <c:pt idx="196">
                  <c:v>-1.9253400000000001</c:v>
                </c:pt>
                <c:pt idx="197">
                  <c:v>-1.9709700000000001</c:v>
                </c:pt>
                <c:pt idx="198">
                  <c:v>-2.0122200000000001</c:v>
                </c:pt>
                <c:pt idx="199">
                  <c:v>-2.05159</c:v>
                </c:pt>
                <c:pt idx="200">
                  <c:v>-2.0928399999999998</c:v>
                </c:pt>
                <c:pt idx="201">
                  <c:v>-2.12785</c:v>
                </c:pt>
                <c:pt idx="202">
                  <c:v>-2.1634699999999998</c:v>
                </c:pt>
                <c:pt idx="203">
                  <c:v>-2.2003499999999998</c:v>
                </c:pt>
                <c:pt idx="204">
                  <c:v>-2.2309700000000001</c:v>
                </c:pt>
                <c:pt idx="205">
                  <c:v>-2.2647200000000001</c:v>
                </c:pt>
                <c:pt idx="206">
                  <c:v>-2.2972199999999998</c:v>
                </c:pt>
                <c:pt idx="207">
                  <c:v>-2.3284699999999998</c:v>
                </c:pt>
                <c:pt idx="208">
                  <c:v>-2.3591000000000002</c:v>
                </c:pt>
                <c:pt idx="209">
                  <c:v>-2.3915999999999999</c:v>
                </c:pt>
                <c:pt idx="210">
                  <c:v>-2.4241000000000001</c:v>
                </c:pt>
                <c:pt idx="211">
                  <c:v>-2.4590999999999998</c:v>
                </c:pt>
                <c:pt idx="212">
                  <c:v>-2.4959799999999999</c:v>
                </c:pt>
                <c:pt idx="213">
                  <c:v>-2.5390999999999999</c:v>
                </c:pt>
                <c:pt idx="214">
                  <c:v>-2.5815999999999999</c:v>
                </c:pt>
                <c:pt idx="215">
                  <c:v>-2.6291000000000002</c:v>
                </c:pt>
                <c:pt idx="216">
                  <c:v>-2.6809799999999999</c:v>
                </c:pt>
                <c:pt idx="217">
                  <c:v>-2.73848</c:v>
                </c:pt>
                <c:pt idx="218">
                  <c:v>-2.80098</c:v>
                </c:pt>
                <c:pt idx="219">
                  <c:v>-2.87161</c:v>
                </c:pt>
                <c:pt idx="220">
                  <c:v>-2.9416099999999998</c:v>
                </c:pt>
                <c:pt idx="221">
                  <c:v>-3.0228600000000001</c:v>
                </c:pt>
                <c:pt idx="222">
                  <c:v>-3.1091099999999998</c:v>
                </c:pt>
                <c:pt idx="223">
                  <c:v>-3.1984900000000001</c:v>
                </c:pt>
                <c:pt idx="224">
                  <c:v>-3.2928600000000001</c:v>
                </c:pt>
                <c:pt idx="225">
                  <c:v>-3.3934899999999999</c:v>
                </c:pt>
                <c:pt idx="226">
                  <c:v>-3.4997400000000001</c:v>
                </c:pt>
                <c:pt idx="227">
                  <c:v>-3.6097399999999999</c:v>
                </c:pt>
                <c:pt idx="228">
                  <c:v>-3.71787</c:v>
                </c:pt>
                <c:pt idx="229">
                  <c:v>-3.8322500000000002</c:v>
                </c:pt>
                <c:pt idx="230">
                  <c:v>-3.9403700000000002</c:v>
                </c:pt>
                <c:pt idx="231">
                  <c:v>-4.05288</c:v>
                </c:pt>
                <c:pt idx="232">
                  <c:v>-4.1641300000000001</c:v>
                </c:pt>
                <c:pt idx="233">
                  <c:v>-4.2722499999999997</c:v>
                </c:pt>
                <c:pt idx="234">
                  <c:v>-4.3735099999999996</c:v>
                </c:pt>
                <c:pt idx="235">
                  <c:v>-4.4703799999999996</c:v>
                </c:pt>
                <c:pt idx="236">
                  <c:v>-4.5591299999999997</c:v>
                </c:pt>
                <c:pt idx="237">
                  <c:v>-4.6447599999999998</c:v>
                </c:pt>
                <c:pt idx="238">
                  <c:v>-4.7147600000000001</c:v>
                </c:pt>
                <c:pt idx="239">
                  <c:v>-4.7797599999999996</c:v>
                </c:pt>
                <c:pt idx="240">
                  <c:v>-4.8360099999999999</c:v>
                </c:pt>
                <c:pt idx="241">
                  <c:v>-4.8878899999999996</c:v>
                </c:pt>
                <c:pt idx="242">
                  <c:v>-4.9253900000000002</c:v>
                </c:pt>
                <c:pt idx="243">
                  <c:v>-4.9622599999999997</c:v>
                </c:pt>
                <c:pt idx="244">
                  <c:v>-4.9916400000000003</c:v>
                </c:pt>
                <c:pt idx="245">
                  <c:v>-5.0178900000000004</c:v>
                </c:pt>
                <c:pt idx="246">
                  <c:v>-5.0410199999999996</c:v>
                </c:pt>
                <c:pt idx="247">
                  <c:v>-5.0603899999999999</c:v>
                </c:pt>
                <c:pt idx="248">
                  <c:v>-5.0816400000000002</c:v>
                </c:pt>
                <c:pt idx="249">
                  <c:v>-5.1047700000000003</c:v>
                </c:pt>
                <c:pt idx="250">
                  <c:v>-5.1303900000000002</c:v>
                </c:pt>
                <c:pt idx="251">
                  <c:v>-5.1610199999999997</c:v>
                </c:pt>
                <c:pt idx="252">
                  <c:v>-5.1978900000000001</c:v>
                </c:pt>
                <c:pt idx="253">
                  <c:v>-5.2403899999999997</c:v>
                </c:pt>
                <c:pt idx="254">
                  <c:v>-5.2922700000000003</c:v>
                </c:pt>
                <c:pt idx="255">
                  <c:v>-5.3485199999999997</c:v>
                </c:pt>
                <c:pt idx="256">
                  <c:v>-5.4191500000000001</c:v>
                </c:pt>
                <c:pt idx="257">
                  <c:v>-5.5053999999999998</c:v>
                </c:pt>
                <c:pt idx="258">
                  <c:v>-5.6041499999999997</c:v>
                </c:pt>
                <c:pt idx="259">
                  <c:v>-5.7266500000000002</c:v>
                </c:pt>
                <c:pt idx="260">
                  <c:v>-5.8941499999999998</c:v>
                </c:pt>
                <c:pt idx="261">
                  <c:v>-5.5335200000000002</c:v>
                </c:pt>
                <c:pt idx="262">
                  <c:v>-5.2560200000000004</c:v>
                </c:pt>
                <c:pt idx="263">
                  <c:v>-5.0216399999999997</c:v>
                </c:pt>
                <c:pt idx="264">
                  <c:v>-4.8116399999999997</c:v>
                </c:pt>
                <c:pt idx="265">
                  <c:v>-4.6235099999999996</c:v>
                </c:pt>
                <c:pt idx="266">
                  <c:v>-4.4535099999999996</c:v>
                </c:pt>
                <c:pt idx="267">
                  <c:v>-4.2960000000000003</c:v>
                </c:pt>
                <c:pt idx="268">
                  <c:v>-4.1485000000000003</c:v>
                </c:pt>
                <c:pt idx="269">
                  <c:v>-4.0141200000000001</c:v>
                </c:pt>
                <c:pt idx="270">
                  <c:v>-3.88537</c:v>
                </c:pt>
                <c:pt idx="271">
                  <c:v>-3.76912</c:v>
                </c:pt>
                <c:pt idx="272">
                  <c:v>-3.6591200000000002</c:v>
                </c:pt>
                <c:pt idx="273">
                  <c:v>-3.55599</c:v>
                </c:pt>
                <c:pt idx="274">
                  <c:v>-3.4603700000000002</c:v>
                </c:pt>
                <c:pt idx="275">
                  <c:v>-3.3653599999999999</c:v>
                </c:pt>
                <c:pt idx="276">
                  <c:v>-3.2803599999999999</c:v>
                </c:pt>
                <c:pt idx="277">
                  <c:v>-3.1909900000000002</c:v>
                </c:pt>
                <c:pt idx="278">
                  <c:v>-3.1097399999999999</c:v>
                </c:pt>
                <c:pt idx="279">
                  <c:v>-3.0316100000000001</c:v>
                </c:pt>
                <c:pt idx="280">
                  <c:v>-2.9516100000000001</c:v>
                </c:pt>
                <c:pt idx="281">
                  <c:v>-2.8753600000000001</c:v>
                </c:pt>
                <c:pt idx="282">
                  <c:v>-2.8003499999999999</c:v>
                </c:pt>
                <c:pt idx="283">
                  <c:v>-2.7265999999999999</c:v>
                </c:pt>
                <c:pt idx="284">
                  <c:v>-2.64785</c:v>
                </c:pt>
                <c:pt idx="285">
                  <c:v>-2.5753499999999998</c:v>
                </c:pt>
                <c:pt idx="286">
                  <c:v>-2.5009800000000002</c:v>
                </c:pt>
                <c:pt idx="287">
                  <c:v>-2.4278499999999998</c:v>
                </c:pt>
                <c:pt idx="288">
                  <c:v>-2.3503500000000002</c:v>
                </c:pt>
                <c:pt idx="289">
                  <c:v>-2.2803499999999999</c:v>
                </c:pt>
                <c:pt idx="290">
                  <c:v>-2.2053500000000001</c:v>
                </c:pt>
                <c:pt idx="291">
                  <c:v>-2.13035</c:v>
                </c:pt>
                <c:pt idx="292">
                  <c:v>-2.0578400000000001</c:v>
                </c:pt>
                <c:pt idx="293">
                  <c:v>-1.98722</c:v>
                </c:pt>
                <c:pt idx="294">
                  <c:v>-1.9184699999999999</c:v>
                </c:pt>
                <c:pt idx="295">
                  <c:v>-1.8472200000000001</c:v>
                </c:pt>
                <c:pt idx="296">
                  <c:v>-1.7790900000000001</c:v>
                </c:pt>
                <c:pt idx="297">
                  <c:v>-1.7128399999999999</c:v>
                </c:pt>
                <c:pt idx="298">
                  <c:v>-1.64846</c:v>
                </c:pt>
                <c:pt idx="299">
                  <c:v>-1.5847100000000001</c:v>
                </c:pt>
                <c:pt idx="300">
                  <c:v>-1.5190900000000001</c:v>
                </c:pt>
                <c:pt idx="301">
                  <c:v>-1.4597100000000001</c:v>
                </c:pt>
                <c:pt idx="302">
                  <c:v>-1.39846</c:v>
                </c:pt>
                <c:pt idx="303">
                  <c:v>-1.33971</c:v>
                </c:pt>
                <c:pt idx="304">
                  <c:v>-1.2853300000000001</c:v>
                </c:pt>
                <c:pt idx="305">
                  <c:v>-1.2297100000000001</c:v>
                </c:pt>
                <c:pt idx="306">
                  <c:v>-1.17533</c:v>
                </c:pt>
                <c:pt idx="307">
                  <c:v>-1.12408</c:v>
                </c:pt>
                <c:pt idx="308">
                  <c:v>-1.07345</c:v>
                </c:pt>
                <c:pt idx="309">
                  <c:v>-1.0259499999999999</c:v>
                </c:pt>
                <c:pt idx="310">
                  <c:v>-0.97532700000000006</c:v>
                </c:pt>
                <c:pt idx="311">
                  <c:v>-0.92720199999999997</c:v>
                </c:pt>
                <c:pt idx="312">
                  <c:v>-0.882826</c:v>
                </c:pt>
                <c:pt idx="313">
                  <c:v>-0.84032499999999999</c:v>
                </c:pt>
                <c:pt idx="314">
                  <c:v>-0.79532499999999995</c:v>
                </c:pt>
                <c:pt idx="315">
                  <c:v>-0.755324</c:v>
                </c:pt>
                <c:pt idx="316">
                  <c:v>-0.71469899999999997</c:v>
                </c:pt>
                <c:pt idx="317">
                  <c:v>-0.67469800000000002</c:v>
                </c:pt>
                <c:pt idx="318">
                  <c:v>-0.637822</c:v>
                </c:pt>
                <c:pt idx="319">
                  <c:v>-0.60219599999999995</c:v>
                </c:pt>
                <c:pt idx="320">
                  <c:v>-0.56844600000000001</c:v>
                </c:pt>
                <c:pt idx="321">
                  <c:v>-0.53782099999999999</c:v>
                </c:pt>
                <c:pt idx="322">
                  <c:v>-0.51032100000000002</c:v>
                </c:pt>
                <c:pt idx="323">
                  <c:v>-0.48282000000000003</c:v>
                </c:pt>
                <c:pt idx="324">
                  <c:v>-0.45469500000000002</c:v>
                </c:pt>
                <c:pt idx="325">
                  <c:v>-0.43094399999999999</c:v>
                </c:pt>
                <c:pt idx="326">
                  <c:v>-0.40906900000000002</c:v>
                </c:pt>
                <c:pt idx="327">
                  <c:v>-0.39219399999999999</c:v>
                </c:pt>
                <c:pt idx="328">
                  <c:v>-0.36934899999999998</c:v>
                </c:pt>
                <c:pt idx="329">
                  <c:v>-0.35322399999999998</c:v>
                </c:pt>
                <c:pt idx="330">
                  <c:v>-0.33884900000000001</c:v>
                </c:pt>
                <c:pt idx="331">
                  <c:v>-0.32609900000000003</c:v>
                </c:pt>
                <c:pt idx="332">
                  <c:v>-0.31459900000000002</c:v>
                </c:pt>
                <c:pt idx="333">
                  <c:v>-0.30359799999999998</c:v>
                </c:pt>
                <c:pt idx="334">
                  <c:v>-0.29409800000000003</c:v>
                </c:pt>
                <c:pt idx="335">
                  <c:v>-0.28541100000000003</c:v>
                </c:pt>
                <c:pt idx="336">
                  <c:v>-0.27759800000000001</c:v>
                </c:pt>
                <c:pt idx="337">
                  <c:v>-0.27003500000000003</c:v>
                </c:pt>
                <c:pt idx="338">
                  <c:v>-0.26384800000000003</c:v>
                </c:pt>
                <c:pt idx="339">
                  <c:v>-0.25790999999999997</c:v>
                </c:pt>
                <c:pt idx="340">
                  <c:v>-0.25222299999999997</c:v>
                </c:pt>
                <c:pt idx="341">
                  <c:v>-0.24778500000000001</c:v>
                </c:pt>
                <c:pt idx="342">
                  <c:v>-0.24309800000000001</c:v>
                </c:pt>
                <c:pt idx="343">
                  <c:v>-0.23841000000000001</c:v>
                </c:pt>
                <c:pt idx="344">
                  <c:v>-0.234847</c:v>
                </c:pt>
                <c:pt idx="345">
                  <c:v>-0.23066</c:v>
                </c:pt>
                <c:pt idx="346">
                  <c:v>-0.22709699999999999</c:v>
                </c:pt>
                <c:pt idx="347">
                  <c:v>-0.223722</c:v>
                </c:pt>
                <c:pt idx="348">
                  <c:v>-0.220222</c:v>
                </c:pt>
                <c:pt idx="349">
                  <c:v>-0.21734700000000001</c:v>
                </c:pt>
                <c:pt idx="350">
                  <c:v>-0.213972</c:v>
                </c:pt>
                <c:pt idx="351">
                  <c:v>-0.21122199999999999</c:v>
                </c:pt>
                <c:pt idx="352">
                  <c:v>-0.208347</c:v>
                </c:pt>
                <c:pt idx="353">
                  <c:v>-0.20603399999999999</c:v>
                </c:pt>
                <c:pt idx="354">
                  <c:v>-0.20303399999999999</c:v>
                </c:pt>
                <c:pt idx="355">
                  <c:v>-0.199909</c:v>
                </c:pt>
                <c:pt idx="356">
                  <c:v>-0.19759699999999999</c:v>
                </c:pt>
                <c:pt idx="357">
                  <c:v>-0.194159</c:v>
                </c:pt>
                <c:pt idx="358">
                  <c:v>-0.19228400000000001</c:v>
                </c:pt>
                <c:pt idx="359">
                  <c:v>-0.190472</c:v>
                </c:pt>
                <c:pt idx="360">
                  <c:v>-0.18709700000000001</c:v>
                </c:pt>
                <c:pt idx="361">
                  <c:v>-0.185034</c:v>
                </c:pt>
                <c:pt idx="362">
                  <c:v>-0.18190899999999999</c:v>
                </c:pt>
                <c:pt idx="363">
                  <c:v>-0.17934700000000001</c:v>
                </c:pt>
                <c:pt idx="364">
                  <c:v>-0.17665900000000001</c:v>
                </c:pt>
                <c:pt idx="365">
                  <c:v>-0.175096</c:v>
                </c:pt>
                <c:pt idx="366">
                  <c:v>-0.171846</c:v>
                </c:pt>
                <c:pt idx="367">
                  <c:v>-0.17022100000000001</c:v>
                </c:pt>
                <c:pt idx="368">
                  <c:v>-0.167409</c:v>
                </c:pt>
                <c:pt idx="369">
                  <c:v>-0.16484599999999999</c:v>
                </c:pt>
                <c:pt idx="370">
                  <c:v>-0.161909</c:v>
                </c:pt>
                <c:pt idx="371">
                  <c:v>-0.160409</c:v>
                </c:pt>
                <c:pt idx="372">
                  <c:v>-0.15678400000000001</c:v>
                </c:pt>
                <c:pt idx="373">
                  <c:v>-0.15384600000000001</c:v>
                </c:pt>
                <c:pt idx="374">
                  <c:v>-0.15022099999999999</c:v>
                </c:pt>
                <c:pt idx="375">
                  <c:v>-0.14784600000000001</c:v>
                </c:pt>
                <c:pt idx="376">
                  <c:v>-0.14390900000000001</c:v>
                </c:pt>
                <c:pt idx="377">
                  <c:v>-0.14078299999999999</c:v>
                </c:pt>
                <c:pt idx="378">
                  <c:v>-0.13609599999999999</c:v>
                </c:pt>
                <c:pt idx="379">
                  <c:v>-0.13134599999999999</c:v>
                </c:pt>
                <c:pt idx="380">
                  <c:v>-0.124971</c:v>
                </c:pt>
                <c:pt idx="381">
                  <c:v>-0.119658</c:v>
                </c:pt>
                <c:pt idx="382">
                  <c:v>-0.11203299999999999</c:v>
                </c:pt>
                <c:pt idx="383">
                  <c:v>-0.104033</c:v>
                </c:pt>
                <c:pt idx="384">
                  <c:v>-9.3907699999999997E-2</c:v>
                </c:pt>
                <c:pt idx="385">
                  <c:v>-8.2282499999999995E-2</c:v>
                </c:pt>
                <c:pt idx="386">
                  <c:v>-6.9719799999999998E-2</c:v>
                </c:pt>
                <c:pt idx="387">
                  <c:v>-5.5344600000000001E-2</c:v>
                </c:pt>
                <c:pt idx="388">
                  <c:v>-3.8406799999999998E-2</c:v>
                </c:pt>
                <c:pt idx="389">
                  <c:v>-1.97816E-2</c:v>
                </c:pt>
                <c:pt idx="390">
                  <c:v>1.4686600000000001E-3</c:v>
                </c:pt>
                <c:pt idx="391">
                  <c:v>2.5406600000000001E-2</c:v>
                </c:pt>
                <c:pt idx="392">
                  <c:v>5.0782000000000001E-2</c:v>
                </c:pt>
                <c:pt idx="393">
                  <c:v>7.7907299999999999E-2</c:v>
                </c:pt>
                <c:pt idx="394">
                  <c:v>0.107533</c:v>
                </c:pt>
                <c:pt idx="395">
                  <c:v>0.135658</c:v>
                </c:pt>
                <c:pt idx="396">
                  <c:v>0.165159</c:v>
                </c:pt>
                <c:pt idx="397">
                  <c:v>0.19359699999999999</c:v>
                </c:pt>
                <c:pt idx="398">
                  <c:v>0.219722</c:v>
                </c:pt>
                <c:pt idx="399">
                  <c:v>0.24284700000000001</c:v>
                </c:pt>
                <c:pt idx="400">
                  <c:v>0.26222299999999998</c:v>
                </c:pt>
                <c:pt idx="401">
                  <c:v>0.27716000000000002</c:v>
                </c:pt>
                <c:pt idx="402">
                  <c:v>0.28822300000000001</c:v>
                </c:pt>
                <c:pt idx="403">
                  <c:v>0.29403600000000002</c:v>
                </c:pt>
                <c:pt idx="404">
                  <c:v>0.29478599999999999</c:v>
                </c:pt>
                <c:pt idx="405">
                  <c:v>0.29072300000000001</c:v>
                </c:pt>
                <c:pt idx="406">
                  <c:v>0.285223</c:v>
                </c:pt>
                <c:pt idx="407">
                  <c:v>0.275285</c:v>
                </c:pt>
                <c:pt idx="408">
                  <c:v>0.26516000000000001</c:v>
                </c:pt>
                <c:pt idx="409">
                  <c:v>0.252973</c:v>
                </c:pt>
                <c:pt idx="410">
                  <c:v>0.24084700000000001</c:v>
                </c:pt>
                <c:pt idx="411">
                  <c:v>0.22859699999999999</c:v>
                </c:pt>
                <c:pt idx="412">
                  <c:v>0.21759700000000001</c:v>
                </c:pt>
                <c:pt idx="413">
                  <c:v>0.20622199999999999</c:v>
                </c:pt>
                <c:pt idx="414">
                  <c:v>0.195909</c:v>
                </c:pt>
                <c:pt idx="415">
                  <c:v>0.186722</c:v>
                </c:pt>
                <c:pt idx="416">
                  <c:v>0.17765900000000001</c:v>
                </c:pt>
                <c:pt idx="417">
                  <c:v>0.169409</c:v>
                </c:pt>
                <c:pt idx="418">
                  <c:v>0.16184599999999999</c:v>
                </c:pt>
                <c:pt idx="419">
                  <c:v>0.15528400000000001</c:v>
                </c:pt>
                <c:pt idx="420">
                  <c:v>0.14765900000000001</c:v>
                </c:pt>
                <c:pt idx="421">
                  <c:v>0.14272099999999999</c:v>
                </c:pt>
                <c:pt idx="422">
                  <c:v>0.138658</c:v>
                </c:pt>
                <c:pt idx="423">
                  <c:v>0.13259599999999999</c:v>
                </c:pt>
                <c:pt idx="424">
                  <c:v>0.128471</c:v>
                </c:pt>
                <c:pt idx="425">
                  <c:v>0.124346</c:v>
                </c:pt>
                <c:pt idx="426">
                  <c:v>0.121158</c:v>
                </c:pt>
                <c:pt idx="427">
                  <c:v>0.11809600000000001</c:v>
                </c:pt>
                <c:pt idx="428">
                  <c:v>0.115221</c:v>
                </c:pt>
                <c:pt idx="429">
                  <c:v>0.11265799999999999</c:v>
                </c:pt>
                <c:pt idx="430">
                  <c:v>0.11053300000000001</c:v>
                </c:pt>
                <c:pt idx="431">
                  <c:v>0.108595</c:v>
                </c:pt>
                <c:pt idx="432">
                  <c:v>0.106595</c:v>
                </c:pt>
                <c:pt idx="433">
                  <c:v>0.10546999999999999</c:v>
                </c:pt>
                <c:pt idx="434">
                  <c:v>0.104658</c:v>
                </c:pt>
                <c:pt idx="435">
                  <c:v>0.10372000000000001</c:v>
                </c:pt>
                <c:pt idx="436">
                  <c:v>0.102408</c:v>
                </c:pt>
                <c:pt idx="437">
                  <c:v>0.10247000000000001</c:v>
                </c:pt>
                <c:pt idx="438">
                  <c:v>0.10284500000000001</c:v>
                </c:pt>
                <c:pt idx="439">
                  <c:v>0.101595</c:v>
                </c:pt>
                <c:pt idx="440">
                  <c:v>0.10209500000000001</c:v>
                </c:pt>
                <c:pt idx="441">
                  <c:v>0.102408</c:v>
                </c:pt>
                <c:pt idx="442">
                  <c:v>0.102908</c:v>
                </c:pt>
                <c:pt idx="443">
                  <c:v>0.10309500000000001</c:v>
                </c:pt>
                <c:pt idx="444">
                  <c:v>0.104283</c:v>
                </c:pt>
                <c:pt idx="445">
                  <c:v>0.105033</c:v>
                </c:pt>
                <c:pt idx="446">
                  <c:v>0.106408</c:v>
                </c:pt>
                <c:pt idx="447">
                  <c:v>0.107658</c:v>
                </c:pt>
                <c:pt idx="448">
                  <c:v>0.10915800000000001</c:v>
                </c:pt>
                <c:pt idx="449">
                  <c:v>0.110345</c:v>
                </c:pt>
                <c:pt idx="450">
                  <c:v>0.11197</c:v>
                </c:pt>
                <c:pt idx="451">
                  <c:v>0.11372</c:v>
                </c:pt>
                <c:pt idx="452">
                  <c:v>0.115283</c:v>
                </c:pt>
                <c:pt idx="453">
                  <c:v>0.11759500000000001</c:v>
                </c:pt>
                <c:pt idx="454">
                  <c:v>0.119658</c:v>
                </c:pt>
                <c:pt idx="455">
                  <c:v>0.122471</c:v>
                </c:pt>
                <c:pt idx="456">
                  <c:v>0.124846</c:v>
                </c:pt>
                <c:pt idx="457">
                  <c:v>0.12665799999999999</c:v>
                </c:pt>
                <c:pt idx="458">
                  <c:v>0.128971</c:v>
                </c:pt>
                <c:pt idx="459">
                  <c:v>0.132158</c:v>
                </c:pt>
                <c:pt idx="460">
                  <c:v>0.135408</c:v>
                </c:pt>
                <c:pt idx="461">
                  <c:v>0.137846</c:v>
                </c:pt>
                <c:pt idx="462">
                  <c:v>0.141096</c:v>
                </c:pt>
                <c:pt idx="463">
                  <c:v>0.145096</c:v>
                </c:pt>
                <c:pt idx="464">
                  <c:v>0.14784600000000001</c:v>
                </c:pt>
                <c:pt idx="465">
                  <c:v>0.151034</c:v>
                </c:pt>
                <c:pt idx="466">
                  <c:v>0.15484600000000001</c:v>
                </c:pt>
                <c:pt idx="467">
                  <c:v>0.15803400000000001</c:v>
                </c:pt>
                <c:pt idx="468">
                  <c:v>0.161721</c:v>
                </c:pt>
                <c:pt idx="469">
                  <c:v>0.16459599999999999</c:v>
                </c:pt>
                <c:pt idx="470">
                  <c:v>0.168909</c:v>
                </c:pt>
                <c:pt idx="471">
                  <c:v>0.17303399999999999</c:v>
                </c:pt>
                <c:pt idx="472">
                  <c:v>0.176096</c:v>
                </c:pt>
                <c:pt idx="473">
                  <c:v>0.180284</c:v>
                </c:pt>
                <c:pt idx="474">
                  <c:v>0.18415899999999999</c:v>
                </c:pt>
                <c:pt idx="475">
                  <c:v>0.18759700000000001</c:v>
                </c:pt>
                <c:pt idx="476">
                  <c:v>0.18990899999999999</c:v>
                </c:pt>
                <c:pt idx="477">
                  <c:v>0.19359699999999999</c:v>
                </c:pt>
                <c:pt idx="478">
                  <c:v>0.19778399999999999</c:v>
                </c:pt>
                <c:pt idx="479">
                  <c:v>0.20003399999999999</c:v>
                </c:pt>
                <c:pt idx="480">
                  <c:v>0.20372199999999999</c:v>
                </c:pt>
                <c:pt idx="481">
                  <c:v>0.20640900000000001</c:v>
                </c:pt>
                <c:pt idx="482">
                  <c:v>0.208784</c:v>
                </c:pt>
                <c:pt idx="483">
                  <c:v>0.21359700000000001</c:v>
                </c:pt>
                <c:pt idx="484">
                  <c:v>0.216222</c:v>
                </c:pt>
                <c:pt idx="485">
                  <c:v>0.21934699999999999</c:v>
                </c:pt>
                <c:pt idx="486">
                  <c:v>0.221972</c:v>
                </c:pt>
                <c:pt idx="487">
                  <c:v>0.22409699999999999</c:v>
                </c:pt>
                <c:pt idx="488">
                  <c:v>0.22566</c:v>
                </c:pt>
                <c:pt idx="489">
                  <c:v>0.22922200000000001</c:v>
                </c:pt>
                <c:pt idx="490">
                  <c:v>0.23391000000000001</c:v>
                </c:pt>
                <c:pt idx="491">
                  <c:v>0.23641000000000001</c:v>
                </c:pt>
                <c:pt idx="492">
                  <c:v>0.238785</c:v>
                </c:pt>
                <c:pt idx="493">
                  <c:v>0.241535</c:v>
                </c:pt>
                <c:pt idx="494">
                  <c:v>0.244972</c:v>
                </c:pt>
                <c:pt idx="495">
                  <c:v>0.24759700000000001</c:v>
                </c:pt>
                <c:pt idx="496">
                  <c:v>0.249973</c:v>
                </c:pt>
                <c:pt idx="497">
                  <c:v>0.25259799999999999</c:v>
                </c:pt>
                <c:pt idx="498">
                  <c:v>0.25753500000000001</c:v>
                </c:pt>
                <c:pt idx="499">
                  <c:v>0.26016</c:v>
                </c:pt>
                <c:pt idx="500">
                  <c:v>0.26353500000000002</c:v>
                </c:pt>
                <c:pt idx="501">
                  <c:v>0.268285</c:v>
                </c:pt>
                <c:pt idx="502">
                  <c:v>0.27190999999999999</c:v>
                </c:pt>
                <c:pt idx="503">
                  <c:v>0.27759800000000001</c:v>
                </c:pt>
                <c:pt idx="504">
                  <c:v>0.284661</c:v>
                </c:pt>
                <c:pt idx="505">
                  <c:v>0.29103600000000002</c:v>
                </c:pt>
                <c:pt idx="506">
                  <c:v>0.295348</c:v>
                </c:pt>
                <c:pt idx="507">
                  <c:v>0.303286</c:v>
                </c:pt>
                <c:pt idx="508">
                  <c:v>0.30934899999999999</c:v>
                </c:pt>
                <c:pt idx="509">
                  <c:v>0.32103599999999999</c:v>
                </c:pt>
                <c:pt idx="510">
                  <c:v>0.329849</c:v>
                </c:pt>
                <c:pt idx="511">
                  <c:v>0.34091100000000002</c:v>
                </c:pt>
                <c:pt idx="512">
                  <c:v>0.35153699999999999</c:v>
                </c:pt>
                <c:pt idx="513">
                  <c:v>0.365537</c:v>
                </c:pt>
                <c:pt idx="514">
                  <c:v>0.38109900000000002</c:v>
                </c:pt>
                <c:pt idx="515">
                  <c:v>0.39734999999999998</c:v>
                </c:pt>
                <c:pt idx="516">
                  <c:v>0.41635</c:v>
                </c:pt>
                <c:pt idx="517">
                  <c:v>0.437413</c:v>
                </c:pt>
                <c:pt idx="518">
                  <c:v>0.45935100000000001</c:v>
                </c:pt>
                <c:pt idx="519">
                  <c:v>0.48391400000000001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F66-41A9-BC63-DB977544432F}"/>
            </c:ext>
          </c:extLst>
        </c:ser>
        <c:ser>
          <c:idx val="2"/>
          <c:order val="2"/>
          <c:tx>
            <c:v>exp4_N2_CO2_butyr_0.1Vs</c:v>
          </c:tx>
          <c:marker>
            <c:symbol val="none"/>
          </c:marker>
          <c:xVal>
            <c:numRef>
              <c:f>Sheet1!$E$3:$E$523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Sheet1!$F$3:$F$523</c:f>
              <c:numCache>
                <c:formatCode>General</c:formatCode>
                <c:ptCount val="521"/>
                <c:pt idx="0">
                  <c:v>-0.58438800000000002</c:v>
                </c:pt>
                <c:pt idx="1">
                  <c:v>-0.44064500000000001</c:v>
                </c:pt>
                <c:pt idx="2">
                  <c:v>-0.409389</c:v>
                </c:pt>
                <c:pt idx="3">
                  <c:v>-0.36563899999999999</c:v>
                </c:pt>
                <c:pt idx="4">
                  <c:v>-0.36563899999999999</c:v>
                </c:pt>
                <c:pt idx="5">
                  <c:v>-0.35156700000000002</c:v>
                </c:pt>
                <c:pt idx="6">
                  <c:v>-0.35031800000000002</c:v>
                </c:pt>
                <c:pt idx="7">
                  <c:v>-0.35219200000000001</c:v>
                </c:pt>
                <c:pt idx="8">
                  <c:v>-0.35594199999999998</c:v>
                </c:pt>
                <c:pt idx="9">
                  <c:v>-0.36219400000000002</c:v>
                </c:pt>
                <c:pt idx="10">
                  <c:v>-0.36547400000000002</c:v>
                </c:pt>
                <c:pt idx="11">
                  <c:v>-0.37366199999999999</c:v>
                </c:pt>
                <c:pt idx="12">
                  <c:v>-0.38203700000000002</c:v>
                </c:pt>
                <c:pt idx="13">
                  <c:v>-0.39147500000000002</c:v>
                </c:pt>
                <c:pt idx="14">
                  <c:v>-0.401725</c:v>
                </c:pt>
                <c:pt idx="15">
                  <c:v>-0.41335</c:v>
                </c:pt>
                <c:pt idx="16">
                  <c:v>-0.42491299999999999</c:v>
                </c:pt>
                <c:pt idx="17">
                  <c:v>-0.43653799999999998</c:v>
                </c:pt>
                <c:pt idx="18">
                  <c:v>-0.44910099999999997</c:v>
                </c:pt>
                <c:pt idx="19">
                  <c:v>-0.46278799999999998</c:v>
                </c:pt>
                <c:pt idx="20">
                  <c:v>-0.47566399999999998</c:v>
                </c:pt>
                <c:pt idx="21">
                  <c:v>-0.48972599999999999</c:v>
                </c:pt>
                <c:pt idx="22">
                  <c:v>-0.50403900000000001</c:v>
                </c:pt>
                <c:pt idx="23">
                  <c:v>-0.51803900000000003</c:v>
                </c:pt>
                <c:pt idx="24">
                  <c:v>-0.53366400000000003</c:v>
                </c:pt>
                <c:pt idx="25">
                  <c:v>-0.54972699999999997</c:v>
                </c:pt>
                <c:pt idx="26">
                  <c:v>-0.56485200000000002</c:v>
                </c:pt>
                <c:pt idx="27">
                  <c:v>-0.58079000000000003</c:v>
                </c:pt>
                <c:pt idx="28">
                  <c:v>-0.59716499999999995</c:v>
                </c:pt>
                <c:pt idx="29">
                  <c:v>-0.61366600000000004</c:v>
                </c:pt>
                <c:pt idx="30">
                  <c:v>-0.63054100000000002</c:v>
                </c:pt>
                <c:pt idx="31">
                  <c:v>-0.64860399999999996</c:v>
                </c:pt>
                <c:pt idx="32">
                  <c:v>-0.66579200000000005</c:v>
                </c:pt>
                <c:pt idx="33">
                  <c:v>-0.68372900000000003</c:v>
                </c:pt>
                <c:pt idx="34">
                  <c:v>-0.702542</c:v>
                </c:pt>
                <c:pt idx="35">
                  <c:v>-0.72072999999999998</c:v>
                </c:pt>
                <c:pt idx="36">
                  <c:v>-0.73960499999999996</c:v>
                </c:pt>
                <c:pt idx="37">
                  <c:v>-0.75904300000000002</c:v>
                </c:pt>
                <c:pt idx="38">
                  <c:v>-0.77885599999999999</c:v>
                </c:pt>
                <c:pt idx="39">
                  <c:v>-0.79916799999999999</c:v>
                </c:pt>
                <c:pt idx="40">
                  <c:v>-0.81929399999999997</c:v>
                </c:pt>
                <c:pt idx="41">
                  <c:v>-0.84035700000000002</c:v>
                </c:pt>
                <c:pt idx="42">
                  <c:v>-0.86041900000000004</c:v>
                </c:pt>
                <c:pt idx="43">
                  <c:v>-0.88123200000000002</c:v>
                </c:pt>
                <c:pt idx="44">
                  <c:v>-0.90298299999999998</c:v>
                </c:pt>
                <c:pt idx="45">
                  <c:v>-0.92510800000000004</c:v>
                </c:pt>
                <c:pt idx="46">
                  <c:v>-0.946546</c:v>
                </c:pt>
                <c:pt idx="47">
                  <c:v>-0.96879599999999999</c:v>
                </c:pt>
                <c:pt idx="48">
                  <c:v>-0.99217100000000003</c:v>
                </c:pt>
                <c:pt idx="49">
                  <c:v>-1.01461</c:v>
                </c:pt>
                <c:pt idx="50">
                  <c:v>-1.03792</c:v>
                </c:pt>
                <c:pt idx="51">
                  <c:v>-1.0612999999999999</c:v>
                </c:pt>
                <c:pt idx="52">
                  <c:v>-1.08605</c:v>
                </c:pt>
                <c:pt idx="53">
                  <c:v>-1.1097999999999999</c:v>
                </c:pt>
                <c:pt idx="54">
                  <c:v>-1.13436</c:v>
                </c:pt>
                <c:pt idx="55">
                  <c:v>-1.15855</c:v>
                </c:pt>
                <c:pt idx="56">
                  <c:v>-1.1839900000000001</c:v>
                </c:pt>
                <c:pt idx="57">
                  <c:v>-1.2096100000000001</c:v>
                </c:pt>
                <c:pt idx="58">
                  <c:v>-1.2347399999999999</c:v>
                </c:pt>
                <c:pt idx="59">
                  <c:v>-1.26118</c:v>
                </c:pt>
                <c:pt idx="60">
                  <c:v>-1.2868599999999999</c:v>
                </c:pt>
                <c:pt idx="61">
                  <c:v>-1.31349</c:v>
                </c:pt>
                <c:pt idx="62">
                  <c:v>-1.3398600000000001</c:v>
                </c:pt>
                <c:pt idx="63">
                  <c:v>-1.36636</c:v>
                </c:pt>
                <c:pt idx="64">
                  <c:v>-1.39368</c:v>
                </c:pt>
                <c:pt idx="65">
                  <c:v>-1.4215500000000001</c:v>
                </c:pt>
                <c:pt idx="66">
                  <c:v>-1.4488700000000001</c:v>
                </c:pt>
                <c:pt idx="67">
                  <c:v>-1.4772400000000001</c:v>
                </c:pt>
                <c:pt idx="68">
                  <c:v>-1.5052399999999999</c:v>
                </c:pt>
                <c:pt idx="69">
                  <c:v>-1.5332399999999999</c:v>
                </c:pt>
                <c:pt idx="70">
                  <c:v>-1.5618099999999999</c:v>
                </c:pt>
                <c:pt idx="71">
                  <c:v>-1.59087</c:v>
                </c:pt>
                <c:pt idx="72">
                  <c:v>-1.62043</c:v>
                </c:pt>
                <c:pt idx="73">
                  <c:v>-1.6499900000000001</c:v>
                </c:pt>
                <c:pt idx="74">
                  <c:v>-1.6828399999999999</c:v>
                </c:pt>
                <c:pt idx="75">
                  <c:v>-1.71221</c:v>
                </c:pt>
                <c:pt idx="76">
                  <c:v>-1.7453399999999999</c:v>
                </c:pt>
                <c:pt idx="77">
                  <c:v>-1.7722199999999999</c:v>
                </c:pt>
                <c:pt idx="78">
                  <c:v>-1.8047200000000001</c:v>
                </c:pt>
                <c:pt idx="79">
                  <c:v>-1.8365899999999999</c:v>
                </c:pt>
                <c:pt idx="80">
                  <c:v>-1.8678399999999999</c:v>
                </c:pt>
                <c:pt idx="81">
                  <c:v>-1.9015899999999999</c:v>
                </c:pt>
                <c:pt idx="82">
                  <c:v>-1.93659</c:v>
                </c:pt>
                <c:pt idx="83">
                  <c:v>-1.9684699999999999</c:v>
                </c:pt>
                <c:pt idx="84">
                  <c:v>-2.00034</c:v>
                </c:pt>
                <c:pt idx="85">
                  <c:v>-2.03409</c:v>
                </c:pt>
                <c:pt idx="86">
                  <c:v>-2.0703399999999998</c:v>
                </c:pt>
                <c:pt idx="87">
                  <c:v>-2.1003400000000001</c:v>
                </c:pt>
                <c:pt idx="88">
                  <c:v>-2.1328399999999998</c:v>
                </c:pt>
                <c:pt idx="89">
                  <c:v>-2.1672199999999999</c:v>
                </c:pt>
                <c:pt idx="90">
                  <c:v>-2.2009699999999999</c:v>
                </c:pt>
                <c:pt idx="91">
                  <c:v>-2.2366000000000001</c:v>
                </c:pt>
                <c:pt idx="92">
                  <c:v>-2.2703500000000001</c:v>
                </c:pt>
                <c:pt idx="93">
                  <c:v>-2.3028499999999998</c:v>
                </c:pt>
                <c:pt idx="94">
                  <c:v>-2.3315999999999999</c:v>
                </c:pt>
                <c:pt idx="95">
                  <c:v>-2.3647200000000002</c:v>
                </c:pt>
                <c:pt idx="96">
                  <c:v>-2.3965999999999998</c:v>
                </c:pt>
                <c:pt idx="97">
                  <c:v>-2.4228499999999999</c:v>
                </c:pt>
                <c:pt idx="98">
                  <c:v>-2.4503499999999998</c:v>
                </c:pt>
                <c:pt idx="99">
                  <c:v>-2.47973</c:v>
                </c:pt>
                <c:pt idx="100">
                  <c:v>-2.5066000000000002</c:v>
                </c:pt>
                <c:pt idx="101">
                  <c:v>-2.5272299999999999</c:v>
                </c:pt>
                <c:pt idx="102">
                  <c:v>-2.5547300000000002</c:v>
                </c:pt>
                <c:pt idx="103">
                  <c:v>-2.5747300000000002</c:v>
                </c:pt>
                <c:pt idx="104">
                  <c:v>-2.59348</c:v>
                </c:pt>
                <c:pt idx="105">
                  <c:v>-2.6109800000000001</c:v>
                </c:pt>
                <c:pt idx="106">
                  <c:v>-2.63035</c:v>
                </c:pt>
                <c:pt idx="107">
                  <c:v>-2.6459800000000002</c:v>
                </c:pt>
                <c:pt idx="108">
                  <c:v>-2.65848</c:v>
                </c:pt>
                <c:pt idx="109">
                  <c:v>-2.6690999999999998</c:v>
                </c:pt>
                <c:pt idx="110">
                  <c:v>-2.6803499999999998</c:v>
                </c:pt>
                <c:pt idx="111">
                  <c:v>-2.69035</c:v>
                </c:pt>
                <c:pt idx="112">
                  <c:v>-2.6997300000000002</c:v>
                </c:pt>
                <c:pt idx="113">
                  <c:v>-2.7078500000000001</c:v>
                </c:pt>
                <c:pt idx="114">
                  <c:v>-2.7134800000000001</c:v>
                </c:pt>
                <c:pt idx="115">
                  <c:v>-2.7216</c:v>
                </c:pt>
                <c:pt idx="116">
                  <c:v>-2.7241</c:v>
                </c:pt>
                <c:pt idx="117">
                  <c:v>-2.72723</c:v>
                </c:pt>
                <c:pt idx="118">
                  <c:v>-2.7284799999999998</c:v>
                </c:pt>
                <c:pt idx="119">
                  <c:v>-2.7347299999999999</c:v>
                </c:pt>
                <c:pt idx="120">
                  <c:v>-2.7347299999999999</c:v>
                </c:pt>
                <c:pt idx="121">
                  <c:v>-2.7372299999999998</c:v>
                </c:pt>
                <c:pt idx="122">
                  <c:v>-2.74098</c:v>
                </c:pt>
                <c:pt idx="123">
                  <c:v>-2.7391000000000001</c:v>
                </c:pt>
                <c:pt idx="124">
                  <c:v>-2.74098</c:v>
                </c:pt>
                <c:pt idx="125">
                  <c:v>-2.7428499999999998</c:v>
                </c:pt>
                <c:pt idx="126">
                  <c:v>-2.7447300000000001</c:v>
                </c:pt>
                <c:pt idx="127">
                  <c:v>-2.74973</c:v>
                </c:pt>
                <c:pt idx="128">
                  <c:v>-2.7490999999999999</c:v>
                </c:pt>
                <c:pt idx="129">
                  <c:v>-2.75223</c:v>
                </c:pt>
                <c:pt idx="130">
                  <c:v>-2.7578499999999999</c:v>
                </c:pt>
                <c:pt idx="131">
                  <c:v>-2.76098</c:v>
                </c:pt>
                <c:pt idx="132">
                  <c:v>-2.7672300000000001</c:v>
                </c:pt>
                <c:pt idx="133">
                  <c:v>-2.77285</c:v>
                </c:pt>
                <c:pt idx="134">
                  <c:v>-2.7791000000000001</c:v>
                </c:pt>
                <c:pt idx="135">
                  <c:v>-2.7872300000000001</c:v>
                </c:pt>
                <c:pt idx="136">
                  <c:v>-2.7991100000000002</c:v>
                </c:pt>
                <c:pt idx="137">
                  <c:v>-2.8053599999999999</c:v>
                </c:pt>
                <c:pt idx="138">
                  <c:v>-2.8172299999999999</c:v>
                </c:pt>
                <c:pt idx="139">
                  <c:v>-2.8241100000000001</c:v>
                </c:pt>
                <c:pt idx="140">
                  <c:v>-2.8328600000000002</c:v>
                </c:pt>
                <c:pt idx="141">
                  <c:v>-2.8428599999999999</c:v>
                </c:pt>
                <c:pt idx="142">
                  <c:v>-2.8497300000000001</c:v>
                </c:pt>
                <c:pt idx="143">
                  <c:v>-2.8534799999999998</c:v>
                </c:pt>
                <c:pt idx="144">
                  <c:v>-2.8528600000000002</c:v>
                </c:pt>
                <c:pt idx="145">
                  <c:v>-2.8484799999999999</c:v>
                </c:pt>
                <c:pt idx="146">
                  <c:v>-2.8397299999999999</c:v>
                </c:pt>
                <c:pt idx="147">
                  <c:v>-2.8278599999999998</c:v>
                </c:pt>
                <c:pt idx="148">
                  <c:v>-2.8078599999999998</c:v>
                </c:pt>
                <c:pt idx="149">
                  <c:v>-2.7828599999999999</c:v>
                </c:pt>
                <c:pt idx="150">
                  <c:v>-2.75223</c:v>
                </c:pt>
                <c:pt idx="151">
                  <c:v>-2.7166000000000001</c:v>
                </c:pt>
                <c:pt idx="152">
                  <c:v>-2.6684800000000002</c:v>
                </c:pt>
                <c:pt idx="153">
                  <c:v>-2.6203500000000002</c:v>
                </c:pt>
                <c:pt idx="154">
                  <c:v>-2.5634800000000002</c:v>
                </c:pt>
                <c:pt idx="155">
                  <c:v>-2.5009800000000002</c:v>
                </c:pt>
                <c:pt idx="156">
                  <c:v>-2.4372199999999999</c:v>
                </c:pt>
                <c:pt idx="157">
                  <c:v>-2.3728500000000001</c:v>
                </c:pt>
                <c:pt idx="158">
                  <c:v>-2.3034699999999999</c:v>
                </c:pt>
                <c:pt idx="159">
                  <c:v>-2.2353499999999999</c:v>
                </c:pt>
                <c:pt idx="160">
                  <c:v>-2.1678500000000001</c:v>
                </c:pt>
                <c:pt idx="161">
                  <c:v>-2.10534</c:v>
                </c:pt>
                <c:pt idx="162">
                  <c:v>-2.0384699999999998</c:v>
                </c:pt>
                <c:pt idx="163">
                  <c:v>-1.9765900000000001</c:v>
                </c:pt>
                <c:pt idx="164">
                  <c:v>-1.92222</c:v>
                </c:pt>
                <c:pt idx="165">
                  <c:v>-1.86347</c:v>
                </c:pt>
                <c:pt idx="166">
                  <c:v>-1.81097</c:v>
                </c:pt>
                <c:pt idx="167">
                  <c:v>-1.76471</c:v>
                </c:pt>
                <c:pt idx="168">
                  <c:v>-1.7165900000000001</c:v>
                </c:pt>
                <c:pt idx="169">
                  <c:v>-1.6747099999999999</c:v>
                </c:pt>
                <c:pt idx="170">
                  <c:v>-1.6347100000000001</c:v>
                </c:pt>
                <c:pt idx="171">
                  <c:v>-1.5990899999999999</c:v>
                </c:pt>
                <c:pt idx="172">
                  <c:v>-1.56159</c:v>
                </c:pt>
                <c:pt idx="173">
                  <c:v>-1.5297099999999999</c:v>
                </c:pt>
                <c:pt idx="174">
                  <c:v>-1.50159</c:v>
                </c:pt>
                <c:pt idx="175">
                  <c:v>-1.4803299999999999</c:v>
                </c:pt>
                <c:pt idx="176">
                  <c:v>-1.46221</c:v>
                </c:pt>
                <c:pt idx="177">
                  <c:v>-1.4453400000000001</c:v>
                </c:pt>
                <c:pt idx="178">
                  <c:v>-1.43096</c:v>
                </c:pt>
                <c:pt idx="179">
                  <c:v>-1.42533</c:v>
                </c:pt>
                <c:pt idx="180">
                  <c:v>-1.41971</c:v>
                </c:pt>
                <c:pt idx="181">
                  <c:v>-1.4259599999999999</c:v>
                </c:pt>
                <c:pt idx="182">
                  <c:v>-1.4303399999999999</c:v>
                </c:pt>
                <c:pt idx="183">
                  <c:v>-1.4428399999999999</c:v>
                </c:pt>
                <c:pt idx="184">
                  <c:v>-1.46221</c:v>
                </c:pt>
                <c:pt idx="185">
                  <c:v>-1.4840899999999999</c:v>
                </c:pt>
                <c:pt idx="186">
                  <c:v>-1.51471</c:v>
                </c:pt>
                <c:pt idx="187">
                  <c:v>-1.54596</c:v>
                </c:pt>
                <c:pt idx="188">
                  <c:v>-1.58596</c:v>
                </c:pt>
                <c:pt idx="189">
                  <c:v>-1.63096</c:v>
                </c:pt>
                <c:pt idx="190">
                  <c:v>-1.67659</c:v>
                </c:pt>
                <c:pt idx="191">
                  <c:v>-1.7272099999999999</c:v>
                </c:pt>
                <c:pt idx="192">
                  <c:v>-1.78284</c:v>
                </c:pt>
                <c:pt idx="193">
                  <c:v>-1.84222</c:v>
                </c:pt>
                <c:pt idx="194">
                  <c:v>-1.8990899999999999</c:v>
                </c:pt>
                <c:pt idx="195">
                  <c:v>-1.96347</c:v>
                </c:pt>
                <c:pt idx="196">
                  <c:v>-2.0265900000000001</c:v>
                </c:pt>
                <c:pt idx="197">
                  <c:v>-2.09097</c:v>
                </c:pt>
                <c:pt idx="198">
                  <c:v>-2.1559699999999999</c:v>
                </c:pt>
                <c:pt idx="199">
                  <c:v>-2.2222200000000001</c:v>
                </c:pt>
                <c:pt idx="200">
                  <c:v>-2.28972</c:v>
                </c:pt>
                <c:pt idx="201">
                  <c:v>-2.3528500000000001</c:v>
                </c:pt>
                <c:pt idx="202">
                  <c:v>-2.4209700000000001</c:v>
                </c:pt>
                <c:pt idx="203">
                  <c:v>-2.4847299999999999</c:v>
                </c:pt>
                <c:pt idx="204">
                  <c:v>-2.5484800000000001</c:v>
                </c:pt>
                <c:pt idx="205">
                  <c:v>-2.6103499999999999</c:v>
                </c:pt>
                <c:pt idx="206">
                  <c:v>-2.6778499999999998</c:v>
                </c:pt>
                <c:pt idx="207">
                  <c:v>-2.7453500000000002</c:v>
                </c:pt>
                <c:pt idx="208">
                  <c:v>-2.8084799999999999</c:v>
                </c:pt>
                <c:pt idx="209">
                  <c:v>-2.8791099999999998</c:v>
                </c:pt>
                <c:pt idx="210">
                  <c:v>-2.9466100000000002</c:v>
                </c:pt>
                <c:pt idx="211">
                  <c:v>-3.01911</c:v>
                </c:pt>
                <c:pt idx="212">
                  <c:v>-3.0978599999999998</c:v>
                </c:pt>
                <c:pt idx="213">
                  <c:v>-3.1759900000000001</c:v>
                </c:pt>
                <c:pt idx="214">
                  <c:v>-3.2616100000000001</c:v>
                </c:pt>
                <c:pt idx="215">
                  <c:v>-3.3503599999999998</c:v>
                </c:pt>
                <c:pt idx="216">
                  <c:v>-3.4434900000000002</c:v>
                </c:pt>
                <c:pt idx="217">
                  <c:v>-3.5428700000000002</c:v>
                </c:pt>
                <c:pt idx="218">
                  <c:v>-3.64662</c:v>
                </c:pt>
                <c:pt idx="219">
                  <c:v>-3.7553700000000001</c:v>
                </c:pt>
                <c:pt idx="220">
                  <c:v>-3.8647499999999999</c:v>
                </c:pt>
                <c:pt idx="221">
                  <c:v>-3.9784999999999999</c:v>
                </c:pt>
                <c:pt idx="222">
                  <c:v>-4.0922499999999999</c:v>
                </c:pt>
                <c:pt idx="223">
                  <c:v>-4.2072500000000002</c:v>
                </c:pt>
                <c:pt idx="224">
                  <c:v>-4.3228799999999996</c:v>
                </c:pt>
                <c:pt idx="225">
                  <c:v>-4.4360099999999996</c:v>
                </c:pt>
                <c:pt idx="226">
                  <c:v>-4.5422599999999997</c:v>
                </c:pt>
                <c:pt idx="227">
                  <c:v>-4.6510100000000003</c:v>
                </c:pt>
                <c:pt idx="228">
                  <c:v>-4.7535100000000003</c:v>
                </c:pt>
                <c:pt idx="229">
                  <c:v>-4.85039</c:v>
                </c:pt>
                <c:pt idx="230">
                  <c:v>-4.9460100000000002</c:v>
                </c:pt>
                <c:pt idx="231">
                  <c:v>-5.0341399999999998</c:v>
                </c:pt>
                <c:pt idx="232">
                  <c:v>-5.11477</c:v>
                </c:pt>
                <c:pt idx="233">
                  <c:v>-5.1878900000000003</c:v>
                </c:pt>
                <c:pt idx="234">
                  <c:v>-5.25352</c:v>
                </c:pt>
                <c:pt idx="235">
                  <c:v>-5.3141400000000001</c:v>
                </c:pt>
                <c:pt idx="236">
                  <c:v>-5.3653899999999997</c:v>
                </c:pt>
                <c:pt idx="237">
                  <c:v>-5.4041499999999996</c:v>
                </c:pt>
                <c:pt idx="238">
                  <c:v>-5.4416500000000001</c:v>
                </c:pt>
                <c:pt idx="239">
                  <c:v>-5.4653999999999998</c:v>
                </c:pt>
                <c:pt idx="240">
                  <c:v>-5.48665</c:v>
                </c:pt>
                <c:pt idx="241">
                  <c:v>-5.5016499999999997</c:v>
                </c:pt>
                <c:pt idx="242">
                  <c:v>-5.5153999999999996</c:v>
                </c:pt>
                <c:pt idx="243">
                  <c:v>-5.5254000000000003</c:v>
                </c:pt>
                <c:pt idx="244">
                  <c:v>-5.5328999999999997</c:v>
                </c:pt>
                <c:pt idx="245">
                  <c:v>-5.5479000000000003</c:v>
                </c:pt>
                <c:pt idx="246">
                  <c:v>-5.5603999999999996</c:v>
                </c:pt>
                <c:pt idx="247">
                  <c:v>-5.5816499999999998</c:v>
                </c:pt>
                <c:pt idx="248">
                  <c:v>-5.6110199999999999</c:v>
                </c:pt>
                <c:pt idx="249">
                  <c:v>-5.6454000000000004</c:v>
                </c:pt>
                <c:pt idx="250">
                  <c:v>-5.6910299999999996</c:v>
                </c:pt>
                <c:pt idx="251">
                  <c:v>-5.7504</c:v>
                </c:pt>
                <c:pt idx="252">
                  <c:v>-5.8191499999999996</c:v>
                </c:pt>
                <c:pt idx="253">
                  <c:v>-5.9054000000000002</c:v>
                </c:pt>
                <c:pt idx="254">
                  <c:v>-6.0004</c:v>
                </c:pt>
                <c:pt idx="255">
                  <c:v>-6.1135299999999999</c:v>
                </c:pt>
                <c:pt idx="256">
                  <c:v>-6.2360300000000004</c:v>
                </c:pt>
                <c:pt idx="257">
                  <c:v>-6.3629100000000003</c:v>
                </c:pt>
                <c:pt idx="258">
                  <c:v>-6.4985400000000002</c:v>
                </c:pt>
                <c:pt idx="259">
                  <c:v>-6.6447900000000004</c:v>
                </c:pt>
                <c:pt idx="260">
                  <c:v>-6.8047899999999997</c:v>
                </c:pt>
                <c:pt idx="261">
                  <c:v>-6.3997900000000003</c:v>
                </c:pt>
                <c:pt idx="262">
                  <c:v>-6.0641600000000002</c:v>
                </c:pt>
                <c:pt idx="263">
                  <c:v>-5.7660299999999998</c:v>
                </c:pt>
                <c:pt idx="264">
                  <c:v>-5.4916499999999999</c:v>
                </c:pt>
                <c:pt idx="265">
                  <c:v>-5.2403899999999997</c:v>
                </c:pt>
                <c:pt idx="266">
                  <c:v>-5.00664</c:v>
                </c:pt>
                <c:pt idx="267">
                  <c:v>-4.7903900000000004</c:v>
                </c:pt>
                <c:pt idx="268">
                  <c:v>-4.5903799999999997</c:v>
                </c:pt>
                <c:pt idx="269">
                  <c:v>-4.4016299999999999</c:v>
                </c:pt>
                <c:pt idx="270">
                  <c:v>-4.2272499999999997</c:v>
                </c:pt>
                <c:pt idx="271">
                  <c:v>-4.0647500000000001</c:v>
                </c:pt>
                <c:pt idx="272">
                  <c:v>-3.91412</c:v>
                </c:pt>
                <c:pt idx="273">
                  <c:v>-3.77475</c:v>
                </c:pt>
                <c:pt idx="274">
                  <c:v>-3.6403699999999999</c:v>
                </c:pt>
                <c:pt idx="275">
                  <c:v>-3.5178699999999998</c:v>
                </c:pt>
                <c:pt idx="276">
                  <c:v>-3.4003700000000001</c:v>
                </c:pt>
                <c:pt idx="277">
                  <c:v>-3.2884899999999999</c:v>
                </c:pt>
                <c:pt idx="278">
                  <c:v>-3.1866099999999999</c:v>
                </c:pt>
                <c:pt idx="279">
                  <c:v>-3.0872299999999999</c:v>
                </c:pt>
                <c:pt idx="280">
                  <c:v>-2.99098</c:v>
                </c:pt>
                <c:pt idx="281">
                  <c:v>-2.9016099999999998</c:v>
                </c:pt>
                <c:pt idx="282">
                  <c:v>-2.81473</c:v>
                </c:pt>
                <c:pt idx="283">
                  <c:v>-2.7303500000000001</c:v>
                </c:pt>
                <c:pt idx="284">
                  <c:v>-2.65035</c:v>
                </c:pt>
                <c:pt idx="285">
                  <c:v>-2.5722299999999998</c:v>
                </c:pt>
                <c:pt idx="286">
                  <c:v>-2.4953500000000002</c:v>
                </c:pt>
                <c:pt idx="287">
                  <c:v>-2.4222199999999998</c:v>
                </c:pt>
                <c:pt idx="288">
                  <c:v>-2.3478500000000002</c:v>
                </c:pt>
                <c:pt idx="289">
                  <c:v>-2.2778499999999999</c:v>
                </c:pt>
                <c:pt idx="290">
                  <c:v>-2.2065999999999999</c:v>
                </c:pt>
                <c:pt idx="291">
                  <c:v>-2.1353499999999999</c:v>
                </c:pt>
                <c:pt idx="292">
                  <c:v>-2.06847</c:v>
                </c:pt>
                <c:pt idx="293">
                  <c:v>-2.0040900000000001</c:v>
                </c:pt>
                <c:pt idx="294">
                  <c:v>-1.93909</c:v>
                </c:pt>
                <c:pt idx="295">
                  <c:v>-1.8715900000000001</c:v>
                </c:pt>
                <c:pt idx="296">
                  <c:v>-1.80722</c:v>
                </c:pt>
                <c:pt idx="297">
                  <c:v>-1.74471</c:v>
                </c:pt>
                <c:pt idx="298">
                  <c:v>-1.68221</c:v>
                </c:pt>
                <c:pt idx="299">
                  <c:v>-1.6234599999999999</c:v>
                </c:pt>
                <c:pt idx="300">
                  <c:v>-1.56159</c:v>
                </c:pt>
                <c:pt idx="301">
                  <c:v>-1.50221</c:v>
                </c:pt>
                <c:pt idx="302">
                  <c:v>-1.44658</c:v>
                </c:pt>
                <c:pt idx="303">
                  <c:v>-1.3890800000000001</c:v>
                </c:pt>
                <c:pt idx="304">
                  <c:v>-1.3334600000000001</c:v>
                </c:pt>
                <c:pt idx="305">
                  <c:v>-1.28033</c:v>
                </c:pt>
                <c:pt idx="306">
                  <c:v>-1.22658</c:v>
                </c:pt>
                <c:pt idx="307">
                  <c:v>-1.17658</c:v>
                </c:pt>
                <c:pt idx="308">
                  <c:v>-1.12408</c:v>
                </c:pt>
                <c:pt idx="309">
                  <c:v>-1.0753299999999999</c:v>
                </c:pt>
                <c:pt idx="310">
                  <c:v>-1.02908</c:v>
                </c:pt>
                <c:pt idx="311">
                  <c:v>-0.97720300000000004</c:v>
                </c:pt>
                <c:pt idx="312">
                  <c:v>-0.93220199999999998</c:v>
                </c:pt>
                <c:pt idx="313">
                  <c:v>-0.88720100000000002</c:v>
                </c:pt>
                <c:pt idx="314">
                  <c:v>-0.83907600000000004</c:v>
                </c:pt>
                <c:pt idx="315">
                  <c:v>-0.79782500000000001</c:v>
                </c:pt>
                <c:pt idx="316">
                  <c:v>-0.75032500000000002</c:v>
                </c:pt>
                <c:pt idx="317">
                  <c:v>-0.71032399999999996</c:v>
                </c:pt>
                <c:pt idx="318">
                  <c:v>-0.670323</c:v>
                </c:pt>
                <c:pt idx="319">
                  <c:v>-0.62907199999999996</c:v>
                </c:pt>
                <c:pt idx="320">
                  <c:v>-0.59282199999999996</c:v>
                </c:pt>
                <c:pt idx="321">
                  <c:v>-0.55782100000000001</c:v>
                </c:pt>
                <c:pt idx="322">
                  <c:v>-0.52657100000000001</c:v>
                </c:pt>
                <c:pt idx="323">
                  <c:v>-0.49219499999999999</c:v>
                </c:pt>
                <c:pt idx="324">
                  <c:v>-0.464694</c:v>
                </c:pt>
                <c:pt idx="325">
                  <c:v>-0.437195</c:v>
                </c:pt>
                <c:pt idx="326">
                  <c:v>-0.41406900000000002</c:v>
                </c:pt>
                <c:pt idx="327">
                  <c:v>-0.39531899999999998</c:v>
                </c:pt>
                <c:pt idx="328">
                  <c:v>-0.36747400000000002</c:v>
                </c:pt>
                <c:pt idx="329">
                  <c:v>-0.34859899999999999</c:v>
                </c:pt>
                <c:pt idx="330">
                  <c:v>-0.332036</c:v>
                </c:pt>
                <c:pt idx="331">
                  <c:v>-0.31666100000000003</c:v>
                </c:pt>
                <c:pt idx="332">
                  <c:v>-0.30309799999999998</c:v>
                </c:pt>
                <c:pt idx="333">
                  <c:v>-0.29122300000000001</c:v>
                </c:pt>
                <c:pt idx="334">
                  <c:v>-0.28059800000000001</c:v>
                </c:pt>
                <c:pt idx="335">
                  <c:v>-0.27040999999999998</c:v>
                </c:pt>
                <c:pt idx="336">
                  <c:v>-0.26147300000000001</c:v>
                </c:pt>
                <c:pt idx="337">
                  <c:v>-0.25334800000000002</c:v>
                </c:pt>
                <c:pt idx="338">
                  <c:v>-0.246473</c:v>
                </c:pt>
                <c:pt idx="339">
                  <c:v>-0.239847</c:v>
                </c:pt>
                <c:pt idx="340">
                  <c:v>-0.233597</c:v>
                </c:pt>
                <c:pt idx="341">
                  <c:v>-0.22847200000000001</c:v>
                </c:pt>
                <c:pt idx="342">
                  <c:v>-0.22303500000000001</c:v>
                </c:pt>
                <c:pt idx="343">
                  <c:v>-0.21865999999999999</c:v>
                </c:pt>
                <c:pt idx="344">
                  <c:v>-0.214722</c:v>
                </c:pt>
                <c:pt idx="345">
                  <c:v>-0.21047199999999999</c:v>
                </c:pt>
                <c:pt idx="346">
                  <c:v>-0.206597</c:v>
                </c:pt>
                <c:pt idx="347">
                  <c:v>-0.20315900000000001</c:v>
                </c:pt>
                <c:pt idx="348">
                  <c:v>-0.19978399999999999</c:v>
                </c:pt>
                <c:pt idx="349">
                  <c:v>-0.19628399999999999</c:v>
                </c:pt>
                <c:pt idx="350">
                  <c:v>-0.193409</c:v>
                </c:pt>
                <c:pt idx="351">
                  <c:v>-0.19040899999999999</c:v>
                </c:pt>
                <c:pt idx="352">
                  <c:v>-0.18734700000000001</c:v>
                </c:pt>
                <c:pt idx="353">
                  <c:v>-0.184034</c:v>
                </c:pt>
                <c:pt idx="354">
                  <c:v>-0.18190899999999999</c:v>
                </c:pt>
                <c:pt idx="355">
                  <c:v>-0.17940900000000001</c:v>
                </c:pt>
                <c:pt idx="356">
                  <c:v>-0.176034</c:v>
                </c:pt>
                <c:pt idx="357">
                  <c:v>-0.173096</c:v>
                </c:pt>
                <c:pt idx="358">
                  <c:v>-0.170596</c:v>
                </c:pt>
                <c:pt idx="359">
                  <c:v>-0.16772100000000001</c:v>
                </c:pt>
                <c:pt idx="360">
                  <c:v>-0.16547100000000001</c:v>
                </c:pt>
                <c:pt idx="361">
                  <c:v>-0.162221</c:v>
                </c:pt>
                <c:pt idx="362">
                  <c:v>-0.159971</c:v>
                </c:pt>
                <c:pt idx="363">
                  <c:v>-0.15640899999999999</c:v>
                </c:pt>
                <c:pt idx="364">
                  <c:v>-0.154221</c:v>
                </c:pt>
                <c:pt idx="365">
                  <c:v>-0.15122099999999999</c:v>
                </c:pt>
                <c:pt idx="366">
                  <c:v>-0.148784</c:v>
                </c:pt>
                <c:pt idx="367">
                  <c:v>-0.14565800000000001</c:v>
                </c:pt>
                <c:pt idx="368">
                  <c:v>-0.14253299999999999</c:v>
                </c:pt>
                <c:pt idx="369">
                  <c:v>-0.139408</c:v>
                </c:pt>
                <c:pt idx="370">
                  <c:v>-0.136158</c:v>
                </c:pt>
                <c:pt idx="371">
                  <c:v>-0.13347100000000001</c:v>
                </c:pt>
                <c:pt idx="372">
                  <c:v>-0.13078300000000001</c:v>
                </c:pt>
                <c:pt idx="373">
                  <c:v>-0.12665799999999999</c:v>
                </c:pt>
                <c:pt idx="374">
                  <c:v>-0.122471</c:v>
                </c:pt>
                <c:pt idx="375">
                  <c:v>-0.118658</c:v>
                </c:pt>
                <c:pt idx="376">
                  <c:v>-0.113783</c:v>
                </c:pt>
                <c:pt idx="377">
                  <c:v>-0.10872</c:v>
                </c:pt>
                <c:pt idx="378">
                  <c:v>-0.10272000000000001</c:v>
                </c:pt>
                <c:pt idx="379">
                  <c:v>-9.5782800000000001E-2</c:v>
                </c:pt>
                <c:pt idx="380">
                  <c:v>-8.8782700000000006E-2</c:v>
                </c:pt>
                <c:pt idx="381">
                  <c:v>-8.0532599999999996E-2</c:v>
                </c:pt>
                <c:pt idx="382">
                  <c:v>-7.0032399999999995E-2</c:v>
                </c:pt>
                <c:pt idx="383">
                  <c:v>-5.8469699999999999E-2</c:v>
                </c:pt>
                <c:pt idx="384">
                  <c:v>-4.4657000000000002E-2</c:v>
                </c:pt>
                <c:pt idx="385">
                  <c:v>-2.8844100000000001E-2</c:v>
                </c:pt>
                <c:pt idx="386">
                  <c:v>-1.05314E-2</c:v>
                </c:pt>
                <c:pt idx="387">
                  <c:v>9.6564300000000006E-3</c:v>
                </c:pt>
                <c:pt idx="388">
                  <c:v>3.3969199999999998E-2</c:v>
                </c:pt>
                <c:pt idx="389">
                  <c:v>6.0657299999999997E-2</c:v>
                </c:pt>
                <c:pt idx="390">
                  <c:v>9.0969999999999995E-2</c:v>
                </c:pt>
                <c:pt idx="391">
                  <c:v>0.122971</c:v>
                </c:pt>
                <c:pt idx="392">
                  <c:v>0.159409</c:v>
                </c:pt>
                <c:pt idx="393">
                  <c:v>0.19722200000000001</c:v>
                </c:pt>
                <c:pt idx="394">
                  <c:v>0.23691000000000001</c:v>
                </c:pt>
                <c:pt idx="395">
                  <c:v>0.276285</c:v>
                </c:pt>
                <c:pt idx="396">
                  <c:v>0.31566100000000002</c:v>
                </c:pt>
                <c:pt idx="397">
                  <c:v>0.353099</c:v>
                </c:pt>
                <c:pt idx="398">
                  <c:v>0.38747500000000001</c:v>
                </c:pt>
                <c:pt idx="399">
                  <c:v>0.41528700000000002</c:v>
                </c:pt>
                <c:pt idx="400">
                  <c:v>0.43953799999999998</c:v>
                </c:pt>
                <c:pt idx="401">
                  <c:v>0.456038</c:v>
                </c:pt>
                <c:pt idx="402">
                  <c:v>0.46785100000000002</c:v>
                </c:pt>
                <c:pt idx="403">
                  <c:v>0.47072599999999998</c:v>
                </c:pt>
                <c:pt idx="404">
                  <c:v>0.46853800000000001</c:v>
                </c:pt>
                <c:pt idx="405">
                  <c:v>0.46072600000000002</c:v>
                </c:pt>
                <c:pt idx="406">
                  <c:v>0.4491</c:v>
                </c:pt>
                <c:pt idx="407">
                  <c:v>0.43459999999999999</c:v>
                </c:pt>
                <c:pt idx="408">
                  <c:v>0.41797499999999999</c:v>
                </c:pt>
                <c:pt idx="409">
                  <c:v>0.399787</c:v>
                </c:pt>
                <c:pt idx="410">
                  <c:v>0.382162</c:v>
                </c:pt>
                <c:pt idx="411">
                  <c:v>0.36397400000000002</c:v>
                </c:pt>
                <c:pt idx="412">
                  <c:v>0.34666200000000003</c:v>
                </c:pt>
                <c:pt idx="413">
                  <c:v>0.32966099999999998</c:v>
                </c:pt>
                <c:pt idx="414">
                  <c:v>0.314911</c:v>
                </c:pt>
                <c:pt idx="415">
                  <c:v>0.300286</c:v>
                </c:pt>
                <c:pt idx="416">
                  <c:v>0.28678599999999999</c:v>
                </c:pt>
                <c:pt idx="417">
                  <c:v>0.27466000000000002</c:v>
                </c:pt>
                <c:pt idx="418">
                  <c:v>0.26253500000000002</c:v>
                </c:pt>
                <c:pt idx="419">
                  <c:v>0.251973</c:v>
                </c:pt>
                <c:pt idx="420">
                  <c:v>0.241785</c:v>
                </c:pt>
                <c:pt idx="421">
                  <c:v>0.23291000000000001</c:v>
                </c:pt>
                <c:pt idx="422">
                  <c:v>0.22416</c:v>
                </c:pt>
                <c:pt idx="423">
                  <c:v>0.216972</c:v>
                </c:pt>
                <c:pt idx="424">
                  <c:v>0.20947199999999999</c:v>
                </c:pt>
                <c:pt idx="425">
                  <c:v>0.203097</c:v>
                </c:pt>
                <c:pt idx="426">
                  <c:v>0.19728399999999999</c:v>
                </c:pt>
                <c:pt idx="427">
                  <c:v>0.191972</c:v>
                </c:pt>
                <c:pt idx="428">
                  <c:v>0.18628400000000001</c:v>
                </c:pt>
                <c:pt idx="429">
                  <c:v>0.182534</c:v>
                </c:pt>
                <c:pt idx="430">
                  <c:v>0.179284</c:v>
                </c:pt>
                <c:pt idx="431">
                  <c:v>0.176347</c:v>
                </c:pt>
                <c:pt idx="432">
                  <c:v>0.17303399999999999</c:v>
                </c:pt>
                <c:pt idx="433">
                  <c:v>0.16997100000000001</c:v>
                </c:pt>
                <c:pt idx="434">
                  <c:v>0.16759599999999999</c:v>
                </c:pt>
                <c:pt idx="435">
                  <c:v>0.16622100000000001</c:v>
                </c:pt>
                <c:pt idx="436">
                  <c:v>0.16478400000000001</c:v>
                </c:pt>
                <c:pt idx="437">
                  <c:v>0.163159</c:v>
                </c:pt>
                <c:pt idx="438">
                  <c:v>0.161471</c:v>
                </c:pt>
                <c:pt idx="439">
                  <c:v>0.160909</c:v>
                </c:pt>
                <c:pt idx="440">
                  <c:v>0.16034599999999999</c:v>
                </c:pt>
                <c:pt idx="441">
                  <c:v>0.16103400000000001</c:v>
                </c:pt>
                <c:pt idx="442">
                  <c:v>0.15928400000000001</c:v>
                </c:pt>
                <c:pt idx="443">
                  <c:v>0.16003400000000001</c:v>
                </c:pt>
                <c:pt idx="444">
                  <c:v>0.16009599999999999</c:v>
                </c:pt>
                <c:pt idx="445">
                  <c:v>0.16053400000000001</c:v>
                </c:pt>
                <c:pt idx="446">
                  <c:v>0.16103400000000001</c:v>
                </c:pt>
                <c:pt idx="447">
                  <c:v>0.162409</c:v>
                </c:pt>
                <c:pt idx="448">
                  <c:v>0.16303400000000001</c:v>
                </c:pt>
                <c:pt idx="449">
                  <c:v>0.16353400000000001</c:v>
                </c:pt>
                <c:pt idx="450">
                  <c:v>0.16503399999999999</c:v>
                </c:pt>
                <c:pt idx="451">
                  <c:v>0.16684599999999999</c:v>
                </c:pt>
                <c:pt idx="452">
                  <c:v>0.16703399999999999</c:v>
                </c:pt>
                <c:pt idx="453">
                  <c:v>0.17028399999999999</c:v>
                </c:pt>
                <c:pt idx="454">
                  <c:v>0.17140900000000001</c:v>
                </c:pt>
                <c:pt idx="455">
                  <c:v>0.17297100000000001</c:v>
                </c:pt>
                <c:pt idx="456">
                  <c:v>0.17597199999999999</c:v>
                </c:pt>
                <c:pt idx="457">
                  <c:v>0.177534</c:v>
                </c:pt>
                <c:pt idx="458">
                  <c:v>0.18015900000000001</c:v>
                </c:pt>
                <c:pt idx="459">
                  <c:v>0.18284700000000001</c:v>
                </c:pt>
                <c:pt idx="460">
                  <c:v>0.184784</c:v>
                </c:pt>
                <c:pt idx="461">
                  <c:v>0.186222</c:v>
                </c:pt>
                <c:pt idx="462">
                  <c:v>0.18934699999999999</c:v>
                </c:pt>
                <c:pt idx="463">
                  <c:v>0.191409</c:v>
                </c:pt>
                <c:pt idx="464">
                  <c:v>0.19453400000000001</c:v>
                </c:pt>
                <c:pt idx="465">
                  <c:v>0.19709699999999999</c:v>
                </c:pt>
                <c:pt idx="466">
                  <c:v>0.198847</c:v>
                </c:pt>
                <c:pt idx="467">
                  <c:v>0.20240900000000001</c:v>
                </c:pt>
                <c:pt idx="468">
                  <c:v>0.20415900000000001</c:v>
                </c:pt>
                <c:pt idx="469">
                  <c:v>0.20716000000000001</c:v>
                </c:pt>
                <c:pt idx="470">
                  <c:v>0.20891000000000001</c:v>
                </c:pt>
                <c:pt idx="471">
                  <c:v>0.21297199999999999</c:v>
                </c:pt>
                <c:pt idx="472">
                  <c:v>0.215285</c:v>
                </c:pt>
                <c:pt idx="473">
                  <c:v>0.21903500000000001</c:v>
                </c:pt>
                <c:pt idx="474">
                  <c:v>0.221722</c:v>
                </c:pt>
                <c:pt idx="475">
                  <c:v>0.224222</c:v>
                </c:pt>
                <c:pt idx="476">
                  <c:v>0.22741</c:v>
                </c:pt>
                <c:pt idx="477">
                  <c:v>0.23178499999999999</c:v>
                </c:pt>
                <c:pt idx="478">
                  <c:v>0.23378499999999999</c:v>
                </c:pt>
                <c:pt idx="479">
                  <c:v>0.23697199999999999</c:v>
                </c:pt>
                <c:pt idx="480">
                  <c:v>0.23941000000000001</c:v>
                </c:pt>
                <c:pt idx="481">
                  <c:v>0.243285</c:v>
                </c:pt>
                <c:pt idx="482">
                  <c:v>0.247972</c:v>
                </c:pt>
                <c:pt idx="483">
                  <c:v>0.25065999999999999</c:v>
                </c:pt>
                <c:pt idx="484">
                  <c:v>0.25391000000000002</c:v>
                </c:pt>
                <c:pt idx="485">
                  <c:v>0.25678499999999999</c:v>
                </c:pt>
                <c:pt idx="486">
                  <c:v>0.25972299999999998</c:v>
                </c:pt>
                <c:pt idx="487">
                  <c:v>0.265098</c:v>
                </c:pt>
                <c:pt idx="488">
                  <c:v>0.269285</c:v>
                </c:pt>
                <c:pt idx="489">
                  <c:v>0.27266000000000001</c:v>
                </c:pt>
                <c:pt idx="490">
                  <c:v>0.276223</c:v>
                </c:pt>
                <c:pt idx="491">
                  <c:v>0.28284799999999999</c:v>
                </c:pt>
                <c:pt idx="492">
                  <c:v>0.28528599999999998</c:v>
                </c:pt>
                <c:pt idx="493">
                  <c:v>0.28984799999999999</c:v>
                </c:pt>
                <c:pt idx="494">
                  <c:v>0.29616100000000001</c:v>
                </c:pt>
                <c:pt idx="495">
                  <c:v>0.30266100000000001</c:v>
                </c:pt>
                <c:pt idx="496">
                  <c:v>0.31084800000000001</c:v>
                </c:pt>
                <c:pt idx="497">
                  <c:v>0.31797399999999998</c:v>
                </c:pt>
                <c:pt idx="498">
                  <c:v>0.32716099999999998</c:v>
                </c:pt>
                <c:pt idx="499">
                  <c:v>0.33716099999999999</c:v>
                </c:pt>
                <c:pt idx="500">
                  <c:v>0.348412</c:v>
                </c:pt>
                <c:pt idx="501">
                  <c:v>0.36166199999999998</c:v>
                </c:pt>
                <c:pt idx="502">
                  <c:v>0.375662</c:v>
                </c:pt>
                <c:pt idx="503">
                  <c:v>0.38972499999999999</c:v>
                </c:pt>
                <c:pt idx="504">
                  <c:v>0.407725</c:v>
                </c:pt>
                <c:pt idx="505">
                  <c:v>0.42772500000000002</c:v>
                </c:pt>
                <c:pt idx="506">
                  <c:v>0.44772600000000001</c:v>
                </c:pt>
                <c:pt idx="507">
                  <c:v>0.47066400000000003</c:v>
                </c:pt>
                <c:pt idx="508">
                  <c:v>0.49528899999999998</c:v>
                </c:pt>
                <c:pt idx="509">
                  <c:v>0.52291399999999999</c:v>
                </c:pt>
                <c:pt idx="510">
                  <c:v>0.55516500000000002</c:v>
                </c:pt>
                <c:pt idx="511">
                  <c:v>0.58916500000000005</c:v>
                </c:pt>
                <c:pt idx="512">
                  <c:v>0.62672799999999995</c:v>
                </c:pt>
                <c:pt idx="513">
                  <c:v>0.66985399999999995</c:v>
                </c:pt>
                <c:pt idx="514">
                  <c:v>0.718167</c:v>
                </c:pt>
                <c:pt idx="515">
                  <c:v>0.77004300000000003</c:v>
                </c:pt>
                <c:pt idx="516">
                  <c:v>0.82735599999999998</c:v>
                </c:pt>
                <c:pt idx="517">
                  <c:v>0.88954500000000003</c:v>
                </c:pt>
                <c:pt idx="518">
                  <c:v>0.95717099999999999</c:v>
                </c:pt>
                <c:pt idx="519">
                  <c:v>1.0285500000000001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F66-41A9-BC63-DB977544432F}"/>
            </c:ext>
          </c:extLst>
        </c:ser>
        <c:ser>
          <c:idx val="3"/>
          <c:order val="3"/>
          <c:tx>
            <c:v>exp5_N2_CO2_butyr_0.1Vs</c:v>
          </c:tx>
          <c:marker>
            <c:symbol val="none"/>
          </c:marker>
          <c:xVal>
            <c:numRef>
              <c:f>Sheet1!$G$3:$G$523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Sheet1!$H$3:$H$523</c:f>
              <c:numCache>
                <c:formatCode>General</c:formatCode>
                <c:ptCount val="521"/>
                <c:pt idx="0">
                  <c:v>-0.271893</c:v>
                </c:pt>
                <c:pt idx="1">
                  <c:v>-0.22811899999999999</c:v>
                </c:pt>
                <c:pt idx="2">
                  <c:v>-0.20313300000000001</c:v>
                </c:pt>
                <c:pt idx="3">
                  <c:v>-0.21562600000000001</c:v>
                </c:pt>
                <c:pt idx="4">
                  <c:v>-0.19266</c:v>
                </c:pt>
                <c:pt idx="5">
                  <c:v>-0.17594099999999999</c:v>
                </c:pt>
                <c:pt idx="6">
                  <c:v>-0.17594099999999999</c:v>
                </c:pt>
                <c:pt idx="7">
                  <c:v>-0.17468900000000001</c:v>
                </c:pt>
                <c:pt idx="8">
                  <c:v>-0.176566</c:v>
                </c:pt>
                <c:pt idx="9">
                  <c:v>-0.181565</c:v>
                </c:pt>
                <c:pt idx="10">
                  <c:v>-0.179034</c:v>
                </c:pt>
                <c:pt idx="11">
                  <c:v>-0.18515899999999999</c:v>
                </c:pt>
                <c:pt idx="12">
                  <c:v>-0.18765899999999999</c:v>
                </c:pt>
                <c:pt idx="13">
                  <c:v>-0.21009700000000001</c:v>
                </c:pt>
                <c:pt idx="14">
                  <c:v>-0.205847</c:v>
                </c:pt>
                <c:pt idx="15">
                  <c:v>-0.21172199999999999</c:v>
                </c:pt>
                <c:pt idx="16">
                  <c:v>-0.218222</c:v>
                </c:pt>
                <c:pt idx="17">
                  <c:v>-0.22541</c:v>
                </c:pt>
                <c:pt idx="18">
                  <c:v>-0.23166</c:v>
                </c:pt>
                <c:pt idx="19">
                  <c:v>-0.240285</c:v>
                </c:pt>
                <c:pt idx="20">
                  <c:v>-0.247973</c:v>
                </c:pt>
                <c:pt idx="21">
                  <c:v>-0.25759799999999999</c:v>
                </c:pt>
                <c:pt idx="22">
                  <c:v>-0.26528499999999999</c:v>
                </c:pt>
                <c:pt idx="23">
                  <c:v>-0.275285</c:v>
                </c:pt>
                <c:pt idx="24">
                  <c:v>-0.28497299999999998</c:v>
                </c:pt>
                <c:pt idx="25">
                  <c:v>-0.29528599999999999</c:v>
                </c:pt>
                <c:pt idx="26">
                  <c:v>-0.305786</c:v>
                </c:pt>
                <c:pt idx="27">
                  <c:v>-0.31728600000000001</c:v>
                </c:pt>
                <c:pt idx="28">
                  <c:v>-0.32722400000000001</c:v>
                </c:pt>
                <c:pt idx="29">
                  <c:v>-0.33978599999999998</c:v>
                </c:pt>
                <c:pt idx="30">
                  <c:v>-0.35116199999999997</c:v>
                </c:pt>
                <c:pt idx="31">
                  <c:v>-0.36428700000000003</c:v>
                </c:pt>
                <c:pt idx="32">
                  <c:v>-0.37703700000000001</c:v>
                </c:pt>
                <c:pt idx="33">
                  <c:v>-0.39091199999999998</c:v>
                </c:pt>
                <c:pt idx="34">
                  <c:v>-0.40316200000000002</c:v>
                </c:pt>
                <c:pt idx="35">
                  <c:v>-0.41835</c:v>
                </c:pt>
                <c:pt idx="36">
                  <c:v>-0.43172500000000003</c:v>
                </c:pt>
                <c:pt idx="37">
                  <c:v>-0.44672600000000001</c:v>
                </c:pt>
                <c:pt idx="38">
                  <c:v>-0.46172600000000003</c:v>
                </c:pt>
                <c:pt idx="39">
                  <c:v>-0.47766399999999998</c:v>
                </c:pt>
                <c:pt idx="40">
                  <c:v>-0.49310100000000001</c:v>
                </c:pt>
                <c:pt idx="41">
                  <c:v>-0.510602</c:v>
                </c:pt>
                <c:pt idx="42">
                  <c:v>-0.52610199999999996</c:v>
                </c:pt>
                <c:pt idx="43">
                  <c:v>-0.54503999999999997</c:v>
                </c:pt>
                <c:pt idx="44">
                  <c:v>-0.56079000000000001</c:v>
                </c:pt>
                <c:pt idx="45">
                  <c:v>-0.58060299999999998</c:v>
                </c:pt>
                <c:pt idx="46">
                  <c:v>-0.60128999999999999</c:v>
                </c:pt>
                <c:pt idx="47">
                  <c:v>-0.62047799999999997</c:v>
                </c:pt>
                <c:pt idx="48">
                  <c:v>-0.63654100000000002</c:v>
                </c:pt>
                <c:pt idx="49">
                  <c:v>-0.65266599999999997</c:v>
                </c:pt>
                <c:pt idx="50">
                  <c:v>-0.67522899999999997</c:v>
                </c:pt>
                <c:pt idx="51">
                  <c:v>-0.69829200000000002</c:v>
                </c:pt>
                <c:pt idx="52">
                  <c:v>-0.71772999999999998</c:v>
                </c:pt>
                <c:pt idx="53">
                  <c:v>-0.73966799999999999</c:v>
                </c:pt>
                <c:pt idx="54">
                  <c:v>-0.762293</c:v>
                </c:pt>
                <c:pt idx="55">
                  <c:v>-0.78516799999999998</c:v>
                </c:pt>
                <c:pt idx="56">
                  <c:v>-0.80723100000000003</c:v>
                </c:pt>
                <c:pt idx="57">
                  <c:v>-0.83041900000000002</c:v>
                </c:pt>
                <c:pt idx="58">
                  <c:v>-0.85466900000000001</c:v>
                </c:pt>
                <c:pt idx="59">
                  <c:v>-0.87910699999999997</c:v>
                </c:pt>
                <c:pt idx="60">
                  <c:v>-0.90254500000000004</c:v>
                </c:pt>
                <c:pt idx="61">
                  <c:v>-0.92779500000000004</c:v>
                </c:pt>
                <c:pt idx="62">
                  <c:v>-0.95360800000000001</c:v>
                </c:pt>
                <c:pt idx="63">
                  <c:v>-0.97873399999999999</c:v>
                </c:pt>
                <c:pt idx="64">
                  <c:v>-1.00498</c:v>
                </c:pt>
                <c:pt idx="65">
                  <c:v>-1.0320499999999999</c:v>
                </c:pt>
                <c:pt idx="66">
                  <c:v>-1.0588</c:v>
                </c:pt>
                <c:pt idx="67">
                  <c:v>-1.08636</c:v>
                </c:pt>
                <c:pt idx="68">
                  <c:v>-1.11361</c:v>
                </c:pt>
                <c:pt idx="69">
                  <c:v>-1.14174</c:v>
                </c:pt>
                <c:pt idx="70">
                  <c:v>-1.17055</c:v>
                </c:pt>
                <c:pt idx="71">
                  <c:v>-1.1991099999999999</c:v>
                </c:pt>
                <c:pt idx="72">
                  <c:v>-1.2283599999999999</c:v>
                </c:pt>
                <c:pt idx="73">
                  <c:v>-1.2581800000000001</c:v>
                </c:pt>
                <c:pt idx="74">
                  <c:v>-1.2877400000000001</c:v>
                </c:pt>
                <c:pt idx="75">
                  <c:v>-1.3182400000000001</c:v>
                </c:pt>
                <c:pt idx="76">
                  <c:v>-1.3488</c:v>
                </c:pt>
                <c:pt idx="77">
                  <c:v>-1.3799300000000001</c:v>
                </c:pt>
                <c:pt idx="78">
                  <c:v>-1.4116200000000001</c:v>
                </c:pt>
                <c:pt idx="79">
                  <c:v>-1.4434899999999999</c:v>
                </c:pt>
                <c:pt idx="80">
                  <c:v>-1.4756800000000001</c:v>
                </c:pt>
                <c:pt idx="81">
                  <c:v>-1.5084299999999999</c:v>
                </c:pt>
                <c:pt idx="82">
                  <c:v>-1.54162</c:v>
                </c:pt>
                <c:pt idx="83">
                  <c:v>-1.5757399999999999</c:v>
                </c:pt>
                <c:pt idx="84">
                  <c:v>-1.6094299999999999</c:v>
                </c:pt>
                <c:pt idx="85">
                  <c:v>-1.64381</c:v>
                </c:pt>
                <c:pt idx="86">
                  <c:v>-1.6793100000000001</c:v>
                </c:pt>
                <c:pt idx="87">
                  <c:v>-1.7184600000000001</c:v>
                </c:pt>
                <c:pt idx="88">
                  <c:v>-1.75284</c:v>
                </c:pt>
                <c:pt idx="89">
                  <c:v>-1.7909600000000001</c:v>
                </c:pt>
                <c:pt idx="90">
                  <c:v>-1.82534</c:v>
                </c:pt>
                <c:pt idx="91">
                  <c:v>-1.8659699999999999</c:v>
                </c:pt>
                <c:pt idx="92">
                  <c:v>-1.9015899999999999</c:v>
                </c:pt>
                <c:pt idx="93">
                  <c:v>-1.9397200000000001</c:v>
                </c:pt>
                <c:pt idx="94">
                  <c:v>-1.97784</c:v>
                </c:pt>
                <c:pt idx="95">
                  <c:v>-2.01972</c:v>
                </c:pt>
                <c:pt idx="96">
                  <c:v>-2.0565899999999999</c:v>
                </c:pt>
                <c:pt idx="97">
                  <c:v>-2.1009699999999998</c:v>
                </c:pt>
                <c:pt idx="98">
                  <c:v>-2.1372200000000001</c:v>
                </c:pt>
                <c:pt idx="99">
                  <c:v>-2.1778499999999998</c:v>
                </c:pt>
                <c:pt idx="100">
                  <c:v>-2.2209699999999999</c:v>
                </c:pt>
                <c:pt idx="101">
                  <c:v>-2.2628499999999998</c:v>
                </c:pt>
                <c:pt idx="102">
                  <c:v>-2.3016000000000001</c:v>
                </c:pt>
                <c:pt idx="103">
                  <c:v>-2.3441000000000001</c:v>
                </c:pt>
                <c:pt idx="104">
                  <c:v>-2.3866000000000001</c:v>
                </c:pt>
                <c:pt idx="105">
                  <c:v>-2.4278499999999998</c:v>
                </c:pt>
                <c:pt idx="106">
                  <c:v>-2.4722300000000001</c:v>
                </c:pt>
                <c:pt idx="107">
                  <c:v>-2.5122300000000002</c:v>
                </c:pt>
                <c:pt idx="108">
                  <c:v>-2.5541</c:v>
                </c:pt>
                <c:pt idx="109">
                  <c:v>-2.5991</c:v>
                </c:pt>
                <c:pt idx="110">
                  <c:v>-2.6397300000000001</c:v>
                </c:pt>
                <c:pt idx="111">
                  <c:v>-2.6791</c:v>
                </c:pt>
                <c:pt idx="112">
                  <c:v>-2.7222300000000001</c:v>
                </c:pt>
                <c:pt idx="113">
                  <c:v>-2.7641</c:v>
                </c:pt>
                <c:pt idx="114">
                  <c:v>-2.8022300000000002</c:v>
                </c:pt>
                <c:pt idx="115">
                  <c:v>-2.84348</c:v>
                </c:pt>
                <c:pt idx="116">
                  <c:v>-2.8841100000000002</c:v>
                </c:pt>
                <c:pt idx="117">
                  <c:v>-2.9234800000000001</c:v>
                </c:pt>
                <c:pt idx="118">
                  <c:v>-2.9591099999999999</c:v>
                </c:pt>
                <c:pt idx="119">
                  <c:v>-2.9991099999999999</c:v>
                </c:pt>
                <c:pt idx="120">
                  <c:v>-3.0347300000000001</c:v>
                </c:pt>
                <c:pt idx="121">
                  <c:v>-3.0684800000000001</c:v>
                </c:pt>
                <c:pt idx="122">
                  <c:v>-3.1047400000000001</c:v>
                </c:pt>
                <c:pt idx="123">
                  <c:v>-3.1353599999999999</c:v>
                </c:pt>
                <c:pt idx="124">
                  <c:v>-3.1703600000000001</c:v>
                </c:pt>
                <c:pt idx="125">
                  <c:v>-3.2028599999999998</c:v>
                </c:pt>
                <c:pt idx="126">
                  <c:v>-3.23536</c:v>
                </c:pt>
                <c:pt idx="127">
                  <c:v>-3.2659899999999999</c:v>
                </c:pt>
                <c:pt idx="128">
                  <c:v>-3.29786</c:v>
                </c:pt>
                <c:pt idx="129">
                  <c:v>-3.3278599999999998</c:v>
                </c:pt>
                <c:pt idx="130">
                  <c:v>-3.36286</c:v>
                </c:pt>
                <c:pt idx="131">
                  <c:v>-3.3934899999999999</c:v>
                </c:pt>
                <c:pt idx="132">
                  <c:v>-3.42787</c:v>
                </c:pt>
                <c:pt idx="133">
                  <c:v>-3.4603700000000002</c:v>
                </c:pt>
                <c:pt idx="134">
                  <c:v>-3.4972400000000001</c:v>
                </c:pt>
                <c:pt idx="135">
                  <c:v>-3.5347400000000002</c:v>
                </c:pt>
                <c:pt idx="136">
                  <c:v>-3.5741200000000002</c:v>
                </c:pt>
                <c:pt idx="137">
                  <c:v>-3.6172399999999998</c:v>
                </c:pt>
                <c:pt idx="138">
                  <c:v>-3.6591200000000002</c:v>
                </c:pt>
                <c:pt idx="139">
                  <c:v>-3.7072400000000001</c:v>
                </c:pt>
                <c:pt idx="140">
                  <c:v>-3.7472500000000002</c:v>
                </c:pt>
                <c:pt idx="141">
                  <c:v>-3.7922500000000001</c:v>
                </c:pt>
                <c:pt idx="142">
                  <c:v>-3.8353700000000002</c:v>
                </c:pt>
                <c:pt idx="143">
                  <c:v>-3.87662</c:v>
                </c:pt>
                <c:pt idx="144">
                  <c:v>-3.9135</c:v>
                </c:pt>
                <c:pt idx="145">
                  <c:v>-3.9466199999999998</c:v>
                </c:pt>
                <c:pt idx="146">
                  <c:v>-3.9728699999999999</c:v>
                </c:pt>
                <c:pt idx="147">
                  <c:v>-3.9922499999999999</c:v>
                </c:pt>
                <c:pt idx="148">
                  <c:v>-4.0053700000000001</c:v>
                </c:pt>
                <c:pt idx="149">
                  <c:v>-4.0047499999999996</c:v>
                </c:pt>
                <c:pt idx="150">
                  <c:v>-3.9953699999999999</c:v>
                </c:pt>
                <c:pt idx="151">
                  <c:v>-3.9722499999999998</c:v>
                </c:pt>
                <c:pt idx="152">
                  <c:v>-3.9372500000000001</c:v>
                </c:pt>
                <c:pt idx="153">
                  <c:v>-3.8947500000000002</c:v>
                </c:pt>
                <c:pt idx="154">
                  <c:v>-3.8378700000000001</c:v>
                </c:pt>
                <c:pt idx="155">
                  <c:v>-3.7741199999999999</c:v>
                </c:pt>
                <c:pt idx="156">
                  <c:v>-3.6966199999999998</c:v>
                </c:pt>
                <c:pt idx="157">
                  <c:v>-3.6166200000000002</c:v>
                </c:pt>
                <c:pt idx="158">
                  <c:v>-3.5309900000000001</c:v>
                </c:pt>
                <c:pt idx="159">
                  <c:v>-3.4409900000000002</c:v>
                </c:pt>
                <c:pt idx="160">
                  <c:v>-3.3497400000000002</c:v>
                </c:pt>
                <c:pt idx="161">
                  <c:v>-3.2566099999999998</c:v>
                </c:pt>
                <c:pt idx="162">
                  <c:v>-3.1666099999999999</c:v>
                </c:pt>
                <c:pt idx="163">
                  <c:v>-3.0797400000000001</c:v>
                </c:pt>
                <c:pt idx="164">
                  <c:v>-2.9903599999999999</c:v>
                </c:pt>
                <c:pt idx="165">
                  <c:v>-2.9041100000000002</c:v>
                </c:pt>
                <c:pt idx="166">
                  <c:v>-2.82098</c:v>
                </c:pt>
                <c:pt idx="167">
                  <c:v>-2.7397300000000002</c:v>
                </c:pt>
                <c:pt idx="168">
                  <c:v>-2.65848</c:v>
                </c:pt>
                <c:pt idx="169">
                  <c:v>-2.5772300000000001</c:v>
                </c:pt>
                <c:pt idx="170">
                  <c:v>-2.4990999999999999</c:v>
                </c:pt>
                <c:pt idx="171">
                  <c:v>-2.4222199999999998</c:v>
                </c:pt>
                <c:pt idx="172">
                  <c:v>-2.3509699999999998</c:v>
                </c:pt>
                <c:pt idx="173">
                  <c:v>-2.27597</c:v>
                </c:pt>
                <c:pt idx="174">
                  <c:v>-2.20722</c:v>
                </c:pt>
                <c:pt idx="175">
                  <c:v>-2.14472</c:v>
                </c:pt>
                <c:pt idx="176">
                  <c:v>-2.0840900000000002</c:v>
                </c:pt>
                <c:pt idx="177">
                  <c:v>-2.0253399999999999</c:v>
                </c:pt>
                <c:pt idx="178">
                  <c:v>-1.9734700000000001</c:v>
                </c:pt>
                <c:pt idx="179">
                  <c:v>-1.9284699999999999</c:v>
                </c:pt>
                <c:pt idx="180">
                  <c:v>-1.8915900000000001</c:v>
                </c:pt>
                <c:pt idx="181">
                  <c:v>-1.86097</c:v>
                </c:pt>
                <c:pt idx="182">
                  <c:v>-1.8359700000000001</c:v>
                </c:pt>
                <c:pt idx="183">
                  <c:v>-1.81846</c:v>
                </c:pt>
                <c:pt idx="184">
                  <c:v>-1.81097</c:v>
                </c:pt>
                <c:pt idx="185">
                  <c:v>-1.8090900000000001</c:v>
                </c:pt>
                <c:pt idx="186">
                  <c:v>-1.8159700000000001</c:v>
                </c:pt>
                <c:pt idx="187">
                  <c:v>-1.83409</c:v>
                </c:pt>
                <c:pt idx="188">
                  <c:v>-1.8572200000000001</c:v>
                </c:pt>
                <c:pt idx="189">
                  <c:v>-1.8859699999999999</c:v>
                </c:pt>
                <c:pt idx="190">
                  <c:v>-1.9203399999999999</c:v>
                </c:pt>
                <c:pt idx="191">
                  <c:v>-1.96347</c:v>
                </c:pt>
                <c:pt idx="192">
                  <c:v>-2.01159</c:v>
                </c:pt>
                <c:pt idx="193">
                  <c:v>-2.0672199999999998</c:v>
                </c:pt>
                <c:pt idx="194">
                  <c:v>-2.1247199999999999</c:v>
                </c:pt>
                <c:pt idx="195">
                  <c:v>-2.18472</c:v>
                </c:pt>
                <c:pt idx="196">
                  <c:v>-2.2490999999999999</c:v>
                </c:pt>
                <c:pt idx="197">
                  <c:v>-2.3203499999999999</c:v>
                </c:pt>
                <c:pt idx="198">
                  <c:v>-2.3903500000000002</c:v>
                </c:pt>
                <c:pt idx="199">
                  <c:v>-2.4590999999999998</c:v>
                </c:pt>
                <c:pt idx="200">
                  <c:v>-2.5341</c:v>
                </c:pt>
                <c:pt idx="201">
                  <c:v>-2.6109800000000001</c:v>
                </c:pt>
                <c:pt idx="202">
                  <c:v>-2.6840999999999999</c:v>
                </c:pt>
                <c:pt idx="203">
                  <c:v>-2.7622300000000002</c:v>
                </c:pt>
                <c:pt idx="204">
                  <c:v>-2.8409800000000001</c:v>
                </c:pt>
                <c:pt idx="205">
                  <c:v>-2.9178600000000001</c:v>
                </c:pt>
                <c:pt idx="206">
                  <c:v>-2.99411</c:v>
                </c:pt>
                <c:pt idx="207">
                  <c:v>-3.0772400000000002</c:v>
                </c:pt>
                <c:pt idx="208">
                  <c:v>-3.1553599999999999</c:v>
                </c:pt>
                <c:pt idx="209">
                  <c:v>-3.2391100000000002</c:v>
                </c:pt>
                <c:pt idx="210">
                  <c:v>-3.3241100000000001</c:v>
                </c:pt>
                <c:pt idx="211">
                  <c:v>-3.40849</c:v>
                </c:pt>
                <c:pt idx="212">
                  <c:v>-3.4997400000000001</c:v>
                </c:pt>
                <c:pt idx="213">
                  <c:v>-3.5934900000000001</c:v>
                </c:pt>
                <c:pt idx="214">
                  <c:v>-3.6928700000000001</c:v>
                </c:pt>
                <c:pt idx="215">
                  <c:v>-3.7941199999999999</c:v>
                </c:pt>
                <c:pt idx="216">
                  <c:v>-3.89975</c:v>
                </c:pt>
                <c:pt idx="217">
                  <c:v>-4.01037</c:v>
                </c:pt>
                <c:pt idx="218">
                  <c:v>-4.1260000000000003</c:v>
                </c:pt>
                <c:pt idx="219">
                  <c:v>-4.2441300000000002</c:v>
                </c:pt>
                <c:pt idx="220">
                  <c:v>-4.3603800000000001</c:v>
                </c:pt>
                <c:pt idx="221">
                  <c:v>-4.4778799999999999</c:v>
                </c:pt>
                <c:pt idx="222">
                  <c:v>-4.59788</c:v>
                </c:pt>
                <c:pt idx="223">
                  <c:v>-4.7141299999999999</c:v>
                </c:pt>
                <c:pt idx="224">
                  <c:v>-4.8241399999999999</c:v>
                </c:pt>
                <c:pt idx="225">
                  <c:v>-4.9353899999999999</c:v>
                </c:pt>
                <c:pt idx="226">
                  <c:v>-5.0385200000000001</c:v>
                </c:pt>
                <c:pt idx="227">
                  <c:v>-5.1416399999999998</c:v>
                </c:pt>
                <c:pt idx="228">
                  <c:v>-5.2403899999999997</c:v>
                </c:pt>
                <c:pt idx="229">
                  <c:v>-5.3341399999999997</c:v>
                </c:pt>
                <c:pt idx="230">
                  <c:v>-5.4203999999999999</c:v>
                </c:pt>
                <c:pt idx="231">
                  <c:v>-5.5079000000000002</c:v>
                </c:pt>
                <c:pt idx="232">
                  <c:v>-5.5853999999999999</c:v>
                </c:pt>
                <c:pt idx="233">
                  <c:v>-5.6591500000000003</c:v>
                </c:pt>
                <c:pt idx="234">
                  <c:v>-5.7260299999999997</c:v>
                </c:pt>
                <c:pt idx="235">
                  <c:v>-5.7885299999999997</c:v>
                </c:pt>
                <c:pt idx="236">
                  <c:v>-5.8435300000000003</c:v>
                </c:pt>
                <c:pt idx="237">
                  <c:v>-5.8860299999999999</c:v>
                </c:pt>
                <c:pt idx="238">
                  <c:v>-5.9253999999999998</c:v>
                </c:pt>
                <c:pt idx="239">
                  <c:v>-5.9572799999999999</c:v>
                </c:pt>
                <c:pt idx="240">
                  <c:v>-5.9816500000000001</c:v>
                </c:pt>
                <c:pt idx="241">
                  <c:v>-6.0041500000000001</c:v>
                </c:pt>
                <c:pt idx="242">
                  <c:v>-6.0216500000000002</c:v>
                </c:pt>
                <c:pt idx="243">
                  <c:v>-6.0435299999999996</c:v>
                </c:pt>
                <c:pt idx="244">
                  <c:v>-6.0641600000000002</c:v>
                </c:pt>
                <c:pt idx="245">
                  <c:v>-6.0866600000000002</c:v>
                </c:pt>
                <c:pt idx="246">
                  <c:v>-6.1197800000000004</c:v>
                </c:pt>
                <c:pt idx="247">
                  <c:v>-6.1597799999999996</c:v>
                </c:pt>
                <c:pt idx="248">
                  <c:v>-6.2116600000000002</c:v>
                </c:pt>
                <c:pt idx="249">
                  <c:v>-6.2766599999999997</c:v>
                </c:pt>
                <c:pt idx="250">
                  <c:v>-6.3585399999999996</c:v>
                </c:pt>
                <c:pt idx="251">
                  <c:v>-6.4554099999999996</c:v>
                </c:pt>
                <c:pt idx="252">
                  <c:v>-6.5679100000000004</c:v>
                </c:pt>
                <c:pt idx="253">
                  <c:v>-6.6979100000000003</c:v>
                </c:pt>
                <c:pt idx="254">
                  <c:v>-6.8404199999999999</c:v>
                </c:pt>
                <c:pt idx="255">
                  <c:v>-6.9941700000000004</c:v>
                </c:pt>
                <c:pt idx="256">
                  <c:v>-7.1535500000000001</c:v>
                </c:pt>
                <c:pt idx="257">
                  <c:v>-7.3085500000000003</c:v>
                </c:pt>
                <c:pt idx="258">
                  <c:v>-7.4554299999999998</c:v>
                </c:pt>
                <c:pt idx="259">
                  <c:v>-7.5848000000000004</c:v>
                </c:pt>
                <c:pt idx="260">
                  <c:v>-7.7004299999999999</c:v>
                </c:pt>
                <c:pt idx="261">
                  <c:v>-7.2054200000000002</c:v>
                </c:pt>
                <c:pt idx="262">
                  <c:v>-6.7760400000000001</c:v>
                </c:pt>
                <c:pt idx="263">
                  <c:v>-6.3972899999999999</c:v>
                </c:pt>
                <c:pt idx="264">
                  <c:v>-6.0560299999999998</c:v>
                </c:pt>
                <c:pt idx="265">
                  <c:v>-5.7472799999999999</c:v>
                </c:pt>
                <c:pt idx="266">
                  <c:v>-5.4616499999999997</c:v>
                </c:pt>
                <c:pt idx="267">
                  <c:v>-5.2041399999999998</c:v>
                </c:pt>
                <c:pt idx="268">
                  <c:v>-4.9660099999999998</c:v>
                </c:pt>
                <c:pt idx="269">
                  <c:v>-4.7428800000000004</c:v>
                </c:pt>
                <c:pt idx="270">
                  <c:v>-4.5378800000000004</c:v>
                </c:pt>
                <c:pt idx="271">
                  <c:v>-4.3491299999999997</c:v>
                </c:pt>
                <c:pt idx="272">
                  <c:v>-4.1710000000000003</c:v>
                </c:pt>
                <c:pt idx="273">
                  <c:v>-4.0034999999999998</c:v>
                </c:pt>
                <c:pt idx="274">
                  <c:v>-3.8478699999999999</c:v>
                </c:pt>
                <c:pt idx="275">
                  <c:v>-3.7028699999999999</c:v>
                </c:pt>
                <c:pt idx="276">
                  <c:v>-3.5653700000000002</c:v>
                </c:pt>
                <c:pt idx="277">
                  <c:v>-3.4384899999999998</c:v>
                </c:pt>
                <c:pt idx="278">
                  <c:v>-3.3141099999999999</c:v>
                </c:pt>
                <c:pt idx="279">
                  <c:v>-3.2016100000000001</c:v>
                </c:pt>
                <c:pt idx="280">
                  <c:v>-3.0872299999999999</c:v>
                </c:pt>
                <c:pt idx="281">
                  <c:v>-2.98536</c:v>
                </c:pt>
                <c:pt idx="282">
                  <c:v>-2.8841100000000002</c:v>
                </c:pt>
                <c:pt idx="283">
                  <c:v>-2.7903600000000002</c:v>
                </c:pt>
                <c:pt idx="284">
                  <c:v>-2.6972299999999998</c:v>
                </c:pt>
                <c:pt idx="285">
                  <c:v>-2.6109800000000001</c:v>
                </c:pt>
                <c:pt idx="286">
                  <c:v>-2.5240999999999998</c:v>
                </c:pt>
                <c:pt idx="287">
                  <c:v>-2.44285</c:v>
                </c:pt>
                <c:pt idx="288">
                  <c:v>-2.3659699999999999</c:v>
                </c:pt>
                <c:pt idx="289">
                  <c:v>-2.2859699999999998</c:v>
                </c:pt>
                <c:pt idx="290">
                  <c:v>-2.2097199999999999</c:v>
                </c:pt>
                <c:pt idx="291">
                  <c:v>-2.1353499999999999</c:v>
                </c:pt>
                <c:pt idx="292">
                  <c:v>-2.0640900000000002</c:v>
                </c:pt>
                <c:pt idx="293">
                  <c:v>-1.9953399999999999</c:v>
                </c:pt>
                <c:pt idx="294">
                  <c:v>-1.92659</c:v>
                </c:pt>
                <c:pt idx="295">
                  <c:v>-1.8584700000000001</c:v>
                </c:pt>
                <c:pt idx="296">
                  <c:v>-1.7953399999999999</c:v>
                </c:pt>
                <c:pt idx="297">
                  <c:v>-1.73221</c:v>
                </c:pt>
                <c:pt idx="298">
                  <c:v>-1.6703399999999999</c:v>
                </c:pt>
                <c:pt idx="299">
                  <c:v>-1.6078399999999999</c:v>
                </c:pt>
                <c:pt idx="300">
                  <c:v>-1.5453399999999999</c:v>
                </c:pt>
                <c:pt idx="301">
                  <c:v>-1.4878400000000001</c:v>
                </c:pt>
                <c:pt idx="302">
                  <c:v>-1.43096</c:v>
                </c:pt>
                <c:pt idx="303">
                  <c:v>-1.3753299999999999</c:v>
                </c:pt>
                <c:pt idx="304">
                  <c:v>-1.3247100000000001</c:v>
                </c:pt>
                <c:pt idx="305">
                  <c:v>-1.2697099999999999</c:v>
                </c:pt>
                <c:pt idx="306">
                  <c:v>-1.21783</c:v>
                </c:pt>
                <c:pt idx="307">
                  <c:v>-1.1703300000000001</c:v>
                </c:pt>
                <c:pt idx="308">
                  <c:v>-1.1209499999999999</c:v>
                </c:pt>
                <c:pt idx="309">
                  <c:v>-1.07033</c:v>
                </c:pt>
                <c:pt idx="310">
                  <c:v>-1.02345</c:v>
                </c:pt>
                <c:pt idx="311">
                  <c:v>-0.97845300000000002</c:v>
                </c:pt>
                <c:pt idx="312">
                  <c:v>-0.93157599999999996</c:v>
                </c:pt>
                <c:pt idx="313">
                  <c:v>-0.88845099999999999</c:v>
                </c:pt>
                <c:pt idx="314">
                  <c:v>-0.84220099999999998</c:v>
                </c:pt>
                <c:pt idx="315">
                  <c:v>-0.79969999999999997</c:v>
                </c:pt>
                <c:pt idx="316">
                  <c:v>-0.75657399999999997</c:v>
                </c:pt>
                <c:pt idx="317">
                  <c:v>-0.71657400000000004</c:v>
                </c:pt>
                <c:pt idx="318">
                  <c:v>-0.67532300000000001</c:v>
                </c:pt>
                <c:pt idx="319">
                  <c:v>-0.63969699999999996</c:v>
                </c:pt>
                <c:pt idx="320">
                  <c:v>-0.601572</c:v>
                </c:pt>
                <c:pt idx="321">
                  <c:v>-0.56407099999999999</c:v>
                </c:pt>
                <c:pt idx="322">
                  <c:v>-0.52969599999999994</c:v>
                </c:pt>
                <c:pt idx="323">
                  <c:v>-0.50282000000000004</c:v>
                </c:pt>
                <c:pt idx="324">
                  <c:v>-0.47094599999999998</c:v>
                </c:pt>
                <c:pt idx="325">
                  <c:v>-0.44532100000000002</c:v>
                </c:pt>
                <c:pt idx="326">
                  <c:v>-0.41594500000000001</c:v>
                </c:pt>
                <c:pt idx="327">
                  <c:v>-0.39531899999999998</c:v>
                </c:pt>
                <c:pt idx="328">
                  <c:v>-0.368037</c:v>
                </c:pt>
                <c:pt idx="329">
                  <c:v>-0.34884900000000002</c:v>
                </c:pt>
                <c:pt idx="330">
                  <c:v>-0.330849</c:v>
                </c:pt>
                <c:pt idx="331">
                  <c:v>-0.31484899999999999</c:v>
                </c:pt>
                <c:pt idx="332">
                  <c:v>-0.30116100000000001</c:v>
                </c:pt>
                <c:pt idx="333">
                  <c:v>-0.28828599999999999</c:v>
                </c:pt>
                <c:pt idx="334">
                  <c:v>-0.27716099999999999</c:v>
                </c:pt>
                <c:pt idx="335">
                  <c:v>-0.26616000000000001</c:v>
                </c:pt>
                <c:pt idx="336">
                  <c:v>-0.25697300000000001</c:v>
                </c:pt>
                <c:pt idx="337">
                  <c:v>-0.249223</c:v>
                </c:pt>
                <c:pt idx="338">
                  <c:v>-0.24141000000000001</c:v>
                </c:pt>
                <c:pt idx="339">
                  <c:v>-0.235097</c:v>
                </c:pt>
                <c:pt idx="340">
                  <c:v>-0.22834699999999999</c:v>
                </c:pt>
                <c:pt idx="341">
                  <c:v>-0.222722</c:v>
                </c:pt>
                <c:pt idx="342">
                  <c:v>-0.21778500000000001</c:v>
                </c:pt>
                <c:pt idx="343">
                  <c:v>-0.21340999999999999</c:v>
                </c:pt>
                <c:pt idx="344">
                  <c:v>-0.208847</c:v>
                </c:pt>
                <c:pt idx="345">
                  <c:v>-0.20428399999999999</c:v>
                </c:pt>
                <c:pt idx="346">
                  <c:v>-0.201097</c:v>
                </c:pt>
                <c:pt idx="347">
                  <c:v>-0.19734699999999999</c:v>
                </c:pt>
                <c:pt idx="348">
                  <c:v>-0.193909</c:v>
                </c:pt>
                <c:pt idx="349">
                  <c:v>-0.19128400000000001</c:v>
                </c:pt>
                <c:pt idx="350">
                  <c:v>-0.187722</c:v>
                </c:pt>
                <c:pt idx="351">
                  <c:v>-0.18490899999999999</c:v>
                </c:pt>
                <c:pt idx="352">
                  <c:v>-0.182534</c:v>
                </c:pt>
                <c:pt idx="353">
                  <c:v>-0.17922199999999999</c:v>
                </c:pt>
                <c:pt idx="354">
                  <c:v>-0.17715900000000001</c:v>
                </c:pt>
                <c:pt idx="355">
                  <c:v>-0.17403399999999999</c:v>
                </c:pt>
                <c:pt idx="356">
                  <c:v>-0.17197100000000001</c:v>
                </c:pt>
                <c:pt idx="357">
                  <c:v>-0.16853399999999999</c:v>
                </c:pt>
                <c:pt idx="358">
                  <c:v>-0.16609599999999999</c:v>
                </c:pt>
                <c:pt idx="359">
                  <c:v>-0.16334599999999999</c:v>
                </c:pt>
                <c:pt idx="360">
                  <c:v>-0.16059599999999999</c:v>
                </c:pt>
                <c:pt idx="361">
                  <c:v>-0.15803400000000001</c:v>
                </c:pt>
                <c:pt idx="362">
                  <c:v>-0.15603400000000001</c:v>
                </c:pt>
                <c:pt idx="363">
                  <c:v>-0.15284600000000001</c:v>
                </c:pt>
                <c:pt idx="364">
                  <c:v>-0.14984600000000001</c:v>
                </c:pt>
                <c:pt idx="365">
                  <c:v>-0.147784</c:v>
                </c:pt>
                <c:pt idx="366">
                  <c:v>-0.14390900000000001</c:v>
                </c:pt>
                <c:pt idx="367">
                  <c:v>-0.14065800000000001</c:v>
                </c:pt>
                <c:pt idx="368">
                  <c:v>-0.13847100000000001</c:v>
                </c:pt>
                <c:pt idx="369">
                  <c:v>-0.13553299999999999</c:v>
                </c:pt>
                <c:pt idx="370">
                  <c:v>-0.13228300000000001</c:v>
                </c:pt>
                <c:pt idx="371">
                  <c:v>-0.128971</c:v>
                </c:pt>
                <c:pt idx="372">
                  <c:v>-0.125971</c:v>
                </c:pt>
                <c:pt idx="373">
                  <c:v>-0.121721</c:v>
                </c:pt>
                <c:pt idx="374">
                  <c:v>-0.117533</c:v>
                </c:pt>
                <c:pt idx="375">
                  <c:v>-0.113721</c:v>
                </c:pt>
                <c:pt idx="376">
                  <c:v>-0.108595</c:v>
                </c:pt>
                <c:pt idx="377">
                  <c:v>-0.103783</c:v>
                </c:pt>
                <c:pt idx="378">
                  <c:v>-9.7970199999999993E-2</c:v>
                </c:pt>
                <c:pt idx="379">
                  <c:v>-9.0532699999999994E-2</c:v>
                </c:pt>
                <c:pt idx="380">
                  <c:v>-8.2470100000000005E-2</c:v>
                </c:pt>
                <c:pt idx="381">
                  <c:v>-7.4094900000000005E-2</c:v>
                </c:pt>
                <c:pt idx="382">
                  <c:v>-6.3219800000000007E-2</c:v>
                </c:pt>
                <c:pt idx="383">
                  <c:v>-5.1157000000000001E-2</c:v>
                </c:pt>
                <c:pt idx="384">
                  <c:v>-3.6844300000000003E-2</c:v>
                </c:pt>
                <c:pt idx="385">
                  <c:v>-2.02816E-2</c:v>
                </c:pt>
                <c:pt idx="386">
                  <c:v>-1.84369E-3</c:v>
                </c:pt>
                <c:pt idx="387">
                  <c:v>2.0844000000000001E-2</c:v>
                </c:pt>
                <c:pt idx="388">
                  <c:v>4.49069E-2</c:v>
                </c:pt>
                <c:pt idx="389">
                  <c:v>7.3969800000000002E-2</c:v>
                </c:pt>
                <c:pt idx="390">
                  <c:v>0.10521999999999999</c:v>
                </c:pt>
                <c:pt idx="391">
                  <c:v>0.14128399999999999</c:v>
                </c:pt>
                <c:pt idx="392">
                  <c:v>0.17915900000000001</c:v>
                </c:pt>
                <c:pt idx="393">
                  <c:v>0.22034699999999999</c:v>
                </c:pt>
                <c:pt idx="394">
                  <c:v>0.26203500000000002</c:v>
                </c:pt>
                <c:pt idx="395">
                  <c:v>0.30466100000000002</c:v>
                </c:pt>
                <c:pt idx="396">
                  <c:v>0.34672399999999998</c:v>
                </c:pt>
                <c:pt idx="397">
                  <c:v>0.38697500000000001</c:v>
                </c:pt>
                <c:pt idx="398">
                  <c:v>0.42316300000000001</c:v>
                </c:pt>
                <c:pt idx="399">
                  <c:v>0.453851</c:v>
                </c:pt>
                <c:pt idx="400">
                  <c:v>0.479101</c:v>
                </c:pt>
                <c:pt idx="401">
                  <c:v>0.49847599999999997</c:v>
                </c:pt>
                <c:pt idx="402">
                  <c:v>0.50978900000000005</c:v>
                </c:pt>
                <c:pt idx="403">
                  <c:v>0.51310199999999995</c:v>
                </c:pt>
                <c:pt idx="404">
                  <c:v>0.51053899999999997</c:v>
                </c:pt>
                <c:pt idx="405">
                  <c:v>0.50291399999999997</c:v>
                </c:pt>
                <c:pt idx="406">
                  <c:v>0.49066399999999999</c:v>
                </c:pt>
                <c:pt idx="407">
                  <c:v>0.474601</c:v>
                </c:pt>
                <c:pt idx="408">
                  <c:v>0.45710099999999998</c:v>
                </c:pt>
                <c:pt idx="409">
                  <c:v>0.438475</c:v>
                </c:pt>
                <c:pt idx="410">
                  <c:v>0.41835</c:v>
                </c:pt>
                <c:pt idx="411">
                  <c:v>0.39991199999999999</c:v>
                </c:pt>
                <c:pt idx="412">
                  <c:v>0.38059900000000002</c:v>
                </c:pt>
                <c:pt idx="413">
                  <c:v>0.36278700000000003</c:v>
                </c:pt>
                <c:pt idx="414">
                  <c:v>0.34609899999999999</c:v>
                </c:pt>
                <c:pt idx="415">
                  <c:v>0.33072400000000002</c:v>
                </c:pt>
                <c:pt idx="416">
                  <c:v>0.316411</c:v>
                </c:pt>
                <c:pt idx="417">
                  <c:v>0.30272300000000002</c:v>
                </c:pt>
                <c:pt idx="418">
                  <c:v>0.28984799999999999</c:v>
                </c:pt>
                <c:pt idx="419">
                  <c:v>0.27840999999999999</c:v>
                </c:pt>
                <c:pt idx="420">
                  <c:v>0.26728499999999999</c:v>
                </c:pt>
                <c:pt idx="421">
                  <c:v>0.25759799999999999</c:v>
                </c:pt>
                <c:pt idx="422">
                  <c:v>0.24840999999999999</c:v>
                </c:pt>
                <c:pt idx="423">
                  <c:v>0.239597</c:v>
                </c:pt>
                <c:pt idx="424">
                  <c:v>0.23197200000000001</c:v>
                </c:pt>
                <c:pt idx="425">
                  <c:v>0.22466</c:v>
                </c:pt>
                <c:pt idx="426">
                  <c:v>0.21784700000000001</c:v>
                </c:pt>
                <c:pt idx="427">
                  <c:v>0.21265999999999999</c:v>
                </c:pt>
                <c:pt idx="428">
                  <c:v>0.20622199999999999</c:v>
                </c:pt>
                <c:pt idx="429">
                  <c:v>0.200347</c:v>
                </c:pt>
                <c:pt idx="430">
                  <c:v>0.19684699999999999</c:v>
                </c:pt>
                <c:pt idx="431">
                  <c:v>0.192972</c:v>
                </c:pt>
                <c:pt idx="432">
                  <c:v>0.18953400000000001</c:v>
                </c:pt>
                <c:pt idx="433">
                  <c:v>0.18659700000000001</c:v>
                </c:pt>
                <c:pt idx="434">
                  <c:v>0.183534</c:v>
                </c:pt>
                <c:pt idx="435">
                  <c:v>0.18122099999999999</c:v>
                </c:pt>
                <c:pt idx="436">
                  <c:v>0.178534</c:v>
                </c:pt>
                <c:pt idx="437">
                  <c:v>0.177284</c:v>
                </c:pt>
                <c:pt idx="438">
                  <c:v>0.17565900000000001</c:v>
                </c:pt>
                <c:pt idx="439">
                  <c:v>0.17353399999999999</c:v>
                </c:pt>
                <c:pt idx="440">
                  <c:v>0.17415900000000001</c:v>
                </c:pt>
                <c:pt idx="441">
                  <c:v>0.17303399999999999</c:v>
                </c:pt>
                <c:pt idx="442">
                  <c:v>0.17353399999999999</c:v>
                </c:pt>
                <c:pt idx="443">
                  <c:v>0.17228399999999999</c:v>
                </c:pt>
                <c:pt idx="444">
                  <c:v>0.172346</c:v>
                </c:pt>
                <c:pt idx="445">
                  <c:v>0.17290900000000001</c:v>
                </c:pt>
                <c:pt idx="446">
                  <c:v>0.173096</c:v>
                </c:pt>
                <c:pt idx="447">
                  <c:v>0.17389299999999999</c:v>
                </c:pt>
                <c:pt idx="448">
                  <c:v>0.17447099999999999</c:v>
                </c:pt>
                <c:pt idx="449">
                  <c:v>0.175097</c:v>
                </c:pt>
                <c:pt idx="450">
                  <c:v>0.17565900000000001</c:v>
                </c:pt>
                <c:pt idx="451">
                  <c:v>0.177596</c:v>
                </c:pt>
                <c:pt idx="452">
                  <c:v>0.17872099999999999</c:v>
                </c:pt>
                <c:pt idx="453">
                  <c:v>0.18147199999999999</c:v>
                </c:pt>
                <c:pt idx="454">
                  <c:v>0.18290899999999999</c:v>
                </c:pt>
                <c:pt idx="455">
                  <c:v>0.18390899999999999</c:v>
                </c:pt>
                <c:pt idx="456">
                  <c:v>0.18678400000000001</c:v>
                </c:pt>
                <c:pt idx="457">
                  <c:v>0.18940899999999999</c:v>
                </c:pt>
                <c:pt idx="458">
                  <c:v>0.19203400000000001</c:v>
                </c:pt>
                <c:pt idx="459">
                  <c:v>0.19328400000000001</c:v>
                </c:pt>
                <c:pt idx="460">
                  <c:v>0.196909</c:v>
                </c:pt>
                <c:pt idx="461">
                  <c:v>0.19828399999999999</c:v>
                </c:pt>
                <c:pt idx="462">
                  <c:v>0.200847</c:v>
                </c:pt>
                <c:pt idx="463">
                  <c:v>0.20365900000000001</c:v>
                </c:pt>
                <c:pt idx="464">
                  <c:v>0.206347</c:v>
                </c:pt>
                <c:pt idx="465">
                  <c:v>0.20815900000000001</c:v>
                </c:pt>
                <c:pt idx="466">
                  <c:v>0.21247199999999999</c:v>
                </c:pt>
                <c:pt idx="467">
                  <c:v>0.21465899999999999</c:v>
                </c:pt>
                <c:pt idx="468">
                  <c:v>0.21815999999999999</c:v>
                </c:pt>
                <c:pt idx="469">
                  <c:v>0.22009699999999999</c:v>
                </c:pt>
                <c:pt idx="470">
                  <c:v>0.22353500000000001</c:v>
                </c:pt>
                <c:pt idx="471">
                  <c:v>0.22628500000000001</c:v>
                </c:pt>
                <c:pt idx="472">
                  <c:v>0.22997200000000001</c:v>
                </c:pt>
                <c:pt idx="473">
                  <c:v>0.23303499999999999</c:v>
                </c:pt>
                <c:pt idx="474">
                  <c:v>0.236347</c:v>
                </c:pt>
                <c:pt idx="475">
                  <c:v>0.239847</c:v>
                </c:pt>
                <c:pt idx="476">
                  <c:v>0.242785</c:v>
                </c:pt>
                <c:pt idx="477">
                  <c:v>0.24634700000000001</c:v>
                </c:pt>
                <c:pt idx="478">
                  <c:v>0.25003500000000001</c:v>
                </c:pt>
                <c:pt idx="479">
                  <c:v>0.25266</c:v>
                </c:pt>
                <c:pt idx="480">
                  <c:v>0.25641000000000003</c:v>
                </c:pt>
                <c:pt idx="481">
                  <c:v>0.26047300000000001</c:v>
                </c:pt>
                <c:pt idx="482">
                  <c:v>0.264098</c:v>
                </c:pt>
                <c:pt idx="483">
                  <c:v>0.26803500000000002</c:v>
                </c:pt>
                <c:pt idx="484">
                  <c:v>0.27290999999999999</c:v>
                </c:pt>
                <c:pt idx="485">
                  <c:v>0.276036</c:v>
                </c:pt>
                <c:pt idx="486">
                  <c:v>0.28059800000000001</c:v>
                </c:pt>
                <c:pt idx="487">
                  <c:v>0.28459800000000002</c:v>
                </c:pt>
                <c:pt idx="488">
                  <c:v>0.28941099999999997</c:v>
                </c:pt>
                <c:pt idx="489">
                  <c:v>0.29566100000000001</c:v>
                </c:pt>
                <c:pt idx="490">
                  <c:v>0.29903600000000002</c:v>
                </c:pt>
                <c:pt idx="491">
                  <c:v>0.30372300000000002</c:v>
                </c:pt>
                <c:pt idx="492">
                  <c:v>0.30972300000000003</c:v>
                </c:pt>
                <c:pt idx="493">
                  <c:v>0.31597399999999998</c:v>
                </c:pt>
                <c:pt idx="494">
                  <c:v>0.32309900000000003</c:v>
                </c:pt>
                <c:pt idx="495">
                  <c:v>0.33078600000000002</c:v>
                </c:pt>
                <c:pt idx="496">
                  <c:v>0.33922400000000003</c:v>
                </c:pt>
                <c:pt idx="497">
                  <c:v>0.34966199999999997</c:v>
                </c:pt>
                <c:pt idx="498">
                  <c:v>0.36116199999999998</c:v>
                </c:pt>
                <c:pt idx="499">
                  <c:v>0.37259900000000001</c:v>
                </c:pt>
                <c:pt idx="500">
                  <c:v>0.38716200000000001</c:v>
                </c:pt>
                <c:pt idx="501">
                  <c:v>0.40260000000000001</c:v>
                </c:pt>
                <c:pt idx="502">
                  <c:v>0.41947499999999999</c:v>
                </c:pt>
                <c:pt idx="503">
                  <c:v>0.43916300000000003</c:v>
                </c:pt>
                <c:pt idx="504">
                  <c:v>0.460538</c:v>
                </c:pt>
                <c:pt idx="505">
                  <c:v>0.48378900000000002</c:v>
                </c:pt>
                <c:pt idx="506">
                  <c:v>0.50953899999999996</c:v>
                </c:pt>
                <c:pt idx="507">
                  <c:v>0.53778899999999996</c:v>
                </c:pt>
                <c:pt idx="508">
                  <c:v>0.56791499999999995</c:v>
                </c:pt>
                <c:pt idx="509">
                  <c:v>0.60204100000000005</c:v>
                </c:pt>
                <c:pt idx="510">
                  <c:v>0.63866599999999996</c:v>
                </c:pt>
                <c:pt idx="511">
                  <c:v>0.68135400000000002</c:v>
                </c:pt>
                <c:pt idx="512">
                  <c:v>0.72672999999999999</c:v>
                </c:pt>
                <c:pt idx="513">
                  <c:v>0.77910599999999997</c:v>
                </c:pt>
                <c:pt idx="514">
                  <c:v>0.83616900000000005</c:v>
                </c:pt>
                <c:pt idx="515">
                  <c:v>0.90060799999999996</c:v>
                </c:pt>
                <c:pt idx="516">
                  <c:v>0.97017100000000001</c:v>
                </c:pt>
                <c:pt idx="517">
                  <c:v>1.04661</c:v>
                </c:pt>
                <c:pt idx="518">
                  <c:v>1.1288</c:v>
                </c:pt>
                <c:pt idx="519">
                  <c:v>1.2131700000000001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F66-41A9-BC63-DB977544432F}"/>
            </c:ext>
          </c:extLst>
        </c:ser>
        <c:ser>
          <c:idx val="4"/>
          <c:order val="4"/>
          <c:tx>
            <c:v>exp6_N2_CO2_butyr_0.1Vs</c:v>
          </c:tx>
          <c:marker>
            <c:symbol val="none"/>
          </c:marker>
          <c:xVal>
            <c:numRef>
              <c:f>Sheet1!$I$3:$I$523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Sheet1!$J$3:$J$523</c:f>
              <c:numCache>
                <c:formatCode>General</c:formatCode>
                <c:ptCount val="521"/>
                <c:pt idx="0">
                  <c:v>-0.22811899999999999</c:v>
                </c:pt>
                <c:pt idx="1">
                  <c:v>-0.18436900000000001</c:v>
                </c:pt>
                <c:pt idx="2">
                  <c:v>-0.159383</c:v>
                </c:pt>
                <c:pt idx="3">
                  <c:v>-0.12812599999999999</c:v>
                </c:pt>
                <c:pt idx="4">
                  <c:v>-0.165629</c:v>
                </c:pt>
                <c:pt idx="5">
                  <c:v>-0.128438</c:v>
                </c:pt>
                <c:pt idx="6">
                  <c:v>-0.127189</c:v>
                </c:pt>
                <c:pt idx="7">
                  <c:v>-0.128438</c:v>
                </c:pt>
                <c:pt idx="8">
                  <c:v>-0.12906599999999999</c:v>
                </c:pt>
                <c:pt idx="9">
                  <c:v>-0.13406499999999999</c:v>
                </c:pt>
                <c:pt idx="10">
                  <c:v>-0.13334599999999999</c:v>
                </c:pt>
                <c:pt idx="11">
                  <c:v>-0.137346</c:v>
                </c:pt>
                <c:pt idx="12">
                  <c:v>-0.14115800000000001</c:v>
                </c:pt>
                <c:pt idx="13">
                  <c:v>-0.146034</c:v>
                </c:pt>
                <c:pt idx="14">
                  <c:v>-0.15115899999999999</c:v>
                </c:pt>
                <c:pt idx="15">
                  <c:v>-0.15659600000000001</c:v>
                </c:pt>
                <c:pt idx="16">
                  <c:v>-0.16234599999999999</c:v>
                </c:pt>
                <c:pt idx="17">
                  <c:v>-0.168909</c:v>
                </c:pt>
                <c:pt idx="18">
                  <c:v>-0.175096</c:v>
                </c:pt>
                <c:pt idx="19">
                  <c:v>-0.18209700000000001</c:v>
                </c:pt>
                <c:pt idx="20">
                  <c:v>-0.18865899999999999</c:v>
                </c:pt>
                <c:pt idx="21">
                  <c:v>-0.197159</c:v>
                </c:pt>
                <c:pt idx="22">
                  <c:v>-0.20478399999999999</c:v>
                </c:pt>
                <c:pt idx="23">
                  <c:v>-0.21322199999999999</c:v>
                </c:pt>
                <c:pt idx="24">
                  <c:v>-0.221972</c:v>
                </c:pt>
                <c:pt idx="25">
                  <c:v>-0.231097</c:v>
                </c:pt>
                <c:pt idx="26">
                  <c:v>-0.23991000000000001</c:v>
                </c:pt>
                <c:pt idx="27">
                  <c:v>-0.25072299999999997</c:v>
                </c:pt>
                <c:pt idx="28">
                  <c:v>-0.25997300000000001</c:v>
                </c:pt>
                <c:pt idx="29">
                  <c:v>-0.27159800000000001</c:v>
                </c:pt>
                <c:pt idx="30">
                  <c:v>-0.28197299999999997</c:v>
                </c:pt>
                <c:pt idx="31">
                  <c:v>-0.29409800000000003</c:v>
                </c:pt>
                <c:pt idx="32">
                  <c:v>-0.305786</c:v>
                </c:pt>
                <c:pt idx="33">
                  <c:v>-0.31834899999999999</c:v>
                </c:pt>
                <c:pt idx="34">
                  <c:v>-0.33116099999999998</c:v>
                </c:pt>
                <c:pt idx="35">
                  <c:v>-0.345412</c:v>
                </c:pt>
                <c:pt idx="36">
                  <c:v>-0.359099</c:v>
                </c:pt>
                <c:pt idx="37">
                  <c:v>-0.37416199999999999</c:v>
                </c:pt>
                <c:pt idx="38">
                  <c:v>-0.38903700000000002</c:v>
                </c:pt>
                <c:pt idx="39">
                  <c:v>-0.40434999999999999</c:v>
                </c:pt>
                <c:pt idx="40">
                  <c:v>-0.42091299999999998</c:v>
                </c:pt>
                <c:pt idx="41">
                  <c:v>-0.43735099999999999</c:v>
                </c:pt>
                <c:pt idx="42">
                  <c:v>-0.45447599999999999</c:v>
                </c:pt>
                <c:pt idx="43">
                  <c:v>-0.47235100000000002</c:v>
                </c:pt>
                <c:pt idx="44">
                  <c:v>-0.49041400000000002</c:v>
                </c:pt>
                <c:pt idx="45">
                  <c:v>-0.50941400000000003</c:v>
                </c:pt>
                <c:pt idx="46">
                  <c:v>-0.52897700000000003</c:v>
                </c:pt>
                <c:pt idx="47">
                  <c:v>-0.54910199999999998</c:v>
                </c:pt>
                <c:pt idx="48">
                  <c:v>-0.56966499999999998</c:v>
                </c:pt>
                <c:pt idx="49">
                  <c:v>-0.59091499999999997</c:v>
                </c:pt>
                <c:pt idx="50">
                  <c:v>-0.61229100000000003</c:v>
                </c:pt>
                <c:pt idx="51">
                  <c:v>-0.63479099999999999</c:v>
                </c:pt>
                <c:pt idx="52">
                  <c:v>-0.657416</c:v>
                </c:pt>
                <c:pt idx="53">
                  <c:v>-0.68141700000000005</c:v>
                </c:pt>
                <c:pt idx="54">
                  <c:v>-0.70485500000000001</c:v>
                </c:pt>
                <c:pt idx="55">
                  <c:v>-0.72923000000000004</c:v>
                </c:pt>
                <c:pt idx="56">
                  <c:v>-0.75404300000000002</c:v>
                </c:pt>
                <c:pt idx="57">
                  <c:v>-0.78004300000000004</c:v>
                </c:pt>
                <c:pt idx="58">
                  <c:v>-0.805419</c:v>
                </c:pt>
                <c:pt idx="59">
                  <c:v>-0.83185600000000004</c:v>
                </c:pt>
                <c:pt idx="60">
                  <c:v>-0.85860700000000001</c:v>
                </c:pt>
                <c:pt idx="61">
                  <c:v>-0.88604499999999997</c:v>
                </c:pt>
                <c:pt idx="62">
                  <c:v>-0.91348300000000004</c:v>
                </c:pt>
                <c:pt idx="63">
                  <c:v>-0.94229600000000002</c:v>
                </c:pt>
                <c:pt idx="64">
                  <c:v>-0.97035899999999997</c:v>
                </c:pt>
                <c:pt idx="65">
                  <c:v>-0.99998399999999998</c:v>
                </c:pt>
                <c:pt idx="66">
                  <c:v>-1.02898</c:v>
                </c:pt>
                <c:pt idx="67">
                  <c:v>-1.05898</c:v>
                </c:pt>
                <c:pt idx="68">
                  <c:v>-1.0902400000000001</c:v>
                </c:pt>
                <c:pt idx="69">
                  <c:v>-1.12036</c:v>
                </c:pt>
                <c:pt idx="70">
                  <c:v>-1.1521699999999999</c:v>
                </c:pt>
                <c:pt idx="71">
                  <c:v>-1.18455</c:v>
                </c:pt>
                <c:pt idx="72">
                  <c:v>-1.2173</c:v>
                </c:pt>
                <c:pt idx="73">
                  <c:v>-1.25024</c:v>
                </c:pt>
                <c:pt idx="74">
                  <c:v>-1.2843</c:v>
                </c:pt>
                <c:pt idx="75">
                  <c:v>-1.3188</c:v>
                </c:pt>
                <c:pt idx="76">
                  <c:v>-1.3537399999999999</c:v>
                </c:pt>
                <c:pt idx="77">
                  <c:v>-1.3899300000000001</c:v>
                </c:pt>
                <c:pt idx="78">
                  <c:v>-1.42618</c:v>
                </c:pt>
                <c:pt idx="79">
                  <c:v>-1.4641200000000001</c:v>
                </c:pt>
                <c:pt idx="80">
                  <c:v>-1.5024900000000001</c:v>
                </c:pt>
                <c:pt idx="81">
                  <c:v>-1.5424899999999999</c:v>
                </c:pt>
                <c:pt idx="82">
                  <c:v>-1.5829299999999999</c:v>
                </c:pt>
                <c:pt idx="83">
                  <c:v>-1.6238699999999999</c:v>
                </c:pt>
                <c:pt idx="84">
                  <c:v>-1.66618</c:v>
                </c:pt>
                <c:pt idx="85">
                  <c:v>-1.7128399999999999</c:v>
                </c:pt>
                <c:pt idx="86">
                  <c:v>-1.75596</c:v>
                </c:pt>
                <c:pt idx="87">
                  <c:v>-1.80284</c:v>
                </c:pt>
                <c:pt idx="88">
                  <c:v>-1.8472200000000001</c:v>
                </c:pt>
                <c:pt idx="89">
                  <c:v>-1.89472</c:v>
                </c:pt>
                <c:pt idx="90">
                  <c:v>-1.94659</c:v>
                </c:pt>
                <c:pt idx="91">
                  <c:v>-1.99472</c:v>
                </c:pt>
                <c:pt idx="92">
                  <c:v>-2.0478399999999999</c:v>
                </c:pt>
                <c:pt idx="93">
                  <c:v>-2.1015999999999999</c:v>
                </c:pt>
                <c:pt idx="94">
                  <c:v>-2.1547200000000002</c:v>
                </c:pt>
                <c:pt idx="95">
                  <c:v>-2.2084700000000002</c:v>
                </c:pt>
                <c:pt idx="96">
                  <c:v>-2.26722</c:v>
                </c:pt>
                <c:pt idx="97">
                  <c:v>-2.3266</c:v>
                </c:pt>
                <c:pt idx="98">
                  <c:v>-2.3872200000000001</c:v>
                </c:pt>
                <c:pt idx="99">
                  <c:v>-2.44848</c:v>
                </c:pt>
                <c:pt idx="100">
                  <c:v>-2.5078499999999999</c:v>
                </c:pt>
                <c:pt idx="101">
                  <c:v>-2.5684800000000001</c:v>
                </c:pt>
                <c:pt idx="102">
                  <c:v>-2.62785</c:v>
                </c:pt>
                <c:pt idx="103">
                  <c:v>-2.68723</c:v>
                </c:pt>
                <c:pt idx="104">
                  <c:v>-2.7478600000000002</c:v>
                </c:pt>
                <c:pt idx="105">
                  <c:v>-2.8028599999999999</c:v>
                </c:pt>
                <c:pt idx="106">
                  <c:v>-2.8541099999999999</c:v>
                </c:pt>
                <c:pt idx="107">
                  <c:v>-2.9066100000000001</c:v>
                </c:pt>
                <c:pt idx="108">
                  <c:v>-2.9578600000000002</c:v>
                </c:pt>
                <c:pt idx="109">
                  <c:v>-3.0028600000000001</c:v>
                </c:pt>
                <c:pt idx="110">
                  <c:v>-3.0459800000000001</c:v>
                </c:pt>
                <c:pt idx="111">
                  <c:v>-3.08786</c:v>
                </c:pt>
                <c:pt idx="112">
                  <c:v>-3.1291099999999998</c:v>
                </c:pt>
                <c:pt idx="113">
                  <c:v>-3.1678600000000001</c:v>
                </c:pt>
                <c:pt idx="114">
                  <c:v>-3.2047400000000001</c:v>
                </c:pt>
                <c:pt idx="115">
                  <c:v>-3.24349</c:v>
                </c:pt>
                <c:pt idx="116">
                  <c:v>-3.2766099999999998</c:v>
                </c:pt>
                <c:pt idx="117">
                  <c:v>-3.3084899999999999</c:v>
                </c:pt>
                <c:pt idx="118">
                  <c:v>-3.3441100000000001</c:v>
                </c:pt>
                <c:pt idx="119">
                  <c:v>-3.37161</c:v>
                </c:pt>
                <c:pt idx="120">
                  <c:v>-3.4016099999999998</c:v>
                </c:pt>
                <c:pt idx="121">
                  <c:v>-3.43161</c:v>
                </c:pt>
                <c:pt idx="122">
                  <c:v>-3.4584899999999998</c:v>
                </c:pt>
                <c:pt idx="123">
                  <c:v>-3.4853700000000001</c:v>
                </c:pt>
                <c:pt idx="124">
                  <c:v>-3.51349</c:v>
                </c:pt>
                <c:pt idx="125">
                  <c:v>-3.5422400000000001</c:v>
                </c:pt>
                <c:pt idx="126">
                  <c:v>-3.5709900000000001</c:v>
                </c:pt>
                <c:pt idx="127">
                  <c:v>-3.6022400000000001</c:v>
                </c:pt>
                <c:pt idx="128">
                  <c:v>-3.6322399999999999</c:v>
                </c:pt>
                <c:pt idx="129">
                  <c:v>-3.6628699999999998</c:v>
                </c:pt>
                <c:pt idx="130">
                  <c:v>-3.69787</c:v>
                </c:pt>
                <c:pt idx="131">
                  <c:v>-3.7341199999999999</c:v>
                </c:pt>
                <c:pt idx="132">
                  <c:v>-3.7709999999999999</c:v>
                </c:pt>
                <c:pt idx="133">
                  <c:v>-3.8078699999999999</c:v>
                </c:pt>
                <c:pt idx="134">
                  <c:v>-3.8466200000000002</c:v>
                </c:pt>
                <c:pt idx="135">
                  <c:v>-3.8878699999999999</c:v>
                </c:pt>
                <c:pt idx="136">
                  <c:v>-3.9241199999999998</c:v>
                </c:pt>
                <c:pt idx="137">
                  <c:v>-3.9597500000000001</c:v>
                </c:pt>
                <c:pt idx="138">
                  <c:v>-3.9941200000000001</c:v>
                </c:pt>
                <c:pt idx="139">
                  <c:v>-4.0266200000000003</c:v>
                </c:pt>
                <c:pt idx="140">
                  <c:v>-4.04725</c:v>
                </c:pt>
                <c:pt idx="141">
                  <c:v>-4.0678799999999997</c:v>
                </c:pt>
                <c:pt idx="142">
                  <c:v>-4.0785</c:v>
                </c:pt>
                <c:pt idx="143">
                  <c:v>-4.0803799999999999</c:v>
                </c:pt>
                <c:pt idx="144">
                  <c:v>-4.0747499999999999</c:v>
                </c:pt>
                <c:pt idx="145">
                  <c:v>-4.0541200000000002</c:v>
                </c:pt>
                <c:pt idx="146">
                  <c:v>-4.0228700000000002</c:v>
                </c:pt>
                <c:pt idx="147">
                  <c:v>-3.9834999999999998</c:v>
                </c:pt>
                <c:pt idx="148">
                  <c:v>-3.9291200000000002</c:v>
                </c:pt>
                <c:pt idx="149">
                  <c:v>-3.8666200000000002</c:v>
                </c:pt>
                <c:pt idx="150">
                  <c:v>-3.7947500000000001</c:v>
                </c:pt>
                <c:pt idx="151">
                  <c:v>-3.7141199999999999</c:v>
                </c:pt>
                <c:pt idx="152">
                  <c:v>-3.6341199999999998</c:v>
                </c:pt>
                <c:pt idx="153">
                  <c:v>-3.54474</c:v>
                </c:pt>
                <c:pt idx="154">
                  <c:v>-3.4528699999999999</c:v>
                </c:pt>
                <c:pt idx="155">
                  <c:v>-3.36286</c:v>
                </c:pt>
                <c:pt idx="156">
                  <c:v>-3.2741099999999999</c:v>
                </c:pt>
                <c:pt idx="157">
                  <c:v>-3.1828599999999998</c:v>
                </c:pt>
                <c:pt idx="158">
                  <c:v>-3.0891099999999998</c:v>
                </c:pt>
                <c:pt idx="159">
                  <c:v>-3.0016099999999999</c:v>
                </c:pt>
                <c:pt idx="160">
                  <c:v>-2.91161</c:v>
                </c:pt>
                <c:pt idx="161">
                  <c:v>-2.82098</c:v>
                </c:pt>
                <c:pt idx="162">
                  <c:v>-2.7334800000000001</c:v>
                </c:pt>
                <c:pt idx="163">
                  <c:v>-2.64785</c:v>
                </c:pt>
                <c:pt idx="164">
                  <c:v>-2.5578500000000002</c:v>
                </c:pt>
                <c:pt idx="165">
                  <c:v>-2.4722300000000001</c:v>
                </c:pt>
                <c:pt idx="166">
                  <c:v>-2.3847200000000002</c:v>
                </c:pt>
                <c:pt idx="167">
                  <c:v>-2.3022200000000002</c:v>
                </c:pt>
                <c:pt idx="168">
                  <c:v>-2.2184699999999999</c:v>
                </c:pt>
                <c:pt idx="169">
                  <c:v>-2.1397200000000001</c:v>
                </c:pt>
                <c:pt idx="170">
                  <c:v>-2.06284</c:v>
                </c:pt>
                <c:pt idx="171">
                  <c:v>-1.9922200000000001</c:v>
                </c:pt>
                <c:pt idx="172">
                  <c:v>-1.9272199999999999</c:v>
                </c:pt>
                <c:pt idx="173">
                  <c:v>-1.86659</c:v>
                </c:pt>
                <c:pt idx="174">
                  <c:v>-1.81097</c:v>
                </c:pt>
                <c:pt idx="175">
                  <c:v>-1.76346</c:v>
                </c:pt>
                <c:pt idx="176">
                  <c:v>-1.7253400000000001</c:v>
                </c:pt>
                <c:pt idx="177">
                  <c:v>-1.69221</c:v>
                </c:pt>
                <c:pt idx="178">
                  <c:v>-1.66534</c:v>
                </c:pt>
                <c:pt idx="179">
                  <c:v>-1.6422099999999999</c:v>
                </c:pt>
                <c:pt idx="180">
                  <c:v>-1.63096</c:v>
                </c:pt>
                <c:pt idx="181">
                  <c:v>-1.62534</c:v>
                </c:pt>
                <c:pt idx="182">
                  <c:v>-1.62721</c:v>
                </c:pt>
                <c:pt idx="183">
                  <c:v>-1.63659</c:v>
                </c:pt>
                <c:pt idx="184">
                  <c:v>-1.6540900000000001</c:v>
                </c:pt>
                <c:pt idx="185">
                  <c:v>-1.67909</c:v>
                </c:pt>
                <c:pt idx="186">
                  <c:v>-1.7053400000000001</c:v>
                </c:pt>
                <c:pt idx="187">
                  <c:v>-1.7440899999999999</c:v>
                </c:pt>
                <c:pt idx="188">
                  <c:v>-1.7853399999999999</c:v>
                </c:pt>
                <c:pt idx="189">
                  <c:v>-1.8303400000000001</c:v>
                </c:pt>
                <c:pt idx="190">
                  <c:v>-1.88347</c:v>
                </c:pt>
                <c:pt idx="191">
                  <c:v>-1.9415899999999999</c:v>
                </c:pt>
                <c:pt idx="192">
                  <c:v>-2.0015900000000002</c:v>
                </c:pt>
                <c:pt idx="193">
                  <c:v>-2.0672199999999998</c:v>
                </c:pt>
                <c:pt idx="194">
                  <c:v>-2.1341000000000001</c:v>
                </c:pt>
                <c:pt idx="195">
                  <c:v>-2.2034699999999998</c:v>
                </c:pt>
                <c:pt idx="196">
                  <c:v>-2.2809699999999999</c:v>
                </c:pt>
                <c:pt idx="197">
                  <c:v>-2.3534700000000002</c:v>
                </c:pt>
                <c:pt idx="198">
                  <c:v>-2.4309799999999999</c:v>
                </c:pt>
                <c:pt idx="199">
                  <c:v>-2.5066000000000002</c:v>
                </c:pt>
                <c:pt idx="200">
                  <c:v>-2.5909800000000001</c:v>
                </c:pt>
                <c:pt idx="201">
                  <c:v>-2.6684800000000002</c:v>
                </c:pt>
                <c:pt idx="202">
                  <c:v>-2.7484799999999998</c:v>
                </c:pt>
                <c:pt idx="203">
                  <c:v>-2.8334800000000002</c:v>
                </c:pt>
                <c:pt idx="204">
                  <c:v>-2.91473</c:v>
                </c:pt>
                <c:pt idx="205">
                  <c:v>-2.9978600000000002</c:v>
                </c:pt>
                <c:pt idx="206">
                  <c:v>-3.08223</c:v>
                </c:pt>
                <c:pt idx="207">
                  <c:v>-3.1684899999999998</c:v>
                </c:pt>
                <c:pt idx="208">
                  <c:v>-3.25786</c:v>
                </c:pt>
                <c:pt idx="209">
                  <c:v>-3.3441100000000001</c:v>
                </c:pt>
                <c:pt idx="210">
                  <c:v>-3.43662</c:v>
                </c:pt>
                <c:pt idx="211">
                  <c:v>-3.5316200000000002</c:v>
                </c:pt>
                <c:pt idx="212">
                  <c:v>-3.6334900000000001</c:v>
                </c:pt>
                <c:pt idx="213">
                  <c:v>-3.7353700000000001</c:v>
                </c:pt>
                <c:pt idx="214">
                  <c:v>-3.8441200000000002</c:v>
                </c:pt>
                <c:pt idx="215">
                  <c:v>-3.9578700000000002</c:v>
                </c:pt>
                <c:pt idx="216">
                  <c:v>-4.0766299999999998</c:v>
                </c:pt>
                <c:pt idx="217">
                  <c:v>-4.1985000000000001</c:v>
                </c:pt>
                <c:pt idx="218">
                  <c:v>-4.3209999999999997</c:v>
                </c:pt>
                <c:pt idx="219">
                  <c:v>-4.45038</c:v>
                </c:pt>
                <c:pt idx="220">
                  <c:v>-4.5803799999999999</c:v>
                </c:pt>
                <c:pt idx="221">
                  <c:v>-4.7110099999999999</c:v>
                </c:pt>
                <c:pt idx="222">
                  <c:v>-4.8372599999999997</c:v>
                </c:pt>
                <c:pt idx="223">
                  <c:v>-4.9666399999999999</c:v>
                </c:pt>
                <c:pt idx="224">
                  <c:v>-5.0903900000000002</c:v>
                </c:pt>
                <c:pt idx="225">
                  <c:v>-5.2072700000000003</c:v>
                </c:pt>
                <c:pt idx="226">
                  <c:v>-5.3228900000000001</c:v>
                </c:pt>
                <c:pt idx="227">
                  <c:v>-5.4385199999999996</c:v>
                </c:pt>
                <c:pt idx="228">
                  <c:v>-5.5479000000000003</c:v>
                </c:pt>
                <c:pt idx="229">
                  <c:v>-5.6516500000000001</c:v>
                </c:pt>
                <c:pt idx="230">
                  <c:v>-5.7547800000000002</c:v>
                </c:pt>
                <c:pt idx="231">
                  <c:v>-5.8529</c:v>
                </c:pt>
                <c:pt idx="232">
                  <c:v>-5.9485299999999999</c:v>
                </c:pt>
                <c:pt idx="233">
                  <c:v>-6.0347799999999996</c:v>
                </c:pt>
                <c:pt idx="234">
                  <c:v>-6.1154099999999998</c:v>
                </c:pt>
                <c:pt idx="235">
                  <c:v>-6.1885300000000001</c:v>
                </c:pt>
                <c:pt idx="236">
                  <c:v>-6.2535299999999996</c:v>
                </c:pt>
                <c:pt idx="237">
                  <c:v>-6.3097799999999999</c:v>
                </c:pt>
                <c:pt idx="238">
                  <c:v>-6.3579100000000004</c:v>
                </c:pt>
                <c:pt idx="239">
                  <c:v>-6.3979100000000004</c:v>
                </c:pt>
                <c:pt idx="240">
                  <c:v>-6.4279099999999998</c:v>
                </c:pt>
                <c:pt idx="241">
                  <c:v>-6.4541599999999999</c:v>
                </c:pt>
                <c:pt idx="242">
                  <c:v>-6.4760400000000002</c:v>
                </c:pt>
                <c:pt idx="243">
                  <c:v>-6.4979100000000001</c:v>
                </c:pt>
                <c:pt idx="244">
                  <c:v>-6.5185399999999998</c:v>
                </c:pt>
                <c:pt idx="245">
                  <c:v>-6.5410399999999997</c:v>
                </c:pt>
                <c:pt idx="246">
                  <c:v>-6.5666599999999997</c:v>
                </c:pt>
                <c:pt idx="247">
                  <c:v>-6.6016599999999999</c:v>
                </c:pt>
                <c:pt idx="248">
                  <c:v>-6.6460400000000002</c:v>
                </c:pt>
                <c:pt idx="249">
                  <c:v>-6.6985400000000004</c:v>
                </c:pt>
                <c:pt idx="250">
                  <c:v>-6.7597899999999997</c:v>
                </c:pt>
                <c:pt idx="251">
                  <c:v>-6.8291700000000004</c:v>
                </c:pt>
                <c:pt idx="252">
                  <c:v>-6.9072899999999997</c:v>
                </c:pt>
                <c:pt idx="253">
                  <c:v>-6.9904200000000003</c:v>
                </c:pt>
                <c:pt idx="254">
                  <c:v>-7.0729199999999999</c:v>
                </c:pt>
                <c:pt idx="255">
                  <c:v>-7.1566700000000001</c:v>
                </c:pt>
                <c:pt idx="256">
                  <c:v>-7.23855</c:v>
                </c:pt>
                <c:pt idx="257">
                  <c:v>-7.3079200000000002</c:v>
                </c:pt>
                <c:pt idx="258">
                  <c:v>-7.3754299999999997</c:v>
                </c:pt>
                <c:pt idx="259">
                  <c:v>-7.4341799999999996</c:v>
                </c:pt>
                <c:pt idx="260">
                  <c:v>-7.4916799999999997</c:v>
                </c:pt>
                <c:pt idx="261">
                  <c:v>-7.00542</c:v>
                </c:pt>
                <c:pt idx="262">
                  <c:v>-6.6016599999999999</c:v>
                </c:pt>
                <c:pt idx="263">
                  <c:v>-6.2479100000000001</c:v>
                </c:pt>
                <c:pt idx="264">
                  <c:v>-5.9291499999999999</c:v>
                </c:pt>
                <c:pt idx="265">
                  <c:v>-5.6366500000000004</c:v>
                </c:pt>
                <c:pt idx="266">
                  <c:v>-5.3666400000000003</c:v>
                </c:pt>
                <c:pt idx="267">
                  <c:v>-5.1216400000000002</c:v>
                </c:pt>
                <c:pt idx="268">
                  <c:v>-4.89039</c:v>
                </c:pt>
                <c:pt idx="269">
                  <c:v>-4.6753799999999996</c:v>
                </c:pt>
                <c:pt idx="270">
                  <c:v>-4.47851</c:v>
                </c:pt>
                <c:pt idx="271">
                  <c:v>-4.2891300000000001</c:v>
                </c:pt>
                <c:pt idx="272">
                  <c:v>-4.1141300000000003</c:v>
                </c:pt>
                <c:pt idx="273">
                  <c:v>-3.9510000000000001</c:v>
                </c:pt>
                <c:pt idx="274">
                  <c:v>-3.8010000000000002</c:v>
                </c:pt>
                <c:pt idx="275">
                  <c:v>-3.6559900000000001</c:v>
                </c:pt>
                <c:pt idx="276">
                  <c:v>-3.5209899999999998</c:v>
                </c:pt>
                <c:pt idx="277">
                  <c:v>-3.3903599999999998</c:v>
                </c:pt>
                <c:pt idx="278">
                  <c:v>-3.2709899999999998</c:v>
                </c:pt>
                <c:pt idx="279">
                  <c:v>-3.1559900000000001</c:v>
                </c:pt>
                <c:pt idx="280">
                  <c:v>-3.0484800000000001</c:v>
                </c:pt>
                <c:pt idx="281">
                  <c:v>-2.9466100000000002</c:v>
                </c:pt>
                <c:pt idx="282">
                  <c:v>-2.84598</c:v>
                </c:pt>
                <c:pt idx="283">
                  <c:v>-2.7509800000000002</c:v>
                </c:pt>
                <c:pt idx="284">
                  <c:v>-2.6622300000000001</c:v>
                </c:pt>
                <c:pt idx="285">
                  <c:v>-2.5728499999999999</c:v>
                </c:pt>
                <c:pt idx="286">
                  <c:v>-2.4878499999999999</c:v>
                </c:pt>
                <c:pt idx="287">
                  <c:v>-2.4047200000000002</c:v>
                </c:pt>
                <c:pt idx="288">
                  <c:v>-2.3272200000000001</c:v>
                </c:pt>
                <c:pt idx="289">
                  <c:v>-2.24722</c:v>
                </c:pt>
                <c:pt idx="290">
                  <c:v>-2.1722199999999998</c:v>
                </c:pt>
                <c:pt idx="291">
                  <c:v>-2.10284</c:v>
                </c:pt>
                <c:pt idx="292">
                  <c:v>-2.02597</c:v>
                </c:pt>
                <c:pt idx="293">
                  <c:v>-1.96034</c:v>
                </c:pt>
                <c:pt idx="294">
                  <c:v>-1.88784</c:v>
                </c:pt>
                <c:pt idx="295">
                  <c:v>-1.82534</c:v>
                </c:pt>
                <c:pt idx="296">
                  <c:v>-1.7572099999999999</c:v>
                </c:pt>
                <c:pt idx="297">
                  <c:v>-1.69659</c:v>
                </c:pt>
                <c:pt idx="298">
                  <c:v>-1.63096</c:v>
                </c:pt>
                <c:pt idx="299">
                  <c:v>-1.5703400000000001</c:v>
                </c:pt>
                <c:pt idx="300">
                  <c:v>-1.51346</c:v>
                </c:pt>
                <c:pt idx="301">
                  <c:v>-1.4547099999999999</c:v>
                </c:pt>
                <c:pt idx="302">
                  <c:v>-1.40221</c:v>
                </c:pt>
                <c:pt idx="303">
                  <c:v>-1.3453299999999999</c:v>
                </c:pt>
                <c:pt idx="304">
                  <c:v>-1.29158</c:v>
                </c:pt>
                <c:pt idx="305">
                  <c:v>-1.2409600000000001</c:v>
                </c:pt>
                <c:pt idx="306">
                  <c:v>-1.1903300000000001</c:v>
                </c:pt>
                <c:pt idx="307">
                  <c:v>-1.1465799999999999</c:v>
                </c:pt>
                <c:pt idx="308">
                  <c:v>-1.0972</c:v>
                </c:pt>
                <c:pt idx="309">
                  <c:v>-1.04908</c:v>
                </c:pt>
                <c:pt idx="310">
                  <c:v>-1.0040800000000001</c:v>
                </c:pt>
                <c:pt idx="311">
                  <c:v>-0.95970299999999997</c:v>
                </c:pt>
                <c:pt idx="312">
                  <c:v>-0.91720199999999996</c:v>
                </c:pt>
                <c:pt idx="313">
                  <c:v>-0.87407599999999996</c:v>
                </c:pt>
                <c:pt idx="314">
                  <c:v>-0.83282599999999996</c:v>
                </c:pt>
                <c:pt idx="315">
                  <c:v>-0.79032400000000003</c:v>
                </c:pt>
                <c:pt idx="316">
                  <c:v>-0.74907400000000002</c:v>
                </c:pt>
                <c:pt idx="317">
                  <c:v>-0.70907399999999998</c:v>
                </c:pt>
                <c:pt idx="318">
                  <c:v>-0.67219899999999999</c:v>
                </c:pt>
                <c:pt idx="319">
                  <c:v>-0.63344699999999998</c:v>
                </c:pt>
                <c:pt idx="320">
                  <c:v>-0.59782100000000005</c:v>
                </c:pt>
                <c:pt idx="321">
                  <c:v>-0.563446</c:v>
                </c:pt>
                <c:pt idx="322">
                  <c:v>-0.53032000000000001</c:v>
                </c:pt>
                <c:pt idx="323">
                  <c:v>-0.49907099999999999</c:v>
                </c:pt>
                <c:pt idx="324">
                  <c:v>-0.47094599999999998</c:v>
                </c:pt>
                <c:pt idx="325">
                  <c:v>-0.43969399999999997</c:v>
                </c:pt>
                <c:pt idx="326">
                  <c:v>-0.41531800000000002</c:v>
                </c:pt>
                <c:pt idx="327">
                  <c:v>-0.39469500000000002</c:v>
                </c:pt>
                <c:pt idx="328">
                  <c:v>-0.36484899999999998</c:v>
                </c:pt>
                <c:pt idx="329">
                  <c:v>-0.34478700000000001</c:v>
                </c:pt>
                <c:pt idx="330">
                  <c:v>-0.32659899999999997</c:v>
                </c:pt>
                <c:pt idx="331">
                  <c:v>-0.30978600000000001</c:v>
                </c:pt>
                <c:pt idx="332">
                  <c:v>-0.294848</c:v>
                </c:pt>
                <c:pt idx="333">
                  <c:v>-0.28191100000000002</c:v>
                </c:pt>
                <c:pt idx="334">
                  <c:v>-0.27053500000000003</c:v>
                </c:pt>
                <c:pt idx="335">
                  <c:v>-0.25897300000000001</c:v>
                </c:pt>
                <c:pt idx="336">
                  <c:v>-0.249473</c:v>
                </c:pt>
                <c:pt idx="337">
                  <c:v>-0.24072199999999999</c:v>
                </c:pt>
                <c:pt idx="338">
                  <c:v>-0.23272200000000001</c:v>
                </c:pt>
                <c:pt idx="339">
                  <c:v>-0.22609699999999999</c:v>
                </c:pt>
                <c:pt idx="340">
                  <c:v>-0.21953500000000001</c:v>
                </c:pt>
                <c:pt idx="341">
                  <c:v>-0.213722</c:v>
                </c:pt>
                <c:pt idx="342">
                  <c:v>-0.20891000000000001</c:v>
                </c:pt>
                <c:pt idx="343">
                  <c:v>-0.204097</c:v>
                </c:pt>
                <c:pt idx="344">
                  <c:v>-0.19947200000000001</c:v>
                </c:pt>
                <c:pt idx="345">
                  <c:v>-0.19547200000000001</c:v>
                </c:pt>
                <c:pt idx="346">
                  <c:v>-0.19153400000000001</c:v>
                </c:pt>
                <c:pt idx="347">
                  <c:v>-0.18928400000000001</c:v>
                </c:pt>
                <c:pt idx="348">
                  <c:v>-0.186034</c:v>
                </c:pt>
                <c:pt idx="349">
                  <c:v>-0.182534</c:v>
                </c:pt>
                <c:pt idx="350">
                  <c:v>-0.18022199999999999</c:v>
                </c:pt>
                <c:pt idx="351">
                  <c:v>-0.176534</c:v>
                </c:pt>
                <c:pt idx="352">
                  <c:v>-0.175096</c:v>
                </c:pt>
                <c:pt idx="353">
                  <c:v>-0.17178399999999999</c:v>
                </c:pt>
                <c:pt idx="354">
                  <c:v>-0.16953399999999999</c:v>
                </c:pt>
                <c:pt idx="355">
                  <c:v>-0.16703399999999999</c:v>
                </c:pt>
                <c:pt idx="356">
                  <c:v>-0.163909</c:v>
                </c:pt>
                <c:pt idx="357">
                  <c:v>-0.161971</c:v>
                </c:pt>
                <c:pt idx="358">
                  <c:v>-0.159471</c:v>
                </c:pt>
                <c:pt idx="359">
                  <c:v>-0.156721</c:v>
                </c:pt>
                <c:pt idx="360">
                  <c:v>-0.15490899999999999</c:v>
                </c:pt>
                <c:pt idx="361">
                  <c:v>-0.15234600000000001</c:v>
                </c:pt>
                <c:pt idx="362">
                  <c:v>-0.150284</c:v>
                </c:pt>
                <c:pt idx="363">
                  <c:v>-0.147284</c:v>
                </c:pt>
                <c:pt idx="364">
                  <c:v>-0.144596</c:v>
                </c:pt>
                <c:pt idx="365">
                  <c:v>-0.14228299999999999</c:v>
                </c:pt>
                <c:pt idx="366">
                  <c:v>-0.139908</c:v>
                </c:pt>
                <c:pt idx="367">
                  <c:v>-0.13722100000000001</c:v>
                </c:pt>
                <c:pt idx="368">
                  <c:v>-0.13497100000000001</c:v>
                </c:pt>
                <c:pt idx="369">
                  <c:v>-0.13178300000000001</c:v>
                </c:pt>
                <c:pt idx="370">
                  <c:v>-0.12903300000000001</c:v>
                </c:pt>
                <c:pt idx="371">
                  <c:v>-0.12603300000000001</c:v>
                </c:pt>
                <c:pt idx="372">
                  <c:v>-0.121971</c:v>
                </c:pt>
                <c:pt idx="373">
                  <c:v>-0.11884599999999999</c:v>
                </c:pt>
                <c:pt idx="374">
                  <c:v>-0.115345</c:v>
                </c:pt>
                <c:pt idx="375">
                  <c:v>-0.11090800000000001</c:v>
                </c:pt>
                <c:pt idx="376">
                  <c:v>-0.106158</c:v>
                </c:pt>
                <c:pt idx="377">
                  <c:v>-0.100783</c:v>
                </c:pt>
                <c:pt idx="378">
                  <c:v>-9.4970200000000005E-2</c:v>
                </c:pt>
                <c:pt idx="379">
                  <c:v>-8.8282600000000003E-2</c:v>
                </c:pt>
                <c:pt idx="380">
                  <c:v>-8.0907499999999993E-2</c:v>
                </c:pt>
                <c:pt idx="381">
                  <c:v>-7.1469900000000003E-2</c:v>
                </c:pt>
                <c:pt idx="382">
                  <c:v>-6.1469700000000002E-2</c:v>
                </c:pt>
                <c:pt idx="383">
                  <c:v>-4.8219600000000001E-2</c:v>
                </c:pt>
                <c:pt idx="384">
                  <c:v>-3.4781699999999999E-2</c:v>
                </c:pt>
                <c:pt idx="385">
                  <c:v>-1.8344200000000001E-2</c:v>
                </c:pt>
                <c:pt idx="386">
                  <c:v>6.5612799999999996E-4</c:v>
                </c:pt>
                <c:pt idx="387">
                  <c:v>2.3156599999999999E-2</c:v>
                </c:pt>
                <c:pt idx="388">
                  <c:v>4.7719499999999998E-2</c:v>
                </c:pt>
                <c:pt idx="389">
                  <c:v>7.7094800000000005E-2</c:v>
                </c:pt>
                <c:pt idx="390">
                  <c:v>0.110345</c:v>
                </c:pt>
                <c:pt idx="391">
                  <c:v>0.14572099999999999</c:v>
                </c:pt>
                <c:pt idx="392">
                  <c:v>0.184284</c:v>
                </c:pt>
                <c:pt idx="393">
                  <c:v>0.22603500000000001</c:v>
                </c:pt>
                <c:pt idx="394">
                  <c:v>0.26872299999999999</c:v>
                </c:pt>
                <c:pt idx="395">
                  <c:v>0.31291099999999999</c:v>
                </c:pt>
                <c:pt idx="396">
                  <c:v>0.354599</c:v>
                </c:pt>
                <c:pt idx="397">
                  <c:v>0.39460000000000001</c:v>
                </c:pt>
                <c:pt idx="398">
                  <c:v>0.43178800000000001</c:v>
                </c:pt>
                <c:pt idx="399">
                  <c:v>0.46241300000000002</c:v>
                </c:pt>
                <c:pt idx="400">
                  <c:v>0.48685099999999998</c:v>
                </c:pt>
                <c:pt idx="401">
                  <c:v>0.50397599999999998</c:v>
                </c:pt>
                <c:pt idx="402">
                  <c:v>0.51441400000000004</c:v>
                </c:pt>
                <c:pt idx="403">
                  <c:v>0.51816399999999996</c:v>
                </c:pt>
                <c:pt idx="404">
                  <c:v>0.51472700000000005</c:v>
                </c:pt>
                <c:pt idx="405">
                  <c:v>0.50441400000000003</c:v>
                </c:pt>
                <c:pt idx="406">
                  <c:v>0.490726</c:v>
                </c:pt>
                <c:pt idx="407">
                  <c:v>0.47385100000000002</c:v>
                </c:pt>
                <c:pt idx="408">
                  <c:v>0.45391300000000001</c:v>
                </c:pt>
                <c:pt idx="409">
                  <c:v>0.43516300000000002</c:v>
                </c:pt>
                <c:pt idx="410">
                  <c:v>0.41460000000000002</c:v>
                </c:pt>
                <c:pt idx="411">
                  <c:v>0.39366200000000001</c:v>
                </c:pt>
                <c:pt idx="412">
                  <c:v>0.37547399999999997</c:v>
                </c:pt>
                <c:pt idx="413">
                  <c:v>0.356599</c:v>
                </c:pt>
                <c:pt idx="414">
                  <c:v>0.339974</c:v>
                </c:pt>
                <c:pt idx="415">
                  <c:v>0.32347399999999998</c:v>
                </c:pt>
                <c:pt idx="416">
                  <c:v>0.30841099999999999</c:v>
                </c:pt>
                <c:pt idx="417">
                  <c:v>0.29422300000000001</c:v>
                </c:pt>
                <c:pt idx="418">
                  <c:v>0.28084799999999999</c:v>
                </c:pt>
                <c:pt idx="419">
                  <c:v>0.26866000000000001</c:v>
                </c:pt>
                <c:pt idx="420">
                  <c:v>0.25778499999999999</c:v>
                </c:pt>
                <c:pt idx="421">
                  <c:v>0.24753500000000001</c:v>
                </c:pt>
                <c:pt idx="422">
                  <c:v>0.23816000000000001</c:v>
                </c:pt>
                <c:pt idx="423">
                  <c:v>0.22897200000000001</c:v>
                </c:pt>
                <c:pt idx="424">
                  <c:v>0.22053500000000001</c:v>
                </c:pt>
                <c:pt idx="425">
                  <c:v>0.21297199999999999</c:v>
                </c:pt>
                <c:pt idx="426">
                  <c:v>0.20578399999999999</c:v>
                </c:pt>
                <c:pt idx="427">
                  <c:v>0.199409</c:v>
                </c:pt>
                <c:pt idx="428">
                  <c:v>0.19309699999999999</c:v>
                </c:pt>
                <c:pt idx="429">
                  <c:v>0.18909699999999999</c:v>
                </c:pt>
                <c:pt idx="430">
                  <c:v>0.18334700000000001</c:v>
                </c:pt>
                <c:pt idx="431">
                  <c:v>0.17909600000000001</c:v>
                </c:pt>
                <c:pt idx="432">
                  <c:v>0.17478399999999999</c:v>
                </c:pt>
                <c:pt idx="433">
                  <c:v>0.171596</c:v>
                </c:pt>
                <c:pt idx="434">
                  <c:v>0.16903399999999999</c:v>
                </c:pt>
                <c:pt idx="435">
                  <c:v>0.16697100000000001</c:v>
                </c:pt>
                <c:pt idx="436">
                  <c:v>0.16447100000000001</c:v>
                </c:pt>
                <c:pt idx="437">
                  <c:v>0.161471</c:v>
                </c:pt>
                <c:pt idx="438">
                  <c:v>0.16034599999999999</c:v>
                </c:pt>
                <c:pt idx="439">
                  <c:v>0.15878400000000001</c:v>
                </c:pt>
                <c:pt idx="440">
                  <c:v>0.15840899999999999</c:v>
                </c:pt>
                <c:pt idx="441">
                  <c:v>0.15703400000000001</c:v>
                </c:pt>
                <c:pt idx="442">
                  <c:v>0.15628400000000001</c:v>
                </c:pt>
                <c:pt idx="443">
                  <c:v>0.156971</c:v>
                </c:pt>
                <c:pt idx="444">
                  <c:v>0.15659600000000001</c:v>
                </c:pt>
                <c:pt idx="445">
                  <c:v>0.15690899999999999</c:v>
                </c:pt>
                <c:pt idx="446">
                  <c:v>0.15734600000000001</c:v>
                </c:pt>
                <c:pt idx="447">
                  <c:v>0.15740899999999999</c:v>
                </c:pt>
                <c:pt idx="448">
                  <c:v>0.15903400000000001</c:v>
                </c:pt>
                <c:pt idx="449">
                  <c:v>0.15984599999999999</c:v>
                </c:pt>
                <c:pt idx="450">
                  <c:v>0.16009599999999999</c:v>
                </c:pt>
                <c:pt idx="451">
                  <c:v>0.16328400000000001</c:v>
                </c:pt>
                <c:pt idx="452">
                  <c:v>0.16372100000000001</c:v>
                </c:pt>
                <c:pt idx="453">
                  <c:v>0.16672100000000001</c:v>
                </c:pt>
                <c:pt idx="454">
                  <c:v>0.167846</c:v>
                </c:pt>
                <c:pt idx="455">
                  <c:v>0.170409</c:v>
                </c:pt>
                <c:pt idx="456">
                  <c:v>0.172846</c:v>
                </c:pt>
                <c:pt idx="457">
                  <c:v>0.175284</c:v>
                </c:pt>
                <c:pt idx="458">
                  <c:v>0.178346</c:v>
                </c:pt>
                <c:pt idx="459">
                  <c:v>0.180784</c:v>
                </c:pt>
                <c:pt idx="460">
                  <c:v>0.18440899999999999</c:v>
                </c:pt>
                <c:pt idx="461">
                  <c:v>0.18790899999999999</c:v>
                </c:pt>
                <c:pt idx="462">
                  <c:v>0.19040899999999999</c:v>
                </c:pt>
                <c:pt idx="463">
                  <c:v>0.193222</c:v>
                </c:pt>
                <c:pt idx="464">
                  <c:v>0.19659699999999999</c:v>
                </c:pt>
                <c:pt idx="465">
                  <c:v>0.199597</c:v>
                </c:pt>
                <c:pt idx="466">
                  <c:v>0.203597</c:v>
                </c:pt>
                <c:pt idx="467">
                  <c:v>0.20690900000000001</c:v>
                </c:pt>
                <c:pt idx="468">
                  <c:v>0.21009700000000001</c:v>
                </c:pt>
                <c:pt idx="469">
                  <c:v>0.21365999999999999</c:v>
                </c:pt>
                <c:pt idx="470">
                  <c:v>0.21765899999999999</c:v>
                </c:pt>
                <c:pt idx="471">
                  <c:v>0.22059699999999999</c:v>
                </c:pt>
                <c:pt idx="472">
                  <c:v>0.22472200000000001</c:v>
                </c:pt>
                <c:pt idx="473">
                  <c:v>0.22891</c:v>
                </c:pt>
                <c:pt idx="474">
                  <c:v>0.232347</c:v>
                </c:pt>
                <c:pt idx="475">
                  <c:v>0.236847</c:v>
                </c:pt>
                <c:pt idx="476">
                  <c:v>0.240785</c:v>
                </c:pt>
                <c:pt idx="477">
                  <c:v>0.24540999999999999</c:v>
                </c:pt>
                <c:pt idx="478">
                  <c:v>0.24940999999999999</c:v>
                </c:pt>
                <c:pt idx="479">
                  <c:v>0.25228499999999998</c:v>
                </c:pt>
                <c:pt idx="480">
                  <c:v>0.25803500000000001</c:v>
                </c:pt>
                <c:pt idx="481">
                  <c:v>0.26128499999999999</c:v>
                </c:pt>
                <c:pt idx="482">
                  <c:v>0.266598</c:v>
                </c:pt>
                <c:pt idx="483">
                  <c:v>0.26990999999999998</c:v>
                </c:pt>
                <c:pt idx="484">
                  <c:v>0.27503499999999997</c:v>
                </c:pt>
                <c:pt idx="485">
                  <c:v>0.27959800000000001</c:v>
                </c:pt>
                <c:pt idx="486">
                  <c:v>0.28609800000000002</c:v>
                </c:pt>
                <c:pt idx="487">
                  <c:v>0.28928599999999999</c:v>
                </c:pt>
                <c:pt idx="488">
                  <c:v>0.29609799999999997</c:v>
                </c:pt>
                <c:pt idx="489">
                  <c:v>0.30072300000000002</c:v>
                </c:pt>
                <c:pt idx="490">
                  <c:v>0.306786</c:v>
                </c:pt>
                <c:pt idx="491">
                  <c:v>0.31303599999999998</c:v>
                </c:pt>
                <c:pt idx="492">
                  <c:v>0.31959900000000002</c:v>
                </c:pt>
                <c:pt idx="493">
                  <c:v>0.32659899999999997</c:v>
                </c:pt>
                <c:pt idx="494">
                  <c:v>0.33297399999999999</c:v>
                </c:pt>
                <c:pt idx="495">
                  <c:v>0.34278700000000001</c:v>
                </c:pt>
                <c:pt idx="496">
                  <c:v>0.35178700000000002</c:v>
                </c:pt>
                <c:pt idx="497">
                  <c:v>0.36191200000000001</c:v>
                </c:pt>
                <c:pt idx="498">
                  <c:v>0.37478699999999998</c:v>
                </c:pt>
                <c:pt idx="499">
                  <c:v>0.3876</c:v>
                </c:pt>
                <c:pt idx="500">
                  <c:v>0.40291199999999999</c:v>
                </c:pt>
                <c:pt idx="501">
                  <c:v>0.41778799999999999</c:v>
                </c:pt>
                <c:pt idx="502">
                  <c:v>0.435975</c:v>
                </c:pt>
                <c:pt idx="503">
                  <c:v>0.45541300000000001</c:v>
                </c:pt>
                <c:pt idx="504">
                  <c:v>0.47835100000000003</c:v>
                </c:pt>
                <c:pt idx="505">
                  <c:v>0.50291399999999997</c:v>
                </c:pt>
                <c:pt idx="506">
                  <c:v>0.528227</c:v>
                </c:pt>
                <c:pt idx="507">
                  <c:v>0.55741499999999999</c:v>
                </c:pt>
                <c:pt idx="508">
                  <c:v>0.58953999999999995</c:v>
                </c:pt>
                <c:pt idx="509">
                  <c:v>0.622166</c:v>
                </c:pt>
                <c:pt idx="510">
                  <c:v>0.66229099999999996</c:v>
                </c:pt>
                <c:pt idx="511">
                  <c:v>0.70197900000000002</c:v>
                </c:pt>
                <c:pt idx="512">
                  <c:v>0.74897999999999998</c:v>
                </c:pt>
                <c:pt idx="513">
                  <c:v>0.79991800000000002</c:v>
                </c:pt>
                <c:pt idx="514">
                  <c:v>0.85804400000000003</c:v>
                </c:pt>
                <c:pt idx="515">
                  <c:v>0.91923299999999997</c:v>
                </c:pt>
                <c:pt idx="516">
                  <c:v>0.98617100000000002</c:v>
                </c:pt>
                <c:pt idx="517">
                  <c:v>1.05792</c:v>
                </c:pt>
                <c:pt idx="518">
                  <c:v>1.1363000000000001</c:v>
                </c:pt>
                <c:pt idx="519">
                  <c:v>1.21617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F66-41A9-BC63-DB977544432F}"/>
            </c:ext>
          </c:extLst>
        </c:ser>
        <c:ser>
          <c:idx val="5"/>
          <c:order val="5"/>
          <c:tx>
            <c:v>exp7_N2_CO2_butyr_0.1Vs</c:v>
          </c:tx>
          <c:marker>
            <c:symbol val="none"/>
          </c:marker>
          <c:xVal>
            <c:numRef>
              <c:f>Sheet1!$K$3:$K$523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Sheet1!$L$3:$L$523</c:f>
              <c:numCache>
                <c:formatCode>General</c:formatCode>
                <c:ptCount val="521"/>
                <c:pt idx="0">
                  <c:v>-0.171876</c:v>
                </c:pt>
                <c:pt idx="1">
                  <c:v>-0.14061899999999999</c:v>
                </c:pt>
                <c:pt idx="2">
                  <c:v>-0.12188</c:v>
                </c:pt>
                <c:pt idx="3">
                  <c:v>-0.14061899999999999</c:v>
                </c:pt>
                <c:pt idx="4">
                  <c:v>-0.13437299999999999</c:v>
                </c:pt>
                <c:pt idx="5">
                  <c:v>-0.121405</c:v>
                </c:pt>
                <c:pt idx="6">
                  <c:v>-0.10344</c:v>
                </c:pt>
                <c:pt idx="7">
                  <c:v>-0.10718800000000001</c:v>
                </c:pt>
                <c:pt idx="8">
                  <c:v>-0.10718800000000001</c:v>
                </c:pt>
                <c:pt idx="9">
                  <c:v>-0.112815</c:v>
                </c:pt>
                <c:pt idx="10">
                  <c:v>-0.11122</c:v>
                </c:pt>
                <c:pt idx="11">
                  <c:v>-0.11472</c:v>
                </c:pt>
                <c:pt idx="12">
                  <c:v>-0.11947099999999999</c:v>
                </c:pt>
                <c:pt idx="13">
                  <c:v>-0.122908</c:v>
                </c:pt>
                <c:pt idx="14">
                  <c:v>-0.128221</c:v>
                </c:pt>
                <c:pt idx="15">
                  <c:v>-0.132658</c:v>
                </c:pt>
                <c:pt idx="16">
                  <c:v>-0.138658</c:v>
                </c:pt>
                <c:pt idx="17">
                  <c:v>-0.144096</c:v>
                </c:pt>
                <c:pt idx="18">
                  <c:v>-0.15072099999999999</c:v>
                </c:pt>
                <c:pt idx="19">
                  <c:v>-0.157471</c:v>
                </c:pt>
                <c:pt idx="20">
                  <c:v>-0.16372100000000001</c:v>
                </c:pt>
                <c:pt idx="21">
                  <c:v>-0.17122100000000001</c:v>
                </c:pt>
                <c:pt idx="22">
                  <c:v>-0.17915900000000001</c:v>
                </c:pt>
                <c:pt idx="23">
                  <c:v>-0.18703400000000001</c:v>
                </c:pt>
                <c:pt idx="24">
                  <c:v>-0.19534699999999999</c:v>
                </c:pt>
                <c:pt idx="25">
                  <c:v>-0.20440900000000001</c:v>
                </c:pt>
                <c:pt idx="26">
                  <c:v>-0.213722</c:v>
                </c:pt>
                <c:pt idx="27">
                  <c:v>-0.22403500000000001</c:v>
                </c:pt>
                <c:pt idx="28">
                  <c:v>-0.23391000000000001</c:v>
                </c:pt>
                <c:pt idx="29">
                  <c:v>-0.24540999999999999</c:v>
                </c:pt>
                <c:pt idx="30">
                  <c:v>-0.25684800000000002</c:v>
                </c:pt>
                <c:pt idx="31">
                  <c:v>-0.268598</c:v>
                </c:pt>
                <c:pt idx="32">
                  <c:v>-0.28166099999999999</c:v>
                </c:pt>
                <c:pt idx="33">
                  <c:v>-0.29397299999999998</c:v>
                </c:pt>
                <c:pt idx="34">
                  <c:v>-0.30822300000000002</c:v>
                </c:pt>
                <c:pt idx="35">
                  <c:v>-0.32278600000000002</c:v>
                </c:pt>
                <c:pt idx="36">
                  <c:v>-0.337536</c:v>
                </c:pt>
                <c:pt idx="37">
                  <c:v>-0.35278700000000002</c:v>
                </c:pt>
                <c:pt idx="38">
                  <c:v>-0.369224</c:v>
                </c:pt>
                <c:pt idx="39">
                  <c:v>-0.38635000000000003</c:v>
                </c:pt>
                <c:pt idx="40">
                  <c:v>-0.404725</c:v>
                </c:pt>
                <c:pt idx="41">
                  <c:v>-0.42297499999999999</c:v>
                </c:pt>
                <c:pt idx="42">
                  <c:v>-0.44197500000000001</c:v>
                </c:pt>
                <c:pt idx="43">
                  <c:v>-0.46185100000000001</c:v>
                </c:pt>
                <c:pt idx="44">
                  <c:v>-0.48222599999999999</c:v>
                </c:pt>
                <c:pt idx="45">
                  <c:v>-0.50341400000000003</c:v>
                </c:pt>
                <c:pt idx="46">
                  <c:v>-0.52578899999999995</c:v>
                </c:pt>
                <c:pt idx="47">
                  <c:v>-0.54829000000000006</c:v>
                </c:pt>
                <c:pt idx="48">
                  <c:v>-0.57122799999999996</c:v>
                </c:pt>
                <c:pt idx="49">
                  <c:v>-0.59472800000000003</c:v>
                </c:pt>
                <c:pt idx="50">
                  <c:v>-0.61966600000000005</c:v>
                </c:pt>
                <c:pt idx="51">
                  <c:v>-0.644791</c:v>
                </c:pt>
                <c:pt idx="52">
                  <c:v>-0.67035400000000001</c:v>
                </c:pt>
                <c:pt idx="53">
                  <c:v>-0.69635400000000003</c:v>
                </c:pt>
                <c:pt idx="54">
                  <c:v>-0.72348000000000001</c:v>
                </c:pt>
                <c:pt idx="55">
                  <c:v>-0.75148000000000004</c:v>
                </c:pt>
                <c:pt idx="56">
                  <c:v>-0.78004300000000004</c:v>
                </c:pt>
                <c:pt idx="57">
                  <c:v>-0.80866899999999997</c:v>
                </c:pt>
                <c:pt idx="58">
                  <c:v>-0.83760699999999999</c:v>
                </c:pt>
                <c:pt idx="59">
                  <c:v>-0.86760700000000002</c:v>
                </c:pt>
                <c:pt idx="60">
                  <c:v>-0.89798199999999995</c:v>
                </c:pt>
                <c:pt idx="61">
                  <c:v>-0.928921</c:v>
                </c:pt>
                <c:pt idx="62">
                  <c:v>-0.96029600000000004</c:v>
                </c:pt>
                <c:pt idx="63">
                  <c:v>-0.99298399999999998</c:v>
                </c:pt>
                <c:pt idx="64">
                  <c:v>-1.02542</c:v>
                </c:pt>
                <c:pt idx="65">
                  <c:v>-1.0587299999999999</c:v>
                </c:pt>
                <c:pt idx="66">
                  <c:v>-1.0924199999999999</c:v>
                </c:pt>
                <c:pt idx="67">
                  <c:v>-1.1281099999999999</c:v>
                </c:pt>
                <c:pt idx="68">
                  <c:v>-1.1633599999999999</c:v>
                </c:pt>
                <c:pt idx="69">
                  <c:v>-1.19936</c:v>
                </c:pt>
                <c:pt idx="70">
                  <c:v>-1.2363</c:v>
                </c:pt>
                <c:pt idx="71">
                  <c:v>-1.2747999999999999</c:v>
                </c:pt>
                <c:pt idx="72">
                  <c:v>-1.31386</c:v>
                </c:pt>
                <c:pt idx="73">
                  <c:v>-1.3541099999999999</c:v>
                </c:pt>
                <c:pt idx="74">
                  <c:v>-1.3942399999999999</c:v>
                </c:pt>
                <c:pt idx="75">
                  <c:v>-1.43624</c:v>
                </c:pt>
                <c:pt idx="76">
                  <c:v>-1.47912</c:v>
                </c:pt>
                <c:pt idx="77">
                  <c:v>-1.5227999999999999</c:v>
                </c:pt>
                <c:pt idx="78">
                  <c:v>-1.56837</c:v>
                </c:pt>
                <c:pt idx="79">
                  <c:v>-1.6151800000000001</c:v>
                </c:pt>
                <c:pt idx="80">
                  <c:v>-1.66343</c:v>
                </c:pt>
                <c:pt idx="81">
                  <c:v>-1.71909</c:v>
                </c:pt>
                <c:pt idx="82">
                  <c:v>-1.76847</c:v>
                </c:pt>
                <c:pt idx="83">
                  <c:v>-1.82222</c:v>
                </c:pt>
                <c:pt idx="84">
                  <c:v>-1.8803399999999999</c:v>
                </c:pt>
                <c:pt idx="85">
                  <c:v>-1.93784</c:v>
                </c:pt>
                <c:pt idx="86">
                  <c:v>-1.99722</c:v>
                </c:pt>
                <c:pt idx="87">
                  <c:v>-2.05972</c:v>
                </c:pt>
                <c:pt idx="88">
                  <c:v>-2.12222</c:v>
                </c:pt>
                <c:pt idx="89">
                  <c:v>-2.1916000000000002</c:v>
                </c:pt>
                <c:pt idx="90">
                  <c:v>-2.25535</c:v>
                </c:pt>
                <c:pt idx="91">
                  <c:v>-2.3266</c:v>
                </c:pt>
                <c:pt idx="92">
                  <c:v>-2.3972199999999999</c:v>
                </c:pt>
                <c:pt idx="93">
                  <c:v>-2.4634800000000001</c:v>
                </c:pt>
                <c:pt idx="94">
                  <c:v>-2.5266000000000002</c:v>
                </c:pt>
                <c:pt idx="95">
                  <c:v>-2.5909800000000001</c:v>
                </c:pt>
                <c:pt idx="96">
                  <c:v>-2.6522299999999999</c:v>
                </c:pt>
                <c:pt idx="97">
                  <c:v>-2.7159800000000001</c:v>
                </c:pt>
                <c:pt idx="98">
                  <c:v>-2.7684799999999998</c:v>
                </c:pt>
                <c:pt idx="99">
                  <c:v>-2.8222299999999998</c:v>
                </c:pt>
                <c:pt idx="100">
                  <c:v>-2.8741099999999999</c:v>
                </c:pt>
                <c:pt idx="101">
                  <c:v>-2.9178600000000001</c:v>
                </c:pt>
                <c:pt idx="102">
                  <c:v>-2.9634800000000001</c:v>
                </c:pt>
                <c:pt idx="103">
                  <c:v>-3.0059800000000001</c:v>
                </c:pt>
                <c:pt idx="104">
                  <c:v>-3.0466099999999998</c:v>
                </c:pt>
                <c:pt idx="105">
                  <c:v>-3.0834899999999998</c:v>
                </c:pt>
                <c:pt idx="106">
                  <c:v>-3.1209899999999999</c:v>
                </c:pt>
                <c:pt idx="107">
                  <c:v>-3.1591100000000001</c:v>
                </c:pt>
                <c:pt idx="108">
                  <c:v>-3.19286</c:v>
                </c:pt>
                <c:pt idx="109">
                  <c:v>-3.2297400000000001</c:v>
                </c:pt>
                <c:pt idx="110">
                  <c:v>-3.2591100000000002</c:v>
                </c:pt>
                <c:pt idx="111">
                  <c:v>-3.2916099999999999</c:v>
                </c:pt>
                <c:pt idx="112">
                  <c:v>-3.3241100000000001</c:v>
                </c:pt>
                <c:pt idx="113">
                  <c:v>-3.3559899999999998</c:v>
                </c:pt>
                <c:pt idx="114">
                  <c:v>-3.38286</c:v>
                </c:pt>
                <c:pt idx="115">
                  <c:v>-3.4128699999999998</c:v>
                </c:pt>
                <c:pt idx="116">
                  <c:v>-3.43974</c:v>
                </c:pt>
                <c:pt idx="117">
                  <c:v>-3.4647399999999999</c:v>
                </c:pt>
                <c:pt idx="118">
                  <c:v>-3.4941200000000001</c:v>
                </c:pt>
                <c:pt idx="119">
                  <c:v>-3.51912</c:v>
                </c:pt>
                <c:pt idx="120">
                  <c:v>-3.5453700000000001</c:v>
                </c:pt>
                <c:pt idx="121">
                  <c:v>-3.5716199999999998</c:v>
                </c:pt>
                <c:pt idx="122">
                  <c:v>-3.6009899999999999</c:v>
                </c:pt>
                <c:pt idx="123">
                  <c:v>-3.6284900000000002</c:v>
                </c:pt>
                <c:pt idx="124">
                  <c:v>-3.65787</c:v>
                </c:pt>
                <c:pt idx="125">
                  <c:v>-3.6916199999999999</c:v>
                </c:pt>
                <c:pt idx="126">
                  <c:v>-3.7216200000000002</c:v>
                </c:pt>
                <c:pt idx="127">
                  <c:v>-3.7584900000000001</c:v>
                </c:pt>
                <c:pt idx="128">
                  <c:v>-3.7909999999999999</c:v>
                </c:pt>
                <c:pt idx="129">
                  <c:v>-3.8297500000000002</c:v>
                </c:pt>
                <c:pt idx="130">
                  <c:v>-3.86537</c:v>
                </c:pt>
                <c:pt idx="131">
                  <c:v>-3.9060000000000001</c:v>
                </c:pt>
                <c:pt idx="132">
                  <c:v>-3.94475</c:v>
                </c:pt>
                <c:pt idx="133">
                  <c:v>-3.98725</c:v>
                </c:pt>
                <c:pt idx="134">
                  <c:v>-4.0259999999999998</c:v>
                </c:pt>
                <c:pt idx="135">
                  <c:v>-4.0597500000000002</c:v>
                </c:pt>
                <c:pt idx="136">
                  <c:v>-4.0922499999999999</c:v>
                </c:pt>
                <c:pt idx="137">
                  <c:v>-4.1247499999999997</c:v>
                </c:pt>
                <c:pt idx="138">
                  <c:v>-4.1459999999999999</c:v>
                </c:pt>
                <c:pt idx="139">
                  <c:v>-4.1653799999999999</c:v>
                </c:pt>
                <c:pt idx="140">
                  <c:v>-4.1728800000000001</c:v>
                </c:pt>
                <c:pt idx="141">
                  <c:v>-4.1741299999999999</c:v>
                </c:pt>
                <c:pt idx="142">
                  <c:v>-4.16038</c:v>
                </c:pt>
                <c:pt idx="143">
                  <c:v>-4.1366300000000003</c:v>
                </c:pt>
                <c:pt idx="144">
                  <c:v>-4.1003800000000004</c:v>
                </c:pt>
                <c:pt idx="145">
                  <c:v>-4.05288</c:v>
                </c:pt>
                <c:pt idx="146">
                  <c:v>-3.9935</c:v>
                </c:pt>
                <c:pt idx="147">
                  <c:v>-3.9197500000000001</c:v>
                </c:pt>
                <c:pt idx="148">
                  <c:v>-3.8416199999999998</c:v>
                </c:pt>
                <c:pt idx="149">
                  <c:v>-3.7503700000000002</c:v>
                </c:pt>
                <c:pt idx="150">
                  <c:v>-3.6566200000000002</c:v>
                </c:pt>
                <c:pt idx="151">
                  <c:v>-3.5578699999999999</c:v>
                </c:pt>
                <c:pt idx="152">
                  <c:v>-3.4616199999999999</c:v>
                </c:pt>
                <c:pt idx="153">
                  <c:v>-3.3616100000000002</c:v>
                </c:pt>
                <c:pt idx="154">
                  <c:v>-3.2616100000000001</c:v>
                </c:pt>
                <c:pt idx="155">
                  <c:v>-3.1684899999999998</c:v>
                </c:pt>
                <c:pt idx="156">
                  <c:v>-3.0709900000000001</c:v>
                </c:pt>
                <c:pt idx="157">
                  <c:v>-2.9809800000000002</c:v>
                </c:pt>
                <c:pt idx="158">
                  <c:v>-2.8884799999999999</c:v>
                </c:pt>
                <c:pt idx="159">
                  <c:v>-2.7953600000000001</c:v>
                </c:pt>
                <c:pt idx="160">
                  <c:v>-2.7047300000000001</c:v>
                </c:pt>
                <c:pt idx="161">
                  <c:v>-2.6172300000000002</c:v>
                </c:pt>
                <c:pt idx="162">
                  <c:v>-2.5316000000000001</c:v>
                </c:pt>
                <c:pt idx="163">
                  <c:v>-2.4478499999999999</c:v>
                </c:pt>
                <c:pt idx="164">
                  <c:v>-2.3622200000000002</c:v>
                </c:pt>
                <c:pt idx="165">
                  <c:v>-2.2803499999999999</c:v>
                </c:pt>
                <c:pt idx="166">
                  <c:v>-2.2003499999999998</c:v>
                </c:pt>
                <c:pt idx="167">
                  <c:v>-2.1240899999999998</c:v>
                </c:pt>
                <c:pt idx="168">
                  <c:v>-2.0522200000000002</c:v>
                </c:pt>
                <c:pt idx="169">
                  <c:v>-1.98597</c:v>
                </c:pt>
                <c:pt idx="170">
                  <c:v>-1.92347</c:v>
                </c:pt>
                <c:pt idx="171">
                  <c:v>-1.86409</c:v>
                </c:pt>
                <c:pt idx="172">
                  <c:v>-1.8165899999999999</c:v>
                </c:pt>
                <c:pt idx="173">
                  <c:v>-1.76847</c:v>
                </c:pt>
                <c:pt idx="174">
                  <c:v>-1.72909</c:v>
                </c:pt>
                <c:pt idx="175">
                  <c:v>-1.69909</c:v>
                </c:pt>
                <c:pt idx="176">
                  <c:v>-1.6734599999999999</c:v>
                </c:pt>
                <c:pt idx="177">
                  <c:v>-1.65096</c:v>
                </c:pt>
                <c:pt idx="178">
                  <c:v>-1.63659</c:v>
                </c:pt>
                <c:pt idx="179">
                  <c:v>-1.62971</c:v>
                </c:pt>
                <c:pt idx="180">
                  <c:v>-1.62846</c:v>
                </c:pt>
                <c:pt idx="181">
                  <c:v>-1.6372100000000001</c:v>
                </c:pt>
                <c:pt idx="182">
                  <c:v>-1.64659</c:v>
                </c:pt>
                <c:pt idx="183">
                  <c:v>-1.66909</c:v>
                </c:pt>
                <c:pt idx="184">
                  <c:v>-1.68971</c:v>
                </c:pt>
                <c:pt idx="185">
                  <c:v>-1.72221</c:v>
                </c:pt>
                <c:pt idx="186">
                  <c:v>-1.76034</c:v>
                </c:pt>
                <c:pt idx="187">
                  <c:v>-1.80097</c:v>
                </c:pt>
                <c:pt idx="188">
                  <c:v>-1.84972</c:v>
                </c:pt>
                <c:pt idx="189">
                  <c:v>-1.90347</c:v>
                </c:pt>
                <c:pt idx="190">
                  <c:v>-1.96347</c:v>
                </c:pt>
                <c:pt idx="191">
                  <c:v>-2.0222199999999999</c:v>
                </c:pt>
                <c:pt idx="192">
                  <c:v>-2.0897199999999998</c:v>
                </c:pt>
                <c:pt idx="193">
                  <c:v>-2.1609699999999998</c:v>
                </c:pt>
                <c:pt idx="194">
                  <c:v>-2.2309700000000001</c:v>
                </c:pt>
                <c:pt idx="195">
                  <c:v>-2.3053499999999998</c:v>
                </c:pt>
                <c:pt idx="196">
                  <c:v>-2.3816000000000002</c:v>
                </c:pt>
                <c:pt idx="197">
                  <c:v>-2.46285</c:v>
                </c:pt>
                <c:pt idx="198">
                  <c:v>-2.5447299999999999</c:v>
                </c:pt>
                <c:pt idx="199">
                  <c:v>-2.6234799999999998</c:v>
                </c:pt>
                <c:pt idx="200">
                  <c:v>-2.70973</c:v>
                </c:pt>
                <c:pt idx="201">
                  <c:v>-2.7959800000000001</c:v>
                </c:pt>
                <c:pt idx="202">
                  <c:v>-2.88286</c:v>
                </c:pt>
                <c:pt idx="203">
                  <c:v>-2.9716100000000001</c:v>
                </c:pt>
                <c:pt idx="204">
                  <c:v>-3.0597300000000001</c:v>
                </c:pt>
                <c:pt idx="205">
                  <c:v>-3.14974</c:v>
                </c:pt>
                <c:pt idx="206">
                  <c:v>-3.24411</c:v>
                </c:pt>
                <c:pt idx="207">
                  <c:v>-3.33474</c:v>
                </c:pt>
                <c:pt idx="208">
                  <c:v>-3.43161</c:v>
                </c:pt>
                <c:pt idx="209">
                  <c:v>-3.53037</c:v>
                </c:pt>
                <c:pt idx="210">
                  <c:v>-3.6359900000000001</c:v>
                </c:pt>
                <c:pt idx="211">
                  <c:v>-3.7428699999999999</c:v>
                </c:pt>
                <c:pt idx="212">
                  <c:v>-3.8528699999999998</c:v>
                </c:pt>
                <c:pt idx="213">
                  <c:v>-3.9697499999999999</c:v>
                </c:pt>
                <c:pt idx="214">
                  <c:v>-4.0916300000000003</c:v>
                </c:pt>
                <c:pt idx="215">
                  <c:v>-4.2203799999999996</c:v>
                </c:pt>
                <c:pt idx="216">
                  <c:v>-4.3547500000000001</c:v>
                </c:pt>
                <c:pt idx="217">
                  <c:v>-4.4922599999999999</c:v>
                </c:pt>
                <c:pt idx="218">
                  <c:v>-4.6385100000000001</c:v>
                </c:pt>
                <c:pt idx="219">
                  <c:v>-4.7841399999999998</c:v>
                </c:pt>
                <c:pt idx="220">
                  <c:v>-4.9297599999999999</c:v>
                </c:pt>
                <c:pt idx="221">
                  <c:v>-5.0772700000000004</c:v>
                </c:pt>
                <c:pt idx="222">
                  <c:v>-5.2228899999999996</c:v>
                </c:pt>
                <c:pt idx="223">
                  <c:v>-5.3685200000000002</c:v>
                </c:pt>
                <c:pt idx="224">
                  <c:v>-5.5097699999999996</c:v>
                </c:pt>
                <c:pt idx="225">
                  <c:v>-5.6472699999999998</c:v>
                </c:pt>
                <c:pt idx="226">
                  <c:v>-5.78165</c:v>
                </c:pt>
                <c:pt idx="227">
                  <c:v>-5.9135299999999997</c:v>
                </c:pt>
                <c:pt idx="228">
                  <c:v>-6.0391500000000002</c:v>
                </c:pt>
                <c:pt idx="229">
                  <c:v>-6.16228</c:v>
                </c:pt>
                <c:pt idx="230">
                  <c:v>-6.2791600000000001</c:v>
                </c:pt>
                <c:pt idx="231">
                  <c:v>-6.3885399999999999</c:v>
                </c:pt>
                <c:pt idx="232">
                  <c:v>-6.4910399999999999</c:v>
                </c:pt>
                <c:pt idx="233">
                  <c:v>-6.5791599999999999</c:v>
                </c:pt>
                <c:pt idx="234">
                  <c:v>-6.6554099999999998</c:v>
                </c:pt>
                <c:pt idx="235">
                  <c:v>-6.7197899999999997</c:v>
                </c:pt>
                <c:pt idx="236">
                  <c:v>-6.7666700000000004</c:v>
                </c:pt>
                <c:pt idx="237">
                  <c:v>-6.7960399999999996</c:v>
                </c:pt>
                <c:pt idx="238">
                  <c:v>-6.8129200000000001</c:v>
                </c:pt>
                <c:pt idx="239">
                  <c:v>-6.8185399999999996</c:v>
                </c:pt>
                <c:pt idx="240">
                  <c:v>-6.81229</c:v>
                </c:pt>
                <c:pt idx="241">
                  <c:v>-6.7997899999999998</c:v>
                </c:pt>
                <c:pt idx="242">
                  <c:v>-6.7835400000000003</c:v>
                </c:pt>
                <c:pt idx="243">
                  <c:v>-6.76417</c:v>
                </c:pt>
                <c:pt idx="244">
                  <c:v>-6.7529199999999996</c:v>
                </c:pt>
                <c:pt idx="245">
                  <c:v>-6.7435400000000003</c:v>
                </c:pt>
                <c:pt idx="246">
                  <c:v>-6.7435400000000003</c:v>
                </c:pt>
                <c:pt idx="247">
                  <c:v>-6.7591700000000001</c:v>
                </c:pt>
                <c:pt idx="248">
                  <c:v>-6.7835400000000003</c:v>
                </c:pt>
                <c:pt idx="249">
                  <c:v>-6.8254200000000003</c:v>
                </c:pt>
                <c:pt idx="250">
                  <c:v>-6.8816699999999997</c:v>
                </c:pt>
                <c:pt idx="251">
                  <c:v>-6.9491699999999996</c:v>
                </c:pt>
                <c:pt idx="252">
                  <c:v>-7.0247900000000003</c:v>
                </c:pt>
                <c:pt idx="253">
                  <c:v>-7.1116700000000002</c:v>
                </c:pt>
                <c:pt idx="254">
                  <c:v>-7.1947999999999999</c:v>
                </c:pt>
                <c:pt idx="255">
                  <c:v>-7.2797999999999998</c:v>
                </c:pt>
                <c:pt idx="256">
                  <c:v>-7.3591800000000003</c:v>
                </c:pt>
                <c:pt idx="257">
                  <c:v>-7.4272999999999998</c:v>
                </c:pt>
                <c:pt idx="258">
                  <c:v>-7.4810499999999998</c:v>
                </c:pt>
                <c:pt idx="259">
                  <c:v>-7.5316799999999997</c:v>
                </c:pt>
                <c:pt idx="260">
                  <c:v>-7.5710499999999996</c:v>
                </c:pt>
                <c:pt idx="261">
                  <c:v>-7.0916699999999997</c:v>
                </c:pt>
                <c:pt idx="262">
                  <c:v>-6.6891600000000002</c:v>
                </c:pt>
                <c:pt idx="263">
                  <c:v>-6.3410299999999999</c:v>
                </c:pt>
                <c:pt idx="264">
                  <c:v>-6.0235300000000001</c:v>
                </c:pt>
                <c:pt idx="265">
                  <c:v>-5.7304000000000004</c:v>
                </c:pt>
                <c:pt idx="266">
                  <c:v>-5.4647699999999997</c:v>
                </c:pt>
                <c:pt idx="267">
                  <c:v>-5.2147699999999997</c:v>
                </c:pt>
                <c:pt idx="268">
                  <c:v>-4.9860100000000003</c:v>
                </c:pt>
                <c:pt idx="269">
                  <c:v>-4.7672600000000003</c:v>
                </c:pt>
                <c:pt idx="270">
                  <c:v>-4.5653800000000002</c:v>
                </c:pt>
                <c:pt idx="271">
                  <c:v>-4.3741300000000001</c:v>
                </c:pt>
                <c:pt idx="272">
                  <c:v>-4.1978799999999996</c:v>
                </c:pt>
                <c:pt idx="273">
                  <c:v>-4.0316200000000002</c:v>
                </c:pt>
                <c:pt idx="274">
                  <c:v>-3.8728699999999998</c:v>
                </c:pt>
                <c:pt idx="275">
                  <c:v>-3.7259899999999999</c:v>
                </c:pt>
                <c:pt idx="276">
                  <c:v>-3.5866199999999999</c:v>
                </c:pt>
                <c:pt idx="277">
                  <c:v>-3.4578700000000002</c:v>
                </c:pt>
                <c:pt idx="278">
                  <c:v>-3.3334899999999998</c:v>
                </c:pt>
                <c:pt idx="279">
                  <c:v>-3.2147399999999999</c:v>
                </c:pt>
                <c:pt idx="280">
                  <c:v>-3.1009899999999999</c:v>
                </c:pt>
                <c:pt idx="281">
                  <c:v>-2.9953599999999998</c:v>
                </c:pt>
                <c:pt idx="282">
                  <c:v>-2.89161</c:v>
                </c:pt>
                <c:pt idx="283">
                  <c:v>-2.7966099999999998</c:v>
                </c:pt>
                <c:pt idx="284">
                  <c:v>-2.7028500000000002</c:v>
                </c:pt>
                <c:pt idx="285">
                  <c:v>-2.6097299999999999</c:v>
                </c:pt>
                <c:pt idx="286">
                  <c:v>-2.5259800000000001</c:v>
                </c:pt>
                <c:pt idx="287">
                  <c:v>-2.4416000000000002</c:v>
                </c:pt>
                <c:pt idx="288">
                  <c:v>-2.3591000000000002</c:v>
                </c:pt>
                <c:pt idx="289">
                  <c:v>-2.2809699999999999</c:v>
                </c:pt>
                <c:pt idx="290">
                  <c:v>-2.1997200000000001</c:v>
                </c:pt>
                <c:pt idx="291">
                  <c:v>-2.1265900000000002</c:v>
                </c:pt>
                <c:pt idx="292">
                  <c:v>-2.0497200000000002</c:v>
                </c:pt>
                <c:pt idx="293">
                  <c:v>-1.97784</c:v>
                </c:pt>
                <c:pt idx="294">
                  <c:v>-1.90659</c:v>
                </c:pt>
                <c:pt idx="295">
                  <c:v>-1.8403400000000001</c:v>
                </c:pt>
                <c:pt idx="296">
                  <c:v>-1.7709600000000001</c:v>
                </c:pt>
                <c:pt idx="297">
                  <c:v>-1.7059599999999999</c:v>
                </c:pt>
                <c:pt idx="298">
                  <c:v>-1.6422099999999999</c:v>
                </c:pt>
                <c:pt idx="299">
                  <c:v>-1.57846</c:v>
                </c:pt>
                <c:pt idx="300">
                  <c:v>-1.52034</c:v>
                </c:pt>
                <c:pt idx="301">
                  <c:v>-1.46096</c:v>
                </c:pt>
                <c:pt idx="302">
                  <c:v>-1.4047099999999999</c:v>
                </c:pt>
                <c:pt idx="303">
                  <c:v>-1.34971</c:v>
                </c:pt>
                <c:pt idx="304">
                  <c:v>-1.2953300000000001</c:v>
                </c:pt>
                <c:pt idx="305">
                  <c:v>-1.24471</c:v>
                </c:pt>
                <c:pt idx="306">
                  <c:v>-1.19533</c:v>
                </c:pt>
                <c:pt idx="307">
                  <c:v>-1.1478299999999999</c:v>
                </c:pt>
                <c:pt idx="308">
                  <c:v>-1.0984499999999999</c:v>
                </c:pt>
                <c:pt idx="309">
                  <c:v>-1.0565800000000001</c:v>
                </c:pt>
                <c:pt idx="310">
                  <c:v>-1.0072000000000001</c:v>
                </c:pt>
                <c:pt idx="311">
                  <c:v>-0.96532700000000005</c:v>
                </c:pt>
                <c:pt idx="312">
                  <c:v>-0.92407700000000004</c:v>
                </c:pt>
                <c:pt idx="313">
                  <c:v>-0.88095100000000004</c:v>
                </c:pt>
                <c:pt idx="314">
                  <c:v>-0.83907600000000004</c:v>
                </c:pt>
                <c:pt idx="315">
                  <c:v>-0.80220000000000002</c:v>
                </c:pt>
                <c:pt idx="316">
                  <c:v>-0.75844900000000004</c:v>
                </c:pt>
                <c:pt idx="317">
                  <c:v>-0.72094899999999995</c:v>
                </c:pt>
                <c:pt idx="318">
                  <c:v>-0.68469800000000003</c:v>
                </c:pt>
                <c:pt idx="319">
                  <c:v>-0.64782300000000004</c:v>
                </c:pt>
                <c:pt idx="320">
                  <c:v>-0.60969700000000004</c:v>
                </c:pt>
                <c:pt idx="321">
                  <c:v>-0.57594699999999999</c:v>
                </c:pt>
                <c:pt idx="322">
                  <c:v>-0.53907000000000005</c:v>
                </c:pt>
                <c:pt idx="323">
                  <c:v>-0.51032100000000002</c:v>
                </c:pt>
                <c:pt idx="324">
                  <c:v>-0.47969600000000001</c:v>
                </c:pt>
                <c:pt idx="325">
                  <c:v>-0.45094499999999998</c:v>
                </c:pt>
                <c:pt idx="326">
                  <c:v>-0.42531999999999998</c:v>
                </c:pt>
                <c:pt idx="327">
                  <c:v>-0.403445</c:v>
                </c:pt>
                <c:pt idx="328">
                  <c:v>-0.37594300000000003</c:v>
                </c:pt>
                <c:pt idx="329">
                  <c:v>-0.351412</c:v>
                </c:pt>
                <c:pt idx="330">
                  <c:v>-0.332536</c:v>
                </c:pt>
                <c:pt idx="331">
                  <c:v>-0.31459900000000002</c:v>
                </c:pt>
                <c:pt idx="332">
                  <c:v>-0.29841099999999998</c:v>
                </c:pt>
                <c:pt idx="333">
                  <c:v>-0.28378599999999998</c:v>
                </c:pt>
                <c:pt idx="334">
                  <c:v>-0.27097300000000002</c:v>
                </c:pt>
                <c:pt idx="335">
                  <c:v>-0.260098</c:v>
                </c:pt>
                <c:pt idx="336">
                  <c:v>-0.24934799999999999</c:v>
                </c:pt>
                <c:pt idx="337">
                  <c:v>-0.23941000000000001</c:v>
                </c:pt>
                <c:pt idx="338">
                  <c:v>-0.23172200000000001</c:v>
                </c:pt>
                <c:pt idx="339">
                  <c:v>-0.22403500000000001</c:v>
                </c:pt>
                <c:pt idx="340">
                  <c:v>-0.21715999999999999</c:v>
                </c:pt>
                <c:pt idx="341">
                  <c:v>-0.21115900000000001</c:v>
                </c:pt>
                <c:pt idx="342">
                  <c:v>-0.20603399999999999</c:v>
                </c:pt>
                <c:pt idx="343">
                  <c:v>-0.200847</c:v>
                </c:pt>
                <c:pt idx="344">
                  <c:v>-0.19559699999999999</c:v>
                </c:pt>
                <c:pt idx="345">
                  <c:v>-0.192222</c:v>
                </c:pt>
                <c:pt idx="346">
                  <c:v>-0.18853400000000001</c:v>
                </c:pt>
                <c:pt idx="347">
                  <c:v>-0.184284</c:v>
                </c:pt>
                <c:pt idx="348">
                  <c:v>-0.18159700000000001</c:v>
                </c:pt>
                <c:pt idx="349">
                  <c:v>-0.17797099999999999</c:v>
                </c:pt>
                <c:pt idx="350">
                  <c:v>-0.176284</c:v>
                </c:pt>
                <c:pt idx="351">
                  <c:v>-0.17315900000000001</c:v>
                </c:pt>
                <c:pt idx="352">
                  <c:v>-0.171096</c:v>
                </c:pt>
                <c:pt idx="353">
                  <c:v>-0.16847100000000001</c:v>
                </c:pt>
                <c:pt idx="354">
                  <c:v>-0.16597100000000001</c:v>
                </c:pt>
                <c:pt idx="355">
                  <c:v>-0.163909</c:v>
                </c:pt>
                <c:pt idx="356">
                  <c:v>-0.16159599999999999</c:v>
                </c:pt>
                <c:pt idx="357">
                  <c:v>-0.15934599999999999</c:v>
                </c:pt>
                <c:pt idx="358">
                  <c:v>-0.15653400000000001</c:v>
                </c:pt>
                <c:pt idx="359">
                  <c:v>-0.153784</c:v>
                </c:pt>
                <c:pt idx="360">
                  <c:v>-0.15172099999999999</c:v>
                </c:pt>
                <c:pt idx="361">
                  <c:v>-0.14965899999999999</c:v>
                </c:pt>
                <c:pt idx="362">
                  <c:v>-0.147284</c:v>
                </c:pt>
                <c:pt idx="363">
                  <c:v>-0.14490800000000001</c:v>
                </c:pt>
                <c:pt idx="364">
                  <c:v>-0.14203299999999999</c:v>
                </c:pt>
                <c:pt idx="365">
                  <c:v>-0.13928299999999999</c:v>
                </c:pt>
                <c:pt idx="366">
                  <c:v>-0.13678299999999999</c:v>
                </c:pt>
                <c:pt idx="367">
                  <c:v>-0.134658</c:v>
                </c:pt>
                <c:pt idx="368">
                  <c:v>-0.131721</c:v>
                </c:pt>
                <c:pt idx="369">
                  <c:v>-0.12884599999999999</c:v>
                </c:pt>
                <c:pt idx="370">
                  <c:v>-0.12615799999999999</c:v>
                </c:pt>
                <c:pt idx="371">
                  <c:v>-0.122721</c:v>
                </c:pt>
                <c:pt idx="372">
                  <c:v>-0.11972099999999999</c:v>
                </c:pt>
                <c:pt idx="373">
                  <c:v>-0.116221</c:v>
                </c:pt>
                <c:pt idx="374">
                  <c:v>-0.11253299999999999</c:v>
                </c:pt>
                <c:pt idx="375">
                  <c:v>-0.10872</c:v>
                </c:pt>
                <c:pt idx="376">
                  <c:v>-0.103533</c:v>
                </c:pt>
                <c:pt idx="377">
                  <c:v>-9.8157800000000003E-2</c:v>
                </c:pt>
                <c:pt idx="378">
                  <c:v>-9.2720200000000003E-2</c:v>
                </c:pt>
                <c:pt idx="379">
                  <c:v>-8.5782499999999998E-2</c:v>
                </c:pt>
                <c:pt idx="380">
                  <c:v>-7.8469999999999998E-2</c:v>
                </c:pt>
                <c:pt idx="381">
                  <c:v>-6.9157399999999994E-2</c:v>
                </c:pt>
                <c:pt idx="382">
                  <c:v>-5.8719599999999997E-2</c:v>
                </c:pt>
                <c:pt idx="383">
                  <c:v>-4.6469400000000001E-2</c:v>
                </c:pt>
                <c:pt idx="384">
                  <c:v>-3.2031799999999999E-2</c:v>
                </c:pt>
                <c:pt idx="385">
                  <c:v>-1.49064E-2</c:v>
                </c:pt>
                <c:pt idx="386">
                  <c:v>5.2812099999999997E-3</c:v>
                </c:pt>
                <c:pt idx="387">
                  <c:v>2.75941E-2</c:v>
                </c:pt>
                <c:pt idx="388">
                  <c:v>5.2844500000000003E-2</c:v>
                </c:pt>
                <c:pt idx="389">
                  <c:v>8.3970100000000006E-2</c:v>
                </c:pt>
                <c:pt idx="390">
                  <c:v>0.116783</c:v>
                </c:pt>
                <c:pt idx="391">
                  <c:v>0.153971</c:v>
                </c:pt>
                <c:pt idx="392">
                  <c:v>0.19384699999999999</c:v>
                </c:pt>
                <c:pt idx="393">
                  <c:v>0.23603499999999999</c:v>
                </c:pt>
                <c:pt idx="394">
                  <c:v>0.28116099999999999</c:v>
                </c:pt>
                <c:pt idx="395">
                  <c:v>0.32503599999999999</c:v>
                </c:pt>
                <c:pt idx="396">
                  <c:v>0.368724</c:v>
                </c:pt>
                <c:pt idx="397">
                  <c:v>0.40991300000000003</c:v>
                </c:pt>
                <c:pt idx="398">
                  <c:v>0.44760100000000003</c:v>
                </c:pt>
                <c:pt idx="399">
                  <c:v>0.47922599999999999</c:v>
                </c:pt>
                <c:pt idx="400">
                  <c:v>0.50441400000000003</c:v>
                </c:pt>
                <c:pt idx="401">
                  <c:v>0.52147699999999997</c:v>
                </c:pt>
                <c:pt idx="402">
                  <c:v>0.53222700000000001</c:v>
                </c:pt>
                <c:pt idx="403">
                  <c:v>0.53497700000000004</c:v>
                </c:pt>
                <c:pt idx="404">
                  <c:v>0.53028900000000001</c:v>
                </c:pt>
                <c:pt idx="405">
                  <c:v>0.52010199999999995</c:v>
                </c:pt>
                <c:pt idx="406">
                  <c:v>0.50647600000000004</c:v>
                </c:pt>
                <c:pt idx="407">
                  <c:v>0.48835099999999998</c:v>
                </c:pt>
                <c:pt idx="408">
                  <c:v>0.46828799999999998</c:v>
                </c:pt>
                <c:pt idx="409">
                  <c:v>0.44778800000000002</c:v>
                </c:pt>
                <c:pt idx="410">
                  <c:v>0.42641299999999999</c:v>
                </c:pt>
                <c:pt idx="411">
                  <c:v>0.40603699999999998</c:v>
                </c:pt>
                <c:pt idx="412">
                  <c:v>0.38653700000000002</c:v>
                </c:pt>
                <c:pt idx="413">
                  <c:v>0.36766199999999999</c:v>
                </c:pt>
                <c:pt idx="414">
                  <c:v>0.34972399999999998</c:v>
                </c:pt>
                <c:pt idx="415">
                  <c:v>0.33309899999999998</c:v>
                </c:pt>
                <c:pt idx="416">
                  <c:v>0.31828600000000001</c:v>
                </c:pt>
                <c:pt idx="417">
                  <c:v>0.30334800000000001</c:v>
                </c:pt>
                <c:pt idx="418">
                  <c:v>0.29003600000000002</c:v>
                </c:pt>
                <c:pt idx="419">
                  <c:v>0.277223</c:v>
                </c:pt>
                <c:pt idx="420">
                  <c:v>0.26566000000000001</c:v>
                </c:pt>
                <c:pt idx="421">
                  <c:v>0.25484800000000002</c:v>
                </c:pt>
                <c:pt idx="422">
                  <c:v>0.24490999999999999</c:v>
                </c:pt>
                <c:pt idx="423">
                  <c:v>0.23528499999999999</c:v>
                </c:pt>
                <c:pt idx="424">
                  <c:v>0.22641</c:v>
                </c:pt>
                <c:pt idx="425">
                  <c:v>0.218222</c:v>
                </c:pt>
                <c:pt idx="426">
                  <c:v>0.21140999999999999</c:v>
                </c:pt>
                <c:pt idx="427">
                  <c:v>0.203597</c:v>
                </c:pt>
                <c:pt idx="428">
                  <c:v>0.198347</c:v>
                </c:pt>
                <c:pt idx="429">
                  <c:v>0.19228400000000001</c:v>
                </c:pt>
                <c:pt idx="430">
                  <c:v>0.18703400000000001</c:v>
                </c:pt>
                <c:pt idx="431">
                  <c:v>0.18209600000000001</c:v>
                </c:pt>
                <c:pt idx="432">
                  <c:v>0.178596</c:v>
                </c:pt>
                <c:pt idx="433">
                  <c:v>0.17497099999999999</c:v>
                </c:pt>
                <c:pt idx="434">
                  <c:v>0.17147100000000001</c:v>
                </c:pt>
                <c:pt idx="435">
                  <c:v>0.16728399999999999</c:v>
                </c:pt>
                <c:pt idx="436">
                  <c:v>0.16534599999999999</c:v>
                </c:pt>
                <c:pt idx="437">
                  <c:v>0.16359599999999999</c:v>
                </c:pt>
                <c:pt idx="438">
                  <c:v>0.16128400000000001</c:v>
                </c:pt>
                <c:pt idx="439">
                  <c:v>0.16009599999999999</c:v>
                </c:pt>
                <c:pt idx="440">
                  <c:v>0.15865899999999999</c:v>
                </c:pt>
                <c:pt idx="441">
                  <c:v>0.15790899999999999</c:v>
                </c:pt>
                <c:pt idx="442">
                  <c:v>0.15634600000000001</c:v>
                </c:pt>
                <c:pt idx="443">
                  <c:v>0.15609600000000001</c:v>
                </c:pt>
                <c:pt idx="444">
                  <c:v>0.155971</c:v>
                </c:pt>
                <c:pt idx="445">
                  <c:v>0.15540899999999999</c:v>
                </c:pt>
                <c:pt idx="446">
                  <c:v>0.15690899999999999</c:v>
                </c:pt>
                <c:pt idx="447">
                  <c:v>0.15803400000000001</c:v>
                </c:pt>
                <c:pt idx="448">
                  <c:v>0.15903400000000001</c:v>
                </c:pt>
                <c:pt idx="449">
                  <c:v>0.15959599999999999</c:v>
                </c:pt>
                <c:pt idx="450">
                  <c:v>0.16184599999999999</c:v>
                </c:pt>
                <c:pt idx="451">
                  <c:v>0.16347100000000001</c:v>
                </c:pt>
                <c:pt idx="452">
                  <c:v>0.16459599999999999</c:v>
                </c:pt>
                <c:pt idx="453">
                  <c:v>0.16722100000000001</c:v>
                </c:pt>
                <c:pt idx="454">
                  <c:v>0.16947100000000001</c:v>
                </c:pt>
                <c:pt idx="455">
                  <c:v>0.17265900000000001</c:v>
                </c:pt>
                <c:pt idx="456">
                  <c:v>0.174846</c:v>
                </c:pt>
                <c:pt idx="457">
                  <c:v>0.17790900000000001</c:v>
                </c:pt>
                <c:pt idx="458">
                  <c:v>0.17990900000000001</c:v>
                </c:pt>
                <c:pt idx="459">
                  <c:v>0.18440899999999999</c:v>
                </c:pt>
                <c:pt idx="460">
                  <c:v>0.18740899999999999</c:v>
                </c:pt>
                <c:pt idx="461">
                  <c:v>0.19003400000000001</c:v>
                </c:pt>
                <c:pt idx="462">
                  <c:v>0.19347200000000001</c:v>
                </c:pt>
                <c:pt idx="463">
                  <c:v>0.19722200000000001</c:v>
                </c:pt>
                <c:pt idx="464">
                  <c:v>0.20022200000000001</c:v>
                </c:pt>
                <c:pt idx="465">
                  <c:v>0.205347</c:v>
                </c:pt>
                <c:pt idx="466">
                  <c:v>0.208847</c:v>
                </c:pt>
                <c:pt idx="467">
                  <c:v>0.21190999999999999</c:v>
                </c:pt>
                <c:pt idx="468">
                  <c:v>0.21703500000000001</c:v>
                </c:pt>
                <c:pt idx="469">
                  <c:v>0.22141</c:v>
                </c:pt>
                <c:pt idx="470">
                  <c:v>0.22591</c:v>
                </c:pt>
                <c:pt idx="471">
                  <c:v>0.23122200000000001</c:v>
                </c:pt>
                <c:pt idx="472">
                  <c:v>0.23491000000000001</c:v>
                </c:pt>
                <c:pt idx="473">
                  <c:v>0.239535</c:v>
                </c:pt>
                <c:pt idx="474">
                  <c:v>0.244285</c:v>
                </c:pt>
                <c:pt idx="475">
                  <c:v>0.24865999999999999</c:v>
                </c:pt>
                <c:pt idx="476">
                  <c:v>0.25222299999999997</c:v>
                </c:pt>
                <c:pt idx="477">
                  <c:v>0.25822299999999998</c:v>
                </c:pt>
                <c:pt idx="478">
                  <c:v>0.26084800000000002</c:v>
                </c:pt>
                <c:pt idx="479">
                  <c:v>0.26678499999999999</c:v>
                </c:pt>
                <c:pt idx="480">
                  <c:v>0.27109800000000001</c:v>
                </c:pt>
                <c:pt idx="481">
                  <c:v>0.27559800000000001</c:v>
                </c:pt>
                <c:pt idx="482">
                  <c:v>0.27953600000000001</c:v>
                </c:pt>
                <c:pt idx="483">
                  <c:v>0.28478599999999998</c:v>
                </c:pt>
                <c:pt idx="484">
                  <c:v>0.29159800000000002</c:v>
                </c:pt>
                <c:pt idx="485">
                  <c:v>0.29516100000000001</c:v>
                </c:pt>
                <c:pt idx="486">
                  <c:v>0.30072300000000002</c:v>
                </c:pt>
                <c:pt idx="487">
                  <c:v>0.305286</c:v>
                </c:pt>
                <c:pt idx="488">
                  <c:v>0.30991099999999999</c:v>
                </c:pt>
                <c:pt idx="489">
                  <c:v>0.316911</c:v>
                </c:pt>
                <c:pt idx="490">
                  <c:v>0.32309900000000003</c:v>
                </c:pt>
                <c:pt idx="491">
                  <c:v>0.32997399999999999</c:v>
                </c:pt>
                <c:pt idx="492">
                  <c:v>0.33584900000000001</c:v>
                </c:pt>
                <c:pt idx="493">
                  <c:v>0.34066200000000002</c:v>
                </c:pt>
                <c:pt idx="494">
                  <c:v>0.35009899999999999</c:v>
                </c:pt>
                <c:pt idx="495">
                  <c:v>0.35934899999999997</c:v>
                </c:pt>
                <c:pt idx="496">
                  <c:v>0.36784899999999998</c:v>
                </c:pt>
                <c:pt idx="497">
                  <c:v>0.376724</c:v>
                </c:pt>
                <c:pt idx="498">
                  <c:v>0.38772499999999999</c:v>
                </c:pt>
                <c:pt idx="499">
                  <c:v>0.40141199999999999</c:v>
                </c:pt>
                <c:pt idx="500">
                  <c:v>0.41685</c:v>
                </c:pt>
                <c:pt idx="501">
                  <c:v>0.432475</c:v>
                </c:pt>
                <c:pt idx="502">
                  <c:v>0.45128800000000002</c:v>
                </c:pt>
                <c:pt idx="503">
                  <c:v>0.47147600000000001</c:v>
                </c:pt>
                <c:pt idx="504">
                  <c:v>0.494726</c:v>
                </c:pt>
                <c:pt idx="505">
                  <c:v>0.51785199999999998</c:v>
                </c:pt>
                <c:pt idx="506">
                  <c:v>0.54516500000000001</c:v>
                </c:pt>
                <c:pt idx="507">
                  <c:v>0.57279000000000002</c:v>
                </c:pt>
                <c:pt idx="508">
                  <c:v>0.60591600000000001</c:v>
                </c:pt>
                <c:pt idx="509">
                  <c:v>0.63916600000000001</c:v>
                </c:pt>
                <c:pt idx="510">
                  <c:v>0.67841700000000005</c:v>
                </c:pt>
                <c:pt idx="511">
                  <c:v>0.71910499999999999</c:v>
                </c:pt>
                <c:pt idx="512">
                  <c:v>0.76716799999999996</c:v>
                </c:pt>
                <c:pt idx="513">
                  <c:v>0.81885600000000003</c:v>
                </c:pt>
                <c:pt idx="514">
                  <c:v>0.87410699999999997</c:v>
                </c:pt>
                <c:pt idx="515">
                  <c:v>0.935608</c:v>
                </c:pt>
                <c:pt idx="516">
                  <c:v>1.0023599999999999</c:v>
                </c:pt>
                <c:pt idx="517">
                  <c:v>1.0743</c:v>
                </c:pt>
                <c:pt idx="518">
                  <c:v>1.15205</c:v>
                </c:pt>
                <c:pt idx="519">
                  <c:v>1.2328600000000001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F66-41A9-BC63-DB977544432F}"/>
            </c:ext>
          </c:extLst>
        </c:ser>
        <c:ser>
          <c:idx val="6"/>
          <c:order val="6"/>
          <c:tx>
            <c:v>exp8_N2_CO2_butyr_0.1Vs</c:v>
          </c:tx>
          <c:marker>
            <c:symbol val="none"/>
          </c:marker>
          <c:xVal>
            <c:numRef>
              <c:f>Sheet1!$M$3:$M$523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Sheet1!$N$3:$N$523</c:f>
              <c:numCache>
                <c:formatCode>General</c:formatCode>
                <c:ptCount val="521"/>
                <c:pt idx="0">
                  <c:v>-0.15313599999999999</c:v>
                </c:pt>
                <c:pt idx="1">
                  <c:v>-0.14688999999999999</c:v>
                </c:pt>
                <c:pt idx="2">
                  <c:v>-0.13437299999999999</c:v>
                </c:pt>
                <c:pt idx="3">
                  <c:v>-0.118518</c:v>
                </c:pt>
                <c:pt idx="4">
                  <c:v>-9.6869499999999997E-2</c:v>
                </c:pt>
                <c:pt idx="5">
                  <c:v>-9.59396E-2</c:v>
                </c:pt>
                <c:pt idx="6">
                  <c:v>-9.59396E-2</c:v>
                </c:pt>
                <c:pt idx="7">
                  <c:v>-9.5314999999999997E-2</c:v>
                </c:pt>
                <c:pt idx="8">
                  <c:v>-9.9690000000000001E-2</c:v>
                </c:pt>
                <c:pt idx="9">
                  <c:v>-0.102813</c:v>
                </c:pt>
                <c:pt idx="10">
                  <c:v>-0.101908</c:v>
                </c:pt>
                <c:pt idx="11">
                  <c:v>-0.10559499999999999</c:v>
                </c:pt>
                <c:pt idx="12">
                  <c:v>-0.110096</c:v>
                </c:pt>
                <c:pt idx="13">
                  <c:v>-0.114783</c:v>
                </c:pt>
                <c:pt idx="14">
                  <c:v>-0.118908</c:v>
                </c:pt>
                <c:pt idx="15">
                  <c:v>-0.12490800000000001</c:v>
                </c:pt>
                <c:pt idx="16">
                  <c:v>-0.130221</c:v>
                </c:pt>
                <c:pt idx="17">
                  <c:v>-0.13653299999999999</c:v>
                </c:pt>
                <c:pt idx="18">
                  <c:v>-0.142846</c:v>
                </c:pt>
                <c:pt idx="19">
                  <c:v>-0.14959600000000001</c:v>
                </c:pt>
                <c:pt idx="20">
                  <c:v>-0.156721</c:v>
                </c:pt>
                <c:pt idx="21">
                  <c:v>-0.16497100000000001</c:v>
                </c:pt>
                <c:pt idx="22">
                  <c:v>-0.17328399999999999</c:v>
                </c:pt>
                <c:pt idx="23">
                  <c:v>-0.18234700000000001</c:v>
                </c:pt>
                <c:pt idx="24">
                  <c:v>-0.191472</c:v>
                </c:pt>
                <c:pt idx="25">
                  <c:v>-0.201597</c:v>
                </c:pt>
                <c:pt idx="26">
                  <c:v>-0.21147199999999999</c:v>
                </c:pt>
                <c:pt idx="27">
                  <c:v>-0.222722</c:v>
                </c:pt>
                <c:pt idx="28">
                  <c:v>-0.23472199999999999</c:v>
                </c:pt>
                <c:pt idx="29">
                  <c:v>-0.24665999999999999</c:v>
                </c:pt>
                <c:pt idx="30">
                  <c:v>-0.25990999999999997</c:v>
                </c:pt>
                <c:pt idx="31">
                  <c:v>-0.27303500000000003</c:v>
                </c:pt>
                <c:pt idx="32">
                  <c:v>-0.28691100000000003</c:v>
                </c:pt>
                <c:pt idx="33">
                  <c:v>-0.30253600000000003</c:v>
                </c:pt>
                <c:pt idx="34">
                  <c:v>-0.31903599999999999</c:v>
                </c:pt>
                <c:pt idx="35">
                  <c:v>-0.33534900000000001</c:v>
                </c:pt>
                <c:pt idx="36">
                  <c:v>-0.35316199999999998</c:v>
                </c:pt>
                <c:pt idx="37">
                  <c:v>-0.37191200000000002</c:v>
                </c:pt>
                <c:pt idx="38">
                  <c:v>-0.39103700000000002</c:v>
                </c:pt>
                <c:pt idx="39">
                  <c:v>-0.41103800000000001</c:v>
                </c:pt>
                <c:pt idx="40">
                  <c:v>-0.431975</c:v>
                </c:pt>
                <c:pt idx="41">
                  <c:v>-0.454038</c:v>
                </c:pt>
                <c:pt idx="42">
                  <c:v>-0.47666399999999998</c:v>
                </c:pt>
                <c:pt idx="43">
                  <c:v>-0.50053899999999996</c:v>
                </c:pt>
                <c:pt idx="44">
                  <c:v>-0.52453899999999998</c:v>
                </c:pt>
                <c:pt idx="45">
                  <c:v>-0.54997700000000005</c:v>
                </c:pt>
                <c:pt idx="46">
                  <c:v>-0.57628999999999997</c:v>
                </c:pt>
                <c:pt idx="47">
                  <c:v>-0.60372800000000004</c:v>
                </c:pt>
                <c:pt idx="48">
                  <c:v>-0.63047799999999998</c:v>
                </c:pt>
                <c:pt idx="49">
                  <c:v>-0.65910400000000002</c:v>
                </c:pt>
                <c:pt idx="50">
                  <c:v>-0.68829200000000001</c:v>
                </c:pt>
                <c:pt idx="51">
                  <c:v>-0.71854200000000001</c:v>
                </c:pt>
                <c:pt idx="52">
                  <c:v>-0.74904300000000001</c:v>
                </c:pt>
                <c:pt idx="53">
                  <c:v>-0.78023100000000001</c:v>
                </c:pt>
                <c:pt idx="54">
                  <c:v>-0.81254400000000004</c:v>
                </c:pt>
                <c:pt idx="55">
                  <c:v>-0.84473200000000004</c:v>
                </c:pt>
                <c:pt idx="56">
                  <c:v>-0.87873199999999996</c:v>
                </c:pt>
                <c:pt idx="57">
                  <c:v>-0.91229499999999997</c:v>
                </c:pt>
                <c:pt idx="58">
                  <c:v>-0.947546</c:v>
                </c:pt>
                <c:pt idx="59">
                  <c:v>-0.98285900000000004</c:v>
                </c:pt>
                <c:pt idx="60">
                  <c:v>-1.0188600000000001</c:v>
                </c:pt>
                <c:pt idx="61">
                  <c:v>-1.0556700000000001</c:v>
                </c:pt>
                <c:pt idx="62">
                  <c:v>-1.09392</c:v>
                </c:pt>
                <c:pt idx="63">
                  <c:v>-1.1314200000000001</c:v>
                </c:pt>
                <c:pt idx="64">
                  <c:v>-1.17099</c:v>
                </c:pt>
                <c:pt idx="65">
                  <c:v>-1.21136</c:v>
                </c:pt>
                <c:pt idx="66">
                  <c:v>-1.2516099999999999</c:v>
                </c:pt>
                <c:pt idx="67">
                  <c:v>-1.2936799999999999</c:v>
                </c:pt>
                <c:pt idx="68">
                  <c:v>-1.33605</c:v>
                </c:pt>
                <c:pt idx="69">
                  <c:v>-1.3787400000000001</c:v>
                </c:pt>
                <c:pt idx="70">
                  <c:v>-1.4241200000000001</c:v>
                </c:pt>
                <c:pt idx="71">
                  <c:v>-1.4693000000000001</c:v>
                </c:pt>
                <c:pt idx="72">
                  <c:v>-1.51593</c:v>
                </c:pt>
                <c:pt idx="73">
                  <c:v>-1.5646800000000001</c:v>
                </c:pt>
                <c:pt idx="74">
                  <c:v>-1.61493</c:v>
                </c:pt>
                <c:pt idx="75">
                  <c:v>-1.66737</c:v>
                </c:pt>
                <c:pt idx="76">
                  <c:v>-1.7265900000000001</c:v>
                </c:pt>
                <c:pt idx="77">
                  <c:v>-1.7797099999999999</c:v>
                </c:pt>
                <c:pt idx="78">
                  <c:v>-1.83972</c:v>
                </c:pt>
                <c:pt idx="79">
                  <c:v>-1.9028400000000001</c:v>
                </c:pt>
                <c:pt idx="80">
                  <c:v>-1.96597</c:v>
                </c:pt>
                <c:pt idx="81">
                  <c:v>-2.03409</c:v>
                </c:pt>
                <c:pt idx="82">
                  <c:v>-2.10284</c:v>
                </c:pt>
                <c:pt idx="83">
                  <c:v>-2.1716000000000002</c:v>
                </c:pt>
                <c:pt idx="84">
                  <c:v>-2.2459699999999998</c:v>
                </c:pt>
                <c:pt idx="85">
                  <c:v>-2.31847</c:v>
                </c:pt>
                <c:pt idx="86">
                  <c:v>-2.39222</c:v>
                </c:pt>
                <c:pt idx="87">
                  <c:v>-2.46035</c:v>
                </c:pt>
                <c:pt idx="88">
                  <c:v>-2.53098</c:v>
                </c:pt>
                <c:pt idx="89">
                  <c:v>-2.5997300000000001</c:v>
                </c:pt>
                <c:pt idx="90">
                  <c:v>-2.6628500000000002</c:v>
                </c:pt>
                <c:pt idx="91">
                  <c:v>-2.7278500000000001</c:v>
                </c:pt>
                <c:pt idx="92">
                  <c:v>-2.78348</c:v>
                </c:pt>
                <c:pt idx="93">
                  <c:v>-2.8416100000000002</c:v>
                </c:pt>
                <c:pt idx="94">
                  <c:v>-2.8909799999999999</c:v>
                </c:pt>
                <c:pt idx="95">
                  <c:v>-2.9447299999999998</c:v>
                </c:pt>
                <c:pt idx="96">
                  <c:v>-2.9903599999999999</c:v>
                </c:pt>
                <c:pt idx="97">
                  <c:v>-3.03911</c:v>
                </c:pt>
                <c:pt idx="98">
                  <c:v>-3.08161</c:v>
                </c:pt>
                <c:pt idx="99">
                  <c:v>-3.1241099999999999</c:v>
                </c:pt>
                <c:pt idx="100">
                  <c:v>-3.1622400000000002</c:v>
                </c:pt>
                <c:pt idx="101">
                  <c:v>-3.2028599999999998</c:v>
                </c:pt>
                <c:pt idx="102">
                  <c:v>-3.2422399999999998</c:v>
                </c:pt>
                <c:pt idx="103">
                  <c:v>-3.2791100000000002</c:v>
                </c:pt>
                <c:pt idx="104">
                  <c:v>-3.3134899999999998</c:v>
                </c:pt>
                <c:pt idx="105">
                  <c:v>-3.3503599999999998</c:v>
                </c:pt>
                <c:pt idx="106">
                  <c:v>-3.3866100000000001</c:v>
                </c:pt>
                <c:pt idx="107">
                  <c:v>-3.4216199999999999</c:v>
                </c:pt>
                <c:pt idx="108">
                  <c:v>-3.4578700000000002</c:v>
                </c:pt>
                <c:pt idx="109">
                  <c:v>-3.4872399999999999</c:v>
                </c:pt>
                <c:pt idx="110">
                  <c:v>-3.52474</c:v>
                </c:pt>
                <c:pt idx="111">
                  <c:v>-3.5547399999999998</c:v>
                </c:pt>
                <c:pt idx="112">
                  <c:v>-3.58724</c:v>
                </c:pt>
                <c:pt idx="113">
                  <c:v>-3.61537</c:v>
                </c:pt>
                <c:pt idx="114">
                  <c:v>-3.6453700000000002</c:v>
                </c:pt>
                <c:pt idx="115">
                  <c:v>-3.6759900000000001</c:v>
                </c:pt>
                <c:pt idx="116">
                  <c:v>-3.7041200000000001</c:v>
                </c:pt>
                <c:pt idx="117">
                  <c:v>-3.73787</c:v>
                </c:pt>
                <c:pt idx="118">
                  <c:v>-3.766</c:v>
                </c:pt>
                <c:pt idx="119">
                  <c:v>-3.7941199999999999</c:v>
                </c:pt>
                <c:pt idx="120">
                  <c:v>-3.8247499999999999</c:v>
                </c:pt>
                <c:pt idx="121">
                  <c:v>-3.8559999999999999</c:v>
                </c:pt>
                <c:pt idx="122">
                  <c:v>-3.8872499999999999</c:v>
                </c:pt>
                <c:pt idx="123">
                  <c:v>-3.9184999999999999</c:v>
                </c:pt>
                <c:pt idx="124">
                  <c:v>-3.9485000000000001</c:v>
                </c:pt>
                <c:pt idx="125">
                  <c:v>-3.9828700000000001</c:v>
                </c:pt>
                <c:pt idx="126">
                  <c:v>-4.0153699999999999</c:v>
                </c:pt>
                <c:pt idx="127">
                  <c:v>-4.0503799999999996</c:v>
                </c:pt>
                <c:pt idx="128">
                  <c:v>-4.0860000000000003</c:v>
                </c:pt>
                <c:pt idx="129">
                  <c:v>-4.1222500000000002</c:v>
                </c:pt>
                <c:pt idx="130">
                  <c:v>-4.1585000000000001</c:v>
                </c:pt>
                <c:pt idx="131">
                  <c:v>-4.1941300000000004</c:v>
                </c:pt>
                <c:pt idx="132">
                  <c:v>-4.2266300000000001</c:v>
                </c:pt>
                <c:pt idx="133">
                  <c:v>-4.2584999999999997</c:v>
                </c:pt>
                <c:pt idx="134">
                  <c:v>-4.2903799999999999</c:v>
                </c:pt>
                <c:pt idx="135">
                  <c:v>-4.3135000000000003</c:v>
                </c:pt>
                <c:pt idx="136">
                  <c:v>-4.3347499999999997</c:v>
                </c:pt>
                <c:pt idx="137">
                  <c:v>-4.3460000000000001</c:v>
                </c:pt>
                <c:pt idx="138">
                  <c:v>-4.3503800000000004</c:v>
                </c:pt>
                <c:pt idx="139">
                  <c:v>-4.3484999999999996</c:v>
                </c:pt>
                <c:pt idx="140">
                  <c:v>-4.3322500000000002</c:v>
                </c:pt>
                <c:pt idx="141">
                  <c:v>-4.3066300000000002</c:v>
                </c:pt>
                <c:pt idx="142">
                  <c:v>-4.2691299999999996</c:v>
                </c:pt>
                <c:pt idx="143">
                  <c:v>-4.2178800000000001</c:v>
                </c:pt>
                <c:pt idx="144">
                  <c:v>-4.1578799999999996</c:v>
                </c:pt>
                <c:pt idx="145">
                  <c:v>-4.0791199999999996</c:v>
                </c:pt>
                <c:pt idx="146">
                  <c:v>-3.9935</c:v>
                </c:pt>
                <c:pt idx="147">
                  <c:v>-3.8978700000000002</c:v>
                </c:pt>
                <c:pt idx="148">
                  <c:v>-3.7953700000000001</c:v>
                </c:pt>
                <c:pt idx="149">
                  <c:v>-3.69224</c:v>
                </c:pt>
                <c:pt idx="150">
                  <c:v>-3.58724</c:v>
                </c:pt>
                <c:pt idx="151">
                  <c:v>-3.4784899999999999</c:v>
                </c:pt>
                <c:pt idx="152">
                  <c:v>-3.3809900000000002</c:v>
                </c:pt>
                <c:pt idx="153">
                  <c:v>-3.2803599999999999</c:v>
                </c:pt>
                <c:pt idx="154">
                  <c:v>-3.1797399999999998</c:v>
                </c:pt>
                <c:pt idx="155">
                  <c:v>-3.08161</c:v>
                </c:pt>
                <c:pt idx="156">
                  <c:v>-2.99098</c:v>
                </c:pt>
                <c:pt idx="157">
                  <c:v>-2.90036</c:v>
                </c:pt>
                <c:pt idx="158">
                  <c:v>-2.8103600000000002</c:v>
                </c:pt>
                <c:pt idx="159">
                  <c:v>-2.72723</c:v>
                </c:pt>
                <c:pt idx="160">
                  <c:v>-2.6459800000000002</c:v>
                </c:pt>
                <c:pt idx="161">
                  <c:v>-2.5640999999999998</c:v>
                </c:pt>
                <c:pt idx="162">
                  <c:v>-2.4859800000000001</c:v>
                </c:pt>
                <c:pt idx="163">
                  <c:v>-2.4109699999999998</c:v>
                </c:pt>
                <c:pt idx="164">
                  <c:v>-2.3403499999999999</c:v>
                </c:pt>
                <c:pt idx="165">
                  <c:v>-2.2740999999999998</c:v>
                </c:pt>
                <c:pt idx="166">
                  <c:v>-2.2122199999999999</c:v>
                </c:pt>
                <c:pt idx="167">
                  <c:v>-2.1528499999999999</c:v>
                </c:pt>
                <c:pt idx="168">
                  <c:v>-2.0978500000000002</c:v>
                </c:pt>
                <c:pt idx="169">
                  <c:v>-2.0490900000000001</c:v>
                </c:pt>
                <c:pt idx="170">
                  <c:v>-2.0065900000000001</c:v>
                </c:pt>
                <c:pt idx="171">
                  <c:v>-1.96784</c:v>
                </c:pt>
                <c:pt idx="172">
                  <c:v>-1.9384699999999999</c:v>
                </c:pt>
                <c:pt idx="173">
                  <c:v>-1.91597</c:v>
                </c:pt>
                <c:pt idx="174">
                  <c:v>-1.8940900000000001</c:v>
                </c:pt>
                <c:pt idx="175">
                  <c:v>-1.8803399999999999</c:v>
                </c:pt>
                <c:pt idx="176">
                  <c:v>-1.87409</c:v>
                </c:pt>
                <c:pt idx="177">
                  <c:v>-1.87534</c:v>
                </c:pt>
                <c:pt idx="178">
                  <c:v>-1.87784</c:v>
                </c:pt>
                <c:pt idx="179">
                  <c:v>-1.89222</c:v>
                </c:pt>
                <c:pt idx="180">
                  <c:v>-1.90784</c:v>
                </c:pt>
                <c:pt idx="181">
                  <c:v>-1.92659</c:v>
                </c:pt>
                <c:pt idx="182">
                  <c:v>-1.9515899999999999</c:v>
                </c:pt>
                <c:pt idx="183">
                  <c:v>-1.9865900000000001</c:v>
                </c:pt>
                <c:pt idx="184">
                  <c:v>-2.02284</c:v>
                </c:pt>
                <c:pt idx="185">
                  <c:v>-2.0678399999999999</c:v>
                </c:pt>
                <c:pt idx="186">
                  <c:v>-2.1215999999999999</c:v>
                </c:pt>
                <c:pt idx="187">
                  <c:v>-2.1747200000000002</c:v>
                </c:pt>
                <c:pt idx="188">
                  <c:v>-2.23285</c:v>
                </c:pt>
                <c:pt idx="189">
                  <c:v>-2.2909700000000002</c:v>
                </c:pt>
                <c:pt idx="190">
                  <c:v>-2.3584700000000001</c:v>
                </c:pt>
                <c:pt idx="191">
                  <c:v>-2.4278499999999998</c:v>
                </c:pt>
                <c:pt idx="192">
                  <c:v>-2.4941</c:v>
                </c:pt>
                <c:pt idx="193">
                  <c:v>-2.5703499999999999</c:v>
                </c:pt>
                <c:pt idx="194">
                  <c:v>-2.6391</c:v>
                </c:pt>
                <c:pt idx="195">
                  <c:v>-2.7122299999999999</c:v>
                </c:pt>
                <c:pt idx="196">
                  <c:v>-2.78973</c:v>
                </c:pt>
                <c:pt idx="197">
                  <c:v>-2.8722300000000001</c:v>
                </c:pt>
                <c:pt idx="198">
                  <c:v>-2.9503599999999999</c:v>
                </c:pt>
                <c:pt idx="199">
                  <c:v>-3.0328599999999999</c:v>
                </c:pt>
                <c:pt idx="200">
                  <c:v>-3.1153599999999999</c:v>
                </c:pt>
                <c:pt idx="201">
                  <c:v>-3.1984900000000001</c:v>
                </c:pt>
                <c:pt idx="202">
                  <c:v>-3.2828599999999999</c:v>
                </c:pt>
                <c:pt idx="203">
                  <c:v>-3.36849</c:v>
                </c:pt>
                <c:pt idx="204">
                  <c:v>-3.4659900000000001</c:v>
                </c:pt>
                <c:pt idx="205">
                  <c:v>-3.5628700000000002</c:v>
                </c:pt>
                <c:pt idx="206">
                  <c:v>-3.6541199999999998</c:v>
                </c:pt>
                <c:pt idx="207">
                  <c:v>-3.7528700000000002</c:v>
                </c:pt>
                <c:pt idx="208">
                  <c:v>-3.8503699999999998</c:v>
                </c:pt>
                <c:pt idx="209">
                  <c:v>-3.9547500000000002</c:v>
                </c:pt>
                <c:pt idx="210">
                  <c:v>-4.0616300000000001</c:v>
                </c:pt>
                <c:pt idx="211">
                  <c:v>-4.181</c:v>
                </c:pt>
                <c:pt idx="212">
                  <c:v>-4.3016300000000003</c:v>
                </c:pt>
                <c:pt idx="213">
                  <c:v>-4.4303800000000004</c:v>
                </c:pt>
                <c:pt idx="214">
                  <c:v>-4.5728799999999996</c:v>
                </c:pt>
                <c:pt idx="215">
                  <c:v>-4.7191299999999998</c:v>
                </c:pt>
                <c:pt idx="216">
                  <c:v>-4.8772599999999997</c:v>
                </c:pt>
                <c:pt idx="217">
                  <c:v>-5.0385200000000001</c:v>
                </c:pt>
                <c:pt idx="218">
                  <c:v>-5.2078899999999999</c:v>
                </c:pt>
                <c:pt idx="219">
                  <c:v>-5.38727</c:v>
                </c:pt>
                <c:pt idx="220">
                  <c:v>-5.5697700000000001</c:v>
                </c:pt>
                <c:pt idx="221">
                  <c:v>-5.7572799999999997</c:v>
                </c:pt>
                <c:pt idx="222">
                  <c:v>-5.94353</c:v>
                </c:pt>
                <c:pt idx="223">
                  <c:v>-6.1341599999999996</c:v>
                </c:pt>
                <c:pt idx="224">
                  <c:v>-6.3160299999999996</c:v>
                </c:pt>
                <c:pt idx="225">
                  <c:v>-6.4935400000000003</c:v>
                </c:pt>
                <c:pt idx="226">
                  <c:v>-6.6616600000000004</c:v>
                </c:pt>
                <c:pt idx="227">
                  <c:v>-6.8172899999999998</c:v>
                </c:pt>
                <c:pt idx="228">
                  <c:v>-6.9604200000000001</c:v>
                </c:pt>
                <c:pt idx="229">
                  <c:v>-7.0879200000000004</c:v>
                </c:pt>
                <c:pt idx="230">
                  <c:v>-7.1960499999999996</c:v>
                </c:pt>
                <c:pt idx="231">
                  <c:v>-7.2841699999999996</c:v>
                </c:pt>
                <c:pt idx="232">
                  <c:v>-7.3535500000000003</c:v>
                </c:pt>
                <c:pt idx="233">
                  <c:v>-7.4029299999999996</c:v>
                </c:pt>
                <c:pt idx="234">
                  <c:v>-7.4316800000000001</c:v>
                </c:pt>
                <c:pt idx="235">
                  <c:v>-7.4510500000000004</c:v>
                </c:pt>
                <c:pt idx="236">
                  <c:v>-7.4491800000000001</c:v>
                </c:pt>
                <c:pt idx="237">
                  <c:v>-7.4348000000000001</c:v>
                </c:pt>
                <c:pt idx="238">
                  <c:v>-7.4123000000000001</c:v>
                </c:pt>
                <c:pt idx="239">
                  <c:v>-7.3822999999999999</c:v>
                </c:pt>
                <c:pt idx="240">
                  <c:v>-7.3529299999999997</c:v>
                </c:pt>
                <c:pt idx="241">
                  <c:v>-7.3148</c:v>
                </c:pt>
                <c:pt idx="242">
                  <c:v>-7.2804200000000003</c:v>
                </c:pt>
                <c:pt idx="243">
                  <c:v>-7.2491700000000003</c:v>
                </c:pt>
                <c:pt idx="244">
                  <c:v>-7.2316700000000003</c:v>
                </c:pt>
                <c:pt idx="245">
                  <c:v>-7.2198000000000002</c:v>
                </c:pt>
                <c:pt idx="246">
                  <c:v>-7.2185499999999996</c:v>
                </c:pt>
                <c:pt idx="247">
                  <c:v>-7.2354200000000004</c:v>
                </c:pt>
                <c:pt idx="248">
                  <c:v>-7.2629200000000003</c:v>
                </c:pt>
                <c:pt idx="249">
                  <c:v>-7.3060499999999999</c:v>
                </c:pt>
                <c:pt idx="250">
                  <c:v>-7.3579299999999996</c:v>
                </c:pt>
                <c:pt idx="251">
                  <c:v>-7.4291799999999997</c:v>
                </c:pt>
                <c:pt idx="252">
                  <c:v>-7.5072999999999999</c:v>
                </c:pt>
                <c:pt idx="253">
                  <c:v>-7.5941799999999997</c:v>
                </c:pt>
                <c:pt idx="254">
                  <c:v>-7.6829299999999998</c:v>
                </c:pt>
                <c:pt idx="255">
                  <c:v>-7.7760600000000002</c:v>
                </c:pt>
                <c:pt idx="256">
                  <c:v>-7.8598100000000004</c:v>
                </c:pt>
                <c:pt idx="257">
                  <c:v>-7.9316800000000001</c:v>
                </c:pt>
                <c:pt idx="258">
                  <c:v>-7.9891800000000002</c:v>
                </c:pt>
                <c:pt idx="259">
                  <c:v>-8.0410599999999999</c:v>
                </c:pt>
                <c:pt idx="260">
                  <c:v>-8.08169</c:v>
                </c:pt>
                <c:pt idx="261">
                  <c:v>-7.6147999999999998</c:v>
                </c:pt>
                <c:pt idx="262">
                  <c:v>-7.2291699999999999</c:v>
                </c:pt>
                <c:pt idx="263">
                  <c:v>-6.8854199999999999</c:v>
                </c:pt>
                <c:pt idx="264">
                  <c:v>-6.5754099999999998</c:v>
                </c:pt>
                <c:pt idx="265">
                  <c:v>-6.2904099999999996</c:v>
                </c:pt>
                <c:pt idx="266">
                  <c:v>-6.0347799999999996</c:v>
                </c:pt>
                <c:pt idx="267">
                  <c:v>-5.7910300000000001</c:v>
                </c:pt>
                <c:pt idx="268">
                  <c:v>-5.5629</c:v>
                </c:pt>
                <c:pt idx="269">
                  <c:v>-5.3510200000000001</c:v>
                </c:pt>
                <c:pt idx="270">
                  <c:v>-5.1528900000000002</c:v>
                </c:pt>
                <c:pt idx="271">
                  <c:v>-4.9672599999999996</c:v>
                </c:pt>
                <c:pt idx="272">
                  <c:v>-4.7903900000000004</c:v>
                </c:pt>
                <c:pt idx="273">
                  <c:v>-4.6328800000000001</c:v>
                </c:pt>
                <c:pt idx="274">
                  <c:v>-4.4803800000000003</c:v>
                </c:pt>
                <c:pt idx="275">
                  <c:v>-4.33725</c:v>
                </c:pt>
                <c:pt idx="276">
                  <c:v>-4.1991300000000003</c:v>
                </c:pt>
                <c:pt idx="277">
                  <c:v>-4.0685000000000002</c:v>
                </c:pt>
                <c:pt idx="278">
                  <c:v>-3.94225</c:v>
                </c:pt>
                <c:pt idx="279">
                  <c:v>-3.8241200000000002</c:v>
                </c:pt>
                <c:pt idx="280">
                  <c:v>-3.7153700000000001</c:v>
                </c:pt>
                <c:pt idx="281">
                  <c:v>-3.6084900000000002</c:v>
                </c:pt>
                <c:pt idx="282">
                  <c:v>-3.50787</c:v>
                </c:pt>
                <c:pt idx="283">
                  <c:v>-3.40849</c:v>
                </c:pt>
                <c:pt idx="284">
                  <c:v>-3.31724</c:v>
                </c:pt>
                <c:pt idx="285">
                  <c:v>-3.2309899999999998</c:v>
                </c:pt>
                <c:pt idx="286">
                  <c:v>-3.1466099999999999</c:v>
                </c:pt>
                <c:pt idx="287">
                  <c:v>-3.0628600000000001</c:v>
                </c:pt>
                <c:pt idx="288">
                  <c:v>-2.98536</c:v>
                </c:pt>
                <c:pt idx="289">
                  <c:v>-2.9109799999999999</c:v>
                </c:pt>
                <c:pt idx="290">
                  <c:v>-2.83223</c:v>
                </c:pt>
                <c:pt idx="291">
                  <c:v>-2.7559800000000001</c:v>
                </c:pt>
                <c:pt idx="292">
                  <c:v>-2.6834799999999999</c:v>
                </c:pt>
                <c:pt idx="293">
                  <c:v>-2.6109800000000001</c:v>
                </c:pt>
                <c:pt idx="294">
                  <c:v>-2.53973</c:v>
                </c:pt>
                <c:pt idx="295">
                  <c:v>-2.4734799999999999</c:v>
                </c:pt>
                <c:pt idx="296">
                  <c:v>-2.4041000000000001</c:v>
                </c:pt>
                <c:pt idx="297">
                  <c:v>-2.33785</c:v>
                </c:pt>
                <c:pt idx="298">
                  <c:v>-2.2684700000000002</c:v>
                </c:pt>
                <c:pt idx="299">
                  <c:v>-2.20472</c:v>
                </c:pt>
                <c:pt idx="300">
                  <c:v>-2.1353499999999999</c:v>
                </c:pt>
                <c:pt idx="301">
                  <c:v>-2.0772200000000001</c:v>
                </c:pt>
                <c:pt idx="302">
                  <c:v>-2.0153400000000001</c:v>
                </c:pt>
                <c:pt idx="303">
                  <c:v>-1.9515899999999999</c:v>
                </c:pt>
                <c:pt idx="304">
                  <c:v>-1.89347</c:v>
                </c:pt>
                <c:pt idx="305">
                  <c:v>-1.83847</c:v>
                </c:pt>
                <c:pt idx="306">
                  <c:v>-1.78284</c:v>
                </c:pt>
                <c:pt idx="307">
                  <c:v>-1.7284600000000001</c:v>
                </c:pt>
                <c:pt idx="308">
                  <c:v>-1.67784</c:v>
                </c:pt>
                <c:pt idx="309">
                  <c:v>-1.6259600000000001</c:v>
                </c:pt>
                <c:pt idx="310">
                  <c:v>-1.5765899999999999</c:v>
                </c:pt>
                <c:pt idx="311">
                  <c:v>-1.52471</c:v>
                </c:pt>
                <c:pt idx="312">
                  <c:v>-1.48159</c:v>
                </c:pt>
                <c:pt idx="313">
                  <c:v>-1.43659</c:v>
                </c:pt>
                <c:pt idx="314">
                  <c:v>-1.38846</c:v>
                </c:pt>
                <c:pt idx="315">
                  <c:v>-1.3453299999999999</c:v>
                </c:pt>
                <c:pt idx="316">
                  <c:v>-1.30158</c:v>
                </c:pt>
                <c:pt idx="317">
                  <c:v>-1.25658</c:v>
                </c:pt>
                <c:pt idx="318">
                  <c:v>-1.2090799999999999</c:v>
                </c:pt>
                <c:pt idx="319">
                  <c:v>-1.16658</c:v>
                </c:pt>
                <c:pt idx="320">
                  <c:v>-1.1265799999999999</c:v>
                </c:pt>
                <c:pt idx="321">
                  <c:v>-1.0865800000000001</c:v>
                </c:pt>
                <c:pt idx="322">
                  <c:v>-1.0453300000000001</c:v>
                </c:pt>
                <c:pt idx="323">
                  <c:v>-1.00908</c:v>
                </c:pt>
                <c:pt idx="324">
                  <c:v>-0.97095299999999995</c:v>
                </c:pt>
                <c:pt idx="325">
                  <c:v>-0.93782699999999997</c:v>
                </c:pt>
                <c:pt idx="326">
                  <c:v>-0.90532699999999999</c:v>
                </c:pt>
                <c:pt idx="327">
                  <c:v>-0.86970099999999995</c:v>
                </c:pt>
                <c:pt idx="328">
                  <c:v>-0.84220099999999998</c:v>
                </c:pt>
                <c:pt idx="329">
                  <c:v>-0.81094999999999995</c:v>
                </c:pt>
                <c:pt idx="330">
                  <c:v>-0.78344899999999995</c:v>
                </c:pt>
                <c:pt idx="331">
                  <c:v>-0.75844900000000004</c:v>
                </c:pt>
                <c:pt idx="332">
                  <c:v>-0.73219900000000004</c:v>
                </c:pt>
                <c:pt idx="333">
                  <c:v>-0.71282400000000001</c:v>
                </c:pt>
                <c:pt idx="334">
                  <c:v>-0.68782299999999996</c:v>
                </c:pt>
                <c:pt idx="335">
                  <c:v>-0.67219899999999999</c:v>
                </c:pt>
                <c:pt idx="336">
                  <c:v>-0.65532299999999999</c:v>
                </c:pt>
                <c:pt idx="337">
                  <c:v>-0.64282300000000003</c:v>
                </c:pt>
                <c:pt idx="338">
                  <c:v>-0.627197</c:v>
                </c:pt>
                <c:pt idx="339">
                  <c:v>-0.61594700000000002</c:v>
                </c:pt>
                <c:pt idx="340">
                  <c:v>-0.60594700000000001</c:v>
                </c:pt>
                <c:pt idx="341">
                  <c:v>-0.59657199999999999</c:v>
                </c:pt>
                <c:pt idx="342">
                  <c:v>-0.589696</c:v>
                </c:pt>
                <c:pt idx="343">
                  <c:v>-0.58532099999999998</c:v>
                </c:pt>
                <c:pt idx="344">
                  <c:v>-0.58344600000000002</c:v>
                </c:pt>
                <c:pt idx="345">
                  <c:v>-0.58219699999999996</c:v>
                </c:pt>
                <c:pt idx="346">
                  <c:v>-0.58282100000000003</c:v>
                </c:pt>
                <c:pt idx="347">
                  <c:v>-0.579071</c:v>
                </c:pt>
                <c:pt idx="348">
                  <c:v>-0.57969700000000002</c:v>
                </c:pt>
                <c:pt idx="349">
                  <c:v>-0.57782199999999995</c:v>
                </c:pt>
                <c:pt idx="350">
                  <c:v>-0.57844600000000002</c:v>
                </c:pt>
                <c:pt idx="351">
                  <c:v>-0.57969700000000002</c:v>
                </c:pt>
                <c:pt idx="352">
                  <c:v>-0.58157199999999998</c:v>
                </c:pt>
                <c:pt idx="353">
                  <c:v>-0.58407200000000004</c:v>
                </c:pt>
                <c:pt idx="354">
                  <c:v>-0.58657199999999998</c:v>
                </c:pt>
                <c:pt idx="355">
                  <c:v>-0.59282199999999996</c:v>
                </c:pt>
                <c:pt idx="356">
                  <c:v>-0.59844699999999995</c:v>
                </c:pt>
                <c:pt idx="357">
                  <c:v>-0.60782199999999997</c:v>
                </c:pt>
                <c:pt idx="358">
                  <c:v>-0.611572</c:v>
                </c:pt>
                <c:pt idx="359">
                  <c:v>-0.61969799999999997</c:v>
                </c:pt>
                <c:pt idx="360">
                  <c:v>-0.62094700000000003</c:v>
                </c:pt>
                <c:pt idx="361">
                  <c:v>-0.627197</c:v>
                </c:pt>
                <c:pt idx="362">
                  <c:v>-0.63594700000000004</c:v>
                </c:pt>
                <c:pt idx="363">
                  <c:v>-0.64282300000000003</c:v>
                </c:pt>
                <c:pt idx="364">
                  <c:v>-0.65157299999999996</c:v>
                </c:pt>
                <c:pt idx="365">
                  <c:v>-0.65844800000000003</c:v>
                </c:pt>
                <c:pt idx="366">
                  <c:v>-0.66719799999999996</c:v>
                </c:pt>
                <c:pt idx="367">
                  <c:v>-0.67157299999999998</c:v>
                </c:pt>
                <c:pt idx="368">
                  <c:v>-0.68407300000000004</c:v>
                </c:pt>
                <c:pt idx="369">
                  <c:v>-0.687199</c:v>
                </c:pt>
                <c:pt idx="370">
                  <c:v>-0.69344899999999998</c:v>
                </c:pt>
                <c:pt idx="371">
                  <c:v>-0.69844799999999996</c:v>
                </c:pt>
                <c:pt idx="372">
                  <c:v>-0.70594900000000005</c:v>
                </c:pt>
                <c:pt idx="373">
                  <c:v>-0.71594800000000003</c:v>
                </c:pt>
                <c:pt idx="374">
                  <c:v>-0.724074</c:v>
                </c:pt>
                <c:pt idx="375">
                  <c:v>-0.73032399999999997</c:v>
                </c:pt>
                <c:pt idx="376">
                  <c:v>-0.73469899999999999</c:v>
                </c:pt>
                <c:pt idx="377">
                  <c:v>-0.74532399999999999</c:v>
                </c:pt>
                <c:pt idx="378">
                  <c:v>-0.75157399999999996</c:v>
                </c:pt>
                <c:pt idx="379">
                  <c:v>-0.75969900000000001</c:v>
                </c:pt>
                <c:pt idx="380">
                  <c:v>-0.76657399999999998</c:v>
                </c:pt>
                <c:pt idx="381">
                  <c:v>-0.77157500000000001</c:v>
                </c:pt>
                <c:pt idx="382">
                  <c:v>-0.77344900000000005</c:v>
                </c:pt>
                <c:pt idx="383">
                  <c:v>-0.77782499999999999</c:v>
                </c:pt>
                <c:pt idx="384">
                  <c:v>-0.78469999999999995</c:v>
                </c:pt>
                <c:pt idx="385">
                  <c:v>-0.79344999999999999</c:v>
                </c:pt>
                <c:pt idx="386">
                  <c:v>-0.79782500000000001</c:v>
                </c:pt>
                <c:pt idx="387">
                  <c:v>-0.80469999999999997</c:v>
                </c:pt>
                <c:pt idx="388">
                  <c:v>-0.80532599999999999</c:v>
                </c:pt>
                <c:pt idx="389">
                  <c:v>-0.80969999999999998</c:v>
                </c:pt>
                <c:pt idx="390">
                  <c:v>-0.81220000000000003</c:v>
                </c:pt>
                <c:pt idx="391">
                  <c:v>-0.81532499999999997</c:v>
                </c:pt>
                <c:pt idx="392">
                  <c:v>-0.82657599999999998</c:v>
                </c:pt>
                <c:pt idx="393">
                  <c:v>-0.82657599999999998</c:v>
                </c:pt>
                <c:pt idx="394">
                  <c:v>-0.83032499999999998</c:v>
                </c:pt>
                <c:pt idx="395">
                  <c:v>-0.8347</c:v>
                </c:pt>
                <c:pt idx="396">
                  <c:v>-0.83845000000000003</c:v>
                </c:pt>
                <c:pt idx="397">
                  <c:v>-0.84282500000000005</c:v>
                </c:pt>
                <c:pt idx="398">
                  <c:v>-0.84595100000000001</c:v>
                </c:pt>
                <c:pt idx="399">
                  <c:v>-0.85094999999999998</c:v>
                </c:pt>
                <c:pt idx="400">
                  <c:v>-0.85407599999999995</c:v>
                </c:pt>
                <c:pt idx="401">
                  <c:v>-0.85595100000000002</c:v>
                </c:pt>
                <c:pt idx="402">
                  <c:v>-0.86157600000000001</c:v>
                </c:pt>
                <c:pt idx="403">
                  <c:v>-0.86095100000000002</c:v>
                </c:pt>
                <c:pt idx="404">
                  <c:v>-0.86657600000000001</c:v>
                </c:pt>
                <c:pt idx="405">
                  <c:v>-0.87032600000000004</c:v>
                </c:pt>
                <c:pt idx="406">
                  <c:v>-0.86907599999999996</c:v>
                </c:pt>
                <c:pt idx="407">
                  <c:v>-0.87345099999999998</c:v>
                </c:pt>
                <c:pt idx="408">
                  <c:v>-0.87470099999999995</c:v>
                </c:pt>
                <c:pt idx="409">
                  <c:v>-0.879077</c:v>
                </c:pt>
                <c:pt idx="410">
                  <c:v>-0.87970099999999996</c:v>
                </c:pt>
                <c:pt idx="411">
                  <c:v>-0.88032600000000005</c:v>
                </c:pt>
                <c:pt idx="412">
                  <c:v>-0.88220100000000001</c:v>
                </c:pt>
                <c:pt idx="413">
                  <c:v>-0.88407599999999997</c:v>
                </c:pt>
                <c:pt idx="414">
                  <c:v>-0.88657600000000003</c:v>
                </c:pt>
                <c:pt idx="415">
                  <c:v>-0.88782700000000003</c:v>
                </c:pt>
                <c:pt idx="416">
                  <c:v>-0.89095100000000005</c:v>
                </c:pt>
                <c:pt idx="417">
                  <c:v>-0.89532599999999996</c:v>
                </c:pt>
                <c:pt idx="418">
                  <c:v>-0.89532599999999996</c:v>
                </c:pt>
                <c:pt idx="419">
                  <c:v>-0.89970099999999997</c:v>
                </c:pt>
                <c:pt idx="420">
                  <c:v>-0.90220100000000003</c:v>
                </c:pt>
                <c:pt idx="421">
                  <c:v>-0.90470200000000001</c:v>
                </c:pt>
                <c:pt idx="422">
                  <c:v>-0.90907700000000002</c:v>
                </c:pt>
                <c:pt idx="423">
                  <c:v>-0.90860799999999997</c:v>
                </c:pt>
                <c:pt idx="424">
                  <c:v>-0.91032599999999997</c:v>
                </c:pt>
                <c:pt idx="425">
                  <c:v>-0.91032599999999997</c:v>
                </c:pt>
                <c:pt idx="426">
                  <c:v>-0.91345200000000004</c:v>
                </c:pt>
                <c:pt idx="427">
                  <c:v>-0.91470099999999999</c:v>
                </c:pt>
                <c:pt idx="428">
                  <c:v>-0.91282600000000003</c:v>
                </c:pt>
                <c:pt idx="429">
                  <c:v>-0.91220100000000004</c:v>
                </c:pt>
                <c:pt idx="430">
                  <c:v>-0.90970200000000001</c:v>
                </c:pt>
                <c:pt idx="431">
                  <c:v>-0.90782600000000002</c:v>
                </c:pt>
                <c:pt idx="432">
                  <c:v>-0.90470200000000001</c:v>
                </c:pt>
                <c:pt idx="433">
                  <c:v>-0.90532699999999999</c:v>
                </c:pt>
                <c:pt idx="434">
                  <c:v>-0.90032699999999999</c:v>
                </c:pt>
                <c:pt idx="435">
                  <c:v>-0.89657699999999996</c:v>
                </c:pt>
                <c:pt idx="436">
                  <c:v>-0.89532599999999996</c:v>
                </c:pt>
                <c:pt idx="437">
                  <c:v>-0.89282600000000001</c:v>
                </c:pt>
                <c:pt idx="438">
                  <c:v>-0.88970199999999999</c:v>
                </c:pt>
                <c:pt idx="439">
                  <c:v>-0.88345200000000002</c:v>
                </c:pt>
                <c:pt idx="440">
                  <c:v>-0.88220100000000001</c:v>
                </c:pt>
                <c:pt idx="441">
                  <c:v>-0.87470099999999995</c:v>
                </c:pt>
                <c:pt idx="442">
                  <c:v>-0.86782599999999999</c:v>
                </c:pt>
                <c:pt idx="443">
                  <c:v>-0.86345099999999997</c:v>
                </c:pt>
                <c:pt idx="444">
                  <c:v>-0.85470100000000004</c:v>
                </c:pt>
                <c:pt idx="445">
                  <c:v>-0.84407600000000005</c:v>
                </c:pt>
                <c:pt idx="446">
                  <c:v>-0.83845000000000003</c:v>
                </c:pt>
                <c:pt idx="447">
                  <c:v>-0.82782500000000003</c:v>
                </c:pt>
                <c:pt idx="448">
                  <c:v>-0.81782500000000002</c:v>
                </c:pt>
                <c:pt idx="449">
                  <c:v>-0.80345</c:v>
                </c:pt>
                <c:pt idx="450">
                  <c:v>-0.79095000000000004</c:v>
                </c:pt>
                <c:pt idx="451">
                  <c:v>-0.78532500000000005</c:v>
                </c:pt>
                <c:pt idx="452">
                  <c:v>-0.7722</c:v>
                </c:pt>
                <c:pt idx="453">
                  <c:v>-0.76282399999999995</c:v>
                </c:pt>
                <c:pt idx="454">
                  <c:v>-0.75094899999999998</c:v>
                </c:pt>
                <c:pt idx="455">
                  <c:v>-0.74032399999999998</c:v>
                </c:pt>
                <c:pt idx="456">
                  <c:v>-0.72719900000000004</c:v>
                </c:pt>
                <c:pt idx="457">
                  <c:v>-0.71282400000000001</c:v>
                </c:pt>
                <c:pt idx="458">
                  <c:v>-0.696573</c:v>
                </c:pt>
                <c:pt idx="459">
                  <c:v>-0.68469800000000003</c:v>
                </c:pt>
                <c:pt idx="460">
                  <c:v>-0.670323</c:v>
                </c:pt>
                <c:pt idx="461">
                  <c:v>-0.65594799999999998</c:v>
                </c:pt>
                <c:pt idx="462">
                  <c:v>-0.64219700000000002</c:v>
                </c:pt>
                <c:pt idx="463">
                  <c:v>-0.62969699999999995</c:v>
                </c:pt>
                <c:pt idx="464">
                  <c:v>-0.61594700000000002</c:v>
                </c:pt>
                <c:pt idx="465">
                  <c:v>-0.60469700000000004</c:v>
                </c:pt>
                <c:pt idx="466">
                  <c:v>-0.59032200000000001</c:v>
                </c:pt>
                <c:pt idx="467">
                  <c:v>-0.57344700000000004</c:v>
                </c:pt>
                <c:pt idx="468">
                  <c:v>-0.56157100000000004</c:v>
                </c:pt>
                <c:pt idx="469">
                  <c:v>-0.54469599999999996</c:v>
                </c:pt>
                <c:pt idx="470">
                  <c:v>-0.527196</c:v>
                </c:pt>
                <c:pt idx="471">
                  <c:v>-0.516571</c:v>
                </c:pt>
                <c:pt idx="472">
                  <c:v>-0.50031999999999999</c:v>
                </c:pt>
                <c:pt idx="473">
                  <c:v>-0.48469499999999999</c:v>
                </c:pt>
                <c:pt idx="474">
                  <c:v>-0.47156999999999999</c:v>
                </c:pt>
                <c:pt idx="475">
                  <c:v>-0.45281900000000003</c:v>
                </c:pt>
                <c:pt idx="476">
                  <c:v>-0.43844499999999997</c:v>
                </c:pt>
                <c:pt idx="477">
                  <c:v>-0.424068</c:v>
                </c:pt>
                <c:pt idx="478">
                  <c:v>-0.40347499999999997</c:v>
                </c:pt>
                <c:pt idx="479">
                  <c:v>-0.38872499999999999</c:v>
                </c:pt>
                <c:pt idx="480">
                  <c:v>-0.37197400000000003</c:v>
                </c:pt>
                <c:pt idx="481">
                  <c:v>-0.35853699999999999</c:v>
                </c:pt>
                <c:pt idx="482">
                  <c:v>-0.343974</c:v>
                </c:pt>
                <c:pt idx="483">
                  <c:v>-0.32759899999999997</c:v>
                </c:pt>
                <c:pt idx="484">
                  <c:v>-0.311724</c:v>
                </c:pt>
                <c:pt idx="485">
                  <c:v>-0.29653600000000002</c:v>
                </c:pt>
                <c:pt idx="486">
                  <c:v>-0.28059800000000001</c:v>
                </c:pt>
                <c:pt idx="487">
                  <c:v>-0.26447300000000001</c:v>
                </c:pt>
                <c:pt idx="488">
                  <c:v>-0.24778500000000001</c:v>
                </c:pt>
                <c:pt idx="489">
                  <c:v>-0.23128499999999999</c:v>
                </c:pt>
                <c:pt idx="490">
                  <c:v>-0.212285</c:v>
                </c:pt>
                <c:pt idx="491">
                  <c:v>-0.19747200000000001</c:v>
                </c:pt>
                <c:pt idx="492">
                  <c:v>-0.180784</c:v>
                </c:pt>
                <c:pt idx="493">
                  <c:v>-0.16234599999999999</c:v>
                </c:pt>
                <c:pt idx="494">
                  <c:v>-0.14640900000000001</c:v>
                </c:pt>
                <c:pt idx="495">
                  <c:v>-0.130408</c:v>
                </c:pt>
                <c:pt idx="496">
                  <c:v>-0.11147</c:v>
                </c:pt>
                <c:pt idx="497">
                  <c:v>-9.1720200000000002E-2</c:v>
                </c:pt>
                <c:pt idx="498">
                  <c:v>-7.1282399999999996E-2</c:v>
                </c:pt>
                <c:pt idx="499">
                  <c:v>-5.1657099999999997E-2</c:v>
                </c:pt>
                <c:pt idx="500">
                  <c:v>-3.0719300000000001E-2</c:v>
                </c:pt>
                <c:pt idx="501">
                  <c:v>-7.59387E-3</c:v>
                </c:pt>
                <c:pt idx="502">
                  <c:v>1.3531400000000001E-2</c:v>
                </c:pt>
                <c:pt idx="503">
                  <c:v>3.9469200000000003E-2</c:v>
                </c:pt>
                <c:pt idx="504">
                  <c:v>6.2969700000000003E-2</c:v>
                </c:pt>
                <c:pt idx="505">
                  <c:v>9.0720200000000001E-2</c:v>
                </c:pt>
                <c:pt idx="506">
                  <c:v>0.115908</c:v>
                </c:pt>
                <c:pt idx="507">
                  <c:v>0.14515900000000001</c:v>
                </c:pt>
                <c:pt idx="508">
                  <c:v>0.17290900000000001</c:v>
                </c:pt>
                <c:pt idx="509">
                  <c:v>0.20515900000000001</c:v>
                </c:pt>
                <c:pt idx="510">
                  <c:v>0.236597</c:v>
                </c:pt>
                <c:pt idx="511">
                  <c:v>0.268785</c:v>
                </c:pt>
                <c:pt idx="512">
                  <c:v>0.30434800000000001</c:v>
                </c:pt>
                <c:pt idx="513">
                  <c:v>0.338974</c:v>
                </c:pt>
                <c:pt idx="514">
                  <c:v>0.377724</c:v>
                </c:pt>
                <c:pt idx="515">
                  <c:v>0.41716300000000001</c:v>
                </c:pt>
                <c:pt idx="516">
                  <c:v>0.45710099999999998</c:v>
                </c:pt>
                <c:pt idx="517">
                  <c:v>0.501664</c:v>
                </c:pt>
                <c:pt idx="518">
                  <c:v>0.54722700000000002</c:v>
                </c:pt>
                <c:pt idx="519">
                  <c:v>0.59641500000000003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F66-41A9-BC63-DB977544432F}"/>
            </c:ext>
          </c:extLst>
        </c:ser>
        <c:ser>
          <c:idx val="7"/>
          <c:order val="7"/>
          <c:tx>
            <c:v>exp9_N2_CO2_butyr_0.1Vs</c:v>
          </c:tx>
          <c:marker>
            <c:symbol val="none"/>
          </c:marker>
          <c:xVal>
            <c:numRef>
              <c:f>Sheet1!$O$3:$O$523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Sheet1!$P$3:$P$523</c:f>
              <c:numCache>
                <c:formatCode>General</c:formatCode>
                <c:ptCount val="521"/>
                <c:pt idx="0">
                  <c:v>-0.13437299999999999</c:v>
                </c:pt>
                <c:pt idx="1">
                  <c:v>-7.1883199999999994E-2</c:v>
                </c:pt>
                <c:pt idx="2">
                  <c:v>-6.5636600000000003E-2</c:v>
                </c:pt>
                <c:pt idx="3">
                  <c:v>-8.0083000000000001E-2</c:v>
                </c:pt>
                <c:pt idx="4">
                  <c:v>-9.0622900000000006E-2</c:v>
                </c:pt>
                <c:pt idx="5">
                  <c:v>-9.2189300000000002E-2</c:v>
                </c:pt>
                <c:pt idx="6">
                  <c:v>-9.0939999999999993E-2</c:v>
                </c:pt>
                <c:pt idx="7">
                  <c:v>-9.3438599999999997E-2</c:v>
                </c:pt>
                <c:pt idx="8">
                  <c:v>-9.7813600000000001E-2</c:v>
                </c:pt>
                <c:pt idx="9">
                  <c:v>-0.101564</c:v>
                </c:pt>
                <c:pt idx="10">
                  <c:v>-0.102783</c:v>
                </c:pt>
                <c:pt idx="11">
                  <c:v>-0.107033</c:v>
                </c:pt>
                <c:pt idx="12">
                  <c:v>-0.11228299999999999</c:v>
                </c:pt>
                <c:pt idx="13">
                  <c:v>-0.118158</c:v>
                </c:pt>
                <c:pt idx="14">
                  <c:v>-0.123783</c:v>
                </c:pt>
                <c:pt idx="15">
                  <c:v>-0.12959599999999999</c:v>
                </c:pt>
                <c:pt idx="16">
                  <c:v>-0.137096</c:v>
                </c:pt>
                <c:pt idx="17">
                  <c:v>-0.144346</c:v>
                </c:pt>
                <c:pt idx="18">
                  <c:v>-0.152284</c:v>
                </c:pt>
                <c:pt idx="19">
                  <c:v>-0.160721</c:v>
                </c:pt>
                <c:pt idx="20">
                  <c:v>-0.170346</c:v>
                </c:pt>
                <c:pt idx="21">
                  <c:v>-0.18015900000000001</c:v>
                </c:pt>
                <c:pt idx="22">
                  <c:v>-0.19040899999999999</c:v>
                </c:pt>
                <c:pt idx="23">
                  <c:v>-0.201659</c:v>
                </c:pt>
                <c:pt idx="24">
                  <c:v>-0.21359700000000001</c:v>
                </c:pt>
                <c:pt idx="25">
                  <c:v>-0.22728499999999999</c:v>
                </c:pt>
                <c:pt idx="26">
                  <c:v>-0.240035</c:v>
                </c:pt>
                <c:pt idx="27">
                  <c:v>-0.25516</c:v>
                </c:pt>
                <c:pt idx="28">
                  <c:v>-0.27016000000000001</c:v>
                </c:pt>
                <c:pt idx="29">
                  <c:v>-0.286661</c:v>
                </c:pt>
                <c:pt idx="30">
                  <c:v>-0.30434800000000001</c:v>
                </c:pt>
                <c:pt idx="31">
                  <c:v>-0.322349</c:v>
                </c:pt>
                <c:pt idx="32">
                  <c:v>-0.34228599999999998</c:v>
                </c:pt>
                <c:pt idx="33">
                  <c:v>-0.362599</c:v>
                </c:pt>
                <c:pt idx="34">
                  <c:v>-0.3846</c:v>
                </c:pt>
                <c:pt idx="35">
                  <c:v>-0.40703699999999998</c:v>
                </c:pt>
                <c:pt idx="36">
                  <c:v>-0.431288</c:v>
                </c:pt>
                <c:pt idx="37">
                  <c:v>-0.45597599999999999</c:v>
                </c:pt>
                <c:pt idx="38">
                  <c:v>-0.48328900000000002</c:v>
                </c:pt>
                <c:pt idx="39">
                  <c:v>-0.51010200000000006</c:v>
                </c:pt>
                <c:pt idx="40">
                  <c:v>-0.53835200000000005</c:v>
                </c:pt>
                <c:pt idx="41">
                  <c:v>-0.56866499999999998</c:v>
                </c:pt>
                <c:pt idx="42">
                  <c:v>-0.59922799999999998</c:v>
                </c:pt>
                <c:pt idx="43">
                  <c:v>-0.63260300000000003</c:v>
                </c:pt>
                <c:pt idx="44">
                  <c:v>-0.66485399999999995</c:v>
                </c:pt>
                <c:pt idx="45">
                  <c:v>-0.69947899999999996</c:v>
                </c:pt>
                <c:pt idx="46">
                  <c:v>-0.73429299999999997</c:v>
                </c:pt>
                <c:pt idx="47">
                  <c:v>-0.77066800000000002</c:v>
                </c:pt>
                <c:pt idx="48">
                  <c:v>-0.80760600000000005</c:v>
                </c:pt>
                <c:pt idx="49">
                  <c:v>-0.84704400000000002</c:v>
                </c:pt>
                <c:pt idx="50">
                  <c:v>-0.88610699999999998</c:v>
                </c:pt>
                <c:pt idx="51">
                  <c:v>-0.92573300000000003</c:v>
                </c:pt>
                <c:pt idx="52">
                  <c:v>-0.96723400000000004</c:v>
                </c:pt>
                <c:pt idx="53">
                  <c:v>-1.0100499999999999</c:v>
                </c:pt>
                <c:pt idx="54">
                  <c:v>-1.0517300000000001</c:v>
                </c:pt>
                <c:pt idx="55">
                  <c:v>-1.0957399999999999</c:v>
                </c:pt>
                <c:pt idx="56">
                  <c:v>-1.1401699999999999</c:v>
                </c:pt>
                <c:pt idx="57">
                  <c:v>-1.18492</c:v>
                </c:pt>
                <c:pt idx="58">
                  <c:v>-1.2304900000000001</c:v>
                </c:pt>
                <c:pt idx="59">
                  <c:v>-1.2774300000000001</c:v>
                </c:pt>
                <c:pt idx="60">
                  <c:v>-1.3252999999999999</c:v>
                </c:pt>
                <c:pt idx="61">
                  <c:v>-1.3731800000000001</c:v>
                </c:pt>
                <c:pt idx="62">
                  <c:v>-1.42187</c:v>
                </c:pt>
                <c:pt idx="63">
                  <c:v>-1.47099</c:v>
                </c:pt>
                <c:pt idx="64">
                  <c:v>-1.52305</c:v>
                </c:pt>
                <c:pt idx="65">
                  <c:v>-1.5754300000000001</c:v>
                </c:pt>
                <c:pt idx="66">
                  <c:v>-1.62799</c:v>
                </c:pt>
                <c:pt idx="67">
                  <c:v>-1.6845600000000001</c:v>
                </c:pt>
                <c:pt idx="68">
                  <c:v>-1.7484599999999999</c:v>
                </c:pt>
                <c:pt idx="69">
                  <c:v>-1.8047200000000001</c:v>
                </c:pt>
                <c:pt idx="70">
                  <c:v>-1.8659699999999999</c:v>
                </c:pt>
                <c:pt idx="71">
                  <c:v>-1.93222</c:v>
                </c:pt>
                <c:pt idx="72">
                  <c:v>-2.0015900000000002</c:v>
                </c:pt>
                <c:pt idx="73">
                  <c:v>-2.0759699999999999</c:v>
                </c:pt>
                <c:pt idx="74">
                  <c:v>-2.1484700000000001</c:v>
                </c:pt>
                <c:pt idx="75">
                  <c:v>-2.2241</c:v>
                </c:pt>
                <c:pt idx="76">
                  <c:v>-2.3034699999999999</c:v>
                </c:pt>
                <c:pt idx="77">
                  <c:v>-2.3866000000000001</c:v>
                </c:pt>
                <c:pt idx="78">
                  <c:v>-2.4653499999999999</c:v>
                </c:pt>
                <c:pt idx="79">
                  <c:v>-2.5472299999999999</c:v>
                </c:pt>
                <c:pt idx="80">
                  <c:v>-2.6209799999999999</c:v>
                </c:pt>
                <c:pt idx="81">
                  <c:v>-2.6972299999999998</c:v>
                </c:pt>
                <c:pt idx="82">
                  <c:v>-2.7653599999999998</c:v>
                </c:pt>
                <c:pt idx="83">
                  <c:v>-2.82911</c:v>
                </c:pt>
                <c:pt idx="84">
                  <c:v>-2.8878599999999999</c:v>
                </c:pt>
                <c:pt idx="85">
                  <c:v>-2.9416099999999998</c:v>
                </c:pt>
                <c:pt idx="86">
                  <c:v>-2.9934799999999999</c:v>
                </c:pt>
                <c:pt idx="87">
                  <c:v>-3.04223</c:v>
                </c:pt>
                <c:pt idx="88">
                  <c:v>-3.0866099999999999</c:v>
                </c:pt>
                <c:pt idx="89">
                  <c:v>-3.1266099999999999</c:v>
                </c:pt>
                <c:pt idx="90">
                  <c:v>-3.1659899999999999</c:v>
                </c:pt>
                <c:pt idx="91">
                  <c:v>-3.2072400000000001</c:v>
                </c:pt>
                <c:pt idx="92">
                  <c:v>-3.2459899999999999</c:v>
                </c:pt>
                <c:pt idx="93">
                  <c:v>-3.2822399999999998</c:v>
                </c:pt>
                <c:pt idx="94">
                  <c:v>-3.3184900000000002</c:v>
                </c:pt>
                <c:pt idx="95">
                  <c:v>-3.3584900000000002</c:v>
                </c:pt>
                <c:pt idx="96">
                  <c:v>-3.3966099999999999</c:v>
                </c:pt>
                <c:pt idx="97">
                  <c:v>-3.43099</c:v>
                </c:pt>
                <c:pt idx="98">
                  <c:v>-3.4666199999999998</c:v>
                </c:pt>
                <c:pt idx="99">
                  <c:v>-3.4997400000000001</c:v>
                </c:pt>
                <c:pt idx="100">
                  <c:v>-3.5353699999999999</c:v>
                </c:pt>
                <c:pt idx="101">
                  <c:v>-3.5722399999999999</c:v>
                </c:pt>
                <c:pt idx="102">
                  <c:v>-3.6053700000000002</c:v>
                </c:pt>
                <c:pt idx="103">
                  <c:v>-3.6378699999999999</c:v>
                </c:pt>
                <c:pt idx="104">
                  <c:v>-3.6709900000000002</c:v>
                </c:pt>
                <c:pt idx="105">
                  <c:v>-3.7059899999999999</c:v>
                </c:pt>
                <c:pt idx="106">
                  <c:v>-3.73787</c:v>
                </c:pt>
                <c:pt idx="107">
                  <c:v>-3.7697500000000002</c:v>
                </c:pt>
                <c:pt idx="108">
                  <c:v>-3.8053699999999999</c:v>
                </c:pt>
                <c:pt idx="109">
                  <c:v>-3.8353700000000002</c:v>
                </c:pt>
                <c:pt idx="110">
                  <c:v>-3.8697499999999998</c:v>
                </c:pt>
                <c:pt idx="111">
                  <c:v>-3.9009999999999998</c:v>
                </c:pt>
                <c:pt idx="112">
                  <c:v>-3.9341200000000001</c:v>
                </c:pt>
                <c:pt idx="113">
                  <c:v>-3.9641199999999999</c:v>
                </c:pt>
                <c:pt idx="114">
                  <c:v>-3.9966200000000001</c:v>
                </c:pt>
                <c:pt idx="115">
                  <c:v>-4.0297499999999999</c:v>
                </c:pt>
                <c:pt idx="116">
                  <c:v>-4.0628700000000002</c:v>
                </c:pt>
                <c:pt idx="117">
                  <c:v>-4.0972499999999998</c:v>
                </c:pt>
                <c:pt idx="118">
                  <c:v>-4.1310000000000002</c:v>
                </c:pt>
                <c:pt idx="119">
                  <c:v>-4.1678800000000003</c:v>
                </c:pt>
                <c:pt idx="120">
                  <c:v>-4.2028800000000004</c:v>
                </c:pt>
                <c:pt idx="121">
                  <c:v>-4.2391300000000003</c:v>
                </c:pt>
                <c:pt idx="122">
                  <c:v>-4.2697500000000002</c:v>
                </c:pt>
                <c:pt idx="123">
                  <c:v>-4.3034999999999997</c:v>
                </c:pt>
                <c:pt idx="124">
                  <c:v>-4.3328800000000003</c:v>
                </c:pt>
                <c:pt idx="125">
                  <c:v>-4.3628799999999996</c:v>
                </c:pt>
                <c:pt idx="126">
                  <c:v>-4.3910099999999996</c:v>
                </c:pt>
                <c:pt idx="127">
                  <c:v>-4.41913</c:v>
                </c:pt>
                <c:pt idx="128">
                  <c:v>-4.4403800000000002</c:v>
                </c:pt>
                <c:pt idx="129">
                  <c:v>-4.4672599999999996</c:v>
                </c:pt>
                <c:pt idx="130">
                  <c:v>-4.4891300000000003</c:v>
                </c:pt>
                <c:pt idx="131">
                  <c:v>-4.5153800000000004</c:v>
                </c:pt>
                <c:pt idx="132">
                  <c:v>-4.53226</c:v>
                </c:pt>
                <c:pt idx="133">
                  <c:v>-4.5503799999999996</c:v>
                </c:pt>
                <c:pt idx="134">
                  <c:v>-4.5622600000000002</c:v>
                </c:pt>
                <c:pt idx="135">
                  <c:v>-4.5710100000000002</c:v>
                </c:pt>
                <c:pt idx="136">
                  <c:v>-4.57226</c:v>
                </c:pt>
                <c:pt idx="137">
                  <c:v>-4.5641299999999996</c:v>
                </c:pt>
                <c:pt idx="138">
                  <c:v>-4.5453799999999998</c:v>
                </c:pt>
                <c:pt idx="139">
                  <c:v>-4.5172600000000003</c:v>
                </c:pt>
                <c:pt idx="140">
                  <c:v>-4.4797599999999997</c:v>
                </c:pt>
                <c:pt idx="141">
                  <c:v>-4.4253799999999996</c:v>
                </c:pt>
                <c:pt idx="142">
                  <c:v>-4.3553800000000003</c:v>
                </c:pt>
                <c:pt idx="143">
                  <c:v>-4.2728799999999998</c:v>
                </c:pt>
                <c:pt idx="144">
                  <c:v>-4.1791299999999998</c:v>
                </c:pt>
                <c:pt idx="145">
                  <c:v>-4.0735000000000001</c:v>
                </c:pt>
                <c:pt idx="146">
                  <c:v>-3.956</c:v>
                </c:pt>
                <c:pt idx="147">
                  <c:v>-3.8384999999999998</c:v>
                </c:pt>
                <c:pt idx="148">
                  <c:v>-3.7166199999999998</c:v>
                </c:pt>
                <c:pt idx="149">
                  <c:v>-3.5947399999999998</c:v>
                </c:pt>
                <c:pt idx="150">
                  <c:v>-3.4747400000000002</c:v>
                </c:pt>
                <c:pt idx="151">
                  <c:v>-3.3616100000000002</c:v>
                </c:pt>
                <c:pt idx="152">
                  <c:v>-3.24661</c:v>
                </c:pt>
                <c:pt idx="153">
                  <c:v>-3.1422400000000001</c:v>
                </c:pt>
                <c:pt idx="154">
                  <c:v>-3.03973</c:v>
                </c:pt>
                <c:pt idx="155">
                  <c:v>-2.9422299999999999</c:v>
                </c:pt>
                <c:pt idx="156">
                  <c:v>-2.8484799999999999</c:v>
                </c:pt>
                <c:pt idx="157">
                  <c:v>-2.7616000000000001</c:v>
                </c:pt>
                <c:pt idx="158">
                  <c:v>-2.6747299999999998</c:v>
                </c:pt>
                <c:pt idx="159">
                  <c:v>-2.5978500000000002</c:v>
                </c:pt>
                <c:pt idx="160">
                  <c:v>-2.5184799999999998</c:v>
                </c:pt>
                <c:pt idx="161">
                  <c:v>-2.4472200000000002</c:v>
                </c:pt>
                <c:pt idx="162">
                  <c:v>-2.3791000000000002</c:v>
                </c:pt>
                <c:pt idx="163">
                  <c:v>-2.3172199999999998</c:v>
                </c:pt>
                <c:pt idx="164">
                  <c:v>-2.25597</c:v>
                </c:pt>
                <c:pt idx="165">
                  <c:v>-2.2009699999999999</c:v>
                </c:pt>
                <c:pt idx="166">
                  <c:v>-2.15347</c:v>
                </c:pt>
                <c:pt idx="167">
                  <c:v>-2.1078399999999999</c:v>
                </c:pt>
                <c:pt idx="168">
                  <c:v>-2.06847</c:v>
                </c:pt>
                <c:pt idx="169">
                  <c:v>-2.03409</c:v>
                </c:pt>
                <c:pt idx="170">
                  <c:v>-2.00034</c:v>
                </c:pt>
                <c:pt idx="171">
                  <c:v>-1.97784</c:v>
                </c:pt>
                <c:pt idx="172">
                  <c:v>-1.9622200000000001</c:v>
                </c:pt>
                <c:pt idx="173">
                  <c:v>-1.9440900000000001</c:v>
                </c:pt>
                <c:pt idx="174">
                  <c:v>-1.9372199999999999</c:v>
                </c:pt>
                <c:pt idx="175">
                  <c:v>-1.93222</c:v>
                </c:pt>
                <c:pt idx="176">
                  <c:v>-1.93472</c:v>
                </c:pt>
                <c:pt idx="177">
                  <c:v>-1.9428399999999999</c:v>
                </c:pt>
                <c:pt idx="178">
                  <c:v>-1.95347</c:v>
                </c:pt>
                <c:pt idx="179">
                  <c:v>-1.97159</c:v>
                </c:pt>
                <c:pt idx="180">
                  <c:v>-1.98909</c:v>
                </c:pt>
                <c:pt idx="181">
                  <c:v>-2.0103399999999998</c:v>
                </c:pt>
                <c:pt idx="182">
                  <c:v>-2.0415899999999998</c:v>
                </c:pt>
                <c:pt idx="183">
                  <c:v>-2.0772200000000001</c:v>
                </c:pt>
                <c:pt idx="184">
                  <c:v>-2.1166</c:v>
                </c:pt>
                <c:pt idx="185">
                  <c:v>-2.1628500000000002</c:v>
                </c:pt>
                <c:pt idx="186">
                  <c:v>-2.2141000000000002</c:v>
                </c:pt>
                <c:pt idx="187">
                  <c:v>-2.26972</c:v>
                </c:pt>
                <c:pt idx="188">
                  <c:v>-2.3334700000000002</c:v>
                </c:pt>
                <c:pt idx="189">
                  <c:v>-2.3984700000000001</c:v>
                </c:pt>
                <c:pt idx="190">
                  <c:v>-2.4672299999999998</c:v>
                </c:pt>
                <c:pt idx="191">
                  <c:v>-2.5390999999999999</c:v>
                </c:pt>
                <c:pt idx="192">
                  <c:v>-2.61598</c:v>
                </c:pt>
                <c:pt idx="193">
                  <c:v>-2.6997300000000002</c:v>
                </c:pt>
                <c:pt idx="194">
                  <c:v>-2.7772299999999999</c:v>
                </c:pt>
                <c:pt idx="195">
                  <c:v>-2.8616100000000002</c:v>
                </c:pt>
                <c:pt idx="196">
                  <c:v>-2.9491100000000001</c:v>
                </c:pt>
                <c:pt idx="197">
                  <c:v>-3.0347300000000001</c:v>
                </c:pt>
                <c:pt idx="198">
                  <c:v>-3.1253600000000001</c:v>
                </c:pt>
                <c:pt idx="199">
                  <c:v>-3.2166100000000002</c:v>
                </c:pt>
                <c:pt idx="200">
                  <c:v>-3.30599</c:v>
                </c:pt>
                <c:pt idx="201">
                  <c:v>-3.4016099999999998</c:v>
                </c:pt>
                <c:pt idx="202">
                  <c:v>-3.49912</c:v>
                </c:pt>
                <c:pt idx="203">
                  <c:v>-3.6009899999999999</c:v>
                </c:pt>
                <c:pt idx="204">
                  <c:v>-3.7034899999999999</c:v>
                </c:pt>
                <c:pt idx="205">
                  <c:v>-3.8035000000000001</c:v>
                </c:pt>
                <c:pt idx="206">
                  <c:v>-3.91412</c:v>
                </c:pt>
                <c:pt idx="207">
                  <c:v>-4.0259999999999998</c:v>
                </c:pt>
                <c:pt idx="208">
                  <c:v>-4.1491300000000004</c:v>
                </c:pt>
                <c:pt idx="209">
                  <c:v>-4.2697500000000002</c:v>
                </c:pt>
                <c:pt idx="210">
                  <c:v>-4.3997599999999997</c:v>
                </c:pt>
                <c:pt idx="211">
                  <c:v>-4.5397600000000002</c:v>
                </c:pt>
                <c:pt idx="212">
                  <c:v>-4.6947599999999996</c:v>
                </c:pt>
                <c:pt idx="213">
                  <c:v>-4.8547599999999997</c:v>
                </c:pt>
                <c:pt idx="214">
                  <c:v>-5.0228900000000003</c:v>
                </c:pt>
                <c:pt idx="215">
                  <c:v>-5.2066400000000002</c:v>
                </c:pt>
                <c:pt idx="216">
                  <c:v>-5.3991400000000001</c:v>
                </c:pt>
                <c:pt idx="217">
                  <c:v>-5.6022699999999999</c:v>
                </c:pt>
                <c:pt idx="218">
                  <c:v>-5.8091499999999998</c:v>
                </c:pt>
                <c:pt idx="219">
                  <c:v>-6.0297799999999997</c:v>
                </c:pt>
                <c:pt idx="220">
                  <c:v>-6.2572799999999997</c:v>
                </c:pt>
                <c:pt idx="221">
                  <c:v>-6.4791600000000003</c:v>
                </c:pt>
                <c:pt idx="222">
                  <c:v>-6.6972899999999997</c:v>
                </c:pt>
                <c:pt idx="223">
                  <c:v>-6.9129199999999997</c:v>
                </c:pt>
                <c:pt idx="224">
                  <c:v>-7.11355</c:v>
                </c:pt>
                <c:pt idx="225">
                  <c:v>-7.2941700000000003</c:v>
                </c:pt>
                <c:pt idx="226">
                  <c:v>-7.4554299999999998</c:v>
                </c:pt>
                <c:pt idx="227">
                  <c:v>-7.5904299999999996</c:v>
                </c:pt>
                <c:pt idx="228">
                  <c:v>-7.7023099999999998</c:v>
                </c:pt>
                <c:pt idx="229">
                  <c:v>-7.7823099999999998</c:v>
                </c:pt>
                <c:pt idx="230">
                  <c:v>-7.8416800000000002</c:v>
                </c:pt>
                <c:pt idx="231">
                  <c:v>-7.8729300000000002</c:v>
                </c:pt>
                <c:pt idx="232">
                  <c:v>-7.8873100000000003</c:v>
                </c:pt>
                <c:pt idx="233">
                  <c:v>-7.8860599999999996</c:v>
                </c:pt>
                <c:pt idx="234">
                  <c:v>-7.8660600000000001</c:v>
                </c:pt>
                <c:pt idx="235">
                  <c:v>-7.8379300000000001</c:v>
                </c:pt>
                <c:pt idx="236">
                  <c:v>-7.7973100000000004</c:v>
                </c:pt>
                <c:pt idx="237">
                  <c:v>-7.7479300000000002</c:v>
                </c:pt>
                <c:pt idx="238">
                  <c:v>-7.6941800000000002</c:v>
                </c:pt>
                <c:pt idx="239">
                  <c:v>-7.6410499999999999</c:v>
                </c:pt>
                <c:pt idx="240">
                  <c:v>-7.5948000000000002</c:v>
                </c:pt>
                <c:pt idx="241">
                  <c:v>-7.5435499999999998</c:v>
                </c:pt>
                <c:pt idx="242">
                  <c:v>-7.5010500000000002</c:v>
                </c:pt>
                <c:pt idx="243">
                  <c:v>-7.4704300000000003</c:v>
                </c:pt>
                <c:pt idx="244">
                  <c:v>-7.4460499999999996</c:v>
                </c:pt>
                <c:pt idx="245">
                  <c:v>-7.4385500000000002</c:v>
                </c:pt>
                <c:pt idx="246">
                  <c:v>-7.4423000000000004</c:v>
                </c:pt>
                <c:pt idx="247">
                  <c:v>-7.4654299999999996</c:v>
                </c:pt>
                <c:pt idx="248">
                  <c:v>-7.5054299999999996</c:v>
                </c:pt>
                <c:pt idx="249">
                  <c:v>-7.56168</c:v>
                </c:pt>
                <c:pt idx="250">
                  <c:v>-7.6298000000000004</c:v>
                </c:pt>
                <c:pt idx="251">
                  <c:v>-7.7173100000000003</c:v>
                </c:pt>
                <c:pt idx="252">
                  <c:v>-7.8079299999999998</c:v>
                </c:pt>
                <c:pt idx="253">
                  <c:v>-7.8991800000000003</c:v>
                </c:pt>
                <c:pt idx="254">
                  <c:v>-7.9866900000000003</c:v>
                </c:pt>
                <c:pt idx="255">
                  <c:v>-8.0654400000000006</c:v>
                </c:pt>
                <c:pt idx="256">
                  <c:v>-8.1304400000000001</c:v>
                </c:pt>
                <c:pt idx="257">
                  <c:v>-8.1804400000000008</c:v>
                </c:pt>
                <c:pt idx="258">
                  <c:v>-8.2123100000000004</c:v>
                </c:pt>
                <c:pt idx="259">
                  <c:v>-8.2373100000000008</c:v>
                </c:pt>
                <c:pt idx="260">
                  <c:v>-8.2460599999999999</c:v>
                </c:pt>
                <c:pt idx="261">
                  <c:v>-7.76668</c:v>
                </c:pt>
                <c:pt idx="262">
                  <c:v>-7.3691700000000004</c:v>
                </c:pt>
                <c:pt idx="263">
                  <c:v>-7.0191699999999999</c:v>
                </c:pt>
                <c:pt idx="264">
                  <c:v>-6.7060399999999998</c:v>
                </c:pt>
                <c:pt idx="265">
                  <c:v>-6.4197899999999999</c:v>
                </c:pt>
                <c:pt idx="266">
                  <c:v>-6.1516599999999997</c:v>
                </c:pt>
                <c:pt idx="267">
                  <c:v>-5.9022800000000002</c:v>
                </c:pt>
                <c:pt idx="268">
                  <c:v>-5.66852</c:v>
                </c:pt>
                <c:pt idx="269">
                  <c:v>-5.4510199999999998</c:v>
                </c:pt>
                <c:pt idx="270">
                  <c:v>-5.2441399999999998</c:v>
                </c:pt>
                <c:pt idx="271">
                  <c:v>-5.0528899999999997</c:v>
                </c:pt>
                <c:pt idx="272">
                  <c:v>-4.8772599999999997</c:v>
                </c:pt>
                <c:pt idx="273">
                  <c:v>-4.7110099999999999</c:v>
                </c:pt>
                <c:pt idx="274">
                  <c:v>-4.55288</c:v>
                </c:pt>
                <c:pt idx="275">
                  <c:v>-4.4066299999999998</c:v>
                </c:pt>
                <c:pt idx="276">
                  <c:v>-4.2685000000000004</c:v>
                </c:pt>
                <c:pt idx="277">
                  <c:v>-4.1391299999999998</c:v>
                </c:pt>
                <c:pt idx="278">
                  <c:v>-4.0153699999999999</c:v>
                </c:pt>
                <c:pt idx="279">
                  <c:v>-3.8991199999999999</c:v>
                </c:pt>
                <c:pt idx="280">
                  <c:v>-3.7872499999999998</c:v>
                </c:pt>
                <c:pt idx="281">
                  <c:v>-3.6878700000000002</c:v>
                </c:pt>
                <c:pt idx="282">
                  <c:v>-3.5884900000000002</c:v>
                </c:pt>
                <c:pt idx="283">
                  <c:v>-3.4897399999999998</c:v>
                </c:pt>
                <c:pt idx="284">
                  <c:v>-3.39724</c:v>
                </c:pt>
                <c:pt idx="285">
                  <c:v>-3.3047399999999998</c:v>
                </c:pt>
                <c:pt idx="286">
                  <c:v>-3.2116099999999999</c:v>
                </c:pt>
                <c:pt idx="287">
                  <c:v>-3.1234899999999999</c:v>
                </c:pt>
                <c:pt idx="288">
                  <c:v>-3.0359799999999999</c:v>
                </c:pt>
                <c:pt idx="289">
                  <c:v>-2.9516100000000001</c:v>
                </c:pt>
                <c:pt idx="290">
                  <c:v>-2.8697300000000001</c:v>
                </c:pt>
                <c:pt idx="291">
                  <c:v>-2.7947299999999999</c:v>
                </c:pt>
                <c:pt idx="292">
                  <c:v>-2.7153499999999999</c:v>
                </c:pt>
                <c:pt idx="293">
                  <c:v>-2.6415999999999999</c:v>
                </c:pt>
                <c:pt idx="294">
                  <c:v>-2.5672299999999999</c:v>
                </c:pt>
                <c:pt idx="295">
                  <c:v>-2.4922300000000002</c:v>
                </c:pt>
                <c:pt idx="296">
                  <c:v>-2.4228499999999999</c:v>
                </c:pt>
                <c:pt idx="297">
                  <c:v>-2.3515999999999999</c:v>
                </c:pt>
                <c:pt idx="298">
                  <c:v>-2.2884699999999998</c:v>
                </c:pt>
                <c:pt idx="299">
                  <c:v>-2.2184699999999999</c:v>
                </c:pt>
                <c:pt idx="300">
                  <c:v>-2.1566000000000001</c:v>
                </c:pt>
                <c:pt idx="301">
                  <c:v>-2.0959699999999999</c:v>
                </c:pt>
                <c:pt idx="302">
                  <c:v>-2.0290900000000001</c:v>
                </c:pt>
                <c:pt idx="303">
                  <c:v>-1.96784</c:v>
                </c:pt>
                <c:pt idx="304">
                  <c:v>-1.9115899999999999</c:v>
                </c:pt>
                <c:pt idx="305">
                  <c:v>-1.8578399999999999</c:v>
                </c:pt>
                <c:pt idx="306">
                  <c:v>-1.80097</c:v>
                </c:pt>
                <c:pt idx="307">
                  <c:v>-1.75346</c:v>
                </c:pt>
                <c:pt idx="308">
                  <c:v>-1.7028399999999999</c:v>
                </c:pt>
                <c:pt idx="309">
                  <c:v>-1.65659</c:v>
                </c:pt>
                <c:pt idx="310">
                  <c:v>-1.60284</c:v>
                </c:pt>
                <c:pt idx="311">
                  <c:v>-1.55471</c:v>
                </c:pt>
                <c:pt idx="312">
                  <c:v>-1.50471</c:v>
                </c:pt>
                <c:pt idx="313">
                  <c:v>-1.4572099999999999</c:v>
                </c:pt>
                <c:pt idx="314">
                  <c:v>-1.4047099999999999</c:v>
                </c:pt>
                <c:pt idx="315">
                  <c:v>-1.3622099999999999</c:v>
                </c:pt>
                <c:pt idx="316">
                  <c:v>-1.3165800000000001</c:v>
                </c:pt>
                <c:pt idx="317">
                  <c:v>-1.27033</c:v>
                </c:pt>
                <c:pt idx="318">
                  <c:v>-1.2303299999999999</c:v>
                </c:pt>
                <c:pt idx="319">
                  <c:v>-1.1878299999999999</c:v>
                </c:pt>
                <c:pt idx="320">
                  <c:v>-1.1459600000000001</c:v>
                </c:pt>
                <c:pt idx="321">
                  <c:v>-1.1053299999999999</c:v>
                </c:pt>
                <c:pt idx="322">
                  <c:v>-1.0640799999999999</c:v>
                </c:pt>
                <c:pt idx="323">
                  <c:v>-1.0246999999999999</c:v>
                </c:pt>
                <c:pt idx="324">
                  <c:v>-0.98407699999999998</c:v>
                </c:pt>
                <c:pt idx="325">
                  <c:v>-0.94032800000000005</c:v>
                </c:pt>
                <c:pt idx="326">
                  <c:v>-0.89970099999999997</c:v>
                </c:pt>
                <c:pt idx="327">
                  <c:v>-0.862201</c:v>
                </c:pt>
                <c:pt idx="328">
                  <c:v>-0.820326</c:v>
                </c:pt>
                <c:pt idx="329">
                  <c:v>-0.78782399999999997</c:v>
                </c:pt>
                <c:pt idx="330">
                  <c:v>-0.75657399999999997</c:v>
                </c:pt>
                <c:pt idx="331">
                  <c:v>-0.73032399999999997</c:v>
                </c:pt>
                <c:pt idx="332">
                  <c:v>-0.701573</c:v>
                </c:pt>
                <c:pt idx="333">
                  <c:v>-0.67969800000000002</c:v>
                </c:pt>
                <c:pt idx="334">
                  <c:v>-0.65844800000000003</c:v>
                </c:pt>
                <c:pt idx="335">
                  <c:v>-0.63657300000000006</c:v>
                </c:pt>
                <c:pt idx="336">
                  <c:v>-0.61594700000000002</c:v>
                </c:pt>
                <c:pt idx="337">
                  <c:v>-0.60094700000000001</c:v>
                </c:pt>
                <c:pt idx="338">
                  <c:v>-0.57844600000000002</c:v>
                </c:pt>
                <c:pt idx="339">
                  <c:v>-0.56594599999999995</c:v>
                </c:pt>
                <c:pt idx="340">
                  <c:v>-0.54907099999999998</c:v>
                </c:pt>
                <c:pt idx="341">
                  <c:v>-0.53657100000000002</c:v>
                </c:pt>
                <c:pt idx="342">
                  <c:v>-0.52969599999999994</c:v>
                </c:pt>
                <c:pt idx="343">
                  <c:v>-0.52469600000000005</c:v>
                </c:pt>
                <c:pt idx="344">
                  <c:v>-0.51719499999999996</c:v>
                </c:pt>
                <c:pt idx="345">
                  <c:v>-0.51094499999999998</c:v>
                </c:pt>
                <c:pt idx="346">
                  <c:v>-0.50719499999999995</c:v>
                </c:pt>
                <c:pt idx="347">
                  <c:v>-0.50219499999999995</c:v>
                </c:pt>
                <c:pt idx="348">
                  <c:v>-0.49781999999999998</c:v>
                </c:pt>
                <c:pt idx="349">
                  <c:v>-0.49219499999999999</c:v>
                </c:pt>
                <c:pt idx="350">
                  <c:v>-0.49344500000000002</c:v>
                </c:pt>
                <c:pt idx="351">
                  <c:v>-0.48969499999999999</c:v>
                </c:pt>
                <c:pt idx="352">
                  <c:v>-0.48719499999999999</c:v>
                </c:pt>
                <c:pt idx="353">
                  <c:v>-0.48531999999999997</c:v>
                </c:pt>
                <c:pt idx="354">
                  <c:v>-0.48594500000000002</c:v>
                </c:pt>
                <c:pt idx="355">
                  <c:v>-0.48699999999999999</c:v>
                </c:pt>
                <c:pt idx="356">
                  <c:v>-0.48844500000000002</c:v>
                </c:pt>
                <c:pt idx="357">
                  <c:v>-0.48828899999999997</c:v>
                </c:pt>
                <c:pt idx="358">
                  <c:v>-0.49110100000000001</c:v>
                </c:pt>
                <c:pt idx="359">
                  <c:v>-0.49428899999999998</c:v>
                </c:pt>
                <c:pt idx="360">
                  <c:v>-0.49616399999999999</c:v>
                </c:pt>
                <c:pt idx="361">
                  <c:v>-0.49935099999999999</c:v>
                </c:pt>
                <c:pt idx="362">
                  <c:v>-0.50335099999999999</c:v>
                </c:pt>
                <c:pt idx="363">
                  <c:v>-0.50628899999999999</c:v>
                </c:pt>
                <c:pt idx="364">
                  <c:v>-0.50847600000000004</c:v>
                </c:pt>
                <c:pt idx="365">
                  <c:v>-0.51472700000000005</c:v>
                </c:pt>
                <c:pt idx="366">
                  <c:v>-0.519289</c:v>
                </c:pt>
                <c:pt idx="367">
                  <c:v>-0.52110199999999995</c:v>
                </c:pt>
                <c:pt idx="368">
                  <c:v>-0.52616399999999997</c:v>
                </c:pt>
                <c:pt idx="369">
                  <c:v>-0.53003900000000004</c:v>
                </c:pt>
                <c:pt idx="370">
                  <c:v>-0.53422700000000001</c:v>
                </c:pt>
                <c:pt idx="371">
                  <c:v>-0.53847699999999998</c:v>
                </c:pt>
                <c:pt idx="372">
                  <c:v>-0.54235199999999995</c:v>
                </c:pt>
                <c:pt idx="373">
                  <c:v>-0.54629000000000005</c:v>
                </c:pt>
                <c:pt idx="374">
                  <c:v>-0.55022700000000002</c:v>
                </c:pt>
                <c:pt idx="375">
                  <c:v>-0.557477</c:v>
                </c:pt>
                <c:pt idx="376">
                  <c:v>-0.56122700000000003</c:v>
                </c:pt>
                <c:pt idx="377">
                  <c:v>-0.564415</c:v>
                </c:pt>
                <c:pt idx="378">
                  <c:v>-0.57047700000000001</c:v>
                </c:pt>
                <c:pt idx="379">
                  <c:v>-0.57672800000000002</c:v>
                </c:pt>
                <c:pt idx="380">
                  <c:v>-0.58110300000000004</c:v>
                </c:pt>
                <c:pt idx="381">
                  <c:v>-0.58716500000000005</c:v>
                </c:pt>
                <c:pt idx="382">
                  <c:v>-0.59322799999999998</c:v>
                </c:pt>
                <c:pt idx="383">
                  <c:v>-0.59879000000000004</c:v>
                </c:pt>
                <c:pt idx="384">
                  <c:v>-0.60310299999999994</c:v>
                </c:pt>
                <c:pt idx="385">
                  <c:v>-0.609541</c:v>
                </c:pt>
                <c:pt idx="386">
                  <c:v>-0.61560300000000001</c:v>
                </c:pt>
                <c:pt idx="387">
                  <c:v>-0.620228</c:v>
                </c:pt>
                <c:pt idx="388">
                  <c:v>-0.62422800000000001</c:v>
                </c:pt>
                <c:pt idx="389">
                  <c:v>-0.63097800000000004</c:v>
                </c:pt>
                <c:pt idx="390">
                  <c:v>-0.636853</c:v>
                </c:pt>
                <c:pt idx="391">
                  <c:v>-0.64360399999999995</c:v>
                </c:pt>
                <c:pt idx="392">
                  <c:v>-0.64860399999999996</c:v>
                </c:pt>
                <c:pt idx="393">
                  <c:v>-0.65279100000000001</c:v>
                </c:pt>
                <c:pt idx="394">
                  <c:v>-0.65685400000000005</c:v>
                </c:pt>
                <c:pt idx="395">
                  <c:v>-0.66066599999999998</c:v>
                </c:pt>
                <c:pt idx="396">
                  <c:v>-0.66366599999999998</c:v>
                </c:pt>
                <c:pt idx="397">
                  <c:v>-0.66629099999999997</c:v>
                </c:pt>
                <c:pt idx="398">
                  <c:v>-0.66972900000000002</c:v>
                </c:pt>
                <c:pt idx="399">
                  <c:v>-0.67241700000000004</c:v>
                </c:pt>
                <c:pt idx="400">
                  <c:v>-0.67479199999999995</c:v>
                </c:pt>
                <c:pt idx="401">
                  <c:v>-0.67872900000000003</c:v>
                </c:pt>
                <c:pt idx="402">
                  <c:v>-0.68641700000000005</c:v>
                </c:pt>
                <c:pt idx="403">
                  <c:v>-0.69285399999999997</c:v>
                </c:pt>
                <c:pt idx="404">
                  <c:v>-0.70047999999999999</c:v>
                </c:pt>
                <c:pt idx="405">
                  <c:v>-0.70860500000000004</c:v>
                </c:pt>
                <c:pt idx="406">
                  <c:v>-0.71466700000000005</c:v>
                </c:pt>
                <c:pt idx="407">
                  <c:v>-0.720105</c:v>
                </c:pt>
                <c:pt idx="408">
                  <c:v>-0.72548000000000001</c:v>
                </c:pt>
                <c:pt idx="409">
                  <c:v>-0.730105</c:v>
                </c:pt>
                <c:pt idx="410">
                  <c:v>-0.73366699999999996</c:v>
                </c:pt>
                <c:pt idx="411">
                  <c:v>-0.73697999999999997</c:v>
                </c:pt>
                <c:pt idx="412">
                  <c:v>-0.74029299999999998</c:v>
                </c:pt>
                <c:pt idx="413">
                  <c:v>-0.74448000000000003</c:v>
                </c:pt>
                <c:pt idx="414">
                  <c:v>-0.74860499999999996</c:v>
                </c:pt>
                <c:pt idx="415">
                  <c:v>-0.75104300000000002</c:v>
                </c:pt>
                <c:pt idx="416">
                  <c:v>-0.75379300000000005</c:v>
                </c:pt>
                <c:pt idx="417">
                  <c:v>-0.75691799999999998</c:v>
                </c:pt>
                <c:pt idx="418">
                  <c:v>-0.75985499999999995</c:v>
                </c:pt>
                <c:pt idx="419">
                  <c:v>-0.76273000000000002</c:v>
                </c:pt>
                <c:pt idx="420">
                  <c:v>-0.765293</c:v>
                </c:pt>
                <c:pt idx="421">
                  <c:v>-0.76691799999999999</c:v>
                </c:pt>
                <c:pt idx="422">
                  <c:v>-0.76710500000000004</c:v>
                </c:pt>
                <c:pt idx="423">
                  <c:v>-0.77016799999999996</c:v>
                </c:pt>
                <c:pt idx="424">
                  <c:v>-0.77191799999999999</c:v>
                </c:pt>
                <c:pt idx="425">
                  <c:v>-0.77385599999999999</c:v>
                </c:pt>
                <c:pt idx="426">
                  <c:v>-0.77485599999999999</c:v>
                </c:pt>
                <c:pt idx="427">
                  <c:v>-0.77504300000000004</c:v>
                </c:pt>
                <c:pt idx="428">
                  <c:v>-0.77729300000000001</c:v>
                </c:pt>
                <c:pt idx="429">
                  <c:v>-0.77929300000000001</c:v>
                </c:pt>
                <c:pt idx="430">
                  <c:v>-0.78010599999999997</c:v>
                </c:pt>
                <c:pt idx="431">
                  <c:v>-0.78148099999999998</c:v>
                </c:pt>
                <c:pt idx="432">
                  <c:v>-0.78316799999999998</c:v>
                </c:pt>
                <c:pt idx="433">
                  <c:v>-0.78529300000000002</c:v>
                </c:pt>
                <c:pt idx="434">
                  <c:v>-0.78510599999999997</c:v>
                </c:pt>
                <c:pt idx="435">
                  <c:v>-0.78535600000000005</c:v>
                </c:pt>
                <c:pt idx="436">
                  <c:v>-0.78329300000000002</c:v>
                </c:pt>
                <c:pt idx="437">
                  <c:v>-0.78085599999999999</c:v>
                </c:pt>
                <c:pt idx="438">
                  <c:v>-0.77960600000000002</c:v>
                </c:pt>
                <c:pt idx="439">
                  <c:v>-0.77660600000000002</c:v>
                </c:pt>
                <c:pt idx="440">
                  <c:v>-0.77341800000000005</c:v>
                </c:pt>
                <c:pt idx="441">
                  <c:v>-0.77004300000000003</c:v>
                </c:pt>
                <c:pt idx="442">
                  <c:v>-0.76485599999999998</c:v>
                </c:pt>
                <c:pt idx="443">
                  <c:v>-0.76004300000000002</c:v>
                </c:pt>
                <c:pt idx="444">
                  <c:v>-0.75341800000000003</c:v>
                </c:pt>
                <c:pt idx="445">
                  <c:v>-0.748668</c:v>
                </c:pt>
                <c:pt idx="446">
                  <c:v>-0.74316800000000005</c:v>
                </c:pt>
                <c:pt idx="447">
                  <c:v>-0.73629199999999995</c:v>
                </c:pt>
                <c:pt idx="448">
                  <c:v>-0.72829200000000005</c:v>
                </c:pt>
                <c:pt idx="449">
                  <c:v>-0.72291700000000003</c:v>
                </c:pt>
                <c:pt idx="450">
                  <c:v>-0.71372999999999998</c:v>
                </c:pt>
                <c:pt idx="451">
                  <c:v>-0.70585500000000001</c:v>
                </c:pt>
                <c:pt idx="452">
                  <c:v>-0.69804200000000005</c:v>
                </c:pt>
                <c:pt idx="453">
                  <c:v>-0.68760399999999999</c:v>
                </c:pt>
                <c:pt idx="454">
                  <c:v>-0.67804200000000003</c:v>
                </c:pt>
                <c:pt idx="455">
                  <c:v>-0.66997899999999999</c:v>
                </c:pt>
                <c:pt idx="456">
                  <c:v>-0.66104099999999999</c:v>
                </c:pt>
                <c:pt idx="457">
                  <c:v>-0.65191600000000005</c:v>
                </c:pt>
                <c:pt idx="458">
                  <c:v>-0.64247900000000002</c:v>
                </c:pt>
                <c:pt idx="459">
                  <c:v>-0.63360300000000003</c:v>
                </c:pt>
                <c:pt idx="460">
                  <c:v>-0.62235300000000005</c:v>
                </c:pt>
                <c:pt idx="461">
                  <c:v>-0.61041599999999996</c:v>
                </c:pt>
                <c:pt idx="462">
                  <c:v>-0.59835300000000002</c:v>
                </c:pt>
                <c:pt idx="463">
                  <c:v>-0.58716500000000005</c:v>
                </c:pt>
                <c:pt idx="464">
                  <c:v>-0.57528999999999997</c:v>
                </c:pt>
                <c:pt idx="465">
                  <c:v>-0.56360200000000005</c:v>
                </c:pt>
                <c:pt idx="466">
                  <c:v>-0.55210199999999998</c:v>
                </c:pt>
                <c:pt idx="467">
                  <c:v>-0.53866400000000003</c:v>
                </c:pt>
                <c:pt idx="468">
                  <c:v>-0.52697700000000003</c:v>
                </c:pt>
                <c:pt idx="469">
                  <c:v>-0.51266400000000001</c:v>
                </c:pt>
                <c:pt idx="470">
                  <c:v>-0.49791400000000002</c:v>
                </c:pt>
                <c:pt idx="471">
                  <c:v>-0.48372599999999999</c:v>
                </c:pt>
                <c:pt idx="472">
                  <c:v>-0.46653800000000001</c:v>
                </c:pt>
                <c:pt idx="473">
                  <c:v>-0.45053799999999999</c:v>
                </c:pt>
                <c:pt idx="474">
                  <c:v>-0.435975</c:v>
                </c:pt>
                <c:pt idx="475">
                  <c:v>-0.42197499999999999</c:v>
                </c:pt>
                <c:pt idx="476">
                  <c:v>-0.403725</c:v>
                </c:pt>
                <c:pt idx="477">
                  <c:v>-0.38853700000000002</c:v>
                </c:pt>
                <c:pt idx="478">
                  <c:v>-0.37066199999999999</c:v>
                </c:pt>
                <c:pt idx="479">
                  <c:v>-0.356099</c:v>
                </c:pt>
                <c:pt idx="480">
                  <c:v>-0.339536</c:v>
                </c:pt>
                <c:pt idx="481">
                  <c:v>-0.32297399999999998</c:v>
                </c:pt>
                <c:pt idx="482">
                  <c:v>-0.30666100000000002</c:v>
                </c:pt>
                <c:pt idx="483">
                  <c:v>-0.28884799999999999</c:v>
                </c:pt>
                <c:pt idx="484">
                  <c:v>-0.27197300000000002</c:v>
                </c:pt>
                <c:pt idx="485">
                  <c:v>-0.25303500000000001</c:v>
                </c:pt>
                <c:pt idx="486">
                  <c:v>-0.23572199999999999</c:v>
                </c:pt>
                <c:pt idx="487">
                  <c:v>-0.217722</c:v>
                </c:pt>
                <c:pt idx="488">
                  <c:v>-0.20322200000000001</c:v>
                </c:pt>
                <c:pt idx="489">
                  <c:v>-0.18559700000000001</c:v>
                </c:pt>
                <c:pt idx="490">
                  <c:v>-0.17003399999999999</c:v>
                </c:pt>
                <c:pt idx="491">
                  <c:v>-0.152721</c:v>
                </c:pt>
                <c:pt idx="492">
                  <c:v>-0.134908</c:v>
                </c:pt>
                <c:pt idx="493">
                  <c:v>-0.11822100000000001</c:v>
                </c:pt>
                <c:pt idx="494">
                  <c:v>-0.100408</c:v>
                </c:pt>
                <c:pt idx="495">
                  <c:v>-8.4282499999999996E-2</c:v>
                </c:pt>
                <c:pt idx="496">
                  <c:v>-6.7344799999999996E-2</c:v>
                </c:pt>
                <c:pt idx="497">
                  <c:v>-5.0282E-2</c:v>
                </c:pt>
                <c:pt idx="498">
                  <c:v>-3.24693E-2</c:v>
                </c:pt>
                <c:pt idx="499">
                  <c:v>-1.37191E-2</c:v>
                </c:pt>
                <c:pt idx="500">
                  <c:v>5.7814099999999998E-3</c:v>
                </c:pt>
                <c:pt idx="501">
                  <c:v>2.6344099999999999E-2</c:v>
                </c:pt>
                <c:pt idx="502">
                  <c:v>4.6969400000000001E-2</c:v>
                </c:pt>
                <c:pt idx="503">
                  <c:v>6.9657300000000005E-2</c:v>
                </c:pt>
                <c:pt idx="504">
                  <c:v>9.29701E-2</c:v>
                </c:pt>
                <c:pt idx="505">
                  <c:v>0.117158</c:v>
                </c:pt>
                <c:pt idx="506">
                  <c:v>0.14347099999999999</c:v>
                </c:pt>
                <c:pt idx="507">
                  <c:v>0.17253399999999999</c:v>
                </c:pt>
                <c:pt idx="508">
                  <c:v>0.20022200000000001</c:v>
                </c:pt>
                <c:pt idx="509">
                  <c:v>0.23016</c:v>
                </c:pt>
                <c:pt idx="510">
                  <c:v>0.26384800000000003</c:v>
                </c:pt>
                <c:pt idx="511">
                  <c:v>0.29772300000000002</c:v>
                </c:pt>
                <c:pt idx="512">
                  <c:v>0.33234900000000001</c:v>
                </c:pt>
                <c:pt idx="513">
                  <c:v>0.37009900000000001</c:v>
                </c:pt>
                <c:pt idx="514">
                  <c:v>0.40910000000000002</c:v>
                </c:pt>
                <c:pt idx="515">
                  <c:v>0.45041300000000001</c:v>
                </c:pt>
                <c:pt idx="516">
                  <c:v>0.49278899999999998</c:v>
                </c:pt>
                <c:pt idx="517">
                  <c:v>0.54254000000000002</c:v>
                </c:pt>
                <c:pt idx="518">
                  <c:v>0.59353999999999996</c:v>
                </c:pt>
                <c:pt idx="519">
                  <c:v>0.647729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F66-41A9-BC63-DB977544432F}"/>
            </c:ext>
          </c:extLst>
        </c:ser>
        <c:ser>
          <c:idx val="8"/>
          <c:order val="8"/>
          <c:tx>
            <c:v>exp10_N2_CO2_butyr_0.1Vs</c:v>
          </c:tx>
          <c:marker>
            <c:symbol val="none"/>
          </c:marker>
          <c:xVal>
            <c:numRef>
              <c:f>Sheet1!$Q$3:$Q$523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Sheet1!$R$3:$R$523</c:f>
              <c:numCache>
                <c:formatCode>General</c:formatCode>
                <c:ptCount val="521"/>
                <c:pt idx="0">
                  <c:v>-0.14688999999999999</c:v>
                </c:pt>
                <c:pt idx="1">
                  <c:v>-0.14061899999999999</c:v>
                </c:pt>
                <c:pt idx="2">
                  <c:v>-0.12812599999999999</c:v>
                </c:pt>
                <c:pt idx="3">
                  <c:v>-0.118674</c:v>
                </c:pt>
                <c:pt idx="4">
                  <c:v>-0.109386</c:v>
                </c:pt>
                <c:pt idx="5">
                  <c:v>-9.6564300000000006E-2</c:v>
                </c:pt>
                <c:pt idx="6">
                  <c:v>-0.100315</c:v>
                </c:pt>
                <c:pt idx="7">
                  <c:v>-0.10344</c:v>
                </c:pt>
                <c:pt idx="8">
                  <c:v>-0.10656400000000001</c:v>
                </c:pt>
                <c:pt idx="9">
                  <c:v>-0.111563</c:v>
                </c:pt>
                <c:pt idx="10">
                  <c:v>-0.113471</c:v>
                </c:pt>
                <c:pt idx="11">
                  <c:v>-0.119033</c:v>
                </c:pt>
                <c:pt idx="12">
                  <c:v>-0.124658</c:v>
                </c:pt>
                <c:pt idx="13">
                  <c:v>-0.13134599999999999</c:v>
                </c:pt>
                <c:pt idx="14">
                  <c:v>-0.137846</c:v>
                </c:pt>
                <c:pt idx="15">
                  <c:v>-0.14672099999999999</c:v>
                </c:pt>
                <c:pt idx="16">
                  <c:v>-0.15415899999999999</c:v>
                </c:pt>
                <c:pt idx="17">
                  <c:v>-0.163409</c:v>
                </c:pt>
                <c:pt idx="18">
                  <c:v>-0.17278399999999999</c:v>
                </c:pt>
                <c:pt idx="19">
                  <c:v>-0.183472</c:v>
                </c:pt>
                <c:pt idx="20">
                  <c:v>-0.19478400000000001</c:v>
                </c:pt>
                <c:pt idx="21">
                  <c:v>-0.207347</c:v>
                </c:pt>
                <c:pt idx="22">
                  <c:v>-0.219972</c:v>
                </c:pt>
                <c:pt idx="23">
                  <c:v>-0.23328499999999999</c:v>
                </c:pt>
                <c:pt idx="24">
                  <c:v>-0.24759800000000001</c:v>
                </c:pt>
                <c:pt idx="25">
                  <c:v>-0.26334800000000003</c:v>
                </c:pt>
                <c:pt idx="26">
                  <c:v>-0.28003499999999998</c:v>
                </c:pt>
                <c:pt idx="27">
                  <c:v>-0.297348</c:v>
                </c:pt>
                <c:pt idx="28">
                  <c:v>-0.31653599999999998</c:v>
                </c:pt>
                <c:pt idx="29">
                  <c:v>-0.33678599999999997</c:v>
                </c:pt>
                <c:pt idx="30">
                  <c:v>-0.358099</c:v>
                </c:pt>
                <c:pt idx="31">
                  <c:v>-0.38085000000000002</c:v>
                </c:pt>
                <c:pt idx="32">
                  <c:v>-0.40441300000000002</c:v>
                </c:pt>
                <c:pt idx="33">
                  <c:v>-0.429975</c:v>
                </c:pt>
                <c:pt idx="34">
                  <c:v>-0.45622600000000002</c:v>
                </c:pt>
                <c:pt idx="35">
                  <c:v>-0.48491400000000001</c:v>
                </c:pt>
                <c:pt idx="36">
                  <c:v>-0.51353899999999997</c:v>
                </c:pt>
                <c:pt idx="37">
                  <c:v>-0.54391500000000004</c:v>
                </c:pt>
                <c:pt idx="38">
                  <c:v>-0.57660299999999998</c:v>
                </c:pt>
                <c:pt idx="39">
                  <c:v>-0.60916599999999999</c:v>
                </c:pt>
                <c:pt idx="40">
                  <c:v>-0.64385400000000004</c:v>
                </c:pt>
                <c:pt idx="41">
                  <c:v>-0.67941700000000005</c:v>
                </c:pt>
                <c:pt idx="42">
                  <c:v>-0.71654200000000001</c:v>
                </c:pt>
                <c:pt idx="43">
                  <c:v>-0.75510500000000003</c:v>
                </c:pt>
                <c:pt idx="44">
                  <c:v>-0.79504300000000006</c:v>
                </c:pt>
                <c:pt idx="45">
                  <c:v>-0.83635700000000002</c:v>
                </c:pt>
                <c:pt idx="46">
                  <c:v>-0.87835700000000005</c:v>
                </c:pt>
                <c:pt idx="47">
                  <c:v>-0.92160799999999998</c:v>
                </c:pt>
                <c:pt idx="48">
                  <c:v>-0.96642099999999997</c:v>
                </c:pt>
                <c:pt idx="49">
                  <c:v>-1.0125500000000001</c:v>
                </c:pt>
                <c:pt idx="50">
                  <c:v>-1.0584899999999999</c:v>
                </c:pt>
                <c:pt idx="51">
                  <c:v>-1.10717</c:v>
                </c:pt>
                <c:pt idx="52">
                  <c:v>-1.1559200000000001</c:v>
                </c:pt>
                <c:pt idx="53">
                  <c:v>-1.20536</c:v>
                </c:pt>
                <c:pt idx="54">
                  <c:v>-1.2568600000000001</c:v>
                </c:pt>
                <c:pt idx="55">
                  <c:v>-1.3089299999999999</c:v>
                </c:pt>
                <c:pt idx="56">
                  <c:v>-1.36086</c:v>
                </c:pt>
                <c:pt idx="57">
                  <c:v>-1.4144300000000001</c:v>
                </c:pt>
                <c:pt idx="58">
                  <c:v>-1.4682999999999999</c:v>
                </c:pt>
                <c:pt idx="59">
                  <c:v>-1.52362</c:v>
                </c:pt>
                <c:pt idx="60">
                  <c:v>-1.5794900000000001</c:v>
                </c:pt>
                <c:pt idx="61">
                  <c:v>-1.63662</c:v>
                </c:pt>
                <c:pt idx="62">
                  <c:v>-1.6948700000000001</c:v>
                </c:pt>
                <c:pt idx="63">
                  <c:v>-1.7578400000000001</c:v>
                </c:pt>
                <c:pt idx="64">
                  <c:v>-1.8203400000000001</c:v>
                </c:pt>
                <c:pt idx="65">
                  <c:v>-1.8828400000000001</c:v>
                </c:pt>
                <c:pt idx="66">
                  <c:v>-1.94659</c:v>
                </c:pt>
                <c:pt idx="67">
                  <c:v>-2.0122200000000001</c:v>
                </c:pt>
                <c:pt idx="68">
                  <c:v>-2.08222</c:v>
                </c:pt>
                <c:pt idx="69">
                  <c:v>-2.1522199999999998</c:v>
                </c:pt>
                <c:pt idx="70">
                  <c:v>-2.2253500000000002</c:v>
                </c:pt>
                <c:pt idx="71">
                  <c:v>-2.2997200000000002</c:v>
                </c:pt>
                <c:pt idx="72">
                  <c:v>-2.3784700000000001</c:v>
                </c:pt>
                <c:pt idx="73">
                  <c:v>-2.4528500000000002</c:v>
                </c:pt>
                <c:pt idx="74">
                  <c:v>-2.5341</c:v>
                </c:pt>
                <c:pt idx="75">
                  <c:v>-2.60785</c:v>
                </c:pt>
                <c:pt idx="76">
                  <c:v>-2.68973</c:v>
                </c:pt>
                <c:pt idx="77">
                  <c:v>-2.7641</c:v>
                </c:pt>
                <c:pt idx="78">
                  <c:v>-2.8366099999999999</c:v>
                </c:pt>
                <c:pt idx="79">
                  <c:v>-2.9103599999999998</c:v>
                </c:pt>
                <c:pt idx="80">
                  <c:v>-2.9784799999999998</c:v>
                </c:pt>
                <c:pt idx="81">
                  <c:v>-3.03973</c:v>
                </c:pt>
                <c:pt idx="82">
                  <c:v>-3.0972300000000001</c:v>
                </c:pt>
                <c:pt idx="83">
                  <c:v>-3.1541100000000002</c:v>
                </c:pt>
                <c:pt idx="84">
                  <c:v>-3.2072400000000001</c:v>
                </c:pt>
                <c:pt idx="85">
                  <c:v>-3.2534900000000002</c:v>
                </c:pt>
                <c:pt idx="86">
                  <c:v>-3.3009900000000001</c:v>
                </c:pt>
                <c:pt idx="87">
                  <c:v>-3.34911</c:v>
                </c:pt>
                <c:pt idx="88">
                  <c:v>-3.3916200000000001</c:v>
                </c:pt>
                <c:pt idx="89">
                  <c:v>-3.4303699999999999</c:v>
                </c:pt>
                <c:pt idx="90">
                  <c:v>-3.4697399999999998</c:v>
                </c:pt>
                <c:pt idx="91">
                  <c:v>-3.5147400000000002</c:v>
                </c:pt>
                <c:pt idx="92">
                  <c:v>-3.5541200000000002</c:v>
                </c:pt>
                <c:pt idx="93">
                  <c:v>-3.5966200000000002</c:v>
                </c:pt>
                <c:pt idx="94">
                  <c:v>-3.63537</c:v>
                </c:pt>
                <c:pt idx="95">
                  <c:v>-3.6759900000000001</c:v>
                </c:pt>
                <c:pt idx="96">
                  <c:v>-3.7166199999999998</c:v>
                </c:pt>
                <c:pt idx="97">
                  <c:v>-3.7559999999999998</c:v>
                </c:pt>
                <c:pt idx="98">
                  <c:v>-3.79725</c:v>
                </c:pt>
                <c:pt idx="99">
                  <c:v>-3.8384999999999998</c:v>
                </c:pt>
                <c:pt idx="100">
                  <c:v>-3.8759999999999999</c:v>
                </c:pt>
                <c:pt idx="101">
                  <c:v>-3.9116200000000001</c:v>
                </c:pt>
                <c:pt idx="102">
                  <c:v>-3.9497499999999999</c:v>
                </c:pt>
                <c:pt idx="103">
                  <c:v>-3.98725</c:v>
                </c:pt>
                <c:pt idx="104">
                  <c:v>-4.0285000000000002</c:v>
                </c:pt>
                <c:pt idx="105">
                  <c:v>-4.0653800000000002</c:v>
                </c:pt>
                <c:pt idx="106">
                  <c:v>-4.1035000000000004</c:v>
                </c:pt>
                <c:pt idx="107">
                  <c:v>-4.1441299999999996</c:v>
                </c:pt>
                <c:pt idx="108">
                  <c:v>-4.1891299999999996</c:v>
                </c:pt>
                <c:pt idx="109">
                  <c:v>-4.2297500000000001</c:v>
                </c:pt>
                <c:pt idx="110">
                  <c:v>-4.2741300000000004</c:v>
                </c:pt>
                <c:pt idx="111">
                  <c:v>-4.3185000000000002</c:v>
                </c:pt>
                <c:pt idx="112">
                  <c:v>-4.3616299999999999</c:v>
                </c:pt>
                <c:pt idx="113">
                  <c:v>-4.4078799999999996</c:v>
                </c:pt>
                <c:pt idx="114">
                  <c:v>-4.4528800000000004</c:v>
                </c:pt>
                <c:pt idx="115">
                  <c:v>-4.4960100000000001</c:v>
                </c:pt>
                <c:pt idx="116">
                  <c:v>-4.5372599999999998</c:v>
                </c:pt>
                <c:pt idx="117">
                  <c:v>-4.5822599999999998</c:v>
                </c:pt>
                <c:pt idx="118">
                  <c:v>-4.6228800000000003</c:v>
                </c:pt>
                <c:pt idx="119">
                  <c:v>-4.6610100000000001</c:v>
                </c:pt>
                <c:pt idx="120">
                  <c:v>-4.6966400000000004</c:v>
                </c:pt>
                <c:pt idx="121">
                  <c:v>-4.7266399999999997</c:v>
                </c:pt>
                <c:pt idx="122">
                  <c:v>-4.7522599999999997</c:v>
                </c:pt>
                <c:pt idx="123">
                  <c:v>-4.7766400000000004</c:v>
                </c:pt>
                <c:pt idx="124">
                  <c:v>-4.7960099999999999</c:v>
                </c:pt>
                <c:pt idx="125">
                  <c:v>-4.8097599999999998</c:v>
                </c:pt>
                <c:pt idx="126">
                  <c:v>-4.8178900000000002</c:v>
                </c:pt>
                <c:pt idx="127">
                  <c:v>-4.8216400000000004</c:v>
                </c:pt>
                <c:pt idx="128">
                  <c:v>-4.8247600000000004</c:v>
                </c:pt>
                <c:pt idx="129">
                  <c:v>-4.8178900000000002</c:v>
                </c:pt>
                <c:pt idx="130">
                  <c:v>-4.8153899999999998</c:v>
                </c:pt>
                <c:pt idx="131">
                  <c:v>-4.8078900000000004</c:v>
                </c:pt>
                <c:pt idx="132">
                  <c:v>-4.7985100000000003</c:v>
                </c:pt>
                <c:pt idx="133">
                  <c:v>-4.7872599999999998</c:v>
                </c:pt>
                <c:pt idx="134">
                  <c:v>-4.7728900000000003</c:v>
                </c:pt>
                <c:pt idx="135">
                  <c:v>-4.7516400000000001</c:v>
                </c:pt>
                <c:pt idx="136">
                  <c:v>-4.7322600000000001</c:v>
                </c:pt>
                <c:pt idx="137">
                  <c:v>-4.70038</c:v>
                </c:pt>
                <c:pt idx="138">
                  <c:v>-4.6622599999999998</c:v>
                </c:pt>
                <c:pt idx="139">
                  <c:v>-4.61226</c:v>
                </c:pt>
                <c:pt idx="140">
                  <c:v>-4.5453799999999998</c:v>
                </c:pt>
                <c:pt idx="141">
                  <c:v>-4.4691299999999998</c:v>
                </c:pt>
                <c:pt idx="142">
                  <c:v>-4.3803799999999997</c:v>
                </c:pt>
                <c:pt idx="143">
                  <c:v>-4.2772500000000004</c:v>
                </c:pt>
                <c:pt idx="144">
                  <c:v>-4.1597499999999998</c:v>
                </c:pt>
                <c:pt idx="145">
                  <c:v>-4.0341199999999997</c:v>
                </c:pt>
                <c:pt idx="146">
                  <c:v>-3.90537</c:v>
                </c:pt>
                <c:pt idx="147">
                  <c:v>-3.7722500000000001</c:v>
                </c:pt>
                <c:pt idx="148">
                  <c:v>-3.63849</c:v>
                </c:pt>
                <c:pt idx="149">
                  <c:v>-3.5122399999999998</c:v>
                </c:pt>
                <c:pt idx="150">
                  <c:v>-3.3859900000000001</c:v>
                </c:pt>
                <c:pt idx="151">
                  <c:v>-3.26661</c:v>
                </c:pt>
                <c:pt idx="152">
                  <c:v>-3.1541100000000002</c:v>
                </c:pt>
                <c:pt idx="153">
                  <c:v>-3.0497299999999998</c:v>
                </c:pt>
                <c:pt idx="154">
                  <c:v>-2.9516100000000001</c:v>
                </c:pt>
                <c:pt idx="155">
                  <c:v>-2.8597299999999999</c:v>
                </c:pt>
                <c:pt idx="156">
                  <c:v>-2.77223</c:v>
                </c:pt>
                <c:pt idx="157">
                  <c:v>-2.6884800000000002</c:v>
                </c:pt>
                <c:pt idx="158">
                  <c:v>-2.6109800000000001</c:v>
                </c:pt>
                <c:pt idx="159">
                  <c:v>-2.5409799999999998</c:v>
                </c:pt>
                <c:pt idx="160">
                  <c:v>-2.4716</c:v>
                </c:pt>
                <c:pt idx="161">
                  <c:v>-2.4097200000000001</c:v>
                </c:pt>
                <c:pt idx="162">
                  <c:v>-2.3528500000000001</c:v>
                </c:pt>
                <c:pt idx="163">
                  <c:v>-2.3034699999999999</c:v>
                </c:pt>
                <c:pt idx="164">
                  <c:v>-2.25285</c:v>
                </c:pt>
                <c:pt idx="165">
                  <c:v>-2.20722</c:v>
                </c:pt>
                <c:pt idx="166">
                  <c:v>-2.1728499999999999</c:v>
                </c:pt>
                <c:pt idx="167">
                  <c:v>-2.1378499999999998</c:v>
                </c:pt>
                <c:pt idx="168">
                  <c:v>-2.1097199999999998</c:v>
                </c:pt>
                <c:pt idx="169">
                  <c:v>-2.0872199999999999</c:v>
                </c:pt>
                <c:pt idx="170">
                  <c:v>-2.07097</c:v>
                </c:pt>
                <c:pt idx="171">
                  <c:v>-2.0578400000000001</c:v>
                </c:pt>
                <c:pt idx="172">
                  <c:v>-2.0503399999999998</c:v>
                </c:pt>
                <c:pt idx="173">
                  <c:v>-2.0490900000000001</c:v>
                </c:pt>
                <c:pt idx="174">
                  <c:v>-2.05097</c:v>
                </c:pt>
                <c:pt idx="175">
                  <c:v>-2.05972</c:v>
                </c:pt>
                <c:pt idx="176">
                  <c:v>-2.07159</c:v>
                </c:pt>
                <c:pt idx="177">
                  <c:v>-2.0840900000000002</c:v>
                </c:pt>
                <c:pt idx="178">
                  <c:v>-2.1034700000000002</c:v>
                </c:pt>
                <c:pt idx="179">
                  <c:v>-2.1228500000000001</c:v>
                </c:pt>
                <c:pt idx="180">
                  <c:v>-2.15097</c:v>
                </c:pt>
                <c:pt idx="181">
                  <c:v>-2.1791</c:v>
                </c:pt>
                <c:pt idx="182">
                  <c:v>-2.2147199999999998</c:v>
                </c:pt>
                <c:pt idx="183">
                  <c:v>-2.2547199999999998</c:v>
                </c:pt>
                <c:pt idx="184">
                  <c:v>-2.2978499999999999</c:v>
                </c:pt>
                <c:pt idx="185">
                  <c:v>-2.3453499999999998</c:v>
                </c:pt>
                <c:pt idx="186">
                  <c:v>-2.3990999999999998</c:v>
                </c:pt>
                <c:pt idx="187">
                  <c:v>-2.4565999999999999</c:v>
                </c:pt>
                <c:pt idx="188">
                  <c:v>-2.52285</c:v>
                </c:pt>
                <c:pt idx="189">
                  <c:v>-2.5922299999999998</c:v>
                </c:pt>
                <c:pt idx="190">
                  <c:v>-2.6659799999999998</c:v>
                </c:pt>
                <c:pt idx="191">
                  <c:v>-2.7459799999999999</c:v>
                </c:pt>
                <c:pt idx="192">
                  <c:v>-2.8241100000000001</c:v>
                </c:pt>
                <c:pt idx="193">
                  <c:v>-2.9103599999999998</c:v>
                </c:pt>
                <c:pt idx="194">
                  <c:v>-2.9922300000000002</c:v>
                </c:pt>
                <c:pt idx="195">
                  <c:v>-3.08161</c:v>
                </c:pt>
                <c:pt idx="196">
                  <c:v>-3.1684899999999998</c:v>
                </c:pt>
                <c:pt idx="197">
                  <c:v>-3.2647400000000002</c:v>
                </c:pt>
                <c:pt idx="198">
                  <c:v>-3.3597399999999999</c:v>
                </c:pt>
                <c:pt idx="199">
                  <c:v>-3.45912</c:v>
                </c:pt>
                <c:pt idx="200">
                  <c:v>-3.5572400000000002</c:v>
                </c:pt>
                <c:pt idx="201">
                  <c:v>-3.6559900000000001</c:v>
                </c:pt>
                <c:pt idx="202">
                  <c:v>-3.7591199999999998</c:v>
                </c:pt>
                <c:pt idx="203">
                  <c:v>-3.8660000000000001</c:v>
                </c:pt>
                <c:pt idx="204">
                  <c:v>-3.9741200000000001</c:v>
                </c:pt>
                <c:pt idx="205">
                  <c:v>-4.0841200000000004</c:v>
                </c:pt>
                <c:pt idx="206">
                  <c:v>-4.2028800000000004</c:v>
                </c:pt>
                <c:pt idx="207">
                  <c:v>-4.3259999999999996</c:v>
                </c:pt>
                <c:pt idx="208">
                  <c:v>-4.4535099999999996</c:v>
                </c:pt>
                <c:pt idx="209">
                  <c:v>-4.5878800000000002</c:v>
                </c:pt>
                <c:pt idx="210">
                  <c:v>-4.7291400000000001</c:v>
                </c:pt>
                <c:pt idx="211">
                  <c:v>-4.8841400000000004</c:v>
                </c:pt>
                <c:pt idx="212">
                  <c:v>-5.0453900000000003</c:v>
                </c:pt>
                <c:pt idx="213">
                  <c:v>-5.2178899999999997</c:v>
                </c:pt>
                <c:pt idx="214">
                  <c:v>-5.4035200000000003</c:v>
                </c:pt>
                <c:pt idx="215">
                  <c:v>-5.6010200000000001</c:v>
                </c:pt>
                <c:pt idx="216">
                  <c:v>-5.8129</c:v>
                </c:pt>
                <c:pt idx="217">
                  <c:v>-6.0310300000000003</c:v>
                </c:pt>
                <c:pt idx="218">
                  <c:v>-6.2579099999999999</c:v>
                </c:pt>
                <c:pt idx="219">
                  <c:v>-6.4916600000000004</c:v>
                </c:pt>
                <c:pt idx="220">
                  <c:v>-6.72729</c:v>
                </c:pt>
                <c:pt idx="221">
                  <c:v>-6.9666699999999997</c:v>
                </c:pt>
                <c:pt idx="222">
                  <c:v>-7.2010500000000004</c:v>
                </c:pt>
                <c:pt idx="223">
                  <c:v>-7.4241799999999998</c:v>
                </c:pt>
                <c:pt idx="224">
                  <c:v>-7.6322999999999999</c:v>
                </c:pt>
                <c:pt idx="225">
                  <c:v>-7.8198100000000004</c:v>
                </c:pt>
                <c:pt idx="226">
                  <c:v>-7.9816799999999999</c:v>
                </c:pt>
                <c:pt idx="227">
                  <c:v>-8.1154399999999995</c:v>
                </c:pt>
                <c:pt idx="228">
                  <c:v>-8.2185600000000001</c:v>
                </c:pt>
                <c:pt idx="229">
                  <c:v>-8.2954399999999993</c:v>
                </c:pt>
                <c:pt idx="230">
                  <c:v>-8.3373200000000001</c:v>
                </c:pt>
                <c:pt idx="231">
                  <c:v>-8.3573199999999996</c:v>
                </c:pt>
                <c:pt idx="232">
                  <c:v>-8.3529400000000003</c:v>
                </c:pt>
                <c:pt idx="233">
                  <c:v>-8.3260699999999996</c:v>
                </c:pt>
                <c:pt idx="234">
                  <c:v>-8.2873099999999997</c:v>
                </c:pt>
                <c:pt idx="235">
                  <c:v>-8.2391900000000007</c:v>
                </c:pt>
                <c:pt idx="236">
                  <c:v>-8.1729400000000005</c:v>
                </c:pt>
                <c:pt idx="237">
                  <c:v>-8.1041899999999991</c:v>
                </c:pt>
                <c:pt idx="238">
                  <c:v>-8.0341900000000006</c:v>
                </c:pt>
                <c:pt idx="239">
                  <c:v>-7.9629300000000001</c:v>
                </c:pt>
                <c:pt idx="240">
                  <c:v>-7.8941800000000004</c:v>
                </c:pt>
                <c:pt idx="241">
                  <c:v>-7.8373100000000004</c:v>
                </c:pt>
                <c:pt idx="242">
                  <c:v>-7.7916800000000004</c:v>
                </c:pt>
                <c:pt idx="243">
                  <c:v>-7.7560599999999997</c:v>
                </c:pt>
                <c:pt idx="244">
                  <c:v>-7.7366799999999998</c:v>
                </c:pt>
                <c:pt idx="245">
                  <c:v>-7.7366799999999998</c:v>
                </c:pt>
                <c:pt idx="246">
                  <c:v>-7.7510599999999998</c:v>
                </c:pt>
                <c:pt idx="247">
                  <c:v>-7.78918</c:v>
                </c:pt>
                <c:pt idx="248">
                  <c:v>-7.8435600000000001</c:v>
                </c:pt>
                <c:pt idx="249">
                  <c:v>-7.9116799999999996</c:v>
                </c:pt>
                <c:pt idx="250">
                  <c:v>-7.9910600000000001</c:v>
                </c:pt>
                <c:pt idx="251">
                  <c:v>-8.0810600000000008</c:v>
                </c:pt>
                <c:pt idx="252">
                  <c:v>-8.1660599999999999</c:v>
                </c:pt>
                <c:pt idx="253">
                  <c:v>-8.2460599999999999</c:v>
                </c:pt>
                <c:pt idx="254">
                  <c:v>-8.3116900000000005</c:v>
                </c:pt>
                <c:pt idx="255">
                  <c:v>-8.3654399999999995</c:v>
                </c:pt>
                <c:pt idx="256">
                  <c:v>-8.4016900000000003</c:v>
                </c:pt>
                <c:pt idx="257">
                  <c:v>-8.4198199999999996</c:v>
                </c:pt>
                <c:pt idx="258">
                  <c:v>-8.4198199999999996</c:v>
                </c:pt>
                <c:pt idx="259">
                  <c:v>-8.4073200000000003</c:v>
                </c:pt>
                <c:pt idx="260">
                  <c:v>-8.3791899999999995</c:v>
                </c:pt>
                <c:pt idx="261">
                  <c:v>-7.8923100000000002</c:v>
                </c:pt>
                <c:pt idx="262">
                  <c:v>-7.4897999999999998</c:v>
                </c:pt>
                <c:pt idx="263">
                  <c:v>-7.1379200000000003</c:v>
                </c:pt>
                <c:pt idx="264">
                  <c:v>-6.82667</c:v>
                </c:pt>
                <c:pt idx="265">
                  <c:v>-6.54291</c:v>
                </c:pt>
                <c:pt idx="266">
                  <c:v>-6.2804099999999998</c:v>
                </c:pt>
                <c:pt idx="267">
                  <c:v>-6.0328999999999997</c:v>
                </c:pt>
                <c:pt idx="268">
                  <c:v>-5.8053999999999997</c:v>
                </c:pt>
                <c:pt idx="269">
                  <c:v>-5.5929000000000002</c:v>
                </c:pt>
                <c:pt idx="270">
                  <c:v>-5.39039</c:v>
                </c:pt>
                <c:pt idx="271">
                  <c:v>-5.1978900000000001</c:v>
                </c:pt>
                <c:pt idx="272">
                  <c:v>-5.0166399999999998</c:v>
                </c:pt>
                <c:pt idx="273">
                  <c:v>-4.8460099999999997</c:v>
                </c:pt>
                <c:pt idx="274">
                  <c:v>-4.6828799999999999</c:v>
                </c:pt>
                <c:pt idx="275">
                  <c:v>-4.5316299999999998</c:v>
                </c:pt>
                <c:pt idx="276">
                  <c:v>-4.3885100000000001</c:v>
                </c:pt>
                <c:pt idx="277">
                  <c:v>-4.2534999999999998</c:v>
                </c:pt>
                <c:pt idx="278">
                  <c:v>-4.12913</c:v>
                </c:pt>
                <c:pt idx="279">
                  <c:v>-4.0078699999999996</c:v>
                </c:pt>
                <c:pt idx="280">
                  <c:v>-3.8935</c:v>
                </c:pt>
                <c:pt idx="281">
                  <c:v>-3.786</c:v>
                </c:pt>
                <c:pt idx="282">
                  <c:v>-3.68974</c:v>
                </c:pt>
                <c:pt idx="283">
                  <c:v>-3.5941200000000002</c:v>
                </c:pt>
                <c:pt idx="284">
                  <c:v>-3.4997400000000001</c:v>
                </c:pt>
                <c:pt idx="285">
                  <c:v>-3.41099</c:v>
                </c:pt>
                <c:pt idx="286">
                  <c:v>-3.3209900000000001</c:v>
                </c:pt>
                <c:pt idx="287">
                  <c:v>-3.2366100000000002</c:v>
                </c:pt>
                <c:pt idx="288">
                  <c:v>-3.1553599999999999</c:v>
                </c:pt>
                <c:pt idx="289">
                  <c:v>-3.0722299999999998</c:v>
                </c:pt>
                <c:pt idx="290">
                  <c:v>-2.9891100000000002</c:v>
                </c:pt>
                <c:pt idx="291">
                  <c:v>-2.91161</c:v>
                </c:pt>
                <c:pt idx="292">
                  <c:v>-2.8341099999999999</c:v>
                </c:pt>
                <c:pt idx="293">
                  <c:v>-2.75535</c:v>
                </c:pt>
                <c:pt idx="294">
                  <c:v>-2.67598</c:v>
                </c:pt>
                <c:pt idx="295">
                  <c:v>-2.5984799999999999</c:v>
                </c:pt>
                <c:pt idx="296">
                  <c:v>-2.5209800000000002</c:v>
                </c:pt>
                <c:pt idx="297">
                  <c:v>-2.4453499999999999</c:v>
                </c:pt>
                <c:pt idx="298">
                  <c:v>-2.3703500000000002</c:v>
                </c:pt>
                <c:pt idx="299">
                  <c:v>-2.2991000000000001</c:v>
                </c:pt>
                <c:pt idx="300">
                  <c:v>-2.2284700000000002</c:v>
                </c:pt>
                <c:pt idx="301">
                  <c:v>-2.1603500000000002</c:v>
                </c:pt>
                <c:pt idx="302">
                  <c:v>-2.0872199999999999</c:v>
                </c:pt>
                <c:pt idx="303">
                  <c:v>-2.02284</c:v>
                </c:pt>
                <c:pt idx="304">
                  <c:v>-1.9597199999999999</c:v>
                </c:pt>
                <c:pt idx="305">
                  <c:v>-1.89659</c:v>
                </c:pt>
                <c:pt idx="306">
                  <c:v>-1.8347199999999999</c:v>
                </c:pt>
                <c:pt idx="307">
                  <c:v>-1.78034</c:v>
                </c:pt>
                <c:pt idx="308">
                  <c:v>-1.7228399999999999</c:v>
                </c:pt>
                <c:pt idx="309">
                  <c:v>-1.6747099999999999</c:v>
                </c:pt>
                <c:pt idx="310">
                  <c:v>-1.6190899999999999</c:v>
                </c:pt>
                <c:pt idx="311">
                  <c:v>-1.57409</c:v>
                </c:pt>
                <c:pt idx="312">
                  <c:v>-1.52721</c:v>
                </c:pt>
                <c:pt idx="313">
                  <c:v>-1.4853400000000001</c:v>
                </c:pt>
                <c:pt idx="314">
                  <c:v>-1.4415800000000001</c:v>
                </c:pt>
                <c:pt idx="315">
                  <c:v>-1.39846</c:v>
                </c:pt>
                <c:pt idx="316">
                  <c:v>-1.3565799999999999</c:v>
                </c:pt>
                <c:pt idx="317">
                  <c:v>-1.3128299999999999</c:v>
                </c:pt>
                <c:pt idx="318">
                  <c:v>-1.27596</c:v>
                </c:pt>
                <c:pt idx="319">
                  <c:v>-1.2372099999999999</c:v>
                </c:pt>
                <c:pt idx="320">
                  <c:v>-1.19533</c:v>
                </c:pt>
                <c:pt idx="321">
                  <c:v>-1.1597</c:v>
                </c:pt>
                <c:pt idx="322">
                  <c:v>-1.1234500000000001</c:v>
                </c:pt>
                <c:pt idx="323">
                  <c:v>-1.0853299999999999</c:v>
                </c:pt>
                <c:pt idx="324">
                  <c:v>-1.04783</c:v>
                </c:pt>
                <c:pt idx="325">
                  <c:v>-1.01033</c:v>
                </c:pt>
                <c:pt idx="326">
                  <c:v>-0.96720200000000001</c:v>
                </c:pt>
                <c:pt idx="327">
                  <c:v>-0.92907700000000004</c:v>
                </c:pt>
                <c:pt idx="328">
                  <c:v>-0.89095100000000005</c:v>
                </c:pt>
                <c:pt idx="329">
                  <c:v>-0.85782499999999995</c:v>
                </c:pt>
                <c:pt idx="330">
                  <c:v>-0.82720000000000005</c:v>
                </c:pt>
                <c:pt idx="331">
                  <c:v>-0.80157500000000004</c:v>
                </c:pt>
                <c:pt idx="332">
                  <c:v>-0.770949</c:v>
                </c:pt>
                <c:pt idx="333">
                  <c:v>-0.74344900000000003</c:v>
                </c:pt>
                <c:pt idx="334">
                  <c:v>-0.72282299999999999</c:v>
                </c:pt>
                <c:pt idx="335">
                  <c:v>-0.69719799999999998</c:v>
                </c:pt>
                <c:pt idx="336">
                  <c:v>-0.67907300000000004</c:v>
                </c:pt>
                <c:pt idx="337">
                  <c:v>-0.66157200000000005</c:v>
                </c:pt>
                <c:pt idx="338">
                  <c:v>-0.64282300000000003</c:v>
                </c:pt>
                <c:pt idx="339">
                  <c:v>-0.63032299999999997</c:v>
                </c:pt>
                <c:pt idx="340">
                  <c:v>-0.61282199999999998</c:v>
                </c:pt>
                <c:pt idx="341">
                  <c:v>-0.60657099999999997</c:v>
                </c:pt>
                <c:pt idx="342">
                  <c:v>-0.59907200000000005</c:v>
                </c:pt>
                <c:pt idx="343">
                  <c:v>-0.589696</c:v>
                </c:pt>
                <c:pt idx="344">
                  <c:v>-0.58407200000000004</c:v>
                </c:pt>
                <c:pt idx="345">
                  <c:v>-0.58219699999999996</c:v>
                </c:pt>
                <c:pt idx="346">
                  <c:v>-0.57844600000000002</c:v>
                </c:pt>
                <c:pt idx="347">
                  <c:v>-0.57782199999999995</c:v>
                </c:pt>
                <c:pt idx="348">
                  <c:v>-0.57844600000000002</c:v>
                </c:pt>
                <c:pt idx="349">
                  <c:v>-0.57782199999999995</c:v>
                </c:pt>
                <c:pt idx="350">
                  <c:v>-0.57782199999999995</c:v>
                </c:pt>
                <c:pt idx="351">
                  <c:v>-0.57782199999999995</c:v>
                </c:pt>
                <c:pt idx="352">
                  <c:v>-0.58157199999999998</c:v>
                </c:pt>
                <c:pt idx="353">
                  <c:v>-0.58219699999999996</c:v>
                </c:pt>
                <c:pt idx="354">
                  <c:v>-0.58469700000000002</c:v>
                </c:pt>
                <c:pt idx="355">
                  <c:v>-0.58844700000000005</c:v>
                </c:pt>
                <c:pt idx="356">
                  <c:v>-0.590947</c:v>
                </c:pt>
                <c:pt idx="357">
                  <c:v>-0.59719699999999998</c:v>
                </c:pt>
                <c:pt idx="358">
                  <c:v>-0.60094700000000001</c:v>
                </c:pt>
                <c:pt idx="359">
                  <c:v>-0.60532200000000003</c:v>
                </c:pt>
                <c:pt idx="360">
                  <c:v>-0.60844699999999996</c:v>
                </c:pt>
                <c:pt idx="361">
                  <c:v>-0.61469700000000005</c:v>
                </c:pt>
                <c:pt idx="362">
                  <c:v>-0.61844699999999997</c:v>
                </c:pt>
                <c:pt idx="363">
                  <c:v>-0.62469699999999995</c:v>
                </c:pt>
                <c:pt idx="364">
                  <c:v>-0.62907199999999996</c:v>
                </c:pt>
                <c:pt idx="365">
                  <c:v>-0.63094700000000004</c:v>
                </c:pt>
                <c:pt idx="366">
                  <c:v>-0.63469799999999998</c:v>
                </c:pt>
                <c:pt idx="367">
                  <c:v>-0.639073</c:v>
                </c:pt>
                <c:pt idx="368">
                  <c:v>-0.64219700000000002</c:v>
                </c:pt>
                <c:pt idx="369">
                  <c:v>-0.64282300000000003</c:v>
                </c:pt>
                <c:pt idx="370">
                  <c:v>-0.64719800000000005</c:v>
                </c:pt>
                <c:pt idx="371">
                  <c:v>-0.65157299999999996</c:v>
                </c:pt>
                <c:pt idx="372">
                  <c:v>-0.65282200000000001</c:v>
                </c:pt>
                <c:pt idx="373">
                  <c:v>-0.65594799999999998</c:v>
                </c:pt>
                <c:pt idx="374">
                  <c:v>-0.65657299999999996</c:v>
                </c:pt>
                <c:pt idx="375">
                  <c:v>-0.66219799999999995</c:v>
                </c:pt>
                <c:pt idx="376">
                  <c:v>-0.66782200000000003</c:v>
                </c:pt>
                <c:pt idx="377">
                  <c:v>-0.67094799999999999</c:v>
                </c:pt>
                <c:pt idx="378">
                  <c:v>-0.67657400000000001</c:v>
                </c:pt>
                <c:pt idx="379">
                  <c:v>-0.67969800000000002</c:v>
                </c:pt>
                <c:pt idx="380">
                  <c:v>-0.67969800000000002</c:v>
                </c:pt>
                <c:pt idx="381">
                  <c:v>-0.687199</c:v>
                </c:pt>
                <c:pt idx="382">
                  <c:v>-0.69032300000000002</c:v>
                </c:pt>
                <c:pt idx="383">
                  <c:v>-0.69719799999999998</c:v>
                </c:pt>
                <c:pt idx="384">
                  <c:v>-0.70219900000000002</c:v>
                </c:pt>
                <c:pt idx="385">
                  <c:v>-0.70532300000000003</c:v>
                </c:pt>
                <c:pt idx="386">
                  <c:v>-0.71032399999999996</c:v>
                </c:pt>
                <c:pt idx="387">
                  <c:v>-0.713449</c:v>
                </c:pt>
                <c:pt idx="388">
                  <c:v>-0.71782400000000002</c:v>
                </c:pt>
                <c:pt idx="389">
                  <c:v>-0.72344900000000001</c:v>
                </c:pt>
                <c:pt idx="390">
                  <c:v>-0.724074</c:v>
                </c:pt>
                <c:pt idx="391">
                  <c:v>-0.72719900000000004</c:v>
                </c:pt>
                <c:pt idx="392">
                  <c:v>-0.72969899999999999</c:v>
                </c:pt>
                <c:pt idx="393">
                  <c:v>-0.73907400000000001</c:v>
                </c:pt>
                <c:pt idx="394">
                  <c:v>-0.74219900000000005</c:v>
                </c:pt>
                <c:pt idx="395">
                  <c:v>-0.74532399999999999</c:v>
                </c:pt>
                <c:pt idx="396">
                  <c:v>-0.74844999999999995</c:v>
                </c:pt>
                <c:pt idx="397">
                  <c:v>-0.75157399999999996</c:v>
                </c:pt>
                <c:pt idx="398">
                  <c:v>-0.75907500000000006</c:v>
                </c:pt>
                <c:pt idx="399">
                  <c:v>-0.76219899999999996</c:v>
                </c:pt>
                <c:pt idx="400">
                  <c:v>-0.76719999999999999</c:v>
                </c:pt>
                <c:pt idx="401">
                  <c:v>-0.77157500000000001</c:v>
                </c:pt>
                <c:pt idx="402">
                  <c:v>-0.77782499999999999</c:v>
                </c:pt>
                <c:pt idx="403">
                  <c:v>-0.77782499999999999</c:v>
                </c:pt>
                <c:pt idx="404">
                  <c:v>-0.78282499999999999</c:v>
                </c:pt>
                <c:pt idx="405">
                  <c:v>-0.78407499999999997</c:v>
                </c:pt>
                <c:pt idx="406">
                  <c:v>-0.78469999999999995</c:v>
                </c:pt>
                <c:pt idx="407">
                  <c:v>-0.78657500000000002</c:v>
                </c:pt>
                <c:pt idx="408">
                  <c:v>-0.79219899999999999</c:v>
                </c:pt>
                <c:pt idx="409">
                  <c:v>-0.79595000000000005</c:v>
                </c:pt>
                <c:pt idx="410">
                  <c:v>-0.79782500000000001</c:v>
                </c:pt>
                <c:pt idx="411">
                  <c:v>-0.79907499999999998</c:v>
                </c:pt>
                <c:pt idx="412">
                  <c:v>-0.80407499999999998</c:v>
                </c:pt>
                <c:pt idx="413">
                  <c:v>-0.80907499999999999</c:v>
                </c:pt>
                <c:pt idx="414">
                  <c:v>-0.80969999999999998</c:v>
                </c:pt>
                <c:pt idx="415">
                  <c:v>-0.80907499999999999</c:v>
                </c:pt>
                <c:pt idx="416">
                  <c:v>-0.81329399999999996</c:v>
                </c:pt>
                <c:pt idx="417">
                  <c:v>-0.81657500000000005</c:v>
                </c:pt>
                <c:pt idx="418">
                  <c:v>-0.81782500000000002</c:v>
                </c:pt>
                <c:pt idx="419">
                  <c:v>-0.81720000000000004</c:v>
                </c:pt>
                <c:pt idx="420">
                  <c:v>-0.81923100000000004</c:v>
                </c:pt>
                <c:pt idx="421">
                  <c:v>-0.82157500000000006</c:v>
                </c:pt>
                <c:pt idx="422">
                  <c:v>-0.820326</c:v>
                </c:pt>
                <c:pt idx="423">
                  <c:v>-0.824075</c:v>
                </c:pt>
                <c:pt idx="424">
                  <c:v>-0.82720000000000005</c:v>
                </c:pt>
                <c:pt idx="425">
                  <c:v>-0.82657599999999998</c:v>
                </c:pt>
                <c:pt idx="426">
                  <c:v>-0.82282500000000003</c:v>
                </c:pt>
                <c:pt idx="427">
                  <c:v>-0.82157500000000006</c:v>
                </c:pt>
                <c:pt idx="428">
                  <c:v>-0.824075</c:v>
                </c:pt>
                <c:pt idx="429">
                  <c:v>-0.824075</c:v>
                </c:pt>
                <c:pt idx="430">
                  <c:v>-0.82157500000000006</c:v>
                </c:pt>
                <c:pt idx="431">
                  <c:v>-0.82470100000000002</c:v>
                </c:pt>
                <c:pt idx="432">
                  <c:v>-0.82220099999999996</c:v>
                </c:pt>
                <c:pt idx="433">
                  <c:v>-0.820326</c:v>
                </c:pt>
                <c:pt idx="434">
                  <c:v>-0.81845000000000001</c:v>
                </c:pt>
                <c:pt idx="435">
                  <c:v>-0.820326</c:v>
                </c:pt>
                <c:pt idx="436">
                  <c:v>-0.81845000000000001</c:v>
                </c:pt>
                <c:pt idx="437">
                  <c:v>-0.81782500000000002</c:v>
                </c:pt>
                <c:pt idx="438">
                  <c:v>-0.81657500000000005</c:v>
                </c:pt>
                <c:pt idx="439">
                  <c:v>-0.81595099999999998</c:v>
                </c:pt>
                <c:pt idx="440">
                  <c:v>-0.80969999999999998</c:v>
                </c:pt>
                <c:pt idx="441">
                  <c:v>-0.80595000000000006</c:v>
                </c:pt>
                <c:pt idx="442">
                  <c:v>-0.80407499999999998</c:v>
                </c:pt>
                <c:pt idx="443">
                  <c:v>-0.79844999999999999</c:v>
                </c:pt>
                <c:pt idx="444">
                  <c:v>-0.79595000000000005</c:v>
                </c:pt>
                <c:pt idx="445">
                  <c:v>-0.78720000000000001</c:v>
                </c:pt>
                <c:pt idx="446">
                  <c:v>-0.77782499999999999</c:v>
                </c:pt>
                <c:pt idx="447">
                  <c:v>-0.76844900000000005</c:v>
                </c:pt>
                <c:pt idx="448">
                  <c:v>-0.76095000000000002</c:v>
                </c:pt>
                <c:pt idx="449">
                  <c:v>-0.75344900000000004</c:v>
                </c:pt>
                <c:pt idx="450">
                  <c:v>-0.74657399999999996</c:v>
                </c:pt>
                <c:pt idx="451">
                  <c:v>-0.73907400000000001</c:v>
                </c:pt>
                <c:pt idx="452">
                  <c:v>-0.72782400000000003</c:v>
                </c:pt>
                <c:pt idx="453">
                  <c:v>-0.72469799999999995</c:v>
                </c:pt>
                <c:pt idx="454">
                  <c:v>-0.71282400000000001</c:v>
                </c:pt>
                <c:pt idx="455">
                  <c:v>-0.70344799999999996</c:v>
                </c:pt>
                <c:pt idx="456">
                  <c:v>-0.69157400000000002</c:v>
                </c:pt>
                <c:pt idx="457">
                  <c:v>-0.68157299999999998</c:v>
                </c:pt>
                <c:pt idx="458">
                  <c:v>-0.67219899999999999</c:v>
                </c:pt>
                <c:pt idx="459">
                  <c:v>-0.66094799999999998</c:v>
                </c:pt>
                <c:pt idx="460">
                  <c:v>-0.64782300000000004</c:v>
                </c:pt>
                <c:pt idx="461">
                  <c:v>-0.63344699999999998</c:v>
                </c:pt>
                <c:pt idx="462">
                  <c:v>-0.62032200000000004</c:v>
                </c:pt>
                <c:pt idx="463">
                  <c:v>-0.60094700000000001</c:v>
                </c:pt>
                <c:pt idx="464">
                  <c:v>-0.58844700000000005</c:v>
                </c:pt>
                <c:pt idx="465">
                  <c:v>-0.575322</c:v>
                </c:pt>
                <c:pt idx="466">
                  <c:v>-0.55719600000000002</c:v>
                </c:pt>
                <c:pt idx="467">
                  <c:v>-0.53907000000000005</c:v>
                </c:pt>
                <c:pt idx="468">
                  <c:v>-0.52282099999999998</c:v>
                </c:pt>
                <c:pt idx="469">
                  <c:v>-0.50594600000000001</c:v>
                </c:pt>
                <c:pt idx="470">
                  <c:v>-0.48657099999999998</c:v>
                </c:pt>
                <c:pt idx="471">
                  <c:v>-0.468445</c:v>
                </c:pt>
                <c:pt idx="472">
                  <c:v>-0.454071</c:v>
                </c:pt>
                <c:pt idx="473">
                  <c:v>-0.43469400000000002</c:v>
                </c:pt>
                <c:pt idx="474">
                  <c:v>-0.41406900000000002</c:v>
                </c:pt>
                <c:pt idx="475">
                  <c:v>-0.39084999999999998</c:v>
                </c:pt>
                <c:pt idx="476">
                  <c:v>-0.37266199999999999</c:v>
                </c:pt>
                <c:pt idx="477">
                  <c:v>-0.35353699999999999</c:v>
                </c:pt>
                <c:pt idx="478">
                  <c:v>-0.33434900000000001</c:v>
                </c:pt>
                <c:pt idx="479">
                  <c:v>-0.31328600000000001</c:v>
                </c:pt>
                <c:pt idx="480">
                  <c:v>-0.29603600000000002</c:v>
                </c:pt>
                <c:pt idx="481">
                  <c:v>-0.278223</c:v>
                </c:pt>
                <c:pt idx="482">
                  <c:v>-0.25834800000000002</c:v>
                </c:pt>
                <c:pt idx="483">
                  <c:v>-0.23891000000000001</c:v>
                </c:pt>
                <c:pt idx="484">
                  <c:v>-0.22191</c:v>
                </c:pt>
                <c:pt idx="485">
                  <c:v>-0.205347</c:v>
                </c:pt>
                <c:pt idx="486">
                  <c:v>-0.18628400000000001</c:v>
                </c:pt>
                <c:pt idx="487">
                  <c:v>-0.169346</c:v>
                </c:pt>
                <c:pt idx="488">
                  <c:v>-0.14984600000000001</c:v>
                </c:pt>
                <c:pt idx="489">
                  <c:v>-0.130408</c:v>
                </c:pt>
                <c:pt idx="490">
                  <c:v>-0.115345</c:v>
                </c:pt>
                <c:pt idx="491">
                  <c:v>-9.77827E-2</c:v>
                </c:pt>
                <c:pt idx="492">
                  <c:v>-8.1595100000000004E-2</c:v>
                </c:pt>
                <c:pt idx="493">
                  <c:v>-6.5907199999999999E-2</c:v>
                </c:pt>
                <c:pt idx="494">
                  <c:v>-5.1032099999999997E-2</c:v>
                </c:pt>
                <c:pt idx="495">
                  <c:v>-3.4219300000000001E-2</c:v>
                </c:pt>
                <c:pt idx="496">
                  <c:v>-2.05317E-2</c:v>
                </c:pt>
                <c:pt idx="497">
                  <c:v>-5.4688499999999999E-3</c:v>
                </c:pt>
                <c:pt idx="498">
                  <c:v>1.23439E-2</c:v>
                </c:pt>
                <c:pt idx="499">
                  <c:v>2.7031699999999999E-2</c:v>
                </c:pt>
                <c:pt idx="500">
                  <c:v>4.5469500000000003E-2</c:v>
                </c:pt>
                <c:pt idx="501">
                  <c:v>6.2532199999999996E-2</c:v>
                </c:pt>
                <c:pt idx="502">
                  <c:v>8.2532400000000006E-2</c:v>
                </c:pt>
                <c:pt idx="503">
                  <c:v>0.104533</c:v>
                </c:pt>
                <c:pt idx="504">
                  <c:v>0.12515799999999999</c:v>
                </c:pt>
                <c:pt idx="505">
                  <c:v>0.150284</c:v>
                </c:pt>
                <c:pt idx="506">
                  <c:v>0.175097</c:v>
                </c:pt>
                <c:pt idx="507">
                  <c:v>0.20178399999999999</c:v>
                </c:pt>
                <c:pt idx="508">
                  <c:v>0.229347</c:v>
                </c:pt>
                <c:pt idx="509">
                  <c:v>0.26122299999999998</c:v>
                </c:pt>
                <c:pt idx="510">
                  <c:v>0.29303600000000002</c:v>
                </c:pt>
                <c:pt idx="511">
                  <c:v>0.32866099999999998</c:v>
                </c:pt>
                <c:pt idx="512">
                  <c:v>0.36428700000000003</c:v>
                </c:pt>
                <c:pt idx="513">
                  <c:v>0.40210000000000001</c:v>
                </c:pt>
                <c:pt idx="514">
                  <c:v>0.44347500000000001</c:v>
                </c:pt>
                <c:pt idx="515">
                  <c:v>0.48828899999999997</c:v>
                </c:pt>
                <c:pt idx="516">
                  <c:v>0.53353899999999999</c:v>
                </c:pt>
                <c:pt idx="517">
                  <c:v>0.58372800000000002</c:v>
                </c:pt>
                <c:pt idx="518">
                  <c:v>0.63929100000000005</c:v>
                </c:pt>
                <c:pt idx="519">
                  <c:v>0.69872999999999996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F66-41A9-BC63-DB977544432F}"/>
            </c:ext>
          </c:extLst>
        </c:ser>
        <c:ser>
          <c:idx val="9"/>
          <c:order val="9"/>
          <c:tx>
            <c:v>exp11_N2_CO2_butyr_0.1Vs</c:v>
          </c:tx>
          <c:marker>
            <c:symbol val="none"/>
          </c:marker>
          <c:xVal>
            <c:numRef>
              <c:f>Sheet1!$S$3:$S$523</c:f>
              <c:numCache>
                <c:formatCode>General</c:formatCode>
                <c:ptCount val="521"/>
                <c:pt idx="0">
                  <c:v>-0.69994800000000001</c:v>
                </c:pt>
                <c:pt idx="1">
                  <c:v>-0.70494800000000002</c:v>
                </c:pt>
                <c:pt idx="2">
                  <c:v>-0.70994800000000002</c:v>
                </c:pt>
                <c:pt idx="3">
                  <c:v>-0.71494800000000003</c:v>
                </c:pt>
                <c:pt idx="4">
                  <c:v>-0.71994899999999995</c:v>
                </c:pt>
                <c:pt idx="5">
                  <c:v>-0.72494899999999995</c:v>
                </c:pt>
                <c:pt idx="6">
                  <c:v>-0.72994899999999996</c:v>
                </c:pt>
                <c:pt idx="7">
                  <c:v>-0.73494899999999996</c:v>
                </c:pt>
                <c:pt idx="8">
                  <c:v>-0.73994899999999997</c:v>
                </c:pt>
                <c:pt idx="9">
                  <c:v>-0.74494899999999997</c:v>
                </c:pt>
                <c:pt idx="10">
                  <c:v>-0.74994899999999998</c:v>
                </c:pt>
                <c:pt idx="11">
                  <c:v>-0.75494899999999998</c:v>
                </c:pt>
                <c:pt idx="12">
                  <c:v>-0.75994899999999999</c:v>
                </c:pt>
                <c:pt idx="13">
                  <c:v>-0.76494899999999999</c:v>
                </c:pt>
                <c:pt idx="14">
                  <c:v>-0.76994899999999999</c:v>
                </c:pt>
                <c:pt idx="15">
                  <c:v>-0.774949</c:v>
                </c:pt>
                <c:pt idx="16">
                  <c:v>-0.779949</c:v>
                </c:pt>
                <c:pt idx="17">
                  <c:v>-0.78495000000000004</c:v>
                </c:pt>
                <c:pt idx="18">
                  <c:v>-0.78995000000000004</c:v>
                </c:pt>
                <c:pt idx="19">
                  <c:v>-0.79495000000000005</c:v>
                </c:pt>
                <c:pt idx="20">
                  <c:v>-0.79995000000000005</c:v>
                </c:pt>
                <c:pt idx="21">
                  <c:v>-0.80495000000000005</c:v>
                </c:pt>
                <c:pt idx="22">
                  <c:v>-0.80994999999999995</c:v>
                </c:pt>
                <c:pt idx="23">
                  <c:v>-0.81494999999999995</c:v>
                </c:pt>
                <c:pt idx="24">
                  <c:v>-0.81994999999999996</c:v>
                </c:pt>
                <c:pt idx="25">
                  <c:v>-0.82494999999999996</c:v>
                </c:pt>
                <c:pt idx="26">
                  <c:v>-0.82994999999999997</c:v>
                </c:pt>
                <c:pt idx="27">
                  <c:v>-0.83494999999999997</c:v>
                </c:pt>
                <c:pt idx="28">
                  <c:v>-0.83994999999999997</c:v>
                </c:pt>
                <c:pt idx="29">
                  <c:v>-0.84494999999999998</c:v>
                </c:pt>
                <c:pt idx="30">
                  <c:v>-0.84995100000000001</c:v>
                </c:pt>
                <c:pt idx="31">
                  <c:v>-0.85495100000000002</c:v>
                </c:pt>
                <c:pt idx="32">
                  <c:v>-0.85995100000000002</c:v>
                </c:pt>
                <c:pt idx="33">
                  <c:v>-0.86495100000000003</c:v>
                </c:pt>
                <c:pt idx="34">
                  <c:v>-0.86995100000000003</c:v>
                </c:pt>
                <c:pt idx="35">
                  <c:v>-0.87495100000000003</c:v>
                </c:pt>
                <c:pt idx="36">
                  <c:v>-0.87995100000000004</c:v>
                </c:pt>
                <c:pt idx="37">
                  <c:v>-0.88495100000000004</c:v>
                </c:pt>
                <c:pt idx="38">
                  <c:v>-0.88995100000000005</c:v>
                </c:pt>
                <c:pt idx="39">
                  <c:v>-0.89495100000000005</c:v>
                </c:pt>
                <c:pt idx="40">
                  <c:v>-0.89995099999999995</c:v>
                </c:pt>
                <c:pt idx="41">
                  <c:v>-0.90495099999999995</c:v>
                </c:pt>
                <c:pt idx="42">
                  <c:v>-0.90995099999999995</c:v>
                </c:pt>
                <c:pt idx="43">
                  <c:v>-0.91495199999999999</c:v>
                </c:pt>
                <c:pt idx="44">
                  <c:v>-0.91995199999999999</c:v>
                </c:pt>
                <c:pt idx="45">
                  <c:v>-0.924952</c:v>
                </c:pt>
                <c:pt idx="46">
                  <c:v>-0.929952</c:v>
                </c:pt>
                <c:pt idx="47">
                  <c:v>-0.93495200000000001</c:v>
                </c:pt>
                <c:pt idx="48">
                  <c:v>-0.93995200000000001</c:v>
                </c:pt>
                <c:pt idx="49">
                  <c:v>-0.94495200000000001</c:v>
                </c:pt>
                <c:pt idx="50">
                  <c:v>-0.94995200000000002</c:v>
                </c:pt>
                <c:pt idx="51">
                  <c:v>-0.95495200000000002</c:v>
                </c:pt>
                <c:pt idx="52">
                  <c:v>-0.95995200000000003</c:v>
                </c:pt>
                <c:pt idx="53">
                  <c:v>-0.96495200000000003</c:v>
                </c:pt>
                <c:pt idx="54">
                  <c:v>-0.96995200000000004</c:v>
                </c:pt>
                <c:pt idx="55">
                  <c:v>-0.97495200000000004</c:v>
                </c:pt>
                <c:pt idx="56">
                  <c:v>-0.97995299999999996</c:v>
                </c:pt>
                <c:pt idx="57">
                  <c:v>-0.98495299999999997</c:v>
                </c:pt>
                <c:pt idx="58">
                  <c:v>-0.98995299999999997</c:v>
                </c:pt>
                <c:pt idx="59">
                  <c:v>-0.99495299999999998</c:v>
                </c:pt>
                <c:pt idx="60">
                  <c:v>-0.99995299999999998</c:v>
                </c:pt>
                <c:pt idx="61">
                  <c:v>-1.00495</c:v>
                </c:pt>
                <c:pt idx="62">
                  <c:v>-1.0099499999999999</c:v>
                </c:pt>
                <c:pt idx="63">
                  <c:v>-1.01495</c:v>
                </c:pt>
                <c:pt idx="64">
                  <c:v>-1.0199499999999999</c:v>
                </c:pt>
                <c:pt idx="65">
                  <c:v>-1.02495</c:v>
                </c:pt>
                <c:pt idx="66">
                  <c:v>-1.0299499999999999</c:v>
                </c:pt>
                <c:pt idx="67">
                  <c:v>-1.03495</c:v>
                </c:pt>
                <c:pt idx="68">
                  <c:v>-1.0399499999999999</c:v>
                </c:pt>
                <c:pt idx="69">
                  <c:v>-1.04495</c:v>
                </c:pt>
                <c:pt idx="70">
                  <c:v>-1.0499499999999999</c:v>
                </c:pt>
                <c:pt idx="71">
                  <c:v>-1.0549500000000001</c:v>
                </c:pt>
                <c:pt idx="72">
                  <c:v>-1.0599499999999999</c:v>
                </c:pt>
                <c:pt idx="73">
                  <c:v>-1.0649500000000001</c:v>
                </c:pt>
                <c:pt idx="74">
                  <c:v>-1.06995</c:v>
                </c:pt>
                <c:pt idx="75">
                  <c:v>-1.0749500000000001</c:v>
                </c:pt>
                <c:pt idx="76">
                  <c:v>-1.07995</c:v>
                </c:pt>
                <c:pt idx="77">
                  <c:v>-1.0849500000000001</c:v>
                </c:pt>
                <c:pt idx="78">
                  <c:v>-1.08995</c:v>
                </c:pt>
                <c:pt idx="79">
                  <c:v>-1.0949500000000001</c:v>
                </c:pt>
                <c:pt idx="80">
                  <c:v>-1.09995</c:v>
                </c:pt>
                <c:pt idx="81">
                  <c:v>-1.1049500000000001</c:v>
                </c:pt>
                <c:pt idx="82">
                  <c:v>-1.10995</c:v>
                </c:pt>
                <c:pt idx="83">
                  <c:v>-1.1149500000000001</c:v>
                </c:pt>
                <c:pt idx="84">
                  <c:v>-1.11995</c:v>
                </c:pt>
                <c:pt idx="85">
                  <c:v>-1.1249499999999999</c:v>
                </c:pt>
                <c:pt idx="86">
                  <c:v>-1.12995</c:v>
                </c:pt>
                <c:pt idx="87">
                  <c:v>-1.1349499999999999</c:v>
                </c:pt>
                <c:pt idx="88">
                  <c:v>-1.1399600000000001</c:v>
                </c:pt>
                <c:pt idx="89">
                  <c:v>-1.14496</c:v>
                </c:pt>
                <c:pt idx="90">
                  <c:v>-1.1499600000000001</c:v>
                </c:pt>
                <c:pt idx="91">
                  <c:v>-1.15496</c:v>
                </c:pt>
                <c:pt idx="92">
                  <c:v>-1.1599600000000001</c:v>
                </c:pt>
                <c:pt idx="93">
                  <c:v>-1.16496</c:v>
                </c:pt>
                <c:pt idx="94">
                  <c:v>-1.1699600000000001</c:v>
                </c:pt>
                <c:pt idx="95">
                  <c:v>-1.17496</c:v>
                </c:pt>
                <c:pt idx="96">
                  <c:v>-1.1799599999999999</c:v>
                </c:pt>
                <c:pt idx="97">
                  <c:v>-1.18496</c:v>
                </c:pt>
                <c:pt idx="98">
                  <c:v>-1.1899599999999999</c:v>
                </c:pt>
                <c:pt idx="99">
                  <c:v>-1.19496</c:v>
                </c:pt>
                <c:pt idx="100">
                  <c:v>-1.1999599999999999</c:v>
                </c:pt>
                <c:pt idx="101">
                  <c:v>-1.20496</c:v>
                </c:pt>
                <c:pt idx="102">
                  <c:v>-1.2099599999999999</c:v>
                </c:pt>
                <c:pt idx="103">
                  <c:v>-1.21496</c:v>
                </c:pt>
                <c:pt idx="104">
                  <c:v>-1.2199599999999999</c:v>
                </c:pt>
                <c:pt idx="105">
                  <c:v>-1.22496</c:v>
                </c:pt>
                <c:pt idx="106">
                  <c:v>-1.2299599999999999</c:v>
                </c:pt>
                <c:pt idx="107">
                  <c:v>-1.2349600000000001</c:v>
                </c:pt>
                <c:pt idx="108">
                  <c:v>-1.23996</c:v>
                </c:pt>
                <c:pt idx="109">
                  <c:v>-1.2449600000000001</c:v>
                </c:pt>
                <c:pt idx="110">
                  <c:v>-1.24996</c:v>
                </c:pt>
                <c:pt idx="111">
                  <c:v>-1.2549600000000001</c:v>
                </c:pt>
                <c:pt idx="112">
                  <c:v>-1.25996</c:v>
                </c:pt>
                <c:pt idx="113">
                  <c:v>-1.2649600000000001</c:v>
                </c:pt>
                <c:pt idx="114">
                  <c:v>-1.26996</c:v>
                </c:pt>
                <c:pt idx="115">
                  <c:v>-1.2749600000000001</c:v>
                </c:pt>
                <c:pt idx="116">
                  <c:v>-1.27996</c:v>
                </c:pt>
                <c:pt idx="117">
                  <c:v>-1.2849600000000001</c:v>
                </c:pt>
                <c:pt idx="118">
                  <c:v>-1.28996</c:v>
                </c:pt>
                <c:pt idx="119">
                  <c:v>-1.2949600000000001</c:v>
                </c:pt>
                <c:pt idx="120">
                  <c:v>-1.29996</c:v>
                </c:pt>
                <c:pt idx="121">
                  <c:v>-1.3049599999999999</c:v>
                </c:pt>
                <c:pt idx="122">
                  <c:v>-1.30996</c:v>
                </c:pt>
                <c:pt idx="123">
                  <c:v>-1.3149599999999999</c:v>
                </c:pt>
                <c:pt idx="124">
                  <c:v>-1.31996</c:v>
                </c:pt>
                <c:pt idx="125">
                  <c:v>-1.3249599999999999</c:v>
                </c:pt>
                <c:pt idx="126">
                  <c:v>-1.32996</c:v>
                </c:pt>
                <c:pt idx="127">
                  <c:v>-1.3349599999999999</c:v>
                </c:pt>
                <c:pt idx="128">
                  <c:v>-1.33996</c:v>
                </c:pt>
                <c:pt idx="129">
                  <c:v>-1.3449599999999999</c:v>
                </c:pt>
                <c:pt idx="130">
                  <c:v>-1.34996</c:v>
                </c:pt>
                <c:pt idx="131">
                  <c:v>-1.3549599999999999</c:v>
                </c:pt>
                <c:pt idx="132">
                  <c:v>-1.3599600000000001</c:v>
                </c:pt>
                <c:pt idx="133">
                  <c:v>-1.36496</c:v>
                </c:pt>
                <c:pt idx="134">
                  <c:v>-1.3699600000000001</c:v>
                </c:pt>
                <c:pt idx="135">
                  <c:v>-1.37496</c:v>
                </c:pt>
                <c:pt idx="136">
                  <c:v>-1.3799600000000001</c:v>
                </c:pt>
                <c:pt idx="137">
                  <c:v>-1.38496</c:v>
                </c:pt>
                <c:pt idx="138">
                  <c:v>-1.3899600000000001</c:v>
                </c:pt>
                <c:pt idx="139">
                  <c:v>-1.39496</c:v>
                </c:pt>
                <c:pt idx="140">
                  <c:v>-1.3999600000000001</c:v>
                </c:pt>
                <c:pt idx="141">
                  <c:v>-1.40496</c:v>
                </c:pt>
                <c:pt idx="142">
                  <c:v>-1.4099600000000001</c:v>
                </c:pt>
                <c:pt idx="143">
                  <c:v>-1.41496</c:v>
                </c:pt>
                <c:pt idx="144">
                  <c:v>-1.4199600000000001</c:v>
                </c:pt>
                <c:pt idx="145">
                  <c:v>-1.42496</c:v>
                </c:pt>
                <c:pt idx="146">
                  <c:v>-1.4299599999999999</c:v>
                </c:pt>
                <c:pt idx="147">
                  <c:v>-1.43496</c:v>
                </c:pt>
                <c:pt idx="148">
                  <c:v>-1.4399599999999999</c:v>
                </c:pt>
                <c:pt idx="149">
                  <c:v>-1.44496</c:v>
                </c:pt>
                <c:pt idx="150">
                  <c:v>-1.4499599999999999</c:v>
                </c:pt>
                <c:pt idx="151">
                  <c:v>-1.45496</c:v>
                </c:pt>
                <c:pt idx="152">
                  <c:v>-1.4599599999999999</c:v>
                </c:pt>
                <c:pt idx="153">
                  <c:v>-1.46496</c:v>
                </c:pt>
                <c:pt idx="154">
                  <c:v>-1.4699599999999999</c:v>
                </c:pt>
                <c:pt idx="155">
                  <c:v>-1.47496</c:v>
                </c:pt>
                <c:pt idx="156">
                  <c:v>-1.4799599999999999</c:v>
                </c:pt>
                <c:pt idx="157">
                  <c:v>-1.4849600000000001</c:v>
                </c:pt>
                <c:pt idx="158">
                  <c:v>-1.48996</c:v>
                </c:pt>
                <c:pt idx="159">
                  <c:v>-1.4949600000000001</c:v>
                </c:pt>
                <c:pt idx="160">
                  <c:v>-1.49996</c:v>
                </c:pt>
                <c:pt idx="161">
                  <c:v>-1.5049600000000001</c:v>
                </c:pt>
                <c:pt idx="162">
                  <c:v>-1.50996</c:v>
                </c:pt>
                <c:pt idx="163">
                  <c:v>-1.5149600000000001</c:v>
                </c:pt>
                <c:pt idx="164">
                  <c:v>-1.51996</c:v>
                </c:pt>
                <c:pt idx="165">
                  <c:v>-1.5249600000000001</c:v>
                </c:pt>
                <c:pt idx="166">
                  <c:v>-1.52996</c:v>
                </c:pt>
                <c:pt idx="167">
                  <c:v>-1.5349600000000001</c:v>
                </c:pt>
                <c:pt idx="168">
                  <c:v>-1.53996</c:v>
                </c:pt>
                <c:pt idx="169">
                  <c:v>-1.5449600000000001</c:v>
                </c:pt>
                <c:pt idx="170">
                  <c:v>-1.54996</c:v>
                </c:pt>
                <c:pt idx="171">
                  <c:v>-1.5549599999999999</c:v>
                </c:pt>
                <c:pt idx="172">
                  <c:v>-1.55996</c:v>
                </c:pt>
                <c:pt idx="173">
                  <c:v>-1.5649599999999999</c:v>
                </c:pt>
                <c:pt idx="174">
                  <c:v>-1.56996</c:v>
                </c:pt>
                <c:pt idx="175">
                  <c:v>-1.5749599999999999</c:v>
                </c:pt>
                <c:pt idx="176">
                  <c:v>-1.57996</c:v>
                </c:pt>
                <c:pt idx="177">
                  <c:v>-1.5849599999999999</c:v>
                </c:pt>
                <c:pt idx="178">
                  <c:v>-1.58996</c:v>
                </c:pt>
                <c:pt idx="179">
                  <c:v>-1.5949599999999999</c:v>
                </c:pt>
                <c:pt idx="180">
                  <c:v>-1.59996</c:v>
                </c:pt>
                <c:pt idx="181">
                  <c:v>-1.6049599999999999</c:v>
                </c:pt>
                <c:pt idx="182">
                  <c:v>-1.6099600000000001</c:v>
                </c:pt>
                <c:pt idx="183">
                  <c:v>-1.61496</c:v>
                </c:pt>
                <c:pt idx="184">
                  <c:v>-1.6199600000000001</c:v>
                </c:pt>
                <c:pt idx="185">
                  <c:v>-1.62496</c:v>
                </c:pt>
                <c:pt idx="186">
                  <c:v>-1.6299600000000001</c:v>
                </c:pt>
                <c:pt idx="187">
                  <c:v>-1.63496</c:v>
                </c:pt>
                <c:pt idx="188">
                  <c:v>-1.6399600000000001</c:v>
                </c:pt>
                <c:pt idx="189">
                  <c:v>-1.64496</c:v>
                </c:pt>
                <c:pt idx="190">
                  <c:v>-1.6499600000000001</c:v>
                </c:pt>
                <c:pt idx="191">
                  <c:v>-1.65496</c:v>
                </c:pt>
                <c:pt idx="192">
                  <c:v>-1.6599600000000001</c:v>
                </c:pt>
                <c:pt idx="193">
                  <c:v>-1.66496</c:v>
                </c:pt>
                <c:pt idx="194">
                  <c:v>-1.6699600000000001</c:v>
                </c:pt>
                <c:pt idx="195">
                  <c:v>-1.67496</c:v>
                </c:pt>
                <c:pt idx="196">
                  <c:v>-1.6799599999999999</c:v>
                </c:pt>
                <c:pt idx="197">
                  <c:v>-1.68496</c:v>
                </c:pt>
                <c:pt idx="198">
                  <c:v>-1.6899599999999999</c:v>
                </c:pt>
                <c:pt idx="199">
                  <c:v>-1.69496</c:v>
                </c:pt>
                <c:pt idx="200">
                  <c:v>-1.6999599999999999</c:v>
                </c:pt>
                <c:pt idx="201">
                  <c:v>-1.70496</c:v>
                </c:pt>
                <c:pt idx="202">
                  <c:v>-1.7099599999999999</c:v>
                </c:pt>
                <c:pt idx="203">
                  <c:v>-1.71496</c:v>
                </c:pt>
                <c:pt idx="204">
                  <c:v>-1.7199599999999999</c:v>
                </c:pt>
                <c:pt idx="205">
                  <c:v>-1.72496</c:v>
                </c:pt>
                <c:pt idx="206">
                  <c:v>-1.7299599999999999</c:v>
                </c:pt>
                <c:pt idx="207">
                  <c:v>-1.7349600000000001</c:v>
                </c:pt>
                <c:pt idx="208">
                  <c:v>-1.73996</c:v>
                </c:pt>
                <c:pt idx="209">
                  <c:v>-1.7449600000000001</c:v>
                </c:pt>
                <c:pt idx="210">
                  <c:v>-1.74996</c:v>
                </c:pt>
                <c:pt idx="211">
                  <c:v>-1.7549600000000001</c:v>
                </c:pt>
                <c:pt idx="212">
                  <c:v>-1.75996</c:v>
                </c:pt>
                <c:pt idx="213">
                  <c:v>-1.7649600000000001</c:v>
                </c:pt>
                <c:pt idx="214">
                  <c:v>-1.76996</c:v>
                </c:pt>
                <c:pt idx="215">
                  <c:v>-1.7749600000000001</c:v>
                </c:pt>
                <c:pt idx="216">
                  <c:v>-1.77996</c:v>
                </c:pt>
                <c:pt idx="217">
                  <c:v>-1.7849600000000001</c:v>
                </c:pt>
                <c:pt idx="218">
                  <c:v>-1.78996</c:v>
                </c:pt>
                <c:pt idx="219">
                  <c:v>-1.79497</c:v>
                </c:pt>
                <c:pt idx="220">
                  <c:v>-1.7999700000000001</c:v>
                </c:pt>
                <c:pt idx="221">
                  <c:v>-1.80497</c:v>
                </c:pt>
                <c:pt idx="222">
                  <c:v>-1.8099700000000001</c:v>
                </c:pt>
                <c:pt idx="223">
                  <c:v>-1.81497</c:v>
                </c:pt>
                <c:pt idx="224">
                  <c:v>-1.8199700000000001</c:v>
                </c:pt>
                <c:pt idx="225">
                  <c:v>-1.82497</c:v>
                </c:pt>
                <c:pt idx="226">
                  <c:v>-1.8299700000000001</c:v>
                </c:pt>
                <c:pt idx="227">
                  <c:v>-1.83497</c:v>
                </c:pt>
                <c:pt idx="228">
                  <c:v>-1.8399700000000001</c:v>
                </c:pt>
                <c:pt idx="229">
                  <c:v>-1.84497</c:v>
                </c:pt>
                <c:pt idx="230">
                  <c:v>-1.8499699999999999</c:v>
                </c:pt>
                <c:pt idx="231">
                  <c:v>-1.85497</c:v>
                </c:pt>
                <c:pt idx="232">
                  <c:v>-1.8599699999999999</c:v>
                </c:pt>
                <c:pt idx="233">
                  <c:v>-1.86497</c:v>
                </c:pt>
                <c:pt idx="234">
                  <c:v>-1.8699699999999999</c:v>
                </c:pt>
                <c:pt idx="235">
                  <c:v>-1.87497</c:v>
                </c:pt>
                <c:pt idx="236">
                  <c:v>-1.8799699999999999</c:v>
                </c:pt>
                <c:pt idx="237">
                  <c:v>-1.88497</c:v>
                </c:pt>
                <c:pt idx="238">
                  <c:v>-1.8899699999999999</c:v>
                </c:pt>
                <c:pt idx="239">
                  <c:v>-1.89497</c:v>
                </c:pt>
                <c:pt idx="240">
                  <c:v>-1.8999699999999999</c:v>
                </c:pt>
                <c:pt idx="241">
                  <c:v>-1.9049700000000001</c:v>
                </c:pt>
                <c:pt idx="242">
                  <c:v>-1.9099699999999999</c:v>
                </c:pt>
                <c:pt idx="243">
                  <c:v>-1.9149700000000001</c:v>
                </c:pt>
                <c:pt idx="244">
                  <c:v>-1.91997</c:v>
                </c:pt>
                <c:pt idx="245">
                  <c:v>-1.9249700000000001</c:v>
                </c:pt>
                <c:pt idx="246">
                  <c:v>-1.92997</c:v>
                </c:pt>
                <c:pt idx="247">
                  <c:v>-1.9349700000000001</c:v>
                </c:pt>
                <c:pt idx="248">
                  <c:v>-1.93997</c:v>
                </c:pt>
                <c:pt idx="249">
                  <c:v>-1.9449700000000001</c:v>
                </c:pt>
                <c:pt idx="250">
                  <c:v>-1.94997</c:v>
                </c:pt>
                <c:pt idx="251">
                  <c:v>-1.9549700000000001</c:v>
                </c:pt>
                <c:pt idx="252">
                  <c:v>-1.95997</c:v>
                </c:pt>
                <c:pt idx="253">
                  <c:v>-1.9649700000000001</c:v>
                </c:pt>
                <c:pt idx="254">
                  <c:v>-1.96997</c:v>
                </c:pt>
                <c:pt idx="255">
                  <c:v>-1.9749699999999999</c:v>
                </c:pt>
                <c:pt idx="256">
                  <c:v>-1.97997</c:v>
                </c:pt>
                <c:pt idx="257">
                  <c:v>-1.9849699999999999</c:v>
                </c:pt>
                <c:pt idx="258">
                  <c:v>-1.98997</c:v>
                </c:pt>
                <c:pt idx="259">
                  <c:v>-1.9949699999999999</c:v>
                </c:pt>
                <c:pt idx="260">
                  <c:v>-1.99997</c:v>
                </c:pt>
                <c:pt idx="261">
                  <c:v>-1.9949699999999999</c:v>
                </c:pt>
                <c:pt idx="262">
                  <c:v>-1.98997</c:v>
                </c:pt>
                <c:pt idx="263">
                  <c:v>-1.9849699999999999</c:v>
                </c:pt>
                <c:pt idx="264">
                  <c:v>-1.97997</c:v>
                </c:pt>
                <c:pt idx="265">
                  <c:v>-1.9749699999999999</c:v>
                </c:pt>
                <c:pt idx="266">
                  <c:v>-1.96997</c:v>
                </c:pt>
                <c:pt idx="267">
                  <c:v>-1.9649700000000001</c:v>
                </c:pt>
                <c:pt idx="268">
                  <c:v>-1.95997</c:v>
                </c:pt>
                <c:pt idx="269">
                  <c:v>-1.9549700000000001</c:v>
                </c:pt>
                <c:pt idx="270">
                  <c:v>-1.94997</c:v>
                </c:pt>
                <c:pt idx="271">
                  <c:v>-1.9449700000000001</c:v>
                </c:pt>
                <c:pt idx="272">
                  <c:v>-1.93997</c:v>
                </c:pt>
                <c:pt idx="273">
                  <c:v>-1.9349700000000001</c:v>
                </c:pt>
                <c:pt idx="274">
                  <c:v>-1.92997</c:v>
                </c:pt>
                <c:pt idx="275">
                  <c:v>-1.9249700000000001</c:v>
                </c:pt>
                <c:pt idx="276">
                  <c:v>-1.91997</c:v>
                </c:pt>
                <c:pt idx="277">
                  <c:v>-1.9149700000000001</c:v>
                </c:pt>
                <c:pt idx="278">
                  <c:v>-1.9099699999999999</c:v>
                </c:pt>
                <c:pt idx="279">
                  <c:v>-1.9049700000000001</c:v>
                </c:pt>
                <c:pt idx="280">
                  <c:v>-1.8999699999999999</c:v>
                </c:pt>
                <c:pt idx="281">
                  <c:v>-1.89497</c:v>
                </c:pt>
                <c:pt idx="282">
                  <c:v>-1.8899699999999999</c:v>
                </c:pt>
                <c:pt idx="283">
                  <c:v>-1.88497</c:v>
                </c:pt>
                <c:pt idx="284">
                  <c:v>-1.8799699999999999</c:v>
                </c:pt>
                <c:pt idx="285">
                  <c:v>-1.87497</c:v>
                </c:pt>
                <c:pt idx="286">
                  <c:v>-1.8699699999999999</c:v>
                </c:pt>
                <c:pt idx="287">
                  <c:v>-1.86497</c:v>
                </c:pt>
                <c:pt idx="288">
                  <c:v>-1.8599699999999999</c:v>
                </c:pt>
                <c:pt idx="289">
                  <c:v>-1.85497</c:v>
                </c:pt>
                <c:pt idx="290">
                  <c:v>-1.8499699999999999</c:v>
                </c:pt>
                <c:pt idx="291">
                  <c:v>-1.84497</c:v>
                </c:pt>
                <c:pt idx="292">
                  <c:v>-1.8399700000000001</c:v>
                </c:pt>
                <c:pt idx="293">
                  <c:v>-1.83497</c:v>
                </c:pt>
                <c:pt idx="294">
                  <c:v>-1.8299700000000001</c:v>
                </c:pt>
                <c:pt idx="295">
                  <c:v>-1.82497</c:v>
                </c:pt>
                <c:pt idx="296">
                  <c:v>-1.8199700000000001</c:v>
                </c:pt>
                <c:pt idx="297">
                  <c:v>-1.81497</c:v>
                </c:pt>
                <c:pt idx="298">
                  <c:v>-1.8099700000000001</c:v>
                </c:pt>
                <c:pt idx="299">
                  <c:v>-1.80497</c:v>
                </c:pt>
                <c:pt idx="300">
                  <c:v>-1.7999700000000001</c:v>
                </c:pt>
                <c:pt idx="301">
                  <c:v>-1.79497</c:v>
                </c:pt>
                <c:pt idx="302">
                  <c:v>-1.78996</c:v>
                </c:pt>
                <c:pt idx="303">
                  <c:v>-1.7849600000000001</c:v>
                </c:pt>
                <c:pt idx="304">
                  <c:v>-1.77996</c:v>
                </c:pt>
                <c:pt idx="305">
                  <c:v>-1.7749600000000001</c:v>
                </c:pt>
                <c:pt idx="306">
                  <c:v>-1.76996</c:v>
                </c:pt>
                <c:pt idx="307">
                  <c:v>-1.7649600000000001</c:v>
                </c:pt>
                <c:pt idx="308">
                  <c:v>-1.75996</c:v>
                </c:pt>
                <c:pt idx="309">
                  <c:v>-1.7549600000000001</c:v>
                </c:pt>
                <c:pt idx="310">
                  <c:v>-1.74996</c:v>
                </c:pt>
                <c:pt idx="311">
                  <c:v>-1.7449600000000001</c:v>
                </c:pt>
                <c:pt idx="312">
                  <c:v>-1.73996</c:v>
                </c:pt>
                <c:pt idx="313">
                  <c:v>-1.7349600000000001</c:v>
                </c:pt>
                <c:pt idx="314">
                  <c:v>-1.7299599999999999</c:v>
                </c:pt>
                <c:pt idx="315">
                  <c:v>-1.72496</c:v>
                </c:pt>
                <c:pt idx="316">
                  <c:v>-1.7199599999999999</c:v>
                </c:pt>
                <c:pt idx="317">
                  <c:v>-1.71496</c:v>
                </c:pt>
                <c:pt idx="318">
                  <c:v>-1.7099599999999999</c:v>
                </c:pt>
                <c:pt idx="319">
                  <c:v>-1.70496</c:v>
                </c:pt>
                <c:pt idx="320">
                  <c:v>-1.6999599999999999</c:v>
                </c:pt>
                <c:pt idx="321">
                  <c:v>-1.69496</c:v>
                </c:pt>
                <c:pt idx="322">
                  <c:v>-1.6899599999999999</c:v>
                </c:pt>
                <c:pt idx="323">
                  <c:v>-1.68496</c:v>
                </c:pt>
                <c:pt idx="324">
                  <c:v>-1.6799599999999999</c:v>
                </c:pt>
                <c:pt idx="325">
                  <c:v>-1.67496</c:v>
                </c:pt>
                <c:pt idx="326">
                  <c:v>-1.6699600000000001</c:v>
                </c:pt>
                <c:pt idx="327">
                  <c:v>-1.66496</c:v>
                </c:pt>
                <c:pt idx="328">
                  <c:v>-1.6599600000000001</c:v>
                </c:pt>
                <c:pt idx="329">
                  <c:v>-1.65496</c:v>
                </c:pt>
                <c:pt idx="330">
                  <c:v>-1.6499600000000001</c:v>
                </c:pt>
                <c:pt idx="331">
                  <c:v>-1.64496</c:v>
                </c:pt>
                <c:pt idx="332">
                  <c:v>-1.6399600000000001</c:v>
                </c:pt>
                <c:pt idx="333">
                  <c:v>-1.63496</c:v>
                </c:pt>
                <c:pt idx="334">
                  <c:v>-1.6299600000000001</c:v>
                </c:pt>
                <c:pt idx="335">
                  <c:v>-1.62496</c:v>
                </c:pt>
                <c:pt idx="336">
                  <c:v>-1.6199600000000001</c:v>
                </c:pt>
                <c:pt idx="337">
                  <c:v>-1.61496</c:v>
                </c:pt>
                <c:pt idx="338">
                  <c:v>-1.6099600000000001</c:v>
                </c:pt>
                <c:pt idx="339">
                  <c:v>-1.6049599999999999</c:v>
                </c:pt>
                <c:pt idx="340">
                  <c:v>-1.59996</c:v>
                </c:pt>
                <c:pt idx="341">
                  <c:v>-1.5949599999999999</c:v>
                </c:pt>
                <c:pt idx="342">
                  <c:v>-1.58996</c:v>
                </c:pt>
                <c:pt idx="343">
                  <c:v>-1.5849599999999999</c:v>
                </c:pt>
                <c:pt idx="344">
                  <c:v>-1.57996</c:v>
                </c:pt>
                <c:pt idx="345">
                  <c:v>-1.5749599999999999</c:v>
                </c:pt>
                <c:pt idx="346">
                  <c:v>-1.56996</c:v>
                </c:pt>
                <c:pt idx="347">
                  <c:v>-1.5649599999999999</c:v>
                </c:pt>
                <c:pt idx="348">
                  <c:v>-1.55996</c:v>
                </c:pt>
                <c:pt idx="349">
                  <c:v>-1.5549599999999999</c:v>
                </c:pt>
                <c:pt idx="350">
                  <c:v>-1.54996</c:v>
                </c:pt>
                <c:pt idx="351">
                  <c:v>-1.5449600000000001</c:v>
                </c:pt>
                <c:pt idx="352">
                  <c:v>-1.53996</c:v>
                </c:pt>
                <c:pt idx="353">
                  <c:v>-1.5349600000000001</c:v>
                </c:pt>
                <c:pt idx="354">
                  <c:v>-1.52996</c:v>
                </c:pt>
                <c:pt idx="355">
                  <c:v>-1.5249600000000001</c:v>
                </c:pt>
                <c:pt idx="356">
                  <c:v>-1.51996</c:v>
                </c:pt>
                <c:pt idx="357">
                  <c:v>-1.5149600000000001</c:v>
                </c:pt>
                <c:pt idx="358">
                  <c:v>-1.50996</c:v>
                </c:pt>
                <c:pt idx="359">
                  <c:v>-1.5049600000000001</c:v>
                </c:pt>
                <c:pt idx="360">
                  <c:v>-1.49996</c:v>
                </c:pt>
                <c:pt idx="361">
                  <c:v>-1.4949600000000001</c:v>
                </c:pt>
                <c:pt idx="362">
                  <c:v>-1.48996</c:v>
                </c:pt>
                <c:pt idx="363">
                  <c:v>-1.4849600000000001</c:v>
                </c:pt>
                <c:pt idx="364">
                  <c:v>-1.4799599999999999</c:v>
                </c:pt>
                <c:pt idx="365">
                  <c:v>-1.47496</c:v>
                </c:pt>
                <c:pt idx="366">
                  <c:v>-1.4699599999999999</c:v>
                </c:pt>
                <c:pt idx="367">
                  <c:v>-1.46496</c:v>
                </c:pt>
                <c:pt idx="368">
                  <c:v>-1.4599599999999999</c:v>
                </c:pt>
                <c:pt idx="369">
                  <c:v>-1.45496</c:v>
                </c:pt>
                <c:pt idx="370">
                  <c:v>-1.4499599999999999</c:v>
                </c:pt>
                <c:pt idx="371">
                  <c:v>-1.44496</c:v>
                </c:pt>
                <c:pt idx="372">
                  <c:v>-1.4399599999999999</c:v>
                </c:pt>
                <c:pt idx="373">
                  <c:v>-1.43496</c:v>
                </c:pt>
                <c:pt idx="374">
                  <c:v>-1.4299599999999999</c:v>
                </c:pt>
                <c:pt idx="375">
                  <c:v>-1.42496</c:v>
                </c:pt>
                <c:pt idx="376">
                  <c:v>-1.4199600000000001</c:v>
                </c:pt>
                <c:pt idx="377">
                  <c:v>-1.41496</c:v>
                </c:pt>
                <c:pt idx="378">
                  <c:v>-1.4099600000000001</c:v>
                </c:pt>
                <c:pt idx="379">
                  <c:v>-1.40496</c:v>
                </c:pt>
                <c:pt idx="380">
                  <c:v>-1.3999600000000001</c:v>
                </c:pt>
                <c:pt idx="381">
                  <c:v>-1.39496</c:v>
                </c:pt>
                <c:pt idx="382">
                  <c:v>-1.3899600000000001</c:v>
                </c:pt>
                <c:pt idx="383">
                  <c:v>-1.38496</c:v>
                </c:pt>
                <c:pt idx="384">
                  <c:v>-1.3799600000000001</c:v>
                </c:pt>
                <c:pt idx="385">
                  <c:v>-1.37496</c:v>
                </c:pt>
                <c:pt idx="386">
                  <c:v>-1.3699600000000001</c:v>
                </c:pt>
                <c:pt idx="387">
                  <c:v>-1.36496</c:v>
                </c:pt>
                <c:pt idx="388">
                  <c:v>-1.3599600000000001</c:v>
                </c:pt>
                <c:pt idx="389">
                  <c:v>-1.3549599999999999</c:v>
                </c:pt>
                <c:pt idx="390">
                  <c:v>-1.34996</c:v>
                </c:pt>
                <c:pt idx="391">
                  <c:v>-1.3449599999999999</c:v>
                </c:pt>
                <c:pt idx="392">
                  <c:v>-1.33996</c:v>
                </c:pt>
                <c:pt idx="393">
                  <c:v>-1.3349599999999999</c:v>
                </c:pt>
                <c:pt idx="394">
                  <c:v>-1.32996</c:v>
                </c:pt>
                <c:pt idx="395">
                  <c:v>-1.3249599999999999</c:v>
                </c:pt>
                <c:pt idx="396">
                  <c:v>-1.31996</c:v>
                </c:pt>
                <c:pt idx="397">
                  <c:v>-1.3149599999999999</c:v>
                </c:pt>
                <c:pt idx="398">
                  <c:v>-1.30996</c:v>
                </c:pt>
                <c:pt idx="399">
                  <c:v>-1.3049599999999999</c:v>
                </c:pt>
                <c:pt idx="400">
                  <c:v>-1.29996</c:v>
                </c:pt>
                <c:pt idx="401">
                  <c:v>-1.2949600000000001</c:v>
                </c:pt>
                <c:pt idx="402">
                  <c:v>-1.28996</c:v>
                </c:pt>
                <c:pt idx="403">
                  <c:v>-1.2849600000000001</c:v>
                </c:pt>
                <c:pt idx="404">
                  <c:v>-1.27996</c:v>
                </c:pt>
                <c:pt idx="405">
                  <c:v>-1.2749600000000001</c:v>
                </c:pt>
                <c:pt idx="406">
                  <c:v>-1.26996</c:v>
                </c:pt>
                <c:pt idx="407">
                  <c:v>-1.2649600000000001</c:v>
                </c:pt>
                <c:pt idx="408">
                  <c:v>-1.25996</c:v>
                </c:pt>
                <c:pt idx="409">
                  <c:v>-1.2549600000000001</c:v>
                </c:pt>
                <c:pt idx="410">
                  <c:v>-1.24996</c:v>
                </c:pt>
                <c:pt idx="411">
                  <c:v>-1.2449600000000001</c:v>
                </c:pt>
                <c:pt idx="412">
                  <c:v>-1.23996</c:v>
                </c:pt>
                <c:pt idx="413">
                  <c:v>-1.2349600000000001</c:v>
                </c:pt>
                <c:pt idx="414">
                  <c:v>-1.2299599999999999</c:v>
                </c:pt>
                <c:pt idx="415">
                  <c:v>-1.22496</c:v>
                </c:pt>
                <c:pt idx="416">
                  <c:v>-1.2199599999999999</c:v>
                </c:pt>
                <c:pt idx="417">
                  <c:v>-1.21496</c:v>
                </c:pt>
                <c:pt idx="418">
                  <c:v>-1.2099599999999999</c:v>
                </c:pt>
                <c:pt idx="419">
                  <c:v>-1.20496</c:v>
                </c:pt>
                <c:pt idx="420">
                  <c:v>-1.1999599999999999</c:v>
                </c:pt>
                <c:pt idx="421">
                  <c:v>-1.19496</c:v>
                </c:pt>
                <c:pt idx="422">
                  <c:v>-1.1899599999999999</c:v>
                </c:pt>
                <c:pt idx="423">
                  <c:v>-1.18496</c:v>
                </c:pt>
                <c:pt idx="424">
                  <c:v>-1.1799599999999999</c:v>
                </c:pt>
                <c:pt idx="425">
                  <c:v>-1.17496</c:v>
                </c:pt>
                <c:pt idx="426">
                  <c:v>-1.1699600000000001</c:v>
                </c:pt>
                <c:pt idx="427">
                  <c:v>-1.16496</c:v>
                </c:pt>
                <c:pt idx="428">
                  <c:v>-1.1599600000000001</c:v>
                </c:pt>
                <c:pt idx="429">
                  <c:v>-1.15496</c:v>
                </c:pt>
                <c:pt idx="430">
                  <c:v>-1.1499600000000001</c:v>
                </c:pt>
                <c:pt idx="431">
                  <c:v>-1.14496</c:v>
                </c:pt>
                <c:pt idx="432">
                  <c:v>-1.1399600000000001</c:v>
                </c:pt>
                <c:pt idx="433">
                  <c:v>-1.1349499999999999</c:v>
                </c:pt>
                <c:pt idx="434">
                  <c:v>-1.12995</c:v>
                </c:pt>
                <c:pt idx="435">
                  <c:v>-1.1249499999999999</c:v>
                </c:pt>
                <c:pt idx="436">
                  <c:v>-1.11995</c:v>
                </c:pt>
                <c:pt idx="437">
                  <c:v>-1.1149500000000001</c:v>
                </c:pt>
                <c:pt idx="438">
                  <c:v>-1.10995</c:v>
                </c:pt>
                <c:pt idx="439">
                  <c:v>-1.1049500000000001</c:v>
                </c:pt>
                <c:pt idx="440">
                  <c:v>-1.09995</c:v>
                </c:pt>
                <c:pt idx="441">
                  <c:v>-1.0949500000000001</c:v>
                </c:pt>
                <c:pt idx="442">
                  <c:v>-1.08995</c:v>
                </c:pt>
                <c:pt idx="443">
                  <c:v>-1.0849500000000001</c:v>
                </c:pt>
                <c:pt idx="444">
                  <c:v>-1.07995</c:v>
                </c:pt>
                <c:pt idx="445">
                  <c:v>-1.0749500000000001</c:v>
                </c:pt>
                <c:pt idx="446">
                  <c:v>-1.06995</c:v>
                </c:pt>
                <c:pt idx="447">
                  <c:v>-1.0649500000000001</c:v>
                </c:pt>
                <c:pt idx="448">
                  <c:v>-1.0599499999999999</c:v>
                </c:pt>
                <c:pt idx="449">
                  <c:v>-1.0549500000000001</c:v>
                </c:pt>
                <c:pt idx="450">
                  <c:v>-1.0499499999999999</c:v>
                </c:pt>
                <c:pt idx="451">
                  <c:v>-1.04495</c:v>
                </c:pt>
                <c:pt idx="452">
                  <c:v>-1.0399499999999999</c:v>
                </c:pt>
                <c:pt idx="453">
                  <c:v>-1.03495</c:v>
                </c:pt>
                <c:pt idx="454">
                  <c:v>-1.0299499999999999</c:v>
                </c:pt>
                <c:pt idx="455">
                  <c:v>-1.02495</c:v>
                </c:pt>
                <c:pt idx="456">
                  <c:v>-1.0199499999999999</c:v>
                </c:pt>
                <c:pt idx="457">
                  <c:v>-1.01495</c:v>
                </c:pt>
                <c:pt idx="458">
                  <c:v>-1.0099499999999999</c:v>
                </c:pt>
                <c:pt idx="459">
                  <c:v>-1.00495</c:v>
                </c:pt>
                <c:pt idx="460">
                  <c:v>-0.99995299999999998</c:v>
                </c:pt>
                <c:pt idx="461">
                  <c:v>-0.99495299999999998</c:v>
                </c:pt>
                <c:pt idx="462">
                  <c:v>-0.98995299999999997</c:v>
                </c:pt>
                <c:pt idx="463">
                  <c:v>-0.98495299999999997</c:v>
                </c:pt>
                <c:pt idx="464">
                  <c:v>-0.97995299999999996</c:v>
                </c:pt>
                <c:pt idx="465">
                  <c:v>-0.97495200000000004</c:v>
                </c:pt>
                <c:pt idx="466">
                  <c:v>-0.96995200000000004</c:v>
                </c:pt>
                <c:pt idx="467">
                  <c:v>-0.96495200000000003</c:v>
                </c:pt>
                <c:pt idx="468">
                  <c:v>-0.95995200000000003</c:v>
                </c:pt>
                <c:pt idx="469">
                  <c:v>-0.95495200000000002</c:v>
                </c:pt>
                <c:pt idx="470">
                  <c:v>-0.94995200000000002</c:v>
                </c:pt>
                <c:pt idx="471">
                  <c:v>-0.94495200000000001</c:v>
                </c:pt>
                <c:pt idx="472">
                  <c:v>-0.93995200000000001</c:v>
                </c:pt>
                <c:pt idx="473">
                  <c:v>-0.93495200000000001</c:v>
                </c:pt>
                <c:pt idx="474">
                  <c:v>-0.929952</c:v>
                </c:pt>
                <c:pt idx="475">
                  <c:v>-0.924952</c:v>
                </c:pt>
                <c:pt idx="476">
                  <c:v>-0.91995199999999999</c:v>
                </c:pt>
                <c:pt idx="477">
                  <c:v>-0.91495199999999999</c:v>
                </c:pt>
                <c:pt idx="478">
                  <c:v>-0.90995099999999995</c:v>
                </c:pt>
                <c:pt idx="479">
                  <c:v>-0.90495099999999995</c:v>
                </c:pt>
                <c:pt idx="480">
                  <c:v>-0.89995099999999995</c:v>
                </c:pt>
                <c:pt idx="481">
                  <c:v>-0.89495100000000005</c:v>
                </c:pt>
                <c:pt idx="482">
                  <c:v>-0.88995100000000005</c:v>
                </c:pt>
                <c:pt idx="483">
                  <c:v>-0.88495100000000004</c:v>
                </c:pt>
                <c:pt idx="484">
                  <c:v>-0.87995100000000004</c:v>
                </c:pt>
                <c:pt idx="485">
                  <c:v>-0.87495100000000003</c:v>
                </c:pt>
                <c:pt idx="486">
                  <c:v>-0.86995100000000003</c:v>
                </c:pt>
                <c:pt idx="487">
                  <c:v>-0.86495100000000003</c:v>
                </c:pt>
                <c:pt idx="488">
                  <c:v>-0.85995100000000002</c:v>
                </c:pt>
                <c:pt idx="489">
                  <c:v>-0.85495100000000002</c:v>
                </c:pt>
                <c:pt idx="490">
                  <c:v>-0.84995100000000001</c:v>
                </c:pt>
                <c:pt idx="491">
                  <c:v>-0.84494999999999998</c:v>
                </c:pt>
                <c:pt idx="492">
                  <c:v>-0.83994999999999997</c:v>
                </c:pt>
                <c:pt idx="493">
                  <c:v>-0.83494999999999997</c:v>
                </c:pt>
                <c:pt idx="494">
                  <c:v>-0.82994999999999997</c:v>
                </c:pt>
                <c:pt idx="495">
                  <c:v>-0.82494999999999996</c:v>
                </c:pt>
                <c:pt idx="496">
                  <c:v>-0.81994999999999996</c:v>
                </c:pt>
                <c:pt idx="497">
                  <c:v>-0.81494999999999995</c:v>
                </c:pt>
                <c:pt idx="498">
                  <c:v>-0.80994999999999995</c:v>
                </c:pt>
                <c:pt idx="499">
                  <c:v>-0.80495000000000005</c:v>
                </c:pt>
                <c:pt idx="500">
                  <c:v>-0.79995000000000005</c:v>
                </c:pt>
                <c:pt idx="501">
                  <c:v>-0.79495000000000005</c:v>
                </c:pt>
                <c:pt idx="502">
                  <c:v>-0.78995000000000004</c:v>
                </c:pt>
                <c:pt idx="503">
                  <c:v>-0.78495000000000004</c:v>
                </c:pt>
                <c:pt idx="504">
                  <c:v>-0.779949</c:v>
                </c:pt>
                <c:pt idx="505">
                  <c:v>-0.774949</c:v>
                </c:pt>
                <c:pt idx="506">
                  <c:v>-0.76994899999999999</c:v>
                </c:pt>
                <c:pt idx="507">
                  <c:v>-0.76494899999999999</c:v>
                </c:pt>
                <c:pt idx="508">
                  <c:v>-0.75994899999999999</c:v>
                </c:pt>
                <c:pt idx="509">
                  <c:v>-0.75494899999999998</c:v>
                </c:pt>
                <c:pt idx="510">
                  <c:v>-0.74994899999999998</c:v>
                </c:pt>
                <c:pt idx="511">
                  <c:v>-0.74494899999999997</c:v>
                </c:pt>
                <c:pt idx="512">
                  <c:v>-0.73994899999999997</c:v>
                </c:pt>
                <c:pt idx="513">
                  <c:v>-0.73494899999999996</c:v>
                </c:pt>
                <c:pt idx="514">
                  <c:v>-0.72994899999999996</c:v>
                </c:pt>
                <c:pt idx="515">
                  <c:v>-0.72494899999999995</c:v>
                </c:pt>
                <c:pt idx="516">
                  <c:v>-0.71994899999999995</c:v>
                </c:pt>
                <c:pt idx="517">
                  <c:v>-0.71494800000000003</c:v>
                </c:pt>
                <c:pt idx="518">
                  <c:v>-0.70994800000000002</c:v>
                </c:pt>
                <c:pt idx="519">
                  <c:v>-0.70494800000000002</c:v>
                </c:pt>
              </c:numCache>
            </c:numRef>
          </c:xVal>
          <c:yVal>
            <c:numRef>
              <c:f>Sheet1!$T$3:$T$523</c:f>
              <c:numCache>
                <c:formatCode>General</c:formatCode>
                <c:ptCount val="521"/>
                <c:pt idx="0">
                  <c:v>-0.171876</c:v>
                </c:pt>
                <c:pt idx="1">
                  <c:v>-0.14688999999999999</c:v>
                </c:pt>
                <c:pt idx="2">
                  <c:v>-0.14061899999999999</c:v>
                </c:pt>
                <c:pt idx="3">
                  <c:v>-0.115633</c:v>
                </c:pt>
                <c:pt idx="4">
                  <c:v>-0.13437299999999999</c:v>
                </c:pt>
                <c:pt idx="5">
                  <c:v>-0.10718800000000001</c:v>
                </c:pt>
                <c:pt idx="6">
                  <c:v>-0.109065</c:v>
                </c:pt>
                <c:pt idx="7">
                  <c:v>-0.110314</c:v>
                </c:pt>
                <c:pt idx="8">
                  <c:v>-0.11719</c:v>
                </c:pt>
                <c:pt idx="9">
                  <c:v>-0.124691</c:v>
                </c:pt>
                <c:pt idx="10">
                  <c:v>-0.124096</c:v>
                </c:pt>
                <c:pt idx="11">
                  <c:v>-0.130408</c:v>
                </c:pt>
                <c:pt idx="12">
                  <c:v>-0.136846</c:v>
                </c:pt>
                <c:pt idx="13">
                  <c:v>-0.145096</c:v>
                </c:pt>
                <c:pt idx="14">
                  <c:v>-0.15309600000000001</c:v>
                </c:pt>
                <c:pt idx="15">
                  <c:v>-0.16209599999999999</c:v>
                </c:pt>
                <c:pt idx="16">
                  <c:v>-0.171846</c:v>
                </c:pt>
                <c:pt idx="17">
                  <c:v>-0.182222</c:v>
                </c:pt>
                <c:pt idx="18">
                  <c:v>-0.19434699999999999</c:v>
                </c:pt>
                <c:pt idx="19">
                  <c:v>-0.20597199999999999</c:v>
                </c:pt>
                <c:pt idx="20">
                  <c:v>-0.21959699999999999</c:v>
                </c:pt>
                <c:pt idx="21">
                  <c:v>-0.23328499999999999</c:v>
                </c:pt>
                <c:pt idx="22">
                  <c:v>-0.24878500000000001</c:v>
                </c:pt>
                <c:pt idx="23">
                  <c:v>-0.26503500000000002</c:v>
                </c:pt>
                <c:pt idx="24">
                  <c:v>-0.28128599999999998</c:v>
                </c:pt>
                <c:pt idx="25">
                  <c:v>-0.30003600000000002</c:v>
                </c:pt>
                <c:pt idx="26">
                  <c:v>-0.31978600000000001</c:v>
                </c:pt>
                <c:pt idx="27">
                  <c:v>-0.340974</c:v>
                </c:pt>
                <c:pt idx="28">
                  <c:v>-0.36272399999999999</c:v>
                </c:pt>
                <c:pt idx="29">
                  <c:v>-0.38666200000000001</c:v>
                </c:pt>
                <c:pt idx="30">
                  <c:v>-0.41110000000000002</c:v>
                </c:pt>
                <c:pt idx="31">
                  <c:v>-0.43835000000000002</c:v>
                </c:pt>
                <c:pt idx="32">
                  <c:v>-0.46578799999999998</c:v>
                </c:pt>
                <c:pt idx="33">
                  <c:v>-0.49585099999999999</c:v>
                </c:pt>
                <c:pt idx="34">
                  <c:v>-0.52616399999999997</c:v>
                </c:pt>
                <c:pt idx="35">
                  <c:v>-0.55810199999999999</c:v>
                </c:pt>
                <c:pt idx="36">
                  <c:v>-0.59235300000000002</c:v>
                </c:pt>
                <c:pt idx="37">
                  <c:v>-0.62654100000000001</c:v>
                </c:pt>
                <c:pt idx="38">
                  <c:v>-0.66354100000000005</c:v>
                </c:pt>
                <c:pt idx="39">
                  <c:v>-0.70260500000000004</c:v>
                </c:pt>
                <c:pt idx="40">
                  <c:v>-0.74197999999999997</c:v>
                </c:pt>
                <c:pt idx="41">
                  <c:v>-0.78348099999999998</c:v>
                </c:pt>
                <c:pt idx="42">
                  <c:v>-0.82573099999999999</c:v>
                </c:pt>
                <c:pt idx="43">
                  <c:v>-0.86954500000000001</c:v>
                </c:pt>
                <c:pt idx="44">
                  <c:v>-0.91485799999999995</c:v>
                </c:pt>
                <c:pt idx="45">
                  <c:v>-0.96267100000000005</c:v>
                </c:pt>
                <c:pt idx="46">
                  <c:v>-1.0099800000000001</c:v>
                </c:pt>
                <c:pt idx="47">
                  <c:v>-1.0593600000000001</c:v>
                </c:pt>
                <c:pt idx="48">
                  <c:v>-1.1101700000000001</c:v>
                </c:pt>
                <c:pt idx="49">
                  <c:v>-1.1630499999999999</c:v>
                </c:pt>
                <c:pt idx="50">
                  <c:v>-1.21617</c:v>
                </c:pt>
                <c:pt idx="51">
                  <c:v>-1.27118</c:v>
                </c:pt>
                <c:pt idx="52">
                  <c:v>-1.3268</c:v>
                </c:pt>
                <c:pt idx="53">
                  <c:v>-1.38436</c:v>
                </c:pt>
                <c:pt idx="54">
                  <c:v>-1.4420500000000001</c:v>
                </c:pt>
                <c:pt idx="55">
                  <c:v>-1.50112</c:v>
                </c:pt>
                <c:pt idx="56">
                  <c:v>-1.5622400000000001</c:v>
                </c:pt>
                <c:pt idx="57">
                  <c:v>-1.62331</c:v>
                </c:pt>
                <c:pt idx="58">
                  <c:v>-1.6854899999999999</c:v>
                </c:pt>
                <c:pt idx="59">
                  <c:v>-1.75346</c:v>
                </c:pt>
                <c:pt idx="60">
                  <c:v>-1.8190900000000001</c:v>
                </c:pt>
                <c:pt idx="61">
                  <c:v>-1.8859699999999999</c:v>
                </c:pt>
                <c:pt idx="62">
                  <c:v>-1.9553400000000001</c:v>
                </c:pt>
                <c:pt idx="63">
                  <c:v>-2.0240900000000002</c:v>
                </c:pt>
                <c:pt idx="64">
                  <c:v>-2.0978500000000002</c:v>
                </c:pt>
                <c:pt idx="65">
                  <c:v>-2.17035</c:v>
                </c:pt>
                <c:pt idx="66">
                  <c:v>-2.2459699999999998</c:v>
                </c:pt>
                <c:pt idx="67">
                  <c:v>-2.3222200000000002</c:v>
                </c:pt>
                <c:pt idx="68">
                  <c:v>-2.4022199999999998</c:v>
                </c:pt>
                <c:pt idx="69">
                  <c:v>-2.4803500000000001</c:v>
                </c:pt>
                <c:pt idx="70">
                  <c:v>-2.5615999999999999</c:v>
                </c:pt>
                <c:pt idx="71">
                  <c:v>-2.6391</c:v>
                </c:pt>
                <c:pt idx="72">
                  <c:v>-2.7216</c:v>
                </c:pt>
                <c:pt idx="73">
                  <c:v>-2.7997299999999998</c:v>
                </c:pt>
                <c:pt idx="74">
                  <c:v>-2.8753600000000001</c:v>
                </c:pt>
                <c:pt idx="75">
                  <c:v>-2.9534799999999999</c:v>
                </c:pt>
                <c:pt idx="76">
                  <c:v>-3.0284800000000001</c:v>
                </c:pt>
                <c:pt idx="77">
                  <c:v>-3.09849</c:v>
                </c:pt>
                <c:pt idx="78">
                  <c:v>-3.1634899999999999</c:v>
                </c:pt>
                <c:pt idx="79">
                  <c:v>-3.2297400000000001</c:v>
                </c:pt>
                <c:pt idx="80">
                  <c:v>-3.2909899999999999</c:v>
                </c:pt>
                <c:pt idx="81">
                  <c:v>-3.3472400000000002</c:v>
                </c:pt>
                <c:pt idx="82">
                  <c:v>-3.3953600000000002</c:v>
                </c:pt>
                <c:pt idx="83">
                  <c:v>-3.44537</c:v>
                </c:pt>
                <c:pt idx="84">
                  <c:v>-3.49349</c:v>
                </c:pt>
                <c:pt idx="85">
                  <c:v>-3.53912</c:v>
                </c:pt>
                <c:pt idx="86">
                  <c:v>-3.5853700000000002</c:v>
                </c:pt>
                <c:pt idx="87">
                  <c:v>-3.62974</c:v>
                </c:pt>
                <c:pt idx="88">
                  <c:v>-3.6747399999999999</c:v>
                </c:pt>
                <c:pt idx="89">
                  <c:v>-3.7216200000000002</c:v>
                </c:pt>
                <c:pt idx="90">
                  <c:v>-3.7641200000000001</c:v>
                </c:pt>
                <c:pt idx="91">
                  <c:v>-3.8072499999999998</c:v>
                </c:pt>
                <c:pt idx="92">
                  <c:v>-3.8522500000000002</c:v>
                </c:pt>
                <c:pt idx="93">
                  <c:v>-3.8978700000000002</c:v>
                </c:pt>
                <c:pt idx="94">
                  <c:v>-3.9378700000000002</c:v>
                </c:pt>
                <c:pt idx="95">
                  <c:v>-3.9822500000000001</c:v>
                </c:pt>
                <c:pt idx="96">
                  <c:v>-4.0266200000000003</c:v>
                </c:pt>
                <c:pt idx="97">
                  <c:v>-4.06975</c:v>
                </c:pt>
                <c:pt idx="98">
                  <c:v>-4.1135000000000002</c:v>
                </c:pt>
                <c:pt idx="99">
                  <c:v>-4.1578799999999996</c:v>
                </c:pt>
                <c:pt idx="100">
                  <c:v>-4.2028800000000004</c:v>
                </c:pt>
                <c:pt idx="101">
                  <c:v>-4.2453799999999999</c:v>
                </c:pt>
                <c:pt idx="102">
                  <c:v>-4.2897499999999997</c:v>
                </c:pt>
                <c:pt idx="103">
                  <c:v>-4.3366300000000004</c:v>
                </c:pt>
                <c:pt idx="104">
                  <c:v>-4.3860000000000001</c:v>
                </c:pt>
                <c:pt idx="105">
                  <c:v>-4.4347599999999998</c:v>
                </c:pt>
                <c:pt idx="106">
                  <c:v>-4.4866299999999999</c:v>
                </c:pt>
                <c:pt idx="107">
                  <c:v>-4.5435100000000004</c:v>
                </c:pt>
                <c:pt idx="108">
                  <c:v>-4.5966300000000002</c:v>
                </c:pt>
                <c:pt idx="109">
                  <c:v>-4.6528799999999997</c:v>
                </c:pt>
                <c:pt idx="110">
                  <c:v>-4.7097600000000002</c:v>
                </c:pt>
                <c:pt idx="111">
                  <c:v>-4.7678900000000004</c:v>
                </c:pt>
                <c:pt idx="112">
                  <c:v>-4.8285099999999996</c:v>
                </c:pt>
                <c:pt idx="113">
                  <c:v>-4.8835100000000002</c:v>
                </c:pt>
                <c:pt idx="114">
                  <c:v>-4.9397599999999997</c:v>
                </c:pt>
                <c:pt idx="115">
                  <c:v>-4.9960100000000001</c:v>
                </c:pt>
                <c:pt idx="116">
                  <c:v>-5.0435100000000004</c:v>
                </c:pt>
                <c:pt idx="117">
                  <c:v>-5.0897699999999997</c:v>
                </c:pt>
                <c:pt idx="118">
                  <c:v>-5.13164</c:v>
                </c:pt>
                <c:pt idx="119">
                  <c:v>-5.1672700000000003</c:v>
                </c:pt>
                <c:pt idx="120">
                  <c:v>-5.1972699999999996</c:v>
                </c:pt>
                <c:pt idx="121">
                  <c:v>-5.2172700000000001</c:v>
                </c:pt>
                <c:pt idx="122">
                  <c:v>-5.2303899999999999</c:v>
                </c:pt>
                <c:pt idx="123">
                  <c:v>-5.2378900000000002</c:v>
                </c:pt>
                <c:pt idx="124">
                  <c:v>-5.2372699999999996</c:v>
                </c:pt>
                <c:pt idx="125">
                  <c:v>-5.2260200000000001</c:v>
                </c:pt>
                <c:pt idx="126">
                  <c:v>-5.2047699999999999</c:v>
                </c:pt>
                <c:pt idx="127">
                  <c:v>-5.1803900000000001</c:v>
                </c:pt>
                <c:pt idx="128">
                  <c:v>-5.1528900000000002</c:v>
                </c:pt>
                <c:pt idx="129">
                  <c:v>-5.1178900000000001</c:v>
                </c:pt>
                <c:pt idx="130">
                  <c:v>-5.0797699999999999</c:v>
                </c:pt>
                <c:pt idx="131">
                  <c:v>-5.0410199999999996</c:v>
                </c:pt>
                <c:pt idx="132">
                  <c:v>-5.0022599999999997</c:v>
                </c:pt>
                <c:pt idx="133">
                  <c:v>-4.9641400000000004</c:v>
                </c:pt>
                <c:pt idx="134">
                  <c:v>-4.92164</c:v>
                </c:pt>
                <c:pt idx="135">
                  <c:v>-4.8778899999999998</c:v>
                </c:pt>
                <c:pt idx="136">
                  <c:v>-4.8316400000000002</c:v>
                </c:pt>
                <c:pt idx="137">
                  <c:v>-4.7772600000000001</c:v>
                </c:pt>
                <c:pt idx="138">
                  <c:v>-4.7160099999999998</c:v>
                </c:pt>
                <c:pt idx="139">
                  <c:v>-4.6460100000000004</c:v>
                </c:pt>
                <c:pt idx="140">
                  <c:v>-4.5591299999999997</c:v>
                </c:pt>
                <c:pt idx="141">
                  <c:v>-4.4628800000000002</c:v>
                </c:pt>
                <c:pt idx="142">
                  <c:v>-4.351</c:v>
                </c:pt>
                <c:pt idx="143">
                  <c:v>-4.2272499999999997</c:v>
                </c:pt>
                <c:pt idx="144">
                  <c:v>-4.0941299999999998</c:v>
                </c:pt>
                <c:pt idx="145">
                  <c:v>-3.956</c:v>
                </c:pt>
                <c:pt idx="146">
                  <c:v>-3.8166199999999999</c:v>
                </c:pt>
                <c:pt idx="147">
                  <c:v>-3.6797399999999998</c:v>
                </c:pt>
                <c:pt idx="148">
                  <c:v>-3.5434899999999998</c:v>
                </c:pt>
                <c:pt idx="149">
                  <c:v>-3.4134899999999999</c:v>
                </c:pt>
                <c:pt idx="150">
                  <c:v>-3.2909899999999999</c:v>
                </c:pt>
                <c:pt idx="151">
                  <c:v>-3.17536</c:v>
                </c:pt>
                <c:pt idx="152">
                  <c:v>-3.0659800000000001</c:v>
                </c:pt>
                <c:pt idx="153">
                  <c:v>-2.9678599999999999</c:v>
                </c:pt>
                <c:pt idx="154">
                  <c:v>-2.8728600000000002</c:v>
                </c:pt>
                <c:pt idx="155">
                  <c:v>-2.7859799999999999</c:v>
                </c:pt>
                <c:pt idx="156">
                  <c:v>-2.70973</c:v>
                </c:pt>
                <c:pt idx="157">
                  <c:v>-2.6372300000000002</c:v>
                </c:pt>
                <c:pt idx="158">
                  <c:v>-2.5666000000000002</c:v>
                </c:pt>
                <c:pt idx="159">
                  <c:v>-2.5041000000000002</c:v>
                </c:pt>
                <c:pt idx="160">
                  <c:v>-2.44848</c:v>
                </c:pt>
                <c:pt idx="161">
                  <c:v>-2.3940999999999999</c:v>
                </c:pt>
                <c:pt idx="162">
                  <c:v>-2.3447200000000001</c:v>
                </c:pt>
                <c:pt idx="163">
                  <c:v>-2.3028499999999998</c:v>
                </c:pt>
                <c:pt idx="164">
                  <c:v>-2.26722</c:v>
                </c:pt>
                <c:pt idx="165">
                  <c:v>-2.2341000000000002</c:v>
                </c:pt>
                <c:pt idx="166">
                  <c:v>-2.2053500000000001</c:v>
                </c:pt>
                <c:pt idx="167">
                  <c:v>-2.1816</c:v>
                </c:pt>
                <c:pt idx="168">
                  <c:v>-2.1640999999999999</c:v>
                </c:pt>
                <c:pt idx="169">
                  <c:v>-2.1528499999999999</c:v>
                </c:pt>
                <c:pt idx="170">
                  <c:v>-2.1434700000000002</c:v>
                </c:pt>
                <c:pt idx="171">
                  <c:v>-2.1440999999999999</c:v>
                </c:pt>
                <c:pt idx="172">
                  <c:v>-2.1428500000000001</c:v>
                </c:pt>
                <c:pt idx="173">
                  <c:v>-2.1497199999999999</c:v>
                </c:pt>
                <c:pt idx="174">
                  <c:v>-2.1553499999999999</c:v>
                </c:pt>
                <c:pt idx="175">
                  <c:v>-2.1659700000000002</c:v>
                </c:pt>
                <c:pt idx="176">
                  <c:v>-2.1865999999999999</c:v>
                </c:pt>
                <c:pt idx="177">
                  <c:v>-2.2059700000000002</c:v>
                </c:pt>
                <c:pt idx="178">
                  <c:v>-2.2278500000000001</c:v>
                </c:pt>
                <c:pt idx="179">
                  <c:v>-2.2534700000000001</c:v>
                </c:pt>
                <c:pt idx="180">
                  <c:v>-2.2847200000000001</c:v>
                </c:pt>
                <c:pt idx="181">
                  <c:v>-2.32097</c:v>
                </c:pt>
                <c:pt idx="182">
                  <c:v>-2.3572199999999999</c:v>
                </c:pt>
                <c:pt idx="183">
                  <c:v>-2.40097</c:v>
                </c:pt>
                <c:pt idx="184">
                  <c:v>-2.4441000000000002</c:v>
                </c:pt>
                <c:pt idx="185">
                  <c:v>-2.5003500000000001</c:v>
                </c:pt>
                <c:pt idx="186">
                  <c:v>-2.5628500000000001</c:v>
                </c:pt>
                <c:pt idx="187">
                  <c:v>-2.6284800000000001</c:v>
                </c:pt>
                <c:pt idx="188">
                  <c:v>-2.6934800000000001</c:v>
                </c:pt>
                <c:pt idx="189">
                  <c:v>-2.7709800000000002</c:v>
                </c:pt>
                <c:pt idx="190">
                  <c:v>-2.84911</c:v>
                </c:pt>
                <c:pt idx="191">
                  <c:v>-2.9303599999999999</c:v>
                </c:pt>
                <c:pt idx="192">
                  <c:v>-3.0128599999999999</c:v>
                </c:pt>
                <c:pt idx="193">
                  <c:v>-3.1028600000000002</c:v>
                </c:pt>
                <c:pt idx="194">
                  <c:v>-3.19286</c:v>
                </c:pt>
                <c:pt idx="195">
                  <c:v>-3.2853599999999998</c:v>
                </c:pt>
                <c:pt idx="196">
                  <c:v>-3.38286</c:v>
                </c:pt>
                <c:pt idx="197">
                  <c:v>-3.4784899999999999</c:v>
                </c:pt>
                <c:pt idx="198">
                  <c:v>-3.5784899999999999</c:v>
                </c:pt>
                <c:pt idx="199">
                  <c:v>-3.6822400000000002</c:v>
                </c:pt>
                <c:pt idx="200">
                  <c:v>-3.7847499999999998</c:v>
                </c:pt>
                <c:pt idx="201">
                  <c:v>-3.8916200000000001</c:v>
                </c:pt>
                <c:pt idx="202">
                  <c:v>-4.0034999999999998</c:v>
                </c:pt>
                <c:pt idx="203">
                  <c:v>-4.1135000000000002</c:v>
                </c:pt>
                <c:pt idx="204">
                  <c:v>-4.2328799999999998</c:v>
                </c:pt>
                <c:pt idx="205">
                  <c:v>-4.3535000000000004</c:v>
                </c:pt>
                <c:pt idx="206">
                  <c:v>-4.4760099999999996</c:v>
                </c:pt>
                <c:pt idx="207">
                  <c:v>-4.6060100000000004</c:v>
                </c:pt>
                <c:pt idx="208">
                  <c:v>-4.7422599999999999</c:v>
                </c:pt>
                <c:pt idx="209">
                  <c:v>-4.8891400000000003</c:v>
                </c:pt>
                <c:pt idx="210">
                  <c:v>-5.0428899999999999</c:v>
                </c:pt>
                <c:pt idx="211">
                  <c:v>-5.2060199999999996</c:v>
                </c:pt>
                <c:pt idx="212">
                  <c:v>-5.3810200000000004</c:v>
                </c:pt>
                <c:pt idx="213">
                  <c:v>-5.5735200000000003</c:v>
                </c:pt>
                <c:pt idx="214">
                  <c:v>-5.7735300000000001</c:v>
                </c:pt>
                <c:pt idx="215">
                  <c:v>-5.9860300000000004</c:v>
                </c:pt>
                <c:pt idx="216">
                  <c:v>-6.2085299999999997</c:v>
                </c:pt>
                <c:pt idx="217">
                  <c:v>-6.4416599999999997</c:v>
                </c:pt>
                <c:pt idx="218">
                  <c:v>-6.6804100000000002</c:v>
                </c:pt>
                <c:pt idx="219">
                  <c:v>-6.9266699999999997</c:v>
                </c:pt>
                <c:pt idx="220">
                  <c:v>-7.17042</c:v>
                </c:pt>
                <c:pt idx="221">
                  <c:v>-7.4110500000000004</c:v>
                </c:pt>
                <c:pt idx="222">
                  <c:v>-7.6398099999999998</c:v>
                </c:pt>
                <c:pt idx="223">
                  <c:v>-7.8560600000000003</c:v>
                </c:pt>
                <c:pt idx="224">
                  <c:v>-8.0491899999999994</c:v>
                </c:pt>
                <c:pt idx="225">
                  <c:v>-8.2216900000000006</c:v>
                </c:pt>
                <c:pt idx="226">
                  <c:v>-8.3654399999999995</c:v>
                </c:pt>
                <c:pt idx="227">
                  <c:v>-8.4754400000000008</c:v>
                </c:pt>
                <c:pt idx="228">
                  <c:v>-8.5573200000000007</c:v>
                </c:pt>
                <c:pt idx="229">
                  <c:v>-8.6116899999999994</c:v>
                </c:pt>
                <c:pt idx="230">
                  <c:v>-8.6360700000000001</c:v>
                </c:pt>
                <c:pt idx="231">
                  <c:v>-8.6329399999999996</c:v>
                </c:pt>
                <c:pt idx="232">
                  <c:v>-8.6104400000000005</c:v>
                </c:pt>
                <c:pt idx="233">
                  <c:v>-8.5660699999999999</c:v>
                </c:pt>
                <c:pt idx="234">
                  <c:v>-8.5048200000000005</c:v>
                </c:pt>
                <c:pt idx="235">
                  <c:v>-8.4360700000000008</c:v>
                </c:pt>
                <c:pt idx="236">
                  <c:v>-8.36294</c:v>
                </c:pt>
                <c:pt idx="237">
                  <c:v>-8.2785600000000006</c:v>
                </c:pt>
                <c:pt idx="238">
                  <c:v>-8.1966900000000003</c:v>
                </c:pt>
                <c:pt idx="239">
                  <c:v>-8.1235599999999994</c:v>
                </c:pt>
                <c:pt idx="240">
                  <c:v>-8.0554400000000008</c:v>
                </c:pt>
                <c:pt idx="241">
                  <c:v>-7.9910600000000001</c:v>
                </c:pt>
                <c:pt idx="242">
                  <c:v>-7.9479300000000004</c:v>
                </c:pt>
                <c:pt idx="243">
                  <c:v>-7.9216800000000003</c:v>
                </c:pt>
                <c:pt idx="244">
                  <c:v>-7.9098100000000002</c:v>
                </c:pt>
                <c:pt idx="245">
                  <c:v>-7.9204299999999996</c:v>
                </c:pt>
                <c:pt idx="246">
                  <c:v>-7.9523099999999998</c:v>
                </c:pt>
                <c:pt idx="247">
                  <c:v>-7.9973099999999997</c:v>
                </c:pt>
                <c:pt idx="248">
                  <c:v>-8.0666899999999995</c:v>
                </c:pt>
                <c:pt idx="249">
                  <c:v>-8.1491900000000008</c:v>
                </c:pt>
                <c:pt idx="250">
                  <c:v>-8.2260600000000004</c:v>
                </c:pt>
                <c:pt idx="251">
                  <c:v>-8.3091899999999992</c:v>
                </c:pt>
                <c:pt idx="252">
                  <c:v>-8.3891899999999993</c:v>
                </c:pt>
                <c:pt idx="253">
                  <c:v>-8.4498200000000008</c:v>
                </c:pt>
                <c:pt idx="254">
                  <c:v>-8.4891900000000007</c:v>
                </c:pt>
                <c:pt idx="255">
                  <c:v>-8.5148200000000003</c:v>
                </c:pt>
                <c:pt idx="256">
                  <c:v>-8.5179399999999994</c:v>
                </c:pt>
                <c:pt idx="257">
                  <c:v>-8.5023199999999992</c:v>
                </c:pt>
                <c:pt idx="258">
                  <c:v>-8.4685699999999997</c:v>
                </c:pt>
                <c:pt idx="259">
                  <c:v>-8.42544</c:v>
                </c:pt>
                <c:pt idx="260">
                  <c:v>-8.3691899999999997</c:v>
                </c:pt>
                <c:pt idx="261">
                  <c:v>-7.8760599999999998</c:v>
                </c:pt>
                <c:pt idx="262">
                  <c:v>-7.4741799999999996</c:v>
                </c:pt>
                <c:pt idx="263">
                  <c:v>-7.1241700000000003</c:v>
                </c:pt>
                <c:pt idx="264">
                  <c:v>-6.7997899999999998</c:v>
                </c:pt>
                <c:pt idx="265">
                  <c:v>-6.5122900000000001</c:v>
                </c:pt>
                <c:pt idx="266">
                  <c:v>-6.2454099999999997</c:v>
                </c:pt>
                <c:pt idx="267">
                  <c:v>-5.9966499999999998</c:v>
                </c:pt>
                <c:pt idx="268">
                  <c:v>-5.7585300000000004</c:v>
                </c:pt>
                <c:pt idx="269">
                  <c:v>-5.5441500000000001</c:v>
                </c:pt>
                <c:pt idx="270">
                  <c:v>-5.3391400000000004</c:v>
                </c:pt>
                <c:pt idx="271">
                  <c:v>-5.1391400000000003</c:v>
                </c:pt>
                <c:pt idx="272">
                  <c:v>-4.9547600000000003</c:v>
                </c:pt>
                <c:pt idx="273">
                  <c:v>-4.7847600000000003</c:v>
                </c:pt>
                <c:pt idx="274">
                  <c:v>-4.6216299999999997</c:v>
                </c:pt>
                <c:pt idx="275">
                  <c:v>-4.4647600000000001</c:v>
                </c:pt>
                <c:pt idx="276">
                  <c:v>-4.3222500000000004</c:v>
                </c:pt>
                <c:pt idx="277">
                  <c:v>-4.1866300000000001</c:v>
                </c:pt>
                <c:pt idx="278">
                  <c:v>-4.0628700000000002</c:v>
                </c:pt>
                <c:pt idx="279">
                  <c:v>-3.9409999999999998</c:v>
                </c:pt>
                <c:pt idx="280">
                  <c:v>-3.8285</c:v>
                </c:pt>
                <c:pt idx="281">
                  <c:v>-3.72037</c:v>
                </c:pt>
                <c:pt idx="282">
                  <c:v>-3.6141200000000002</c:v>
                </c:pt>
                <c:pt idx="283">
                  <c:v>-3.51349</c:v>
                </c:pt>
                <c:pt idx="284">
                  <c:v>-3.4153699999999998</c:v>
                </c:pt>
                <c:pt idx="285">
                  <c:v>-3.3272400000000002</c:v>
                </c:pt>
                <c:pt idx="286">
                  <c:v>-3.2372399999999999</c:v>
                </c:pt>
                <c:pt idx="287">
                  <c:v>-3.1566100000000001</c:v>
                </c:pt>
                <c:pt idx="288">
                  <c:v>-3.0709900000000001</c:v>
                </c:pt>
                <c:pt idx="289">
                  <c:v>-2.9872299999999998</c:v>
                </c:pt>
                <c:pt idx="290">
                  <c:v>-2.9034800000000001</c:v>
                </c:pt>
                <c:pt idx="291">
                  <c:v>-2.8253599999999999</c:v>
                </c:pt>
                <c:pt idx="292">
                  <c:v>-2.7453500000000002</c:v>
                </c:pt>
                <c:pt idx="293">
                  <c:v>-2.6616</c:v>
                </c:pt>
                <c:pt idx="294">
                  <c:v>-2.5859800000000002</c:v>
                </c:pt>
                <c:pt idx="295">
                  <c:v>-2.5091000000000001</c:v>
                </c:pt>
                <c:pt idx="296">
                  <c:v>-2.4309799999999999</c:v>
                </c:pt>
                <c:pt idx="297">
                  <c:v>-2.3565999999999998</c:v>
                </c:pt>
                <c:pt idx="298">
                  <c:v>-2.2903500000000001</c:v>
                </c:pt>
                <c:pt idx="299">
                  <c:v>-2.2191000000000001</c:v>
                </c:pt>
                <c:pt idx="300">
                  <c:v>-2.1484700000000001</c:v>
                </c:pt>
                <c:pt idx="301">
                  <c:v>-2.0847199999999999</c:v>
                </c:pt>
                <c:pt idx="302">
                  <c:v>-2.02034</c:v>
                </c:pt>
                <c:pt idx="303">
                  <c:v>-1.95597</c:v>
                </c:pt>
                <c:pt idx="304">
                  <c:v>-1.8997200000000001</c:v>
                </c:pt>
                <c:pt idx="305">
                  <c:v>-1.84222</c:v>
                </c:pt>
                <c:pt idx="306">
                  <c:v>-1.78284</c:v>
                </c:pt>
                <c:pt idx="307">
                  <c:v>-1.73034</c:v>
                </c:pt>
                <c:pt idx="308">
                  <c:v>-1.68221</c:v>
                </c:pt>
                <c:pt idx="309">
                  <c:v>-1.63534</c:v>
                </c:pt>
                <c:pt idx="310">
                  <c:v>-1.5865899999999999</c:v>
                </c:pt>
                <c:pt idx="311">
                  <c:v>-1.5422100000000001</c:v>
                </c:pt>
                <c:pt idx="312">
                  <c:v>-1.50221</c:v>
                </c:pt>
                <c:pt idx="313">
                  <c:v>-1.4590799999999999</c:v>
                </c:pt>
                <c:pt idx="314">
                  <c:v>-1.4159600000000001</c:v>
                </c:pt>
                <c:pt idx="315">
                  <c:v>-1.37721</c:v>
                </c:pt>
                <c:pt idx="316">
                  <c:v>-1.33596</c:v>
                </c:pt>
                <c:pt idx="317">
                  <c:v>-1.2934600000000001</c:v>
                </c:pt>
                <c:pt idx="318">
                  <c:v>-1.25346</c:v>
                </c:pt>
                <c:pt idx="319">
                  <c:v>-1.21408</c:v>
                </c:pt>
                <c:pt idx="320">
                  <c:v>-1.1784600000000001</c:v>
                </c:pt>
                <c:pt idx="321">
                  <c:v>-1.13533</c:v>
                </c:pt>
                <c:pt idx="322">
                  <c:v>-1.0972</c:v>
                </c:pt>
                <c:pt idx="323">
                  <c:v>-1.05908</c:v>
                </c:pt>
                <c:pt idx="324">
                  <c:v>-1.0215799999999999</c:v>
                </c:pt>
                <c:pt idx="325">
                  <c:v>-0.98470299999999999</c:v>
                </c:pt>
                <c:pt idx="326">
                  <c:v>-0.94970200000000005</c:v>
                </c:pt>
                <c:pt idx="327">
                  <c:v>-0.91345200000000004</c:v>
                </c:pt>
                <c:pt idx="328">
                  <c:v>-0.88532599999999995</c:v>
                </c:pt>
                <c:pt idx="329">
                  <c:v>-0.84845099999999996</c:v>
                </c:pt>
                <c:pt idx="330">
                  <c:v>-0.81782500000000002</c:v>
                </c:pt>
                <c:pt idx="331">
                  <c:v>-0.78407499999999997</c:v>
                </c:pt>
                <c:pt idx="332">
                  <c:v>-0.755324</c:v>
                </c:pt>
                <c:pt idx="333">
                  <c:v>-0.72532399999999997</c:v>
                </c:pt>
                <c:pt idx="334">
                  <c:v>-0.697824</c:v>
                </c:pt>
                <c:pt idx="335">
                  <c:v>-0.67969800000000002</c:v>
                </c:pt>
                <c:pt idx="336">
                  <c:v>-0.65657299999999996</c:v>
                </c:pt>
                <c:pt idx="337">
                  <c:v>-0.63282300000000002</c:v>
                </c:pt>
                <c:pt idx="338">
                  <c:v>-0.62094700000000003</c:v>
                </c:pt>
                <c:pt idx="339">
                  <c:v>-0.60344699999999996</c:v>
                </c:pt>
                <c:pt idx="340">
                  <c:v>-0.585947</c:v>
                </c:pt>
                <c:pt idx="341">
                  <c:v>-0.57719699999999996</c:v>
                </c:pt>
                <c:pt idx="342">
                  <c:v>-0.56657100000000005</c:v>
                </c:pt>
                <c:pt idx="343">
                  <c:v>-0.55594600000000005</c:v>
                </c:pt>
                <c:pt idx="344">
                  <c:v>-0.55094600000000005</c:v>
                </c:pt>
                <c:pt idx="345">
                  <c:v>-0.54344700000000001</c:v>
                </c:pt>
                <c:pt idx="346">
                  <c:v>-0.53532100000000005</c:v>
                </c:pt>
                <c:pt idx="347">
                  <c:v>-0.53469500000000003</c:v>
                </c:pt>
                <c:pt idx="348">
                  <c:v>-0.53032000000000001</c:v>
                </c:pt>
                <c:pt idx="349">
                  <c:v>-0.52782099999999998</c:v>
                </c:pt>
                <c:pt idx="350">
                  <c:v>-0.52844500000000005</c:v>
                </c:pt>
                <c:pt idx="351">
                  <c:v>-0.52672699999999995</c:v>
                </c:pt>
                <c:pt idx="352">
                  <c:v>-0.52532100000000004</c:v>
                </c:pt>
                <c:pt idx="353">
                  <c:v>-0.52532100000000004</c:v>
                </c:pt>
                <c:pt idx="354">
                  <c:v>-0.52657100000000001</c:v>
                </c:pt>
                <c:pt idx="355">
                  <c:v>-0.52782099999999998</c:v>
                </c:pt>
                <c:pt idx="356">
                  <c:v>-0.527196</c:v>
                </c:pt>
                <c:pt idx="357">
                  <c:v>-0.52844500000000005</c:v>
                </c:pt>
                <c:pt idx="358">
                  <c:v>-0.53344599999999998</c:v>
                </c:pt>
                <c:pt idx="359">
                  <c:v>-0.53094600000000003</c:v>
                </c:pt>
                <c:pt idx="360">
                  <c:v>-0.53282099999999999</c:v>
                </c:pt>
                <c:pt idx="361">
                  <c:v>-0.53719600000000001</c:v>
                </c:pt>
                <c:pt idx="362">
                  <c:v>-0.53844599999999998</c:v>
                </c:pt>
                <c:pt idx="363">
                  <c:v>-0.53969599999999995</c:v>
                </c:pt>
                <c:pt idx="364">
                  <c:v>-0.53844599999999998</c:v>
                </c:pt>
                <c:pt idx="365">
                  <c:v>-0.54407099999999997</c:v>
                </c:pt>
                <c:pt idx="366">
                  <c:v>-0.54594600000000004</c:v>
                </c:pt>
                <c:pt idx="367">
                  <c:v>-0.54969500000000004</c:v>
                </c:pt>
                <c:pt idx="368">
                  <c:v>-0.54719600000000002</c:v>
                </c:pt>
                <c:pt idx="369">
                  <c:v>-0.55219700000000005</c:v>
                </c:pt>
                <c:pt idx="370">
                  <c:v>-0.55219700000000005</c:v>
                </c:pt>
                <c:pt idx="371">
                  <c:v>-0.55157100000000003</c:v>
                </c:pt>
                <c:pt idx="372">
                  <c:v>-0.55844700000000003</c:v>
                </c:pt>
                <c:pt idx="373">
                  <c:v>-0.56282200000000004</c:v>
                </c:pt>
                <c:pt idx="374">
                  <c:v>-0.56094599999999994</c:v>
                </c:pt>
                <c:pt idx="375">
                  <c:v>-0.56407099999999999</c:v>
                </c:pt>
                <c:pt idx="376">
                  <c:v>-0.56719699999999995</c:v>
                </c:pt>
                <c:pt idx="377">
                  <c:v>-0.56719699999999995</c:v>
                </c:pt>
                <c:pt idx="378">
                  <c:v>-0.56907200000000002</c:v>
                </c:pt>
                <c:pt idx="379">
                  <c:v>-0.57032099999999997</c:v>
                </c:pt>
                <c:pt idx="380">
                  <c:v>-0.57094699999999998</c:v>
                </c:pt>
                <c:pt idx="381">
                  <c:v>-0.57344700000000004</c:v>
                </c:pt>
                <c:pt idx="382">
                  <c:v>-0.57657099999999994</c:v>
                </c:pt>
                <c:pt idx="383">
                  <c:v>-0.58157199999999998</c:v>
                </c:pt>
                <c:pt idx="384">
                  <c:v>-0.58407200000000004</c:v>
                </c:pt>
                <c:pt idx="385">
                  <c:v>-0.58282100000000003</c:v>
                </c:pt>
                <c:pt idx="386">
                  <c:v>-0.58782199999999996</c:v>
                </c:pt>
                <c:pt idx="387">
                  <c:v>-0.59032200000000001</c:v>
                </c:pt>
                <c:pt idx="388">
                  <c:v>-0.59219699999999997</c:v>
                </c:pt>
                <c:pt idx="389">
                  <c:v>-0.59329100000000001</c:v>
                </c:pt>
                <c:pt idx="390">
                  <c:v>-0.59532200000000002</c:v>
                </c:pt>
                <c:pt idx="391">
                  <c:v>-0.59532200000000002</c:v>
                </c:pt>
                <c:pt idx="392">
                  <c:v>-0.59719699999999998</c:v>
                </c:pt>
                <c:pt idx="393">
                  <c:v>-0.59532200000000002</c:v>
                </c:pt>
                <c:pt idx="394">
                  <c:v>-0.59657199999999999</c:v>
                </c:pt>
                <c:pt idx="395">
                  <c:v>-0.59657199999999999</c:v>
                </c:pt>
                <c:pt idx="396">
                  <c:v>-0.59844699999999995</c:v>
                </c:pt>
                <c:pt idx="397">
                  <c:v>-0.59782100000000005</c:v>
                </c:pt>
                <c:pt idx="398">
                  <c:v>-0.60469700000000004</c:v>
                </c:pt>
                <c:pt idx="399">
                  <c:v>-0.60532200000000003</c:v>
                </c:pt>
                <c:pt idx="400">
                  <c:v>-0.60844699999999996</c:v>
                </c:pt>
                <c:pt idx="401">
                  <c:v>-0.61594700000000002</c:v>
                </c:pt>
                <c:pt idx="402">
                  <c:v>-0.62469699999999995</c:v>
                </c:pt>
                <c:pt idx="403">
                  <c:v>-0.62969699999999995</c:v>
                </c:pt>
                <c:pt idx="404">
                  <c:v>-0.63844800000000002</c:v>
                </c:pt>
                <c:pt idx="405">
                  <c:v>-0.648447</c:v>
                </c:pt>
                <c:pt idx="406">
                  <c:v>-0.65657299999999996</c:v>
                </c:pt>
                <c:pt idx="407">
                  <c:v>-0.66907300000000003</c:v>
                </c:pt>
                <c:pt idx="408">
                  <c:v>-0.67594799999999999</c:v>
                </c:pt>
                <c:pt idx="409">
                  <c:v>-0.68407300000000004</c:v>
                </c:pt>
                <c:pt idx="410">
                  <c:v>-0.69407300000000005</c:v>
                </c:pt>
                <c:pt idx="411">
                  <c:v>-0.69844799999999996</c:v>
                </c:pt>
                <c:pt idx="412">
                  <c:v>-0.70407399999999998</c:v>
                </c:pt>
                <c:pt idx="413">
                  <c:v>-0.70969800000000005</c:v>
                </c:pt>
                <c:pt idx="414">
                  <c:v>-0.71657400000000004</c:v>
                </c:pt>
                <c:pt idx="415">
                  <c:v>-0.72344900000000001</c:v>
                </c:pt>
                <c:pt idx="416">
                  <c:v>-0.72532399999999997</c:v>
                </c:pt>
                <c:pt idx="417">
                  <c:v>-0.72719900000000004</c:v>
                </c:pt>
                <c:pt idx="418">
                  <c:v>-0.73594899999999996</c:v>
                </c:pt>
                <c:pt idx="419">
                  <c:v>-0.73907400000000001</c:v>
                </c:pt>
                <c:pt idx="420">
                  <c:v>-0.73907400000000001</c:v>
                </c:pt>
                <c:pt idx="421">
                  <c:v>-0.74532399999999999</c:v>
                </c:pt>
                <c:pt idx="422">
                  <c:v>-0.74532399999999999</c:v>
                </c:pt>
                <c:pt idx="423">
                  <c:v>-0.744699</c:v>
                </c:pt>
                <c:pt idx="424">
                  <c:v>-0.74344900000000003</c:v>
                </c:pt>
                <c:pt idx="425">
                  <c:v>-0.744699</c:v>
                </c:pt>
                <c:pt idx="426">
                  <c:v>-0.74532399999999999</c:v>
                </c:pt>
                <c:pt idx="427">
                  <c:v>-0.74407500000000004</c:v>
                </c:pt>
                <c:pt idx="428">
                  <c:v>-0.74532399999999999</c:v>
                </c:pt>
                <c:pt idx="429">
                  <c:v>-0.74844999999999995</c:v>
                </c:pt>
                <c:pt idx="430">
                  <c:v>-0.74719899999999995</c:v>
                </c:pt>
                <c:pt idx="431">
                  <c:v>-0.74782400000000004</c:v>
                </c:pt>
                <c:pt idx="432">
                  <c:v>-0.74829299999999999</c:v>
                </c:pt>
                <c:pt idx="433">
                  <c:v>-0.74907400000000002</c:v>
                </c:pt>
                <c:pt idx="434">
                  <c:v>-0.74907400000000002</c:v>
                </c:pt>
                <c:pt idx="435">
                  <c:v>-0.74907400000000002</c:v>
                </c:pt>
                <c:pt idx="436">
                  <c:v>-0.75157399999999996</c:v>
                </c:pt>
                <c:pt idx="437">
                  <c:v>-0.75344900000000004</c:v>
                </c:pt>
                <c:pt idx="438">
                  <c:v>-0.749699</c:v>
                </c:pt>
                <c:pt idx="439">
                  <c:v>-0.74719899999999995</c:v>
                </c:pt>
                <c:pt idx="440">
                  <c:v>-0.74844999999999995</c:v>
                </c:pt>
                <c:pt idx="441">
                  <c:v>-0.74344900000000003</c:v>
                </c:pt>
                <c:pt idx="442">
                  <c:v>-0.74032399999999998</c:v>
                </c:pt>
                <c:pt idx="443">
                  <c:v>-0.73844900000000002</c:v>
                </c:pt>
                <c:pt idx="444">
                  <c:v>-0.73157399999999995</c:v>
                </c:pt>
                <c:pt idx="445">
                  <c:v>-0.72907299999999997</c:v>
                </c:pt>
                <c:pt idx="446">
                  <c:v>-0.72032300000000005</c:v>
                </c:pt>
                <c:pt idx="447">
                  <c:v>-0.71594800000000003</c:v>
                </c:pt>
                <c:pt idx="448">
                  <c:v>-0.708449</c:v>
                </c:pt>
                <c:pt idx="449">
                  <c:v>-0.701573</c:v>
                </c:pt>
                <c:pt idx="450">
                  <c:v>-0.68907399999999996</c:v>
                </c:pt>
                <c:pt idx="451">
                  <c:v>-0.68469800000000003</c:v>
                </c:pt>
                <c:pt idx="452">
                  <c:v>-0.67844700000000002</c:v>
                </c:pt>
                <c:pt idx="453">
                  <c:v>-0.665323</c:v>
                </c:pt>
                <c:pt idx="454">
                  <c:v>-0.65532299999999999</c:v>
                </c:pt>
                <c:pt idx="455">
                  <c:v>-0.65032199999999996</c:v>
                </c:pt>
                <c:pt idx="456">
                  <c:v>-0.637822</c:v>
                </c:pt>
                <c:pt idx="457">
                  <c:v>-0.62907199999999996</c:v>
                </c:pt>
                <c:pt idx="458">
                  <c:v>-0.61969799999999997</c:v>
                </c:pt>
                <c:pt idx="459">
                  <c:v>-0.60844699999999996</c:v>
                </c:pt>
                <c:pt idx="460">
                  <c:v>-0.59907200000000005</c:v>
                </c:pt>
                <c:pt idx="461">
                  <c:v>-0.58407200000000004</c:v>
                </c:pt>
                <c:pt idx="462">
                  <c:v>-0.57282100000000002</c:v>
                </c:pt>
                <c:pt idx="463">
                  <c:v>-0.56219600000000003</c:v>
                </c:pt>
                <c:pt idx="464">
                  <c:v>-0.54969500000000004</c:v>
                </c:pt>
                <c:pt idx="465">
                  <c:v>-0.53469500000000003</c:v>
                </c:pt>
                <c:pt idx="466">
                  <c:v>-0.52032100000000003</c:v>
                </c:pt>
                <c:pt idx="467">
                  <c:v>-0.50719499999999995</c:v>
                </c:pt>
                <c:pt idx="468">
                  <c:v>-0.49219499999999999</c:v>
                </c:pt>
                <c:pt idx="469">
                  <c:v>-0.47156999999999999</c:v>
                </c:pt>
                <c:pt idx="470">
                  <c:v>-0.45719399999999999</c:v>
                </c:pt>
                <c:pt idx="471">
                  <c:v>-0.443444</c:v>
                </c:pt>
                <c:pt idx="472">
                  <c:v>-0.42469499999999999</c:v>
                </c:pt>
                <c:pt idx="473">
                  <c:v>-0.40003699999999998</c:v>
                </c:pt>
                <c:pt idx="474">
                  <c:v>-0.38253700000000002</c:v>
                </c:pt>
                <c:pt idx="475">
                  <c:v>-0.36559900000000001</c:v>
                </c:pt>
                <c:pt idx="476">
                  <c:v>-0.34553699999999998</c:v>
                </c:pt>
                <c:pt idx="477">
                  <c:v>-0.32753599999999999</c:v>
                </c:pt>
                <c:pt idx="478">
                  <c:v>-0.30916100000000002</c:v>
                </c:pt>
                <c:pt idx="479">
                  <c:v>-0.29034799999999999</c:v>
                </c:pt>
                <c:pt idx="480">
                  <c:v>-0.27440999999999999</c:v>
                </c:pt>
                <c:pt idx="481">
                  <c:v>-0.25578499999999998</c:v>
                </c:pt>
                <c:pt idx="482">
                  <c:v>-0.23672199999999999</c:v>
                </c:pt>
                <c:pt idx="483">
                  <c:v>-0.216722</c:v>
                </c:pt>
                <c:pt idx="484">
                  <c:v>-0.198097</c:v>
                </c:pt>
                <c:pt idx="485">
                  <c:v>-0.18047199999999999</c:v>
                </c:pt>
                <c:pt idx="486">
                  <c:v>-0.161971</c:v>
                </c:pt>
                <c:pt idx="487">
                  <c:v>-0.14397099999999999</c:v>
                </c:pt>
                <c:pt idx="488">
                  <c:v>-0.123908</c:v>
                </c:pt>
                <c:pt idx="489">
                  <c:v>-0.106283</c:v>
                </c:pt>
                <c:pt idx="490">
                  <c:v>-9.1595200000000002E-2</c:v>
                </c:pt>
                <c:pt idx="491">
                  <c:v>-7.2532399999999997E-2</c:v>
                </c:pt>
                <c:pt idx="492">
                  <c:v>-5.7532199999999999E-2</c:v>
                </c:pt>
                <c:pt idx="493">
                  <c:v>-4.3219300000000002E-2</c:v>
                </c:pt>
                <c:pt idx="494">
                  <c:v>-2.89068E-2</c:v>
                </c:pt>
                <c:pt idx="495">
                  <c:v>-1.5406599999999999E-2</c:v>
                </c:pt>
                <c:pt idx="496">
                  <c:v>-5.9366200000000001E-4</c:v>
                </c:pt>
                <c:pt idx="497">
                  <c:v>1.3593900000000001E-2</c:v>
                </c:pt>
                <c:pt idx="498">
                  <c:v>2.7281799999999998E-2</c:v>
                </c:pt>
                <c:pt idx="499">
                  <c:v>4.2844300000000002E-2</c:v>
                </c:pt>
                <c:pt idx="500">
                  <c:v>5.8407100000000003E-2</c:v>
                </c:pt>
                <c:pt idx="501">
                  <c:v>7.5969900000000007E-2</c:v>
                </c:pt>
                <c:pt idx="502">
                  <c:v>9.4720100000000002E-2</c:v>
                </c:pt>
                <c:pt idx="503">
                  <c:v>0.112095</c:v>
                </c:pt>
                <c:pt idx="504">
                  <c:v>0.13359599999999999</c:v>
                </c:pt>
                <c:pt idx="505">
                  <c:v>0.15384600000000001</c:v>
                </c:pt>
                <c:pt idx="506">
                  <c:v>0.17809700000000001</c:v>
                </c:pt>
                <c:pt idx="507">
                  <c:v>0.203847</c:v>
                </c:pt>
                <c:pt idx="508">
                  <c:v>0.23203499999999999</c:v>
                </c:pt>
                <c:pt idx="509">
                  <c:v>0.26297300000000001</c:v>
                </c:pt>
                <c:pt idx="510">
                  <c:v>0.29422300000000001</c:v>
                </c:pt>
                <c:pt idx="511">
                  <c:v>0.32922400000000002</c:v>
                </c:pt>
                <c:pt idx="512">
                  <c:v>0.36616199999999999</c:v>
                </c:pt>
                <c:pt idx="513">
                  <c:v>0.40484999999999999</c:v>
                </c:pt>
                <c:pt idx="514">
                  <c:v>0.44891300000000001</c:v>
                </c:pt>
                <c:pt idx="515">
                  <c:v>0.49385099999999998</c:v>
                </c:pt>
                <c:pt idx="516">
                  <c:v>0.54216500000000001</c:v>
                </c:pt>
                <c:pt idx="517">
                  <c:v>0.59297800000000001</c:v>
                </c:pt>
                <c:pt idx="518">
                  <c:v>0.65160399999999996</c:v>
                </c:pt>
                <c:pt idx="519">
                  <c:v>0.713167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F66-41A9-BC63-DB9775444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-0.69994800000000001"/>
          <c:min val="-1.9999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A5E3C3-F11A-49EB-B464-1320CFE40F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0112D-5FCA-4312-9EF3-A86A07DB586C}">
  <dimension ref="A1:T522"/>
  <sheetViews>
    <sheetView tabSelected="1" workbookViewId="0"/>
  </sheetViews>
  <sheetFormatPr defaultRowHeight="14.5" x14ac:dyDescent="0.35"/>
  <sheetData>
    <row r="1" spans="1:20" x14ac:dyDescent="0.3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</row>
    <row r="2" spans="1:20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</row>
    <row r="3" spans="1:20" x14ac:dyDescent="0.35">
      <c r="A3">
        <v>-0.69994800000000001</v>
      </c>
      <c r="B3">
        <v>-0.971889</v>
      </c>
      <c r="C3">
        <v>-0.69994800000000001</v>
      </c>
      <c r="D3">
        <v>-0.56562400000000002</v>
      </c>
      <c r="E3">
        <v>-0.69994800000000001</v>
      </c>
      <c r="F3">
        <v>-0.58438800000000002</v>
      </c>
      <c r="G3">
        <v>-0.69994800000000001</v>
      </c>
      <c r="H3">
        <v>-0.271893</v>
      </c>
      <c r="I3">
        <v>-0.69994800000000001</v>
      </c>
      <c r="J3">
        <v>-0.22811899999999999</v>
      </c>
      <c r="K3">
        <v>-0.69994800000000001</v>
      </c>
      <c r="L3">
        <v>-0.171876</v>
      </c>
      <c r="M3">
        <v>-0.69994800000000001</v>
      </c>
      <c r="N3">
        <v>-0.15313599999999999</v>
      </c>
      <c r="O3">
        <v>-0.69994800000000001</v>
      </c>
      <c r="P3">
        <v>-0.13437299999999999</v>
      </c>
      <c r="Q3">
        <v>-0.69994800000000001</v>
      </c>
      <c r="R3">
        <v>-0.14688999999999999</v>
      </c>
      <c r="S3">
        <v>-0.69994800000000001</v>
      </c>
      <c r="T3">
        <v>-0.171876</v>
      </c>
    </row>
    <row r="4" spans="1:20" x14ac:dyDescent="0.35">
      <c r="A4">
        <v>-0.70494800000000002</v>
      </c>
      <c r="B4">
        <v>-0.70314399999999999</v>
      </c>
      <c r="C4">
        <v>-0.70494800000000002</v>
      </c>
      <c r="D4">
        <v>-0.45313799999999999</v>
      </c>
      <c r="E4">
        <v>-0.70494800000000002</v>
      </c>
      <c r="F4">
        <v>-0.44064500000000001</v>
      </c>
      <c r="G4">
        <v>-0.70494800000000002</v>
      </c>
      <c r="H4">
        <v>-0.22811899999999999</v>
      </c>
      <c r="I4">
        <v>-0.70494800000000002</v>
      </c>
      <c r="J4">
        <v>-0.18436900000000001</v>
      </c>
      <c r="K4">
        <v>-0.70494800000000002</v>
      </c>
      <c r="L4">
        <v>-0.14061899999999999</v>
      </c>
      <c r="M4">
        <v>-0.70494800000000002</v>
      </c>
      <c r="N4">
        <v>-0.14688999999999999</v>
      </c>
      <c r="O4">
        <v>-0.70494800000000002</v>
      </c>
      <c r="P4">
        <v>-7.1883199999999994E-2</v>
      </c>
      <c r="Q4">
        <v>-0.70494800000000002</v>
      </c>
      <c r="R4">
        <v>-0.14061899999999999</v>
      </c>
      <c r="S4">
        <v>-0.70494800000000002</v>
      </c>
      <c r="T4">
        <v>-0.14688999999999999</v>
      </c>
    </row>
    <row r="5" spans="1:20" x14ac:dyDescent="0.35">
      <c r="A5">
        <v>-0.70994800000000002</v>
      </c>
      <c r="B5">
        <v>-0.58438800000000002</v>
      </c>
      <c r="C5">
        <v>-0.70994800000000002</v>
      </c>
      <c r="D5">
        <v>-0.42812800000000001</v>
      </c>
      <c r="E5">
        <v>-0.70994800000000002</v>
      </c>
      <c r="F5">
        <v>-0.409389</v>
      </c>
      <c r="G5">
        <v>-0.70994800000000002</v>
      </c>
      <c r="H5">
        <v>-0.20313300000000001</v>
      </c>
      <c r="I5">
        <v>-0.70994800000000002</v>
      </c>
      <c r="J5">
        <v>-0.159383</v>
      </c>
      <c r="K5">
        <v>-0.70994800000000002</v>
      </c>
      <c r="L5">
        <v>-0.12188</v>
      </c>
      <c r="M5">
        <v>-0.70994800000000002</v>
      </c>
      <c r="N5">
        <v>-0.13437299999999999</v>
      </c>
      <c r="O5">
        <v>-0.70994800000000002</v>
      </c>
      <c r="P5">
        <v>-6.5636600000000003E-2</v>
      </c>
      <c r="Q5">
        <v>-0.70994800000000002</v>
      </c>
      <c r="R5">
        <v>-0.12812599999999999</v>
      </c>
      <c r="S5">
        <v>-0.70994800000000002</v>
      </c>
      <c r="T5">
        <v>-0.14061899999999999</v>
      </c>
    </row>
    <row r="6" spans="1:20" x14ac:dyDescent="0.35">
      <c r="A6">
        <v>-0.71494800000000003</v>
      </c>
      <c r="B6">
        <v>-0.54688499999999995</v>
      </c>
      <c r="C6">
        <v>-0.71494800000000003</v>
      </c>
      <c r="D6">
        <v>-0.396872</v>
      </c>
      <c r="E6">
        <v>-0.71494800000000003</v>
      </c>
      <c r="F6">
        <v>-0.36563899999999999</v>
      </c>
      <c r="G6">
        <v>-0.71494800000000003</v>
      </c>
      <c r="H6">
        <v>-0.21562600000000001</v>
      </c>
      <c r="I6">
        <v>-0.71494800000000003</v>
      </c>
      <c r="J6">
        <v>-0.12812599999999999</v>
      </c>
      <c r="K6">
        <v>-0.71494800000000003</v>
      </c>
      <c r="L6">
        <v>-0.14061899999999999</v>
      </c>
      <c r="M6">
        <v>-0.71494800000000003</v>
      </c>
      <c r="N6">
        <v>-0.118518</v>
      </c>
      <c r="O6">
        <v>-0.71494800000000003</v>
      </c>
      <c r="P6">
        <v>-8.0083000000000001E-2</v>
      </c>
      <c r="Q6">
        <v>-0.71494800000000003</v>
      </c>
      <c r="R6">
        <v>-0.118674</v>
      </c>
      <c r="S6">
        <v>-0.71494800000000003</v>
      </c>
      <c r="T6">
        <v>-0.115633</v>
      </c>
    </row>
    <row r="7" spans="1:20" x14ac:dyDescent="0.35">
      <c r="A7">
        <v>-0.71994899999999995</v>
      </c>
      <c r="B7">
        <v>-0.46563100000000002</v>
      </c>
      <c r="C7">
        <v>-0.71994899999999995</v>
      </c>
      <c r="D7">
        <v>-0.396872</v>
      </c>
      <c r="E7">
        <v>-0.71994899999999995</v>
      </c>
      <c r="F7">
        <v>-0.36563899999999999</v>
      </c>
      <c r="G7">
        <v>-0.71994899999999995</v>
      </c>
      <c r="H7">
        <v>-0.19266</v>
      </c>
      <c r="I7">
        <v>-0.71994899999999995</v>
      </c>
      <c r="J7">
        <v>-0.165629</v>
      </c>
      <c r="K7">
        <v>-0.71994899999999995</v>
      </c>
      <c r="L7">
        <v>-0.13437299999999999</v>
      </c>
      <c r="M7">
        <v>-0.71994899999999995</v>
      </c>
      <c r="N7">
        <v>-9.6869499999999997E-2</v>
      </c>
      <c r="O7">
        <v>-0.71994899999999995</v>
      </c>
      <c r="P7">
        <v>-9.0622900000000006E-2</v>
      </c>
      <c r="Q7">
        <v>-0.71994899999999995</v>
      </c>
      <c r="R7">
        <v>-0.109386</v>
      </c>
      <c r="S7">
        <v>-0.71994899999999995</v>
      </c>
      <c r="T7">
        <v>-0.13437299999999999</v>
      </c>
    </row>
    <row r="8" spans="1:20" x14ac:dyDescent="0.35">
      <c r="A8">
        <v>-0.72494899999999995</v>
      </c>
      <c r="B8">
        <v>-0.44969599999999998</v>
      </c>
      <c r="C8">
        <v>-0.72494899999999995</v>
      </c>
      <c r="D8">
        <v>-0.391569</v>
      </c>
      <c r="E8">
        <v>-0.72494899999999995</v>
      </c>
      <c r="F8">
        <v>-0.35156700000000002</v>
      </c>
      <c r="G8">
        <v>-0.72494899999999995</v>
      </c>
      <c r="H8">
        <v>-0.17594099999999999</v>
      </c>
      <c r="I8">
        <v>-0.72494899999999995</v>
      </c>
      <c r="J8">
        <v>-0.128438</v>
      </c>
      <c r="K8">
        <v>-0.72494899999999995</v>
      </c>
      <c r="L8">
        <v>-0.121405</v>
      </c>
      <c r="M8">
        <v>-0.72494899999999995</v>
      </c>
      <c r="N8">
        <v>-9.59396E-2</v>
      </c>
      <c r="O8">
        <v>-0.72494899999999995</v>
      </c>
      <c r="P8">
        <v>-9.2189300000000002E-2</v>
      </c>
      <c r="Q8">
        <v>-0.72494899999999995</v>
      </c>
      <c r="R8">
        <v>-9.6564300000000006E-2</v>
      </c>
      <c r="S8">
        <v>-0.72494899999999995</v>
      </c>
      <c r="T8">
        <v>-0.10718800000000001</v>
      </c>
    </row>
    <row r="9" spans="1:20" x14ac:dyDescent="0.35">
      <c r="A9">
        <v>-0.72994899999999996</v>
      </c>
      <c r="B9">
        <v>-0.41844399999999998</v>
      </c>
      <c r="C9">
        <v>-0.72994899999999996</v>
      </c>
      <c r="D9">
        <v>-0.39032</v>
      </c>
      <c r="E9">
        <v>-0.72994899999999996</v>
      </c>
      <c r="F9">
        <v>-0.35031800000000002</v>
      </c>
      <c r="G9">
        <v>-0.72994899999999996</v>
      </c>
      <c r="H9">
        <v>-0.17594099999999999</v>
      </c>
      <c r="I9">
        <v>-0.72994899999999996</v>
      </c>
      <c r="J9">
        <v>-0.127189</v>
      </c>
      <c r="K9">
        <v>-0.72994899999999996</v>
      </c>
      <c r="L9">
        <v>-0.10344</v>
      </c>
      <c r="M9">
        <v>-0.72994899999999996</v>
      </c>
      <c r="N9">
        <v>-9.59396E-2</v>
      </c>
      <c r="O9">
        <v>-0.72994899999999996</v>
      </c>
      <c r="P9">
        <v>-9.0939999999999993E-2</v>
      </c>
      <c r="Q9">
        <v>-0.72994899999999996</v>
      </c>
      <c r="R9">
        <v>-0.100315</v>
      </c>
      <c r="S9">
        <v>-0.72994899999999996</v>
      </c>
      <c r="T9">
        <v>-0.109065</v>
      </c>
    </row>
    <row r="10" spans="1:20" x14ac:dyDescent="0.35">
      <c r="A10">
        <v>-0.73494899999999996</v>
      </c>
      <c r="B10">
        <v>-0.40406900000000001</v>
      </c>
      <c r="C10">
        <v>-0.73494899999999996</v>
      </c>
      <c r="D10">
        <v>-0.39406799999999997</v>
      </c>
      <c r="E10">
        <v>-0.73494899999999996</v>
      </c>
      <c r="F10">
        <v>-0.35219200000000001</v>
      </c>
      <c r="G10">
        <v>-0.73494899999999996</v>
      </c>
      <c r="H10">
        <v>-0.17468900000000001</v>
      </c>
      <c r="I10">
        <v>-0.73494899999999996</v>
      </c>
      <c r="J10">
        <v>-0.128438</v>
      </c>
      <c r="K10">
        <v>-0.73494899999999996</v>
      </c>
      <c r="L10">
        <v>-0.10718800000000001</v>
      </c>
      <c r="M10">
        <v>-0.73494899999999996</v>
      </c>
      <c r="N10">
        <v>-9.5314999999999997E-2</v>
      </c>
      <c r="O10">
        <v>-0.73494899999999996</v>
      </c>
      <c r="P10">
        <v>-9.3438599999999997E-2</v>
      </c>
      <c r="Q10">
        <v>-0.73494899999999996</v>
      </c>
      <c r="R10">
        <v>-0.10344</v>
      </c>
      <c r="S10">
        <v>-0.73494899999999996</v>
      </c>
      <c r="T10">
        <v>-0.110314</v>
      </c>
    </row>
    <row r="11" spans="1:20" x14ac:dyDescent="0.35">
      <c r="A11">
        <v>-0.73994899999999997</v>
      </c>
      <c r="B11">
        <v>-0.38344400000000001</v>
      </c>
      <c r="C11">
        <v>-0.73994899999999997</v>
      </c>
      <c r="D11">
        <v>-0.40219300000000002</v>
      </c>
      <c r="E11">
        <v>-0.73994899999999997</v>
      </c>
      <c r="F11">
        <v>-0.35594199999999998</v>
      </c>
      <c r="G11">
        <v>-0.73994899999999997</v>
      </c>
      <c r="H11">
        <v>-0.176566</v>
      </c>
      <c r="I11">
        <v>-0.73994899999999997</v>
      </c>
      <c r="J11">
        <v>-0.12906599999999999</v>
      </c>
      <c r="K11">
        <v>-0.73994899999999997</v>
      </c>
      <c r="L11">
        <v>-0.10718800000000001</v>
      </c>
      <c r="M11">
        <v>-0.73994899999999997</v>
      </c>
      <c r="N11">
        <v>-9.9690000000000001E-2</v>
      </c>
      <c r="O11">
        <v>-0.73994899999999997</v>
      </c>
      <c r="P11">
        <v>-9.7813600000000001E-2</v>
      </c>
      <c r="Q11">
        <v>-0.73994899999999997</v>
      </c>
      <c r="R11">
        <v>-0.10656400000000001</v>
      </c>
      <c r="S11">
        <v>-0.73994899999999997</v>
      </c>
      <c r="T11">
        <v>-0.11719</v>
      </c>
    </row>
    <row r="12" spans="1:20" x14ac:dyDescent="0.35">
      <c r="A12">
        <v>-0.74494899999999997</v>
      </c>
      <c r="B12">
        <v>-0.37469400000000003</v>
      </c>
      <c r="C12">
        <v>-0.74494899999999997</v>
      </c>
      <c r="D12">
        <v>-0.40531899999999998</v>
      </c>
      <c r="E12">
        <v>-0.74494899999999997</v>
      </c>
      <c r="F12">
        <v>-0.36219400000000002</v>
      </c>
      <c r="G12">
        <v>-0.74494899999999997</v>
      </c>
      <c r="H12">
        <v>-0.181565</v>
      </c>
      <c r="I12">
        <v>-0.74494899999999997</v>
      </c>
      <c r="J12">
        <v>-0.13406499999999999</v>
      </c>
      <c r="K12">
        <v>-0.74494899999999997</v>
      </c>
      <c r="L12">
        <v>-0.112815</v>
      </c>
      <c r="M12">
        <v>-0.74494899999999997</v>
      </c>
      <c r="N12">
        <v>-0.102813</v>
      </c>
      <c r="O12">
        <v>-0.74494899999999997</v>
      </c>
      <c r="P12">
        <v>-0.101564</v>
      </c>
      <c r="Q12">
        <v>-0.74494899999999997</v>
      </c>
      <c r="R12">
        <v>-0.111563</v>
      </c>
      <c r="S12">
        <v>-0.74494899999999997</v>
      </c>
      <c r="T12">
        <v>-0.124691</v>
      </c>
    </row>
    <row r="13" spans="1:20" x14ac:dyDescent="0.35">
      <c r="A13">
        <v>-0.74994899999999998</v>
      </c>
      <c r="B13">
        <v>-0.35628700000000002</v>
      </c>
      <c r="C13">
        <v>-0.74994899999999998</v>
      </c>
      <c r="D13">
        <v>-0.41141299999999997</v>
      </c>
      <c r="E13">
        <v>-0.74994899999999998</v>
      </c>
      <c r="F13">
        <v>-0.36547400000000002</v>
      </c>
      <c r="G13">
        <v>-0.74994899999999998</v>
      </c>
      <c r="H13">
        <v>-0.179034</v>
      </c>
      <c r="I13">
        <v>-0.74994899999999998</v>
      </c>
      <c r="J13">
        <v>-0.13334599999999999</v>
      </c>
      <c r="K13">
        <v>-0.74994899999999998</v>
      </c>
      <c r="L13">
        <v>-0.11122</v>
      </c>
      <c r="M13">
        <v>-0.74994899999999998</v>
      </c>
      <c r="N13">
        <v>-0.101908</v>
      </c>
      <c r="O13">
        <v>-0.74994899999999998</v>
      </c>
      <c r="P13">
        <v>-0.102783</v>
      </c>
      <c r="Q13">
        <v>-0.74994899999999998</v>
      </c>
      <c r="R13">
        <v>-0.113471</v>
      </c>
      <c r="S13">
        <v>-0.74994899999999998</v>
      </c>
      <c r="T13">
        <v>-0.124096</v>
      </c>
    </row>
    <row r="14" spans="1:20" x14ac:dyDescent="0.35">
      <c r="A14">
        <v>-0.75494899999999998</v>
      </c>
      <c r="B14">
        <v>-0.35378700000000002</v>
      </c>
      <c r="C14">
        <v>-0.75494899999999998</v>
      </c>
      <c r="D14">
        <v>-0.42053800000000002</v>
      </c>
      <c r="E14">
        <v>-0.75494899999999998</v>
      </c>
      <c r="F14">
        <v>-0.37366199999999999</v>
      </c>
      <c r="G14">
        <v>-0.75494899999999998</v>
      </c>
      <c r="H14">
        <v>-0.18515899999999999</v>
      </c>
      <c r="I14">
        <v>-0.75494899999999998</v>
      </c>
      <c r="J14">
        <v>-0.137346</v>
      </c>
      <c r="K14">
        <v>-0.75494899999999998</v>
      </c>
      <c r="L14">
        <v>-0.11472</v>
      </c>
      <c r="M14">
        <v>-0.75494899999999998</v>
      </c>
      <c r="N14">
        <v>-0.10559499999999999</v>
      </c>
      <c r="O14">
        <v>-0.75494899999999998</v>
      </c>
      <c r="P14">
        <v>-0.107033</v>
      </c>
      <c r="Q14">
        <v>-0.75494899999999998</v>
      </c>
      <c r="R14">
        <v>-0.119033</v>
      </c>
      <c r="S14">
        <v>-0.75494899999999998</v>
      </c>
      <c r="T14">
        <v>-0.130408</v>
      </c>
    </row>
    <row r="15" spans="1:20" x14ac:dyDescent="0.35">
      <c r="A15">
        <v>-0.75994899999999999</v>
      </c>
      <c r="B15">
        <v>-0.34034900000000001</v>
      </c>
      <c r="C15">
        <v>-0.75994899999999999</v>
      </c>
      <c r="D15">
        <v>-0.43003799999999998</v>
      </c>
      <c r="E15">
        <v>-0.75994899999999999</v>
      </c>
      <c r="F15">
        <v>-0.38203700000000002</v>
      </c>
      <c r="G15">
        <v>-0.75994899999999999</v>
      </c>
      <c r="H15">
        <v>-0.18765899999999999</v>
      </c>
      <c r="I15">
        <v>-0.75994899999999999</v>
      </c>
      <c r="J15">
        <v>-0.14115800000000001</v>
      </c>
      <c r="K15">
        <v>-0.75994899999999999</v>
      </c>
      <c r="L15">
        <v>-0.11947099999999999</v>
      </c>
      <c r="M15">
        <v>-0.75994899999999999</v>
      </c>
      <c r="N15">
        <v>-0.110096</v>
      </c>
      <c r="O15">
        <v>-0.75994899999999999</v>
      </c>
      <c r="P15">
        <v>-0.11228299999999999</v>
      </c>
      <c r="Q15">
        <v>-0.75994899999999999</v>
      </c>
      <c r="R15">
        <v>-0.124658</v>
      </c>
      <c r="S15">
        <v>-0.75994899999999999</v>
      </c>
      <c r="T15">
        <v>-0.136846</v>
      </c>
    </row>
    <row r="16" spans="1:20" x14ac:dyDescent="0.35">
      <c r="A16">
        <v>-0.76494899999999999</v>
      </c>
      <c r="B16">
        <v>-0.34059899999999999</v>
      </c>
      <c r="C16">
        <v>-0.76494899999999999</v>
      </c>
      <c r="D16">
        <v>-0.44053799999999999</v>
      </c>
      <c r="E16">
        <v>-0.76494899999999999</v>
      </c>
      <c r="F16">
        <v>-0.39147500000000002</v>
      </c>
      <c r="G16">
        <v>-0.76494899999999999</v>
      </c>
      <c r="H16">
        <v>-0.21009700000000001</v>
      </c>
      <c r="I16">
        <v>-0.76494899999999999</v>
      </c>
      <c r="J16">
        <v>-0.146034</v>
      </c>
      <c r="K16">
        <v>-0.76494899999999999</v>
      </c>
      <c r="L16">
        <v>-0.122908</v>
      </c>
      <c r="M16">
        <v>-0.76494899999999999</v>
      </c>
      <c r="N16">
        <v>-0.114783</v>
      </c>
      <c r="O16">
        <v>-0.76494899999999999</v>
      </c>
      <c r="P16">
        <v>-0.118158</v>
      </c>
      <c r="Q16">
        <v>-0.76494899999999999</v>
      </c>
      <c r="R16">
        <v>-0.13134599999999999</v>
      </c>
      <c r="S16">
        <v>-0.76494899999999999</v>
      </c>
      <c r="T16">
        <v>-0.145096</v>
      </c>
    </row>
    <row r="17" spans="1:20" x14ac:dyDescent="0.35">
      <c r="A17">
        <v>-0.76994899999999999</v>
      </c>
      <c r="B17">
        <v>-0.328849</v>
      </c>
      <c r="C17">
        <v>-0.76994899999999999</v>
      </c>
      <c r="D17">
        <v>-0.45166299999999998</v>
      </c>
      <c r="E17">
        <v>-0.76994899999999999</v>
      </c>
      <c r="F17">
        <v>-0.401725</v>
      </c>
      <c r="G17">
        <v>-0.76994899999999999</v>
      </c>
      <c r="H17">
        <v>-0.205847</v>
      </c>
      <c r="I17">
        <v>-0.76994899999999999</v>
      </c>
      <c r="J17">
        <v>-0.15115899999999999</v>
      </c>
      <c r="K17">
        <v>-0.76994899999999999</v>
      </c>
      <c r="L17">
        <v>-0.128221</v>
      </c>
      <c r="M17">
        <v>-0.76994899999999999</v>
      </c>
      <c r="N17">
        <v>-0.118908</v>
      </c>
      <c r="O17">
        <v>-0.76994899999999999</v>
      </c>
      <c r="P17">
        <v>-0.123783</v>
      </c>
      <c r="Q17">
        <v>-0.76994899999999999</v>
      </c>
      <c r="R17">
        <v>-0.137846</v>
      </c>
      <c r="S17">
        <v>-0.76994899999999999</v>
      </c>
      <c r="T17">
        <v>-0.15309600000000001</v>
      </c>
    </row>
    <row r="18" spans="1:20" x14ac:dyDescent="0.35">
      <c r="A18">
        <v>-0.774949</v>
      </c>
      <c r="B18">
        <v>-0.33047399999999999</v>
      </c>
      <c r="C18">
        <v>-0.774949</v>
      </c>
      <c r="D18">
        <v>-0.46378799999999998</v>
      </c>
      <c r="E18">
        <v>-0.774949</v>
      </c>
      <c r="F18">
        <v>-0.41335</v>
      </c>
      <c r="G18">
        <v>-0.774949</v>
      </c>
      <c r="H18">
        <v>-0.21172199999999999</v>
      </c>
      <c r="I18">
        <v>-0.774949</v>
      </c>
      <c r="J18">
        <v>-0.15659600000000001</v>
      </c>
      <c r="K18">
        <v>-0.774949</v>
      </c>
      <c r="L18">
        <v>-0.132658</v>
      </c>
      <c r="M18">
        <v>-0.774949</v>
      </c>
      <c r="N18">
        <v>-0.12490800000000001</v>
      </c>
      <c r="O18">
        <v>-0.774949</v>
      </c>
      <c r="P18">
        <v>-0.12959599999999999</v>
      </c>
      <c r="Q18">
        <v>-0.774949</v>
      </c>
      <c r="R18">
        <v>-0.14672099999999999</v>
      </c>
      <c r="S18">
        <v>-0.774949</v>
      </c>
      <c r="T18">
        <v>-0.16209599999999999</v>
      </c>
    </row>
    <row r="19" spans="1:20" x14ac:dyDescent="0.35">
      <c r="A19">
        <v>-0.779949</v>
      </c>
      <c r="B19">
        <v>-0.32016099999999997</v>
      </c>
      <c r="C19">
        <v>-0.779949</v>
      </c>
      <c r="D19">
        <v>-0.47572599999999998</v>
      </c>
      <c r="E19">
        <v>-0.779949</v>
      </c>
      <c r="F19">
        <v>-0.42491299999999999</v>
      </c>
      <c r="G19">
        <v>-0.779949</v>
      </c>
      <c r="H19">
        <v>-0.218222</v>
      </c>
      <c r="I19">
        <v>-0.779949</v>
      </c>
      <c r="J19">
        <v>-0.16234599999999999</v>
      </c>
      <c r="K19">
        <v>-0.779949</v>
      </c>
      <c r="L19">
        <v>-0.138658</v>
      </c>
      <c r="M19">
        <v>-0.779949</v>
      </c>
      <c r="N19">
        <v>-0.130221</v>
      </c>
      <c r="O19">
        <v>-0.779949</v>
      </c>
      <c r="P19">
        <v>-0.137096</v>
      </c>
      <c r="Q19">
        <v>-0.779949</v>
      </c>
      <c r="R19">
        <v>-0.15415899999999999</v>
      </c>
      <c r="S19">
        <v>-0.779949</v>
      </c>
      <c r="T19">
        <v>-0.171846</v>
      </c>
    </row>
    <row r="20" spans="1:20" x14ac:dyDescent="0.35">
      <c r="A20">
        <v>-0.78495000000000004</v>
      </c>
      <c r="B20">
        <v>-0.32378600000000002</v>
      </c>
      <c r="C20">
        <v>-0.78495000000000004</v>
      </c>
      <c r="D20">
        <v>-0.48910100000000001</v>
      </c>
      <c r="E20">
        <v>-0.78495000000000004</v>
      </c>
      <c r="F20">
        <v>-0.43653799999999998</v>
      </c>
      <c r="G20">
        <v>-0.78495000000000004</v>
      </c>
      <c r="H20">
        <v>-0.22541</v>
      </c>
      <c r="I20">
        <v>-0.78495000000000004</v>
      </c>
      <c r="J20">
        <v>-0.168909</v>
      </c>
      <c r="K20">
        <v>-0.78495000000000004</v>
      </c>
      <c r="L20">
        <v>-0.144096</v>
      </c>
      <c r="M20">
        <v>-0.78495000000000004</v>
      </c>
      <c r="N20">
        <v>-0.13653299999999999</v>
      </c>
      <c r="O20">
        <v>-0.78495000000000004</v>
      </c>
      <c r="P20">
        <v>-0.144346</v>
      </c>
      <c r="Q20">
        <v>-0.78495000000000004</v>
      </c>
      <c r="R20">
        <v>-0.163409</v>
      </c>
      <c r="S20">
        <v>-0.78495000000000004</v>
      </c>
      <c r="T20">
        <v>-0.182222</v>
      </c>
    </row>
    <row r="21" spans="1:20" x14ac:dyDescent="0.35">
      <c r="A21">
        <v>-0.78995000000000004</v>
      </c>
      <c r="B21">
        <v>-0.314224</v>
      </c>
      <c r="C21">
        <v>-0.78995000000000004</v>
      </c>
      <c r="D21">
        <v>-0.50141400000000003</v>
      </c>
      <c r="E21">
        <v>-0.78995000000000004</v>
      </c>
      <c r="F21">
        <v>-0.44910099999999997</v>
      </c>
      <c r="G21">
        <v>-0.78995000000000004</v>
      </c>
      <c r="H21">
        <v>-0.23166</v>
      </c>
      <c r="I21">
        <v>-0.78995000000000004</v>
      </c>
      <c r="J21">
        <v>-0.175096</v>
      </c>
      <c r="K21">
        <v>-0.78995000000000004</v>
      </c>
      <c r="L21">
        <v>-0.15072099999999999</v>
      </c>
      <c r="M21">
        <v>-0.78995000000000004</v>
      </c>
      <c r="N21">
        <v>-0.142846</v>
      </c>
      <c r="O21">
        <v>-0.78995000000000004</v>
      </c>
      <c r="P21">
        <v>-0.152284</v>
      </c>
      <c r="Q21">
        <v>-0.78995000000000004</v>
      </c>
      <c r="R21">
        <v>-0.17278399999999999</v>
      </c>
      <c r="S21">
        <v>-0.78995000000000004</v>
      </c>
      <c r="T21">
        <v>-0.19434699999999999</v>
      </c>
    </row>
    <row r="22" spans="1:20" x14ac:dyDescent="0.35">
      <c r="A22">
        <v>-0.79495000000000005</v>
      </c>
      <c r="B22">
        <v>-0.318911</v>
      </c>
      <c r="C22">
        <v>-0.79495000000000005</v>
      </c>
      <c r="D22">
        <v>-0.51478900000000005</v>
      </c>
      <c r="E22">
        <v>-0.79495000000000005</v>
      </c>
      <c r="F22">
        <v>-0.46278799999999998</v>
      </c>
      <c r="G22">
        <v>-0.79495000000000005</v>
      </c>
      <c r="H22">
        <v>-0.240285</v>
      </c>
      <c r="I22">
        <v>-0.79495000000000005</v>
      </c>
      <c r="J22">
        <v>-0.18209700000000001</v>
      </c>
      <c r="K22">
        <v>-0.79495000000000005</v>
      </c>
      <c r="L22">
        <v>-0.157471</v>
      </c>
      <c r="M22">
        <v>-0.79495000000000005</v>
      </c>
      <c r="N22">
        <v>-0.14959600000000001</v>
      </c>
      <c r="O22">
        <v>-0.79495000000000005</v>
      </c>
      <c r="P22">
        <v>-0.160721</v>
      </c>
      <c r="Q22">
        <v>-0.79495000000000005</v>
      </c>
      <c r="R22">
        <v>-0.183472</v>
      </c>
      <c r="S22">
        <v>-0.79495000000000005</v>
      </c>
      <c r="T22">
        <v>-0.20597199999999999</v>
      </c>
    </row>
    <row r="23" spans="1:20" x14ac:dyDescent="0.35">
      <c r="A23">
        <v>-0.79995000000000005</v>
      </c>
      <c r="B23">
        <v>-0.309973</v>
      </c>
      <c r="C23">
        <v>-0.79995000000000005</v>
      </c>
      <c r="D23">
        <v>-0.52897700000000003</v>
      </c>
      <c r="E23">
        <v>-0.79995000000000005</v>
      </c>
      <c r="F23">
        <v>-0.47566399999999998</v>
      </c>
      <c r="G23">
        <v>-0.79995000000000005</v>
      </c>
      <c r="H23">
        <v>-0.247973</v>
      </c>
      <c r="I23">
        <v>-0.79995000000000005</v>
      </c>
      <c r="J23">
        <v>-0.18865899999999999</v>
      </c>
      <c r="K23">
        <v>-0.79995000000000005</v>
      </c>
      <c r="L23">
        <v>-0.16372100000000001</v>
      </c>
      <c r="M23">
        <v>-0.79995000000000005</v>
      </c>
      <c r="N23">
        <v>-0.156721</v>
      </c>
      <c r="O23">
        <v>-0.79995000000000005</v>
      </c>
      <c r="P23">
        <v>-0.170346</v>
      </c>
      <c r="Q23">
        <v>-0.79995000000000005</v>
      </c>
      <c r="R23">
        <v>-0.19478400000000001</v>
      </c>
      <c r="S23">
        <v>-0.79995000000000005</v>
      </c>
      <c r="T23">
        <v>-0.21959699999999999</v>
      </c>
    </row>
    <row r="24" spans="1:20" x14ac:dyDescent="0.35">
      <c r="A24">
        <v>-0.80495000000000005</v>
      </c>
      <c r="B24">
        <v>-0.31428600000000001</v>
      </c>
      <c r="C24">
        <v>-0.80495000000000005</v>
      </c>
      <c r="D24">
        <v>-0.54335199999999995</v>
      </c>
      <c r="E24">
        <v>-0.80495000000000005</v>
      </c>
      <c r="F24">
        <v>-0.48972599999999999</v>
      </c>
      <c r="G24">
        <v>-0.80495000000000005</v>
      </c>
      <c r="H24">
        <v>-0.25759799999999999</v>
      </c>
      <c r="I24">
        <v>-0.80495000000000005</v>
      </c>
      <c r="J24">
        <v>-0.197159</v>
      </c>
      <c r="K24">
        <v>-0.80495000000000005</v>
      </c>
      <c r="L24">
        <v>-0.17122100000000001</v>
      </c>
      <c r="M24">
        <v>-0.80495000000000005</v>
      </c>
      <c r="N24">
        <v>-0.16497100000000001</v>
      </c>
      <c r="O24">
        <v>-0.80495000000000005</v>
      </c>
      <c r="P24">
        <v>-0.18015900000000001</v>
      </c>
      <c r="Q24">
        <v>-0.80495000000000005</v>
      </c>
      <c r="R24">
        <v>-0.207347</v>
      </c>
      <c r="S24">
        <v>-0.80495000000000005</v>
      </c>
      <c r="T24">
        <v>-0.23328499999999999</v>
      </c>
    </row>
    <row r="25" spans="1:20" x14ac:dyDescent="0.35">
      <c r="A25">
        <v>-0.80994999999999995</v>
      </c>
      <c r="B25">
        <v>-0.30734800000000001</v>
      </c>
      <c r="C25">
        <v>-0.80994999999999995</v>
      </c>
      <c r="D25">
        <v>-0.55766499999999997</v>
      </c>
      <c r="E25">
        <v>-0.80994999999999995</v>
      </c>
      <c r="F25">
        <v>-0.50403900000000001</v>
      </c>
      <c r="G25">
        <v>-0.80994999999999995</v>
      </c>
      <c r="H25">
        <v>-0.26528499999999999</v>
      </c>
      <c r="I25">
        <v>-0.80994999999999995</v>
      </c>
      <c r="J25">
        <v>-0.20478399999999999</v>
      </c>
      <c r="K25">
        <v>-0.80994999999999995</v>
      </c>
      <c r="L25">
        <v>-0.17915900000000001</v>
      </c>
      <c r="M25">
        <v>-0.80994999999999995</v>
      </c>
      <c r="N25">
        <v>-0.17328399999999999</v>
      </c>
      <c r="O25">
        <v>-0.80994999999999995</v>
      </c>
      <c r="P25">
        <v>-0.19040899999999999</v>
      </c>
      <c r="Q25">
        <v>-0.80994999999999995</v>
      </c>
      <c r="R25">
        <v>-0.219972</v>
      </c>
      <c r="S25">
        <v>-0.80994999999999995</v>
      </c>
      <c r="T25">
        <v>-0.24878500000000001</v>
      </c>
    </row>
    <row r="26" spans="1:20" x14ac:dyDescent="0.35">
      <c r="A26">
        <v>-0.81494999999999995</v>
      </c>
      <c r="B26">
        <v>-0.31209900000000002</v>
      </c>
      <c r="C26">
        <v>-0.81494999999999995</v>
      </c>
      <c r="D26">
        <v>-0.57266499999999998</v>
      </c>
      <c r="E26">
        <v>-0.81494999999999995</v>
      </c>
      <c r="F26">
        <v>-0.51803900000000003</v>
      </c>
      <c r="G26">
        <v>-0.81494999999999995</v>
      </c>
      <c r="H26">
        <v>-0.275285</v>
      </c>
      <c r="I26">
        <v>-0.81494999999999995</v>
      </c>
      <c r="J26">
        <v>-0.21322199999999999</v>
      </c>
      <c r="K26">
        <v>-0.81494999999999995</v>
      </c>
      <c r="L26">
        <v>-0.18703400000000001</v>
      </c>
      <c r="M26">
        <v>-0.81494999999999995</v>
      </c>
      <c r="N26">
        <v>-0.18234700000000001</v>
      </c>
      <c r="O26">
        <v>-0.81494999999999995</v>
      </c>
      <c r="P26">
        <v>-0.201659</v>
      </c>
      <c r="Q26">
        <v>-0.81494999999999995</v>
      </c>
      <c r="R26">
        <v>-0.23328499999999999</v>
      </c>
      <c r="S26">
        <v>-0.81494999999999995</v>
      </c>
      <c r="T26">
        <v>-0.26503500000000002</v>
      </c>
    </row>
    <row r="27" spans="1:20" x14ac:dyDescent="0.35">
      <c r="A27">
        <v>-0.81994999999999996</v>
      </c>
      <c r="B27">
        <v>-0.305286</v>
      </c>
      <c r="C27">
        <v>-0.81994999999999996</v>
      </c>
      <c r="D27">
        <v>-0.58835300000000001</v>
      </c>
      <c r="E27">
        <v>-0.81994999999999996</v>
      </c>
      <c r="F27">
        <v>-0.53366400000000003</v>
      </c>
      <c r="G27">
        <v>-0.81994999999999996</v>
      </c>
      <c r="H27">
        <v>-0.28497299999999998</v>
      </c>
      <c r="I27">
        <v>-0.81994999999999996</v>
      </c>
      <c r="J27">
        <v>-0.221972</v>
      </c>
      <c r="K27">
        <v>-0.81994999999999996</v>
      </c>
      <c r="L27">
        <v>-0.19534699999999999</v>
      </c>
      <c r="M27">
        <v>-0.81994999999999996</v>
      </c>
      <c r="N27">
        <v>-0.191472</v>
      </c>
      <c r="O27">
        <v>-0.81994999999999996</v>
      </c>
      <c r="P27">
        <v>-0.21359700000000001</v>
      </c>
      <c r="Q27">
        <v>-0.81994999999999996</v>
      </c>
      <c r="R27">
        <v>-0.24759800000000001</v>
      </c>
      <c r="S27">
        <v>-0.81994999999999996</v>
      </c>
      <c r="T27">
        <v>-0.28128599999999998</v>
      </c>
    </row>
    <row r="28" spans="1:20" x14ac:dyDescent="0.35">
      <c r="A28">
        <v>-0.82494999999999996</v>
      </c>
      <c r="B28">
        <v>-0.31103599999999998</v>
      </c>
      <c r="C28">
        <v>-0.82494999999999996</v>
      </c>
      <c r="D28">
        <v>-0.60391499999999998</v>
      </c>
      <c r="E28">
        <v>-0.82494999999999996</v>
      </c>
      <c r="F28">
        <v>-0.54972699999999997</v>
      </c>
      <c r="G28">
        <v>-0.82494999999999996</v>
      </c>
      <c r="H28">
        <v>-0.29528599999999999</v>
      </c>
      <c r="I28">
        <v>-0.82494999999999996</v>
      </c>
      <c r="J28">
        <v>-0.231097</v>
      </c>
      <c r="K28">
        <v>-0.82494999999999996</v>
      </c>
      <c r="L28">
        <v>-0.20440900000000001</v>
      </c>
      <c r="M28">
        <v>-0.82494999999999996</v>
      </c>
      <c r="N28">
        <v>-0.201597</v>
      </c>
      <c r="O28">
        <v>-0.82494999999999996</v>
      </c>
      <c r="P28">
        <v>-0.22728499999999999</v>
      </c>
      <c r="Q28">
        <v>-0.82494999999999996</v>
      </c>
      <c r="R28">
        <v>-0.26334800000000003</v>
      </c>
      <c r="S28">
        <v>-0.82494999999999996</v>
      </c>
      <c r="T28">
        <v>-0.30003600000000002</v>
      </c>
    </row>
    <row r="29" spans="1:20" x14ac:dyDescent="0.35">
      <c r="A29">
        <v>-0.82994999999999997</v>
      </c>
      <c r="B29">
        <v>-0.30347299999999999</v>
      </c>
      <c r="C29">
        <v>-0.82994999999999997</v>
      </c>
      <c r="D29">
        <v>-0.62029100000000004</v>
      </c>
      <c r="E29">
        <v>-0.82994999999999997</v>
      </c>
      <c r="F29">
        <v>-0.56485200000000002</v>
      </c>
      <c r="G29">
        <v>-0.82994999999999997</v>
      </c>
      <c r="H29">
        <v>-0.305786</v>
      </c>
      <c r="I29">
        <v>-0.82994999999999997</v>
      </c>
      <c r="J29">
        <v>-0.23991000000000001</v>
      </c>
      <c r="K29">
        <v>-0.82994999999999997</v>
      </c>
      <c r="L29">
        <v>-0.213722</v>
      </c>
      <c r="M29">
        <v>-0.82994999999999997</v>
      </c>
      <c r="N29">
        <v>-0.21147199999999999</v>
      </c>
      <c r="O29">
        <v>-0.82994999999999997</v>
      </c>
      <c r="P29">
        <v>-0.240035</v>
      </c>
      <c r="Q29">
        <v>-0.82994999999999997</v>
      </c>
      <c r="R29">
        <v>-0.28003499999999998</v>
      </c>
      <c r="S29">
        <v>-0.82994999999999997</v>
      </c>
      <c r="T29">
        <v>-0.31978600000000001</v>
      </c>
    </row>
    <row r="30" spans="1:20" x14ac:dyDescent="0.35">
      <c r="A30">
        <v>-0.83494999999999997</v>
      </c>
      <c r="B30">
        <v>-0.31016100000000002</v>
      </c>
      <c r="C30">
        <v>-0.83494999999999997</v>
      </c>
      <c r="D30">
        <v>-0.63735399999999998</v>
      </c>
      <c r="E30">
        <v>-0.83494999999999997</v>
      </c>
      <c r="F30">
        <v>-0.58079000000000003</v>
      </c>
      <c r="G30">
        <v>-0.83494999999999997</v>
      </c>
      <c r="H30">
        <v>-0.31728600000000001</v>
      </c>
      <c r="I30">
        <v>-0.83494999999999997</v>
      </c>
      <c r="J30">
        <v>-0.25072299999999997</v>
      </c>
      <c r="K30">
        <v>-0.83494999999999997</v>
      </c>
      <c r="L30">
        <v>-0.22403500000000001</v>
      </c>
      <c r="M30">
        <v>-0.83494999999999997</v>
      </c>
      <c r="N30">
        <v>-0.222722</v>
      </c>
      <c r="O30">
        <v>-0.83494999999999997</v>
      </c>
      <c r="P30">
        <v>-0.25516</v>
      </c>
      <c r="Q30">
        <v>-0.83494999999999997</v>
      </c>
      <c r="R30">
        <v>-0.297348</v>
      </c>
      <c r="S30">
        <v>-0.83494999999999997</v>
      </c>
      <c r="T30">
        <v>-0.340974</v>
      </c>
    </row>
    <row r="31" spans="1:20" x14ac:dyDescent="0.35">
      <c r="A31">
        <v>-0.83994999999999997</v>
      </c>
      <c r="B31">
        <v>-0.30359799999999998</v>
      </c>
      <c r="C31">
        <v>-0.83994999999999997</v>
      </c>
      <c r="D31">
        <v>-0.65497899999999998</v>
      </c>
      <c r="E31">
        <v>-0.83994999999999997</v>
      </c>
      <c r="F31">
        <v>-0.59716499999999995</v>
      </c>
      <c r="G31">
        <v>-0.83994999999999997</v>
      </c>
      <c r="H31">
        <v>-0.32722400000000001</v>
      </c>
      <c r="I31">
        <v>-0.83994999999999997</v>
      </c>
      <c r="J31">
        <v>-0.25997300000000001</v>
      </c>
      <c r="K31">
        <v>-0.83994999999999997</v>
      </c>
      <c r="L31">
        <v>-0.23391000000000001</v>
      </c>
      <c r="M31">
        <v>-0.83994999999999997</v>
      </c>
      <c r="N31">
        <v>-0.23472199999999999</v>
      </c>
      <c r="O31">
        <v>-0.83994999999999997</v>
      </c>
      <c r="P31">
        <v>-0.27016000000000001</v>
      </c>
      <c r="Q31">
        <v>-0.83994999999999997</v>
      </c>
      <c r="R31">
        <v>-0.31653599999999998</v>
      </c>
      <c r="S31">
        <v>-0.83994999999999997</v>
      </c>
      <c r="T31">
        <v>-0.36272399999999999</v>
      </c>
    </row>
    <row r="32" spans="1:20" x14ac:dyDescent="0.35">
      <c r="A32">
        <v>-0.84494999999999998</v>
      </c>
      <c r="B32">
        <v>-0.311224</v>
      </c>
      <c r="C32">
        <v>-0.84494999999999998</v>
      </c>
      <c r="D32">
        <v>-0.67166700000000001</v>
      </c>
      <c r="E32">
        <v>-0.84494999999999998</v>
      </c>
      <c r="F32">
        <v>-0.61366600000000004</v>
      </c>
      <c r="G32">
        <v>-0.84494999999999998</v>
      </c>
      <c r="H32">
        <v>-0.33978599999999998</v>
      </c>
      <c r="I32">
        <v>-0.84494999999999998</v>
      </c>
      <c r="J32">
        <v>-0.27159800000000001</v>
      </c>
      <c r="K32">
        <v>-0.84494999999999998</v>
      </c>
      <c r="L32">
        <v>-0.24540999999999999</v>
      </c>
      <c r="M32">
        <v>-0.84494999999999998</v>
      </c>
      <c r="N32">
        <v>-0.24665999999999999</v>
      </c>
      <c r="O32">
        <v>-0.84494999999999998</v>
      </c>
      <c r="P32">
        <v>-0.286661</v>
      </c>
      <c r="Q32">
        <v>-0.84494999999999998</v>
      </c>
      <c r="R32">
        <v>-0.33678599999999997</v>
      </c>
      <c r="S32">
        <v>-0.84494999999999998</v>
      </c>
      <c r="T32">
        <v>-0.38666200000000001</v>
      </c>
    </row>
    <row r="33" spans="1:20" x14ac:dyDescent="0.35">
      <c r="A33">
        <v>-0.84995100000000001</v>
      </c>
      <c r="B33">
        <v>-0.30484800000000001</v>
      </c>
      <c r="C33">
        <v>-0.84995100000000001</v>
      </c>
      <c r="D33">
        <v>-0.68966700000000003</v>
      </c>
      <c r="E33">
        <v>-0.84995100000000001</v>
      </c>
      <c r="F33">
        <v>-0.63054100000000002</v>
      </c>
      <c r="G33">
        <v>-0.84995100000000001</v>
      </c>
      <c r="H33">
        <v>-0.35116199999999997</v>
      </c>
      <c r="I33">
        <v>-0.84995100000000001</v>
      </c>
      <c r="J33">
        <v>-0.28197299999999997</v>
      </c>
      <c r="K33">
        <v>-0.84995100000000001</v>
      </c>
      <c r="L33">
        <v>-0.25684800000000002</v>
      </c>
      <c r="M33">
        <v>-0.84995100000000001</v>
      </c>
      <c r="N33">
        <v>-0.25990999999999997</v>
      </c>
      <c r="O33">
        <v>-0.84995100000000001</v>
      </c>
      <c r="P33">
        <v>-0.30434800000000001</v>
      </c>
      <c r="Q33">
        <v>-0.84995100000000001</v>
      </c>
      <c r="R33">
        <v>-0.358099</v>
      </c>
      <c r="S33">
        <v>-0.84995100000000001</v>
      </c>
      <c r="T33">
        <v>-0.41110000000000002</v>
      </c>
    </row>
    <row r="34" spans="1:20" x14ac:dyDescent="0.35">
      <c r="A34">
        <v>-0.85495100000000002</v>
      </c>
      <c r="B34">
        <v>-0.31184899999999999</v>
      </c>
      <c r="C34">
        <v>-0.85495100000000002</v>
      </c>
      <c r="D34">
        <v>-0.70848</v>
      </c>
      <c r="E34">
        <v>-0.85495100000000002</v>
      </c>
      <c r="F34">
        <v>-0.64860399999999996</v>
      </c>
      <c r="G34">
        <v>-0.85495100000000002</v>
      </c>
      <c r="H34">
        <v>-0.36428700000000003</v>
      </c>
      <c r="I34">
        <v>-0.85495100000000002</v>
      </c>
      <c r="J34">
        <v>-0.29409800000000003</v>
      </c>
      <c r="K34">
        <v>-0.85495100000000002</v>
      </c>
      <c r="L34">
        <v>-0.268598</v>
      </c>
      <c r="M34">
        <v>-0.85495100000000002</v>
      </c>
      <c r="N34">
        <v>-0.27303500000000003</v>
      </c>
      <c r="O34">
        <v>-0.85495100000000002</v>
      </c>
      <c r="P34">
        <v>-0.322349</v>
      </c>
      <c r="Q34">
        <v>-0.85495100000000002</v>
      </c>
      <c r="R34">
        <v>-0.38085000000000002</v>
      </c>
      <c r="S34">
        <v>-0.85495100000000002</v>
      </c>
      <c r="T34">
        <v>-0.43835000000000002</v>
      </c>
    </row>
    <row r="35" spans="1:20" x14ac:dyDescent="0.35">
      <c r="A35">
        <v>-0.85995100000000002</v>
      </c>
      <c r="B35">
        <v>-0.30597299999999999</v>
      </c>
      <c r="C35">
        <v>-0.85995100000000002</v>
      </c>
      <c r="D35">
        <v>-0.72716700000000001</v>
      </c>
      <c r="E35">
        <v>-0.85995100000000002</v>
      </c>
      <c r="F35">
        <v>-0.66579200000000005</v>
      </c>
      <c r="G35">
        <v>-0.85995100000000002</v>
      </c>
      <c r="H35">
        <v>-0.37703700000000001</v>
      </c>
      <c r="I35">
        <v>-0.85995100000000002</v>
      </c>
      <c r="J35">
        <v>-0.305786</v>
      </c>
      <c r="K35">
        <v>-0.85995100000000002</v>
      </c>
      <c r="L35">
        <v>-0.28166099999999999</v>
      </c>
      <c r="M35">
        <v>-0.85995100000000002</v>
      </c>
      <c r="N35">
        <v>-0.28691100000000003</v>
      </c>
      <c r="O35">
        <v>-0.85995100000000002</v>
      </c>
      <c r="P35">
        <v>-0.34228599999999998</v>
      </c>
      <c r="Q35">
        <v>-0.85995100000000002</v>
      </c>
      <c r="R35">
        <v>-0.40441300000000002</v>
      </c>
      <c r="S35">
        <v>-0.85995100000000002</v>
      </c>
      <c r="T35">
        <v>-0.46578799999999998</v>
      </c>
    </row>
    <row r="36" spans="1:20" x14ac:dyDescent="0.35">
      <c r="A36">
        <v>-0.86495100000000003</v>
      </c>
      <c r="B36">
        <v>-0.31328600000000001</v>
      </c>
      <c r="C36">
        <v>-0.86495100000000003</v>
      </c>
      <c r="D36">
        <v>-0.74597999999999998</v>
      </c>
      <c r="E36">
        <v>-0.86495100000000003</v>
      </c>
      <c r="F36">
        <v>-0.68372900000000003</v>
      </c>
      <c r="G36">
        <v>-0.86495100000000003</v>
      </c>
      <c r="H36">
        <v>-0.39091199999999998</v>
      </c>
      <c r="I36">
        <v>-0.86495100000000003</v>
      </c>
      <c r="J36">
        <v>-0.31834899999999999</v>
      </c>
      <c r="K36">
        <v>-0.86495100000000003</v>
      </c>
      <c r="L36">
        <v>-0.29397299999999998</v>
      </c>
      <c r="M36">
        <v>-0.86495100000000003</v>
      </c>
      <c r="N36">
        <v>-0.30253600000000003</v>
      </c>
      <c r="O36">
        <v>-0.86495100000000003</v>
      </c>
      <c r="P36">
        <v>-0.362599</v>
      </c>
      <c r="Q36">
        <v>-0.86495100000000003</v>
      </c>
      <c r="R36">
        <v>-0.429975</v>
      </c>
      <c r="S36">
        <v>-0.86495100000000003</v>
      </c>
      <c r="T36">
        <v>-0.49585099999999999</v>
      </c>
    </row>
    <row r="37" spans="1:20" x14ac:dyDescent="0.35">
      <c r="A37">
        <v>-0.86995100000000003</v>
      </c>
      <c r="B37">
        <v>-0.307473</v>
      </c>
      <c r="C37">
        <v>-0.86995100000000003</v>
      </c>
      <c r="D37">
        <v>-0.76591799999999999</v>
      </c>
      <c r="E37">
        <v>-0.86995100000000003</v>
      </c>
      <c r="F37">
        <v>-0.702542</v>
      </c>
      <c r="G37">
        <v>-0.86995100000000003</v>
      </c>
      <c r="H37">
        <v>-0.40316200000000002</v>
      </c>
      <c r="I37">
        <v>-0.86995100000000003</v>
      </c>
      <c r="J37">
        <v>-0.33116099999999998</v>
      </c>
      <c r="K37">
        <v>-0.86995100000000003</v>
      </c>
      <c r="L37">
        <v>-0.30822300000000002</v>
      </c>
      <c r="M37">
        <v>-0.86995100000000003</v>
      </c>
      <c r="N37">
        <v>-0.31903599999999999</v>
      </c>
      <c r="O37">
        <v>-0.86995100000000003</v>
      </c>
      <c r="P37">
        <v>-0.3846</v>
      </c>
      <c r="Q37">
        <v>-0.86995100000000003</v>
      </c>
      <c r="R37">
        <v>-0.45622600000000002</v>
      </c>
      <c r="S37">
        <v>-0.86995100000000003</v>
      </c>
      <c r="T37">
        <v>-0.52616399999999997</v>
      </c>
    </row>
    <row r="38" spans="1:20" x14ac:dyDescent="0.35">
      <c r="A38">
        <v>-0.87495100000000003</v>
      </c>
      <c r="B38">
        <v>-0.315911</v>
      </c>
      <c r="C38">
        <v>-0.87495100000000003</v>
      </c>
      <c r="D38">
        <v>-0.78573099999999996</v>
      </c>
      <c r="E38">
        <v>-0.87495100000000003</v>
      </c>
      <c r="F38">
        <v>-0.72072999999999998</v>
      </c>
      <c r="G38">
        <v>-0.87495100000000003</v>
      </c>
      <c r="H38">
        <v>-0.41835</v>
      </c>
      <c r="I38">
        <v>-0.87495100000000003</v>
      </c>
      <c r="J38">
        <v>-0.345412</v>
      </c>
      <c r="K38">
        <v>-0.87495100000000003</v>
      </c>
      <c r="L38">
        <v>-0.32278600000000002</v>
      </c>
      <c r="M38">
        <v>-0.87495100000000003</v>
      </c>
      <c r="N38">
        <v>-0.33534900000000001</v>
      </c>
      <c r="O38">
        <v>-0.87495100000000003</v>
      </c>
      <c r="P38">
        <v>-0.40703699999999998</v>
      </c>
      <c r="Q38">
        <v>-0.87495100000000003</v>
      </c>
      <c r="R38">
        <v>-0.48491400000000001</v>
      </c>
      <c r="S38">
        <v>-0.87495100000000003</v>
      </c>
      <c r="T38">
        <v>-0.55810199999999999</v>
      </c>
    </row>
    <row r="39" spans="1:20" x14ac:dyDescent="0.35">
      <c r="A39">
        <v>-0.87995100000000004</v>
      </c>
      <c r="B39">
        <v>-0.31078600000000001</v>
      </c>
      <c r="C39">
        <v>-0.87995100000000004</v>
      </c>
      <c r="D39">
        <v>-0.80566899999999997</v>
      </c>
      <c r="E39">
        <v>-0.87995100000000004</v>
      </c>
      <c r="F39">
        <v>-0.73960499999999996</v>
      </c>
      <c r="G39">
        <v>-0.87995100000000004</v>
      </c>
      <c r="H39">
        <v>-0.43172500000000003</v>
      </c>
      <c r="I39">
        <v>-0.87995100000000004</v>
      </c>
      <c r="J39">
        <v>-0.359099</v>
      </c>
      <c r="K39">
        <v>-0.87995100000000004</v>
      </c>
      <c r="L39">
        <v>-0.337536</v>
      </c>
      <c r="M39">
        <v>-0.87995100000000004</v>
      </c>
      <c r="N39">
        <v>-0.35316199999999998</v>
      </c>
      <c r="O39">
        <v>-0.87995100000000004</v>
      </c>
      <c r="P39">
        <v>-0.431288</v>
      </c>
      <c r="Q39">
        <v>-0.87995100000000004</v>
      </c>
      <c r="R39">
        <v>-0.51353899999999997</v>
      </c>
      <c r="S39">
        <v>-0.87995100000000004</v>
      </c>
      <c r="T39">
        <v>-0.59235300000000002</v>
      </c>
    </row>
    <row r="40" spans="1:20" x14ac:dyDescent="0.35">
      <c r="A40">
        <v>-0.88495100000000004</v>
      </c>
      <c r="B40">
        <v>-0.31884899999999999</v>
      </c>
      <c r="C40">
        <v>-0.88495100000000004</v>
      </c>
      <c r="D40">
        <v>-0.82616900000000004</v>
      </c>
      <c r="E40">
        <v>-0.88495100000000004</v>
      </c>
      <c r="F40">
        <v>-0.75904300000000002</v>
      </c>
      <c r="G40">
        <v>-0.88495100000000004</v>
      </c>
      <c r="H40">
        <v>-0.44672600000000001</v>
      </c>
      <c r="I40">
        <v>-0.88495100000000004</v>
      </c>
      <c r="J40">
        <v>-0.37416199999999999</v>
      </c>
      <c r="K40">
        <v>-0.88495100000000004</v>
      </c>
      <c r="L40">
        <v>-0.35278700000000002</v>
      </c>
      <c r="M40">
        <v>-0.88495100000000004</v>
      </c>
      <c r="N40">
        <v>-0.37191200000000002</v>
      </c>
      <c r="O40">
        <v>-0.88495100000000004</v>
      </c>
      <c r="P40">
        <v>-0.45597599999999999</v>
      </c>
      <c r="Q40">
        <v>-0.88495100000000004</v>
      </c>
      <c r="R40">
        <v>-0.54391500000000004</v>
      </c>
      <c r="S40">
        <v>-0.88495100000000004</v>
      </c>
      <c r="T40">
        <v>-0.62654100000000001</v>
      </c>
    </row>
    <row r="41" spans="1:20" x14ac:dyDescent="0.35">
      <c r="A41">
        <v>-0.88995100000000005</v>
      </c>
      <c r="B41">
        <v>-0.31366100000000002</v>
      </c>
      <c r="C41">
        <v>-0.88995100000000005</v>
      </c>
      <c r="D41">
        <v>-0.84741900000000003</v>
      </c>
      <c r="E41">
        <v>-0.88995100000000005</v>
      </c>
      <c r="F41">
        <v>-0.77885599999999999</v>
      </c>
      <c r="G41">
        <v>-0.88995100000000005</v>
      </c>
      <c r="H41">
        <v>-0.46172600000000003</v>
      </c>
      <c r="I41">
        <v>-0.88995100000000005</v>
      </c>
      <c r="J41">
        <v>-0.38903700000000002</v>
      </c>
      <c r="K41">
        <v>-0.88995100000000005</v>
      </c>
      <c r="L41">
        <v>-0.369224</v>
      </c>
      <c r="M41">
        <v>-0.88995100000000005</v>
      </c>
      <c r="N41">
        <v>-0.39103700000000002</v>
      </c>
      <c r="O41">
        <v>-0.88995100000000005</v>
      </c>
      <c r="P41">
        <v>-0.48328900000000002</v>
      </c>
      <c r="Q41">
        <v>-0.88995100000000005</v>
      </c>
      <c r="R41">
        <v>-0.57660299999999998</v>
      </c>
      <c r="S41">
        <v>-0.88995100000000005</v>
      </c>
      <c r="T41">
        <v>-0.66354100000000005</v>
      </c>
    </row>
    <row r="42" spans="1:20" x14ac:dyDescent="0.35">
      <c r="A42">
        <v>-0.89495100000000005</v>
      </c>
      <c r="B42">
        <v>-0.32259900000000002</v>
      </c>
      <c r="C42">
        <v>-0.89495100000000005</v>
      </c>
      <c r="D42">
        <v>-0.86885699999999999</v>
      </c>
      <c r="E42">
        <v>-0.89495100000000005</v>
      </c>
      <c r="F42">
        <v>-0.79916799999999999</v>
      </c>
      <c r="G42">
        <v>-0.89495100000000005</v>
      </c>
      <c r="H42">
        <v>-0.47766399999999998</v>
      </c>
      <c r="I42">
        <v>-0.89495100000000005</v>
      </c>
      <c r="J42">
        <v>-0.40434999999999999</v>
      </c>
      <c r="K42">
        <v>-0.89495100000000005</v>
      </c>
      <c r="L42">
        <v>-0.38635000000000003</v>
      </c>
      <c r="M42">
        <v>-0.89495100000000005</v>
      </c>
      <c r="N42">
        <v>-0.41103800000000001</v>
      </c>
      <c r="O42">
        <v>-0.89495100000000005</v>
      </c>
      <c r="P42">
        <v>-0.51010200000000006</v>
      </c>
      <c r="Q42">
        <v>-0.89495100000000005</v>
      </c>
      <c r="R42">
        <v>-0.60916599999999999</v>
      </c>
      <c r="S42">
        <v>-0.89495100000000005</v>
      </c>
      <c r="T42">
        <v>-0.70260500000000004</v>
      </c>
    </row>
    <row r="43" spans="1:20" x14ac:dyDescent="0.35">
      <c r="A43">
        <v>-0.89995099999999995</v>
      </c>
      <c r="B43">
        <v>-0.31859900000000002</v>
      </c>
      <c r="C43">
        <v>-0.89995099999999995</v>
      </c>
      <c r="D43">
        <v>-0.890795</v>
      </c>
      <c r="E43">
        <v>-0.89995099999999995</v>
      </c>
      <c r="F43">
        <v>-0.81929399999999997</v>
      </c>
      <c r="G43">
        <v>-0.89995099999999995</v>
      </c>
      <c r="H43">
        <v>-0.49310100000000001</v>
      </c>
      <c r="I43">
        <v>-0.89995099999999995</v>
      </c>
      <c r="J43">
        <v>-0.42091299999999998</v>
      </c>
      <c r="K43">
        <v>-0.89995099999999995</v>
      </c>
      <c r="L43">
        <v>-0.404725</v>
      </c>
      <c r="M43">
        <v>-0.89995099999999995</v>
      </c>
      <c r="N43">
        <v>-0.431975</v>
      </c>
      <c r="O43">
        <v>-0.89995099999999995</v>
      </c>
      <c r="P43">
        <v>-0.53835200000000005</v>
      </c>
      <c r="Q43">
        <v>-0.89995099999999995</v>
      </c>
      <c r="R43">
        <v>-0.64385400000000004</v>
      </c>
      <c r="S43">
        <v>-0.89995099999999995</v>
      </c>
      <c r="T43">
        <v>-0.74197999999999997</v>
      </c>
    </row>
    <row r="44" spans="1:20" x14ac:dyDescent="0.35">
      <c r="A44">
        <v>-0.90495099999999995</v>
      </c>
      <c r="B44">
        <v>-0.32816099999999998</v>
      </c>
      <c r="C44">
        <v>-0.90495099999999995</v>
      </c>
      <c r="D44">
        <v>-0.91242000000000001</v>
      </c>
      <c r="E44">
        <v>-0.90495099999999995</v>
      </c>
      <c r="F44">
        <v>-0.84035700000000002</v>
      </c>
      <c r="G44">
        <v>-0.90495099999999995</v>
      </c>
      <c r="H44">
        <v>-0.510602</v>
      </c>
      <c r="I44">
        <v>-0.90495099999999995</v>
      </c>
      <c r="J44">
        <v>-0.43735099999999999</v>
      </c>
      <c r="K44">
        <v>-0.90495099999999995</v>
      </c>
      <c r="L44">
        <v>-0.42297499999999999</v>
      </c>
      <c r="M44">
        <v>-0.90495099999999995</v>
      </c>
      <c r="N44">
        <v>-0.454038</v>
      </c>
      <c r="O44">
        <v>-0.90495099999999995</v>
      </c>
      <c r="P44">
        <v>-0.56866499999999998</v>
      </c>
      <c r="Q44">
        <v>-0.90495099999999995</v>
      </c>
      <c r="R44">
        <v>-0.67941700000000005</v>
      </c>
      <c r="S44">
        <v>-0.90495099999999995</v>
      </c>
      <c r="T44">
        <v>-0.78348099999999998</v>
      </c>
    </row>
    <row r="45" spans="1:20" x14ac:dyDescent="0.35">
      <c r="A45">
        <v>-0.90995099999999995</v>
      </c>
      <c r="B45">
        <v>-0.32347399999999998</v>
      </c>
      <c r="C45">
        <v>-0.90995099999999995</v>
      </c>
      <c r="D45">
        <v>-0.93535800000000002</v>
      </c>
      <c r="E45">
        <v>-0.90995099999999995</v>
      </c>
      <c r="F45">
        <v>-0.86041900000000004</v>
      </c>
      <c r="G45">
        <v>-0.90995099999999995</v>
      </c>
      <c r="H45">
        <v>-0.52610199999999996</v>
      </c>
      <c r="I45">
        <v>-0.90995099999999995</v>
      </c>
      <c r="J45">
        <v>-0.45447599999999999</v>
      </c>
      <c r="K45">
        <v>-0.90995099999999995</v>
      </c>
      <c r="L45">
        <v>-0.44197500000000001</v>
      </c>
      <c r="M45">
        <v>-0.90995099999999995</v>
      </c>
      <c r="N45">
        <v>-0.47666399999999998</v>
      </c>
      <c r="O45">
        <v>-0.90995099999999995</v>
      </c>
      <c r="P45">
        <v>-0.59922799999999998</v>
      </c>
      <c r="Q45">
        <v>-0.90995099999999995</v>
      </c>
      <c r="R45">
        <v>-0.71654200000000001</v>
      </c>
      <c r="S45">
        <v>-0.90995099999999995</v>
      </c>
      <c r="T45">
        <v>-0.82573099999999999</v>
      </c>
    </row>
    <row r="46" spans="1:20" x14ac:dyDescent="0.35">
      <c r="A46">
        <v>-0.91495199999999999</v>
      </c>
      <c r="B46">
        <v>-0.33241100000000001</v>
      </c>
      <c r="C46">
        <v>-0.91495199999999999</v>
      </c>
      <c r="D46">
        <v>-0.95848299999999997</v>
      </c>
      <c r="E46">
        <v>-0.91495199999999999</v>
      </c>
      <c r="F46">
        <v>-0.88123200000000002</v>
      </c>
      <c r="G46">
        <v>-0.91495199999999999</v>
      </c>
      <c r="H46">
        <v>-0.54503999999999997</v>
      </c>
      <c r="I46">
        <v>-0.91495199999999999</v>
      </c>
      <c r="J46">
        <v>-0.47235100000000002</v>
      </c>
      <c r="K46">
        <v>-0.91495199999999999</v>
      </c>
      <c r="L46">
        <v>-0.46185100000000001</v>
      </c>
      <c r="M46">
        <v>-0.91495199999999999</v>
      </c>
      <c r="N46">
        <v>-0.50053899999999996</v>
      </c>
      <c r="O46">
        <v>-0.91495199999999999</v>
      </c>
      <c r="P46">
        <v>-0.63260300000000003</v>
      </c>
      <c r="Q46">
        <v>-0.91495199999999999</v>
      </c>
      <c r="R46">
        <v>-0.75510500000000003</v>
      </c>
      <c r="S46">
        <v>-0.91495199999999999</v>
      </c>
      <c r="T46">
        <v>-0.86954500000000001</v>
      </c>
    </row>
    <row r="47" spans="1:20" x14ac:dyDescent="0.35">
      <c r="A47">
        <v>-0.91995199999999999</v>
      </c>
      <c r="B47">
        <v>-0.32866099999999998</v>
      </c>
      <c r="C47">
        <v>-0.91995199999999999</v>
      </c>
      <c r="D47">
        <v>-0.98160899999999995</v>
      </c>
      <c r="E47">
        <v>-0.91995199999999999</v>
      </c>
      <c r="F47">
        <v>-0.90298299999999998</v>
      </c>
      <c r="G47">
        <v>-0.91995199999999999</v>
      </c>
      <c r="H47">
        <v>-0.56079000000000001</v>
      </c>
      <c r="I47">
        <v>-0.91995199999999999</v>
      </c>
      <c r="J47">
        <v>-0.49041400000000002</v>
      </c>
      <c r="K47">
        <v>-0.91995199999999999</v>
      </c>
      <c r="L47">
        <v>-0.48222599999999999</v>
      </c>
      <c r="M47">
        <v>-0.91995199999999999</v>
      </c>
      <c r="N47">
        <v>-0.52453899999999998</v>
      </c>
      <c r="O47">
        <v>-0.91995199999999999</v>
      </c>
      <c r="P47">
        <v>-0.66485399999999995</v>
      </c>
      <c r="Q47">
        <v>-0.91995199999999999</v>
      </c>
      <c r="R47">
        <v>-0.79504300000000006</v>
      </c>
      <c r="S47">
        <v>-0.91995199999999999</v>
      </c>
      <c r="T47">
        <v>-0.91485799999999995</v>
      </c>
    </row>
    <row r="48" spans="1:20" x14ac:dyDescent="0.35">
      <c r="A48">
        <v>-0.924952</v>
      </c>
      <c r="B48">
        <v>-0.33853699999999998</v>
      </c>
      <c r="C48">
        <v>-0.924952</v>
      </c>
      <c r="D48">
        <v>-1.0047299999999999</v>
      </c>
      <c r="E48">
        <v>-0.924952</v>
      </c>
      <c r="F48">
        <v>-0.92510800000000004</v>
      </c>
      <c r="G48">
        <v>-0.924952</v>
      </c>
      <c r="H48">
        <v>-0.58060299999999998</v>
      </c>
      <c r="I48">
        <v>-0.924952</v>
      </c>
      <c r="J48">
        <v>-0.50941400000000003</v>
      </c>
      <c r="K48">
        <v>-0.924952</v>
      </c>
      <c r="L48">
        <v>-0.50341400000000003</v>
      </c>
      <c r="M48">
        <v>-0.924952</v>
      </c>
      <c r="N48">
        <v>-0.54997700000000005</v>
      </c>
      <c r="O48">
        <v>-0.924952</v>
      </c>
      <c r="P48">
        <v>-0.69947899999999996</v>
      </c>
      <c r="Q48">
        <v>-0.924952</v>
      </c>
      <c r="R48">
        <v>-0.83635700000000002</v>
      </c>
      <c r="S48">
        <v>-0.924952</v>
      </c>
      <c r="T48">
        <v>-0.96267100000000005</v>
      </c>
    </row>
    <row r="49" spans="1:20" x14ac:dyDescent="0.35">
      <c r="A49">
        <v>-0.929952</v>
      </c>
      <c r="B49">
        <v>-0.33534900000000001</v>
      </c>
      <c r="C49">
        <v>-0.929952</v>
      </c>
      <c r="D49">
        <v>-1.0293600000000001</v>
      </c>
      <c r="E49">
        <v>-0.929952</v>
      </c>
      <c r="F49">
        <v>-0.946546</v>
      </c>
      <c r="G49">
        <v>-0.929952</v>
      </c>
      <c r="H49">
        <v>-0.60128999999999999</v>
      </c>
      <c r="I49">
        <v>-0.929952</v>
      </c>
      <c r="J49">
        <v>-0.52897700000000003</v>
      </c>
      <c r="K49">
        <v>-0.929952</v>
      </c>
      <c r="L49">
        <v>-0.52578899999999995</v>
      </c>
      <c r="M49">
        <v>-0.929952</v>
      </c>
      <c r="N49">
        <v>-0.57628999999999997</v>
      </c>
      <c r="O49">
        <v>-0.929952</v>
      </c>
      <c r="P49">
        <v>-0.73429299999999997</v>
      </c>
      <c r="Q49">
        <v>-0.929952</v>
      </c>
      <c r="R49">
        <v>-0.87835700000000005</v>
      </c>
      <c r="S49">
        <v>-0.929952</v>
      </c>
      <c r="T49">
        <v>-1.0099800000000001</v>
      </c>
    </row>
    <row r="50" spans="1:20" x14ac:dyDescent="0.35">
      <c r="A50">
        <v>-0.93495200000000001</v>
      </c>
      <c r="B50">
        <v>-0.34522399999999998</v>
      </c>
      <c r="C50">
        <v>-0.93495200000000001</v>
      </c>
      <c r="D50">
        <v>-1.0531699999999999</v>
      </c>
      <c r="E50">
        <v>-0.93495200000000001</v>
      </c>
      <c r="F50">
        <v>-0.96879599999999999</v>
      </c>
      <c r="G50">
        <v>-0.93495200000000001</v>
      </c>
      <c r="H50">
        <v>-0.62047799999999997</v>
      </c>
      <c r="I50">
        <v>-0.93495200000000001</v>
      </c>
      <c r="J50">
        <v>-0.54910199999999998</v>
      </c>
      <c r="K50">
        <v>-0.93495200000000001</v>
      </c>
      <c r="L50">
        <v>-0.54829000000000006</v>
      </c>
      <c r="M50">
        <v>-0.93495200000000001</v>
      </c>
      <c r="N50">
        <v>-0.60372800000000004</v>
      </c>
      <c r="O50">
        <v>-0.93495200000000001</v>
      </c>
      <c r="P50">
        <v>-0.77066800000000002</v>
      </c>
      <c r="Q50">
        <v>-0.93495200000000001</v>
      </c>
      <c r="R50">
        <v>-0.92160799999999998</v>
      </c>
      <c r="S50">
        <v>-0.93495200000000001</v>
      </c>
      <c r="T50">
        <v>-1.0593600000000001</v>
      </c>
    </row>
    <row r="51" spans="1:20" x14ac:dyDescent="0.35">
      <c r="A51">
        <v>-0.93995200000000001</v>
      </c>
      <c r="B51">
        <v>-0.34209899999999999</v>
      </c>
      <c r="C51">
        <v>-0.93995200000000001</v>
      </c>
      <c r="D51">
        <v>-1.07742</v>
      </c>
      <c r="E51">
        <v>-0.93995200000000001</v>
      </c>
      <c r="F51">
        <v>-0.99217100000000003</v>
      </c>
      <c r="G51">
        <v>-0.93995200000000001</v>
      </c>
      <c r="H51">
        <v>-0.63654100000000002</v>
      </c>
      <c r="I51">
        <v>-0.93995200000000001</v>
      </c>
      <c r="J51">
        <v>-0.56966499999999998</v>
      </c>
      <c r="K51">
        <v>-0.93995200000000001</v>
      </c>
      <c r="L51">
        <v>-0.57122799999999996</v>
      </c>
      <c r="M51">
        <v>-0.93995200000000001</v>
      </c>
      <c r="N51">
        <v>-0.63047799999999998</v>
      </c>
      <c r="O51">
        <v>-0.93995200000000001</v>
      </c>
      <c r="P51">
        <v>-0.80760600000000005</v>
      </c>
      <c r="Q51">
        <v>-0.93995200000000001</v>
      </c>
      <c r="R51">
        <v>-0.96642099999999997</v>
      </c>
      <c r="S51">
        <v>-0.93995200000000001</v>
      </c>
      <c r="T51">
        <v>-1.1101700000000001</v>
      </c>
    </row>
    <row r="52" spans="1:20" x14ac:dyDescent="0.35">
      <c r="A52">
        <v>-0.94495200000000001</v>
      </c>
      <c r="B52">
        <v>-0.352099</v>
      </c>
      <c r="C52">
        <v>-0.94495200000000001</v>
      </c>
      <c r="D52">
        <v>-1.1023000000000001</v>
      </c>
      <c r="E52">
        <v>-0.94495200000000001</v>
      </c>
      <c r="F52">
        <v>-1.01461</v>
      </c>
      <c r="G52">
        <v>-0.94495200000000001</v>
      </c>
      <c r="H52">
        <v>-0.65266599999999997</v>
      </c>
      <c r="I52">
        <v>-0.94495200000000001</v>
      </c>
      <c r="J52">
        <v>-0.59091499999999997</v>
      </c>
      <c r="K52">
        <v>-0.94495200000000001</v>
      </c>
      <c r="L52">
        <v>-0.59472800000000003</v>
      </c>
      <c r="M52">
        <v>-0.94495200000000001</v>
      </c>
      <c r="N52">
        <v>-0.65910400000000002</v>
      </c>
      <c r="O52">
        <v>-0.94495200000000001</v>
      </c>
      <c r="P52">
        <v>-0.84704400000000002</v>
      </c>
      <c r="Q52">
        <v>-0.94495200000000001</v>
      </c>
      <c r="R52">
        <v>-1.0125500000000001</v>
      </c>
      <c r="S52">
        <v>-0.94495200000000001</v>
      </c>
      <c r="T52">
        <v>-1.1630499999999999</v>
      </c>
    </row>
    <row r="53" spans="1:20" x14ac:dyDescent="0.35">
      <c r="A53">
        <v>-0.94995200000000002</v>
      </c>
      <c r="B53">
        <v>-0.349912</v>
      </c>
      <c r="C53">
        <v>-0.94995200000000002</v>
      </c>
      <c r="D53">
        <v>-1.1273599999999999</v>
      </c>
      <c r="E53">
        <v>-0.94995200000000002</v>
      </c>
      <c r="F53">
        <v>-1.03792</v>
      </c>
      <c r="G53">
        <v>-0.94995200000000002</v>
      </c>
      <c r="H53">
        <v>-0.67522899999999997</v>
      </c>
      <c r="I53">
        <v>-0.94995200000000002</v>
      </c>
      <c r="J53">
        <v>-0.61229100000000003</v>
      </c>
      <c r="K53">
        <v>-0.94995200000000002</v>
      </c>
      <c r="L53">
        <v>-0.61966600000000005</v>
      </c>
      <c r="M53">
        <v>-0.94995200000000002</v>
      </c>
      <c r="N53">
        <v>-0.68829200000000001</v>
      </c>
      <c r="O53">
        <v>-0.94995200000000002</v>
      </c>
      <c r="P53">
        <v>-0.88610699999999998</v>
      </c>
      <c r="Q53">
        <v>-0.94995200000000002</v>
      </c>
      <c r="R53">
        <v>-1.0584899999999999</v>
      </c>
      <c r="S53">
        <v>-0.94995200000000002</v>
      </c>
      <c r="T53">
        <v>-1.21617</v>
      </c>
    </row>
    <row r="54" spans="1:20" x14ac:dyDescent="0.35">
      <c r="A54">
        <v>-0.95495200000000002</v>
      </c>
      <c r="B54">
        <v>-0.35972399999999999</v>
      </c>
      <c r="C54">
        <v>-0.95495200000000002</v>
      </c>
      <c r="D54">
        <v>-1.1513</v>
      </c>
      <c r="E54">
        <v>-0.95495200000000002</v>
      </c>
      <c r="F54">
        <v>-1.0612999999999999</v>
      </c>
      <c r="G54">
        <v>-0.95495200000000002</v>
      </c>
      <c r="H54">
        <v>-0.69829200000000002</v>
      </c>
      <c r="I54">
        <v>-0.95495200000000002</v>
      </c>
      <c r="J54">
        <v>-0.63479099999999999</v>
      </c>
      <c r="K54">
        <v>-0.95495200000000002</v>
      </c>
      <c r="L54">
        <v>-0.644791</v>
      </c>
      <c r="M54">
        <v>-0.95495200000000002</v>
      </c>
      <c r="N54">
        <v>-0.71854200000000001</v>
      </c>
      <c r="O54">
        <v>-0.95495200000000002</v>
      </c>
      <c r="P54">
        <v>-0.92573300000000003</v>
      </c>
      <c r="Q54">
        <v>-0.95495200000000002</v>
      </c>
      <c r="R54">
        <v>-1.10717</v>
      </c>
      <c r="S54">
        <v>-0.95495200000000002</v>
      </c>
      <c r="T54">
        <v>-1.27118</v>
      </c>
    </row>
    <row r="55" spans="1:20" x14ac:dyDescent="0.35">
      <c r="A55">
        <v>-0.95995200000000003</v>
      </c>
      <c r="B55">
        <v>-0.35728700000000002</v>
      </c>
      <c r="C55">
        <v>-0.95995200000000003</v>
      </c>
      <c r="D55">
        <v>-1.1763600000000001</v>
      </c>
      <c r="E55">
        <v>-0.95995200000000003</v>
      </c>
      <c r="F55">
        <v>-1.08605</v>
      </c>
      <c r="G55">
        <v>-0.95995200000000003</v>
      </c>
      <c r="H55">
        <v>-0.71772999999999998</v>
      </c>
      <c r="I55">
        <v>-0.95995200000000003</v>
      </c>
      <c r="J55">
        <v>-0.657416</v>
      </c>
      <c r="K55">
        <v>-0.95995200000000003</v>
      </c>
      <c r="L55">
        <v>-0.67035400000000001</v>
      </c>
      <c r="M55">
        <v>-0.95995200000000003</v>
      </c>
      <c r="N55">
        <v>-0.74904300000000001</v>
      </c>
      <c r="O55">
        <v>-0.95995200000000003</v>
      </c>
      <c r="P55">
        <v>-0.96723400000000004</v>
      </c>
      <c r="Q55">
        <v>-0.95995200000000003</v>
      </c>
      <c r="R55">
        <v>-1.1559200000000001</v>
      </c>
      <c r="S55">
        <v>-0.95995200000000003</v>
      </c>
      <c r="T55">
        <v>-1.3268</v>
      </c>
    </row>
    <row r="56" spans="1:20" x14ac:dyDescent="0.35">
      <c r="A56">
        <v>-0.96495200000000003</v>
      </c>
      <c r="B56">
        <v>-0.36659900000000001</v>
      </c>
      <c r="C56">
        <v>-0.96495200000000003</v>
      </c>
      <c r="D56">
        <v>-1.20167</v>
      </c>
      <c r="E56">
        <v>-0.96495200000000003</v>
      </c>
      <c r="F56">
        <v>-1.1097999999999999</v>
      </c>
      <c r="G56">
        <v>-0.96495200000000003</v>
      </c>
      <c r="H56">
        <v>-0.73966799999999999</v>
      </c>
      <c r="I56">
        <v>-0.96495200000000003</v>
      </c>
      <c r="J56">
        <v>-0.68141700000000005</v>
      </c>
      <c r="K56">
        <v>-0.96495200000000003</v>
      </c>
      <c r="L56">
        <v>-0.69635400000000003</v>
      </c>
      <c r="M56">
        <v>-0.96495200000000003</v>
      </c>
      <c r="N56">
        <v>-0.78023100000000001</v>
      </c>
      <c r="O56">
        <v>-0.96495200000000003</v>
      </c>
      <c r="P56">
        <v>-1.0100499999999999</v>
      </c>
      <c r="Q56">
        <v>-0.96495200000000003</v>
      </c>
      <c r="R56">
        <v>-1.20536</v>
      </c>
      <c r="S56">
        <v>-0.96495200000000003</v>
      </c>
      <c r="T56">
        <v>-1.38436</v>
      </c>
    </row>
    <row r="57" spans="1:20" x14ac:dyDescent="0.35">
      <c r="A57">
        <v>-0.96995200000000004</v>
      </c>
      <c r="B57">
        <v>-0.36409900000000001</v>
      </c>
      <c r="C57">
        <v>-0.96995200000000004</v>
      </c>
      <c r="D57">
        <v>-1.2264900000000001</v>
      </c>
      <c r="E57">
        <v>-0.96995200000000004</v>
      </c>
      <c r="F57">
        <v>-1.13436</v>
      </c>
      <c r="G57">
        <v>-0.96995200000000004</v>
      </c>
      <c r="H57">
        <v>-0.762293</v>
      </c>
      <c r="I57">
        <v>-0.96995200000000004</v>
      </c>
      <c r="J57">
        <v>-0.70485500000000001</v>
      </c>
      <c r="K57">
        <v>-0.96995200000000004</v>
      </c>
      <c r="L57">
        <v>-0.72348000000000001</v>
      </c>
      <c r="M57">
        <v>-0.96995200000000004</v>
      </c>
      <c r="N57">
        <v>-0.81254400000000004</v>
      </c>
      <c r="O57">
        <v>-0.96995200000000004</v>
      </c>
      <c r="P57">
        <v>-1.0517300000000001</v>
      </c>
      <c r="Q57">
        <v>-0.96995200000000004</v>
      </c>
      <c r="R57">
        <v>-1.2568600000000001</v>
      </c>
      <c r="S57">
        <v>-0.96995200000000004</v>
      </c>
      <c r="T57">
        <v>-1.4420500000000001</v>
      </c>
    </row>
    <row r="58" spans="1:20" x14ac:dyDescent="0.35">
      <c r="A58">
        <v>-0.97495200000000004</v>
      </c>
      <c r="B58">
        <v>-0.37391200000000002</v>
      </c>
      <c r="C58">
        <v>-0.97495200000000004</v>
      </c>
      <c r="D58">
        <v>-1.25186</v>
      </c>
      <c r="E58">
        <v>-0.97495200000000004</v>
      </c>
      <c r="F58">
        <v>-1.15855</v>
      </c>
      <c r="G58">
        <v>-0.97495200000000004</v>
      </c>
      <c r="H58">
        <v>-0.78516799999999998</v>
      </c>
      <c r="I58">
        <v>-0.97495200000000004</v>
      </c>
      <c r="J58">
        <v>-0.72923000000000004</v>
      </c>
      <c r="K58">
        <v>-0.97495200000000004</v>
      </c>
      <c r="L58">
        <v>-0.75148000000000004</v>
      </c>
      <c r="M58">
        <v>-0.97495200000000004</v>
      </c>
      <c r="N58">
        <v>-0.84473200000000004</v>
      </c>
      <c r="O58">
        <v>-0.97495200000000004</v>
      </c>
      <c r="P58">
        <v>-1.0957399999999999</v>
      </c>
      <c r="Q58">
        <v>-0.97495200000000004</v>
      </c>
      <c r="R58">
        <v>-1.3089299999999999</v>
      </c>
      <c r="S58">
        <v>-0.97495200000000004</v>
      </c>
      <c r="T58">
        <v>-1.50112</v>
      </c>
    </row>
    <row r="59" spans="1:20" x14ac:dyDescent="0.35">
      <c r="A59">
        <v>-0.97995299999999996</v>
      </c>
      <c r="B59">
        <v>-0.37066199999999999</v>
      </c>
      <c r="C59">
        <v>-0.97995299999999996</v>
      </c>
      <c r="D59">
        <v>-1.27711</v>
      </c>
      <c r="E59">
        <v>-0.97995299999999996</v>
      </c>
      <c r="F59">
        <v>-1.1839900000000001</v>
      </c>
      <c r="G59">
        <v>-0.97995299999999996</v>
      </c>
      <c r="H59">
        <v>-0.80723100000000003</v>
      </c>
      <c r="I59">
        <v>-0.97995299999999996</v>
      </c>
      <c r="J59">
        <v>-0.75404300000000002</v>
      </c>
      <c r="K59">
        <v>-0.97995299999999996</v>
      </c>
      <c r="L59">
        <v>-0.78004300000000004</v>
      </c>
      <c r="M59">
        <v>-0.97995299999999996</v>
      </c>
      <c r="N59">
        <v>-0.87873199999999996</v>
      </c>
      <c r="O59">
        <v>-0.97995299999999996</v>
      </c>
      <c r="P59">
        <v>-1.1401699999999999</v>
      </c>
      <c r="Q59">
        <v>-0.97995299999999996</v>
      </c>
      <c r="R59">
        <v>-1.36086</v>
      </c>
      <c r="S59">
        <v>-0.97995299999999996</v>
      </c>
      <c r="T59">
        <v>-1.5622400000000001</v>
      </c>
    </row>
    <row r="60" spans="1:20" x14ac:dyDescent="0.35">
      <c r="A60">
        <v>-0.98495299999999997</v>
      </c>
      <c r="B60">
        <v>-0.38072499999999998</v>
      </c>
      <c r="C60">
        <v>-0.98495299999999997</v>
      </c>
      <c r="D60">
        <v>-1.3017399999999999</v>
      </c>
      <c r="E60">
        <v>-0.98495299999999997</v>
      </c>
      <c r="F60">
        <v>-1.2096100000000001</v>
      </c>
      <c r="G60">
        <v>-0.98495299999999997</v>
      </c>
      <c r="H60">
        <v>-0.83041900000000002</v>
      </c>
      <c r="I60">
        <v>-0.98495299999999997</v>
      </c>
      <c r="J60">
        <v>-0.78004300000000004</v>
      </c>
      <c r="K60">
        <v>-0.98495299999999997</v>
      </c>
      <c r="L60">
        <v>-0.80866899999999997</v>
      </c>
      <c r="M60">
        <v>-0.98495299999999997</v>
      </c>
      <c r="N60">
        <v>-0.91229499999999997</v>
      </c>
      <c r="O60">
        <v>-0.98495299999999997</v>
      </c>
      <c r="P60">
        <v>-1.18492</v>
      </c>
      <c r="Q60">
        <v>-0.98495299999999997</v>
      </c>
      <c r="R60">
        <v>-1.4144300000000001</v>
      </c>
      <c r="S60">
        <v>-0.98495299999999997</v>
      </c>
      <c r="T60">
        <v>-1.62331</v>
      </c>
    </row>
    <row r="61" spans="1:20" x14ac:dyDescent="0.35">
      <c r="A61">
        <v>-0.98995299999999997</v>
      </c>
      <c r="B61">
        <v>-0.37622499999999998</v>
      </c>
      <c r="C61">
        <v>-0.98995299999999997</v>
      </c>
      <c r="D61">
        <v>-1.3266800000000001</v>
      </c>
      <c r="E61">
        <v>-0.98995299999999997</v>
      </c>
      <c r="F61">
        <v>-1.2347399999999999</v>
      </c>
      <c r="G61">
        <v>-0.98995299999999997</v>
      </c>
      <c r="H61">
        <v>-0.85466900000000001</v>
      </c>
      <c r="I61">
        <v>-0.98995299999999997</v>
      </c>
      <c r="J61">
        <v>-0.805419</v>
      </c>
      <c r="K61">
        <v>-0.98995299999999997</v>
      </c>
      <c r="L61">
        <v>-0.83760699999999999</v>
      </c>
      <c r="M61">
        <v>-0.98995299999999997</v>
      </c>
      <c r="N61">
        <v>-0.947546</v>
      </c>
      <c r="O61">
        <v>-0.98995299999999997</v>
      </c>
      <c r="P61">
        <v>-1.2304900000000001</v>
      </c>
      <c r="Q61">
        <v>-0.98995299999999997</v>
      </c>
      <c r="R61">
        <v>-1.4682999999999999</v>
      </c>
      <c r="S61">
        <v>-0.98995299999999997</v>
      </c>
      <c r="T61">
        <v>-1.6854899999999999</v>
      </c>
    </row>
    <row r="62" spans="1:20" x14ac:dyDescent="0.35">
      <c r="A62">
        <v>-0.99495299999999998</v>
      </c>
      <c r="B62">
        <v>-0.38622499999999998</v>
      </c>
      <c r="C62">
        <v>-0.99495299999999998</v>
      </c>
      <c r="D62">
        <v>-1.3519300000000001</v>
      </c>
      <c r="E62">
        <v>-0.99495299999999998</v>
      </c>
      <c r="F62">
        <v>-1.26118</v>
      </c>
      <c r="G62">
        <v>-0.99495299999999998</v>
      </c>
      <c r="H62">
        <v>-0.87910699999999997</v>
      </c>
      <c r="I62">
        <v>-0.99495299999999998</v>
      </c>
      <c r="J62">
        <v>-0.83185600000000004</v>
      </c>
      <c r="K62">
        <v>-0.99495299999999998</v>
      </c>
      <c r="L62">
        <v>-0.86760700000000002</v>
      </c>
      <c r="M62">
        <v>-0.99495299999999998</v>
      </c>
      <c r="N62">
        <v>-0.98285900000000004</v>
      </c>
      <c r="O62">
        <v>-0.99495299999999998</v>
      </c>
      <c r="P62">
        <v>-1.2774300000000001</v>
      </c>
      <c r="Q62">
        <v>-0.99495299999999998</v>
      </c>
      <c r="R62">
        <v>-1.52362</v>
      </c>
      <c r="S62">
        <v>-0.99495299999999998</v>
      </c>
      <c r="T62">
        <v>-1.75346</v>
      </c>
    </row>
    <row r="63" spans="1:20" x14ac:dyDescent="0.35">
      <c r="A63">
        <v>-0.99995299999999998</v>
      </c>
      <c r="B63">
        <v>-0.3826</v>
      </c>
      <c r="C63">
        <v>-0.99995299999999998</v>
      </c>
      <c r="D63">
        <v>-1.3762399999999999</v>
      </c>
      <c r="E63">
        <v>-0.99995299999999998</v>
      </c>
      <c r="F63">
        <v>-1.2868599999999999</v>
      </c>
      <c r="G63">
        <v>-0.99995299999999998</v>
      </c>
      <c r="H63">
        <v>-0.90254500000000004</v>
      </c>
      <c r="I63">
        <v>-0.99995299999999998</v>
      </c>
      <c r="J63">
        <v>-0.85860700000000001</v>
      </c>
      <c r="K63">
        <v>-0.99995299999999998</v>
      </c>
      <c r="L63">
        <v>-0.89798199999999995</v>
      </c>
      <c r="M63">
        <v>-0.99995299999999998</v>
      </c>
      <c r="N63">
        <v>-1.0188600000000001</v>
      </c>
      <c r="O63">
        <v>-0.99995299999999998</v>
      </c>
      <c r="P63">
        <v>-1.3252999999999999</v>
      </c>
      <c r="Q63">
        <v>-0.99995299999999998</v>
      </c>
      <c r="R63">
        <v>-1.5794900000000001</v>
      </c>
      <c r="S63">
        <v>-0.99995299999999998</v>
      </c>
      <c r="T63">
        <v>-1.8190900000000001</v>
      </c>
    </row>
    <row r="64" spans="1:20" x14ac:dyDescent="0.35">
      <c r="A64">
        <v>-1.00495</v>
      </c>
      <c r="B64">
        <v>-0.39153700000000002</v>
      </c>
      <c r="C64">
        <v>-1.00495</v>
      </c>
      <c r="D64">
        <v>-1.4015500000000001</v>
      </c>
      <c r="E64">
        <v>-1.00495</v>
      </c>
      <c r="F64">
        <v>-1.31349</v>
      </c>
      <c r="G64">
        <v>-1.00495</v>
      </c>
      <c r="H64">
        <v>-0.92779500000000004</v>
      </c>
      <c r="I64">
        <v>-1.00495</v>
      </c>
      <c r="J64">
        <v>-0.88604499999999997</v>
      </c>
      <c r="K64">
        <v>-1.00495</v>
      </c>
      <c r="L64">
        <v>-0.928921</v>
      </c>
      <c r="M64">
        <v>-1.00495</v>
      </c>
      <c r="N64">
        <v>-1.0556700000000001</v>
      </c>
      <c r="O64">
        <v>-1.00495</v>
      </c>
      <c r="P64">
        <v>-1.3731800000000001</v>
      </c>
      <c r="Q64">
        <v>-1.00495</v>
      </c>
      <c r="R64">
        <v>-1.63662</v>
      </c>
      <c r="S64">
        <v>-1.00495</v>
      </c>
      <c r="T64">
        <v>-1.8859699999999999</v>
      </c>
    </row>
    <row r="65" spans="1:20" x14ac:dyDescent="0.35">
      <c r="A65">
        <v>-1.0099499999999999</v>
      </c>
      <c r="B65">
        <v>-0.38703700000000002</v>
      </c>
      <c r="C65">
        <v>-1.0099499999999999</v>
      </c>
      <c r="D65">
        <v>-1.4268700000000001</v>
      </c>
      <c r="E65">
        <v>-1.0099499999999999</v>
      </c>
      <c r="F65">
        <v>-1.3398600000000001</v>
      </c>
      <c r="G65">
        <v>-1.0099499999999999</v>
      </c>
      <c r="H65">
        <v>-0.95360800000000001</v>
      </c>
      <c r="I65">
        <v>-1.0099499999999999</v>
      </c>
      <c r="J65">
        <v>-0.91348300000000004</v>
      </c>
      <c r="K65">
        <v>-1.0099499999999999</v>
      </c>
      <c r="L65">
        <v>-0.96029600000000004</v>
      </c>
      <c r="M65">
        <v>-1.0099499999999999</v>
      </c>
      <c r="N65">
        <v>-1.09392</v>
      </c>
      <c r="O65">
        <v>-1.0099499999999999</v>
      </c>
      <c r="P65">
        <v>-1.42187</v>
      </c>
      <c r="Q65">
        <v>-1.0099499999999999</v>
      </c>
      <c r="R65">
        <v>-1.6948700000000001</v>
      </c>
      <c r="S65">
        <v>-1.0099499999999999</v>
      </c>
      <c r="T65">
        <v>-1.9553400000000001</v>
      </c>
    </row>
    <row r="66" spans="1:20" x14ac:dyDescent="0.35">
      <c r="A66">
        <v>-1.01495</v>
      </c>
      <c r="B66">
        <v>-0.39591199999999999</v>
      </c>
      <c r="C66">
        <v>-1.01495</v>
      </c>
      <c r="D66">
        <v>-1.4523699999999999</v>
      </c>
      <c r="E66">
        <v>-1.01495</v>
      </c>
      <c r="F66">
        <v>-1.36636</v>
      </c>
      <c r="G66">
        <v>-1.01495</v>
      </c>
      <c r="H66">
        <v>-0.97873399999999999</v>
      </c>
      <c r="I66">
        <v>-1.01495</v>
      </c>
      <c r="J66">
        <v>-0.94229600000000002</v>
      </c>
      <c r="K66">
        <v>-1.01495</v>
      </c>
      <c r="L66">
        <v>-0.99298399999999998</v>
      </c>
      <c r="M66">
        <v>-1.01495</v>
      </c>
      <c r="N66">
        <v>-1.1314200000000001</v>
      </c>
      <c r="O66">
        <v>-1.01495</v>
      </c>
      <c r="P66">
        <v>-1.47099</v>
      </c>
      <c r="Q66">
        <v>-1.01495</v>
      </c>
      <c r="R66">
        <v>-1.7578400000000001</v>
      </c>
      <c r="S66">
        <v>-1.01495</v>
      </c>
      <c r="T66">
        <v>-2.0240900000000002</v>
      </c>
    </row>
    <row r="67" spans="1:20" x14ac:dyDescent="0.35">
      <c r="A67">
        <v>-1.0199499999999999</v>
      </c>
      <c r="B67">
        <v>-0.3921</v>
      </c>
      <c r="C67">
        <v>-1.0199499999999999</v>
      </c>
      <c r="D67">
        <v>-1.4784299999999999</v>
      </c>
      <c r="E67">
        <v>-1.0199499999999999</v>
      </c>
      <c r="F67">
        <v>-1.39368</v>
      </c>
      <c r="G67">
        <v>-1.0199499999999999</v>
      </c>
      <c r="H67">
        <v>-1.00498</v>
      </c>
      <c r="I67">
        <v>-1.0199499999999999</v>
      </c>
      <c r="J67">
        <v>-0.97035899999999997</v>
      </c>
      <c r="K67">
        <v>-1.0199499999999999</v>
      </c>
      <c r="L67">
        <v>-1.02542</v>
      </c>
      <c r="M67">
        <v>-1.0199499999999999</v>
      </c>
      <c r="N67">
        <v>-1.17099</v>
      </c>
      <c r="O67">
        <v>-1.0199499999999999</v>
      </c>
      <c r="P67">
        <v>-1.52305</v>
      </c>
      <c r="Q67">
        <v>-1.0199499999999999</v>
      </c>
      <c r="R67">
        <v>-1.8203400000000001</v>
      </c>
      <c r="S67">
        <v>-1.0199499999999999</v>
      </c>
      <c r="T67">
        <v>-2.0978500000000002</v>
      </c>
    </row>
    <row r="68" spans="1:20" x14ac:dyDescent="0.35">
      <c r="A68">
        <v>-1.02495</v>
      </c>
      <c r="B68">
        <v>-0.40084999999999998</v>
      </c>
      <c r="C68">
        <v>-1.02495</v>
      </c>
      <c r="D68">
        <v>-1.5052399999999999</v>
      </c>
      <c r="E68">
        <v>-1.02495</v>
      </c>
      <c r="F68">
        <v>-1.4215500000000001</v>
      </c>
      <c r="G68">
        <v>-1.02495</v>
      </c>
      <c r="H68">
        <v>-1.0320499999999999</v>
      </c>
      <c r="I68">
        <v>-1.02495</v>
      </c>
      <c r="J68">
        <v>-0.99998399999999998</v>
      </c>
      <c r="K68">
        <v>-1.02495</v>
      </c>
      <c r="L68">
        <v>-1.0587299999999999</v>
      </c>
      <c r="M68">
        <v>-1.02495</v>
      </c>
      <c r="N68">
        <v>-1.21136</v>
      </c>
      <c r="O68">
        <v>-1.02495</v>
      </c>
      <c r="P68">
        <v>-1.5754300000000001</v>
      </c>
      <c r="Q68">
        <v>-1.02495</v>
      </c>
      <c r="R68">
        <v>-1.8828400000000001</v>
      </c>
      <c r="S68">
        <v>-1.02495</v>
      </c>
      <c r="T68">
        <v>-2.17035</v>
      </c>
    </row>
    <row r="69" spans="1:20" x14ac:dyDescent="0.35">
      <c r="A69">
        <v>-1.0299499999999999</v>
      </c>
      <c r="B69">
        <v>-0.396287</v>
      </c>
      <c r="C69">
        <v>-1.0299499999999999</v>
      </c>
      <c r="D69">
        <v>-1.53237</v>
      </c>
      <c r="E69">
        <v>-1.0299499999999999</v>
      </c>
      <c r="F69">
        <v>-1.4488700000000001</v>
      </c>
      <c r="G69">
        <v>-1.0299499999999999</v>
      </c>
      <c r="H69">
        <v>-1.0588</v>
      </c>
      <c r="I69">
        <v>-1.0299499999999999</v>
      </c>
      <c r="J69">
        <v>-1.02898</v>
      </c>
      <c r="K69">
        <v>-1.0299499999999999</v>
      </c>
      <c r="L69">
        <v>-1.0924199999999999</v>
      </c>
      <c r="M69">
        <v>-1.0299499999999999</v>
      </c>
      <c r="N69">
        <v>-1.2516099999999999</v>
      </c>
      <c r="O69">
        <v>-1.0299499999999999</v>
      </c>
      <c r="P69">
        <v>-1.62799</v>
      </c>
      <c r="Q69">
        <v>-1.0299499999999999</v>
      </c>
      <c r="R69">
        <v>-1.94659</v>
      </c>
      <c r="S69">
        <v>-1.0299499999999999</v>
      </c>
      <c r="T69">
        <v>-2.2459699999999998</v>
      </c>
    </row>
    <row r="70" spans="1:20" x14ac:dyDescent="0.35">
      <c r="A70">
        <v>-1.03495</v>
      </c>
      <c r="B70">
        <v>-0.40597499999999997</v>
      </c>
      <c r="C70">
        <v>-1.03495</v>
      </c>
      <c r="D70">
        <v>-1.5609299999999999</v>
      </c>
      <c r="E70">
        <v>-1.03495</v>
      </c>
      <c r="F70">
        <v>-1.4772400000000001</v>
      </c>
      <c r="G70">
        <v>-1.03495</v>
      </c>
      <c r="H70">
        <v>-1.08636</v>
      </c>
      <c r="I70">
        <v>-1.03495</v>
      </c>
      <c r="J70">
        <v>-1.05898</v>
      </c>
      <c r="K70">
        <v>-1.03495</v>
      </c>
      <c r="L70">
        <v>-1.1281099999999999</v>
      </c>
      <c r="M70">
        <v>-1.03495</v>
      </c>
      <c r="N70">
        <v>-1.2936799999999999</v>
      </c>
      <c r="O70">
        <v>-1.03495</v>
      </c>
      <c r="P70">
        <v>-1.6845600000000001</v>
      </c>
      <c r="Q70">
        <v>-1.03495</v>
      </c>
      <c r="R70">
        <v>-2.0122200000000001</v>
      </c>
      <c r="S70">
        <v>-1.03495</v>
      </c>
      <c r="T70">
        <v>-2.3222200000000002</v>
      </c>
    </row>
    <row r="71" spans="1:20" x14ac:dyDescent="0.35">
      <c r="A71">
        <v>-1.0399499999999999</v>
      </c>
      <c r="B71">
        <v>-0.401725</v>
      </c>
      <c r="C71">
        <v>-1.0399499999999999</v>
      </c>
      <c r="D71">
        <v>-1.59006</v>
      </c>
      <c r="E71">
        <v>-1.0399499999999999</v>
      </c>
      <c r="F71">
        <v>-1.5052399999999999</v>
      </c>
      <c r="G71">
        <v>-1.0399499999999999</v>
      </c>
      <c r="H71">
        <v>-1.11361</v>
      </c>
      <c r="I71">
        <v>-1.0399499999999999</v>
      </c>
      <c r="J71">
        <v>-1.0902400000000001</v>
      </c>
      <c r="K71">
        <v>-1.0399499999999999</v>
      </c>
      <c r="L71">
        <v>-1.1633599999999999</v>
      </c>
      <c r="M71">
        <v>-1.0399499999999999</v>
      </c>
      <c r="N71">
        <v>-1.33605</v>
      </c>
      <c r="O71">
        <v>-1.0399499999999999</v>
      </c>
      <c r="P71">
        <v>-1.7484599999999999</v>
      </c>
      <c r="Q71">
        <v>-1.0399499999999999</v>
      </c>
      <c r="R71">
        <v>-2.08222</v>
      </c>
      <c r="S71">
        <v>-1.0399499999999999</v>
      </c>
      <c r="T71">
        <v>-2.4022199999999998</v>
      </c>
    </row>
    <row r="72" spans="1:20" x14ac:dyDescent="0.35">
      <c r="A72">
        <v>-1.04495</v>
      </c>
      <c r="B72">
        <v>-0.41047499999999998</v>
      </c>
      <c r="C72">
        <v>-1.04495</v>
      </c>
      <c r="D72">
        <v>-1.6198699999999999</v>
      </c>
      <c r="E72">
        <v>-1.04495</v>
      </c>
      <c r="F72">
        <v>-1.5332399999999999</v>
      </c>
      <c r="G72">
        <v>-1.04495</v>
      </c>
      <c r="H72">
        <v>-1.14174</v>
      </c>
      <c r="I72">
        <v>-1.04495</v>
      </c>
      <c r="J72">
        <v>-1.12036</v>
      </c>
      <c r="K72">
        <v>-1.04495</v>
      </c>
      <c r="L72">
        <v>-1.19936</v>
      </c>
      <c r="M72">
        <v>-1.04495</v>
      </c>
      <c r="N72">
        <v>-1.3787400000000001</v>
      </c>
      <c r="O72">
        <v>-1.04495</v>
      </c>
      <c r="P72">
        <v>-1.8047200000000001</v>
      </c>
      <c r="Q72">
        <v>-1.04495</v>
      </c>
      <c r="R72">
        <v>-2.1522199999999998</v>
      </c>
      <c r="S72">
        <v>-1.04495</v>
      </c>
      <c r="T72">
        <v>-2.4803500000000001</v>
      </c>
    </row>
    <row r="73" spans="1:20" x14ac:dyDescent="0.35">
      <c r="A73">
        <v>-1.0499499999999999</v>
      </c>
      <c r="B73">
        <v>-0.40628700000000001</v>
      </c>
      <c r="C73">
        <v>-1.0499499999999999</v>
      </c>
      <c r="D73">
        <v>-1.6513100000000001</v>
      </c>
      <c r="E73">
        <v>-1.0499499999999999</v>
      </c>
      <c r="F73">
        <v>-1.5618099999999999</v>
      </c>
      <c r="G73">
        <v>-1.0499499999999999</v>
      </c>
      <c r="H73">
        <v>-1.17055</v>
      </c>
      <c r="I73">
        <v>-1.0499499999999999</v>
      </c>
      <c r="J73">
        <v>-1.1521699999999999</v>
      </c>
      <c r="K73">
        <v>-1.0499499999999999</v>
      </c>
      <c r="L73">
        <v>-1.2363</v>
      </c>
      <c r="M73">
        <v>-1.0499499999999999</v>
      </c>
      <c r="N73">
        <v>-1.4241200000000001</v>
      </c>
      <c r="O73">
        <v>-1.0499499999999999</v>
      </c>
      <c r="P73">
        <v>-1.8659699999999999</v>
      </c>
      <c r="Q73">
        <v>-1.0499499999999999</v>
      </c>
      <c r="R73">
        <v>-2.2253500000000002</v>
      </c>
      <c r="S73">
        <v>-1.0499499999999999</v>
      </c>
      <c r="T73">
        <v>-2.5615999999999999</v>
      </c>
    </row>
    <row r="74" spans="1:20" x14ac:dyDescent="0.35">
      <c r="A74">
        <v>-1.0549500000000001</v>
      </c>
      <c r="B74">
        <v>-0.41666300000000001</v>
      </c>
      <c r="C74">
        <v>-1.0549500000000001</v>
      </c>
      <c r="D74">
        <v>-1.6839900000000001</v>
      </c>
      <c r="E74">
        <v>-1.0549500000000001</v>
      </c>
      <c r="F74">
        <v>-1.59087</v>
      </c>
      <c r="G74">
        <v>-1.0549500000000001</v>
      </c>
      <c r="H74">
        <v>-1.1991099999999999</v>
      </c>
      <c r="I74">
        <v>-1.0549500000000001</v>
      </c>
      <c r="J74">
        <v>-1.18455</v>
      </c>
      <c r="K74">
        <v>-1.0549500000000001</v>
      </c>
      <c r="L74">
        <v>-1.2747999999999999</v>
      </c>
      <c r="M74">
        <v>-1.0549500000000001</v>
      </c>
      <c r="N74">
        <v>-1.4693000000000001</v>
      </c>
      <c r="O74">
        <v>-1.0549500000000001</v>
      </c>
      <c r="P74">
        <v>-1.93222</v>
      </c>
      <c r="Q74">
        <v>-1.0549500000000001</v>
      </c>
      <c r="R74">
        <v>-2.2997200000000002</v>
      </c>
      <c r="S74">
        <v>-1.0549500000000001</v>
      </c>
      <c r="T74">
        <v>-2.6391</v>
      </c>
    </row>
    <row r="75" spans="1:20" x14ac:dyDescent="0.35">
      <c r="A75">
        <v>-1.0599499999999999</v>
      </c>
      <c r="B75">
        <v>-0.41184999999999999</v>
      </c>
      <c r="C75">
        <v>-1.0599499999999999</v>
      </c>
      <c r="D75">
        <v>-1.7228399999999999</v>
      </c>
      <c r="E75">
        <v>-1.0599499999999999</v>
      </c>
      <c r="F75">
        <v>-1.62043</v>
      </c>
      <c r="G75">
        <v>-1.0599499999999999</v>
      </c>
      <c r="H75">
        <v>-1.2283599999999999</v>
      </c>
      <c r="I75">
        <v>-1.0599499999999999</v>
      </c>
      <c r="J75">
        <v>-1.2173</v>
      </c>
      <c r="K75">
        <v>-1.0599499999999999</v>
      </c>
      <c r="L75">
        <v>-1.31386</v>
      </c>
      <c r="M75">
        <v>-1.0599499999999999</v>
      </c>
      <c r="N75">
        <v>-1.51593</v>
      </c>
      <c r="O75">
        <v>-1.0599499999999999</v>
      </c>
      <c r="P75">
        <v>-2.0015900000000002</v>
      </c>
      <c r="Q75">
        <v>-1.0599499999999999</v>
      </c>
      <c r="R75">
        <v>-2.3784700000000001</v>
      </c>
      <c r="S75">
        <v>-1.0599499999999999</v>
      </c>
      <c r="T75">
        <v>-2.7216</v>
      </c>
    </row>
    <row r="76" spans="1:20" x14ac:dyDescent="0.35">
      <c r="A76">
        <v>-1.0649500000000001</v>
      </c>
      <c r="B76">
        <v>-0.42185</v>
      </c>
      <c r="C76">
        <v>-1.0649500000000001</v>
      </c>
      <c r="D76">
        <v>-1.75471</v>
      </c>
      <c r="E76">
        <v>-1.0649500000000001</v>
      </c>
      <c r="F76">
        <v>-1.6499900000000001</v>
      </c>
      <c r="G76">
        <v>-1.0649500000000001</v>
      </c>
      <c r="H76">
        <v>-1.2581800000000001</v>
      </c>
      <c r="I76">
        <v>-1.0649500000000001</v>
      </c>
      <c r="J76">
        <v>-1.25024</v>
      </c>
      <c r="K76">
        <v>-1.0649500000000001</v>
      </c>
      <c r="L76">
        <v>-1.3541099999999999</v>
      </c>
      <c r="M76">
        <v>-1.0649500000000001</v>
      </c>
      <c r="N76">
        <v>-1.5646800000000001</v>
      </c>
      <c r="O76">
        <v>-1.0649500000000001</v>
      </c>
      <c r="P76">
        <v>-2.0759699999999999</v>
      </c>
      <c r="Q76">
        <v>-1.0649500000000001</v>
      </c>
      <c r="R76">
        <v>-2.4528500000000002</v>
      </c>
      <c r="S76">
        <v>-1.0649500000000001</v>
      </c>
      <c r="T76">
        <v>-2.7997299999999998</v>
      </c>
    </row>
    <row r="77" spans="1:20" x14ac:dyDescent="0.35">
      <c r="A77">
        <v>-1.06995</v>
      </c>
      <c r="B77">
        <v>-0.41766300000000001</v>
      </c>
      <c r="C77">
        <v>-1.06995</v>
      </c>
      <c r="D77">
        <v>-1.7909600000000001</v>
      </c>
      <c r="E77">
        <v>-1.06995</v>
      </c>
      <c r="F77">
        <v>-1.6828399999999999</v>
      </c>
      <c r="G77">
        <v>-1.06995</v>
      </c>
      <c r="H77">
        <v>-1.2877400000000001</v>
      </c>
      <c r="I77">
        <v>-1.06995</v>
      </c>
      <c r="J77">
        <v>-1.2843</v>
      </c>
      <c r="K77">
        <v>-1.06995</v>
      </c>
      <c r="L77">
        <v>-1.3942399999999999</v>
      </c>
      <c r="M77">
        <v>-1.06995</v>
      </c>
      <c r="N77">
        <v>-1.61493</v>
      </c>
      <c r="O77">
        <v>-1.06995</v>
      </c>
      <c r="P77">
        <v>-2.1484700000000001</v>
      </c>
      <c r="Q77">
        <v>-1.06995</v>
      </c>
      <c r="R77">
        <v>-2.5341</v>
      </c>
      <c r="S77">
        <v>-1.06995</v>
      </c>
      <c r="T77">
        <v>-2.8753600000000001</v>
      </c>
    </row>
    <row r="78" spans="1:20" x14ac:dyDescent="0.35">
      <c r="A78">
        <v>-1.0749500000000001</v>
      </c>
      <c r="B78">
        <v>-0.42803799999999997</v>
      </c>
      <c r="C78">
        <v>-1.0749500000000001</v>
      </c>
      <c r="D78">
        <v>-1.82409</v>
      </c>
      <c r="E78">
        <v>-1.0749500000000001</v>
      </c>
      <c r="F78">
        <v>-1.71221</v>
      </c>
      <c r="G78">
        <v>-1.0749500000000001</v>
      </c>
      <c r="H78">
        <v>-1.3182400000000001</v>
      </c>
      <c r="I78">
        <v>-1.0749500000000001</v>
      </c>
      <c r="J78">
        <v>-1.3188</v>
      </c>
      <c r="K78">
        <v>-1.0749500000000001</v>
      </c>
      <c r="L78">
        <v>-1.43624</v>
      </c>
      <c r="M78">
        <v>-1.0749500000000001</v>
      </c>
      <c r="N78">
        <v>-1.66737</v>
      </c>
      <c r="O78">
        <v>-1.0749500000000001</v>
      </c>
      <c r="P78">
        <v>-2.2241</v>
      </c>
      <c r="Q78">
        <v>-1.0749500000000001</v>
      </c>
      <c r="R78">
        <v>-2.60785</v>
      </c>
      <c r="S78">
        <v>-1.0749500000000001</v>
      </c>
      <c r="T78">
        <v>-2.9534799999999999</v>
      </c>
    </row>
    <row r="79" spans="1:20" x14ac:dyDescent="0.35">
      <c r="A79">
        <v>-1.07995</v>
      </c>
      <c r="B79">
        <v>-0.42466300000000001</v>
      </c>
      <c r="C79">
        <v>-1.07995</v>
      </c>
      <c r="D79">
        <v>-1.86409</v>
      </c>
      <c r="E79">
        <v>-1.07995</v>
      </c>
      <c r="F79">
        <v>-1.7453399999999999</v>
      </c>
      <c r="G79">
        <v>-1.07995</v>
      </c>
      <c r="H79">
        <v>-1.3488</v>
      </c>
      <c r="I79">
        <v>-1.07995</v>
      </c>
      <c r="J79">
        <v>-1.3537399999999999</v>
      </c>
      <c r="K79">
        <v>-1.07995</v>
      </c>
      <c r="L79">
        <v>-1.47912</v>
      </c>
      <c r="M79">
        <v>-1.07995</v>
      </c>
      <c r="N79">
        <v>-1.7265900000000001</v>
      </c>
      <c r="O79">
        <v>-1.07995</v>
      </c>
      <c r="P79">
        <v>-2.3034699999999999</v>
      </c>
      <c r="Q79">
        <v>-1.07995</v>
      </c>
      <c r="R79">
        <v>-2.68973</v>
      </c>
      <c r="S79">
        <v>-1.07995</v>
      </c>
      <c r="T79">
        <v>-3.0284800000000001</v>
      </c>
    </row>
    <row r="80" spans="1:20" x14ac:dyDescent="0.35">
      <c r="A80">
        <v>-1.0849500000000001</v>
      </c>
      <c r="B80">
        <v>-0.43509999999999999</v>
      </c>
      <c r="C80">
        <v>-1.0849500000000001</v>
      </c>
      <c r="D80">
        <v>-1.89659</v>
      </c>
      <c r="E80">
        <v>-1.0849500000000001</v>
      </c>
      <c r="F80">
        <v>-1.7722199999999999</v>
      </c>
      <c r="G80">
        <v>-1.0849500000000001</v>
      </c>
      <c r="H80">
        <v>-1.3799300000000001</v>
      </c>
      <c r="I80">
        <v>-1.0849500000000001</v>
      </c>
      <c r="J80">
        <v>-1.3899300000000001</v>
      </c>
      <c r="K80">
        <v>-1.0849500000000001</v>
      </c>
      <c r="L80">
        <v>-1.5227999999999999</v>
      </c>
      <c r="M80">
        <v>-1.0849500000000001</v>
      </c>
      <c r="N80">
        <v>-1.7797099999999999</v>
      </c>
      <c r="O80">
        <v>-1.0849500000000001</v>
      </c>
      <c r="P80">
        <v>-2.3866000000000001</v>
      </c>
      <c r="Q80">
        <v>-1.0849500000000001</v>
      </c>
      <c r="R80">
        <v>-2.7641</v>
      </c>
      <c r="S80">
        <v>-1.0849500000000001</v>
      </c>
      <c r="T80">
        <v>-3.09849</v>
      </c>
    </row>
    <row r="81" spans="1:20" x14ac:dyDescent="0.35">
      <c r="A81">
        <v>-1.08995</v>
      </c>
      <c r="B81">
        <v>-0.43135000000000001</v>
      </c>
      <c r="C81">
        <v>-1.08995</v>
      </c>
      <c r="D81">
        <v>-1.93597</v>
      </c>
      <c r="E81">
        <v>-1.08995</v>
      </c>
      <c r="F81">
        <v>-1.8047200000000001</v>
      </c>
      <c r="G81">
        <v>-1.08995</v>
      </c>
      <c r="H81">
        <v>-1.4116200000000001</v>
      </c>
      <c r="I81">
        <v>-1.08995</v>
      </c>
      <c r="J81">
        <v>-1.42618</v>
      </c>
      <c r="K81">
        <v>-1.08995</v>
      </c>
      <c r="L81">
        <v>-1.56837</v>
      </c>
      <c r="M81">
        <v>-1.08995</v>
      </c>
      <c r="N81">
        <v>-1.83972</v>
      </c>
      <c r="O81">
        <v>-1.08995</v>
      </c>
      <c r="P81">
        <v>-2.4653499999999999</v>
      </c>
      <c r="Q81">
        <v>-1.08995</v>
      </c>
      <c r="R81">
        <v>-2.8366099999999999</v>
      </c>
      <c r="S81">
        <v>-1.08995</v>
      </c>
      <c r="T81">
        <v>-3.1634899999999999</v>
      </c>
    </row>
    <row r="82" spans="1:20" x14ac:dyDescent="0.35">
      <c r="A82">
        <v>-1.0949500000000001</v>
      </c>
      <c r="B82">
        <v>-0.44259999999999999</v>
      </c>
      <c r="C82">
        <v>-1.0949500000000001</v>
      </c>
      <c r="D82">
        <v>-1.9684699999999999</v>
      </c>
      <c r="E82">
        <v>-1.0949500000000001</v>
      </c>
      <c r="F82">
        <v>-1.8365899999999999</v>
      </c>
      <c r="G82">
        <v>-1.0949500000000001</v>
      </c>
      <c r="H82">
        <v>-1.4434899999999999</v>
      </c>
      <c r="I82">
        <v>-1.0949500000000001</v>
      </c>
      <c r="J82">
        <v>-1.4641200000000001</v>
      </c>
      <c r="K82">
        <v>-1.0949500000000001</v>
      </c>
      <c r="L82">
        <v>-1.6151800000000001</v>
      </c>
      <c r="M82">
        <v>-1.0949500000000001</v>
      </c>
      <c r="N82">
        <v>-1.9028400000000001</v>
      </c>
      <c r="O82">
        <v>-1.0949500000000001</v>
      </c>
      <c r="P82">
        <v>-2.5472299999999999</v>
      </c>
      <c r="Q82">
        <v>-1.0949500000000001</v>
      </c>
      <c r="R82">
        <v>-2.9103599999999998</v>
      </c>
      <c r="S82">
        <v>-1.0949500000000001</v>
      </c>
      <c r="T82">
        <v>-3.2297400000000001</v>
      </c>
    </row>
    <row r="83" spans="1:20" x14ac:dyDescent="0.35">
      <c r="A83">
        <v>-1.09995</v>
      </c>
      <c r="B83">
        <v>-0.43966300000000003</v>
      </c>
      <c r="C83">
        <v>-1.09995</v>
      </c>
      <c r="D83">
        <v>-2.0009700000000001</v>
      </c>
      <c r="E83">
        <v>-1.09995</v>
      </c>
      <c r="F83">
        <v>-1.8678399999999999</v>
      </c>
      <c r="G83">
        <v>-1.09995</v>
      </c>
      <c r="H83">
        <v>-1.4756800000000001</v>
      </c>
      <c r="I83">
        <v>-1.09995</v>
      </c>
      <c r="J83">
        <v>-1.5024900000000001</v>
      </c>
      <c r="K83">
        <v>-1.09995</v>
      </c>
      <c r="L83">
        <v>-1.66343</v>
      </c>
      <c r="M83">
        <v>-1.09995</v>
      </c>
      <c r="N83">
        <v>-1.96597</v>
      </c>
      <c r="O83">
        <v>-1.09995</v>
      </c>
      <c r="P83">
        <v>-2.6209799999999999</v>
      </c>
      <c r="Q83">
        <v>-1.09995</v>
      </c>
      <c r="R83">
        <v>-2.9784799999999998</v>
      </c>
      <c r="S83">
        <v>-1.09995</v>
      </c>
      <c r="T83">
        <v>-3.2909899999999999</v>
      </c>
    </row>
    <row r="84" spans="1:20" x14ac:dyDescent="0.35">
      <c r="A84">
        <v>-1.1049500000000001</v>
      </c>
      <c r="B84">
        <v>-0.45078800000000002</v>
      </c>
      <c r="C84">
        <v>-1.1049500000000001</v>
      </c>
      <c r="D84">
        <v>-2.0347200000000001</v>
      </c>
      <c r="E84">
        <v>-1.1049500000000001</v>
      </c>
      <c r="F84">
        <v>-1.9015899999999999</v>
      </c>
      <c r="G84">
        <v>-1.1049500000000001</v>
      </c>
      <c r="H84">
        <v>-1.5084299999999999</v>
      </c>
      <c r="I84">
        <v>-1.1049500000000001</v>
      </c>
      <c r="J84">
        <v>-1.5424899999999999</v>
      </c>
      <c r="K84">
        <v>-1.1049500000000001</v>
      </c>
      <c r="L84">
        <v>-1.71909</v>
      </c>
      <c r="M84">
        <v>-1.1049500000000001</v>
      </c>
      <c r="N84">
        <v>-2.03409</v>
      </c>
      <c r="O84">
        <v>-1.1049500000000001</v>
      </c>
      <c r="P84">
        <v>-2.6972299999999998</v>
      </c>
      <c r="Q84">
        <v>-1.1049500000000001</v>
      </c>
      <c r="R84">
        <v>-3.03973</v>
      </c>
      <c r="S84">
        <v>-1.1049500000000001</v>
      </c>
      <c r="T84">
        <v>-3.3472400000000002</v>
      </c>
    </row>
    <row r="85" spans="1:20" x14ac:dyDescent="0.35">
      <c r="A85">
        <v>-1.10995</v>
      </c>
      <c r="B85">
        <v>-0.44816299999999998</v>
      </c>
      <c r="C85">
        <v>-1.10995</v>
      </c>
      <c r="D85">
        <v>-2.0609700000000002</v>
      </c>
      <c r="E85">
        <v>-1.10995</v>
      </c>
      <c r="F85">
        <v>-1.93659</v>
      </c>
      <c r="G85">
        <v>-1.10995</v>
      </c>
      <c r="H85">
        <v>-1.54162</v>
      </c>
      <c r="I85">
        <v>-1.10995</v>
      </c>
      <c r="J85">
        <v>-1.5829299999999999</v>
      </c>
      <c r="K85">
        <v>-1.10995</v>
      </c>
      <c r="L85">
        <v>-1.76847</v>
      </c>
      <c r="M85">
        <v>-1.10995</v>
      </c>
      <c r="N85">
        <v>-2.10284</v>
      </c>
      <c r="O85">
        <v>-1.10995</v>
      </c>
      <c r="P85">
        <v>-2.7653599999999998</v>
      </c>
      <c r="Q85">
        <v>-1.10995</v>
      </c>
      <c r="R85">
        <v>-3.0972300000000001</v>
      </c>
      <c r="S85">
        <v>-1.10995</v>
      </c>
      <c r="T85">
        <v>-3.3953600000000002</v>
      </c>
    </row>
    <row r="86" spans="1:20" x14ac:dyDescent="0.35">
      <c r="A86">
        <v>-1.1149500000000001</v>
      </c>
      <c r="B86">
        <v>-0.459476</v>
      </c>
      <c r="C86">
        <v>-1.1149500000000001</v>
      </c>
      <c r="D86">
        <v>-2.0891000000000002</v>
      </c>
      <c r="E86">
        <v>-1.1149500000000001</v>
      </c>
      <c r="F86">
        <v>-1.9684699999999999</v>
      </c>
      <c r="G86">
        <v>-1.1149500000000001</v>
      </c>
      <c r="H86">
        <v>-1.5757399999999999</v>
      </c>
      <c r="I86">
        <v>-1.1149500000000001</v>
      </c>
      <c r="J86">
        <v>-1.6238699999999999</v>
      </c>
      <c r="K86">
        <v>-1.1149500000000001</v>
      </c>
      <c r="L86">
        <v>-1.82222</v>
      </c>
      <c r="M86">
        <v>-1.1149500000000001</v>
      </c>
      <c r="N86">
        <v>-2.1716000000000002</v>
      </c>
      <c r="O86">
        <v>-1.1149500000000001</v>
      </c>
      <c r="P86">
        <v>-2.82911</v>
      </c>
      <c r="Q86">
        <v>-1.1149500000000001</v>
      </c>
      <c r="R86">
        <v>-3.1541100000000002</v>
      </c>
      <c r="S86">
        <v>-1.1149500000000001</v>
      </c>
      <c r="T86">
        <v>-3.44537</v>
      </c>
    </row>
    <row r="87" spans="1:20" x14ac:dyDescent="0.35">
      <c r="A87">
        <v>-1.11995</v>
      </c>
      <c r="B87">
        <v>-0.45822600000000002</v>
      </c>
      <c r="C87">
        <v>-1.11995</v>
      </c>
      <c r="D87">
        <v>-2.11409</v>
      </c>
      <c r="E87">
        <v>-1.11995</v>
      </c>
      <c r="F87">
        <v>-2.00034</v>
      </c>
      <c r="G87">
        <v>-1.11995</v>
      </c>
      <c r="H87">
        <v>-1.6094299999999999</v>
      </c>
      <c r="I87">
        <v>-1.11995</v>
      </c>
      <c r="J87">
        <v>-1.66618</v>
      </c>
      <c r="K87">
        <v>-1.11995</v>
      </c>
      <c r="L87">
        <v>-1.8803399999999999</v>
      </c>
      <c r="M87">
        <v>-1.11995</v>
      </c>
      <c r="N87">
        <v>-2.2459699999999998</v>
      </c>
      <c r="O87">
        <v>-1.11995</v>
      </c>
      <c r="P87">
        <v>-2.8878599999999999</v>
      </c>
      <c r="Q87">
        <v>-1.11995</v>
      </c>
      <c r="R87">
        <v>-3.2072400000000001</v>
      </c>
      <c r="S87">
        <v>-1.11995</v>
      </c>
      <c r="T87">
        <v>-3.49349</v>
      </c>
    </row>
    <row r="88" spans="1:20" x14ac:dyDescent="0.35">
      <c r="A88">
        <v>-1.1249499999999999</v>
      </c>
      <c r="B88">
        <v>-0.46941300000000002</v>
      </c>
      <c r="C88">
        <v>-1.1249499999999999</v>
      </c>
      <c r="D88">
        <v>-2.1359699999999999</v>
      </c>
      <c r="E88">
        <v>-1.1249499999999999</v>
      </c>
      <c r="F88">
        <v>-2.03409</v>
      </c>
      <c r="G88">
        <v>-1.1249499999999999</v>
      </c>
      <c r="H88">
        <v>-1.64381</v>
      </c>
      <c r="I88">
        <v>-1.1249499999999999</v>
      </c>
      <c r="J88">
        <v>-1.7128399999999999</v>
      </c>
      <c r="K88">
        <v>-1.1249499999999999</v>
      </c>
      <c r="L88">
        <v>-1.93784</v>
      </c>
      <c r="M88">
        <v>-1.1249499999999999</v>
      </c>
      <c r="N88">
        <v>-2.31847</v>
      </c>
      <c r="O88">
        <v>-1.1249499999999999</v>
      </c>
      <c r="P88">
        <v>-2.9416099999999998</v>
      </c>
      <c r="Q88">
        <v>-1.1249499999999999</v>
      </c>
      <c r="R88">
        <v>-3.2534900000000002</v>
      </c>
      <c r="S88">
        <v>-1.1249499999999999</v>
      </c>
      <c r="T88">
        <v>-3.53912</v>
      </c>
    </row>
    <row r="89" spans="1:20" x14ac:dyDescent="0.35">
      <c r="A89">
        <v>-1.12995</v>
      </c>
      <c r="B89">
        <v>-0.46728799999999998</v>
      </c>
      <c r="C89">
        <v>-1.12995</v>
      </c>
      <c r="D89">
        <v>-2.1528499999999999</v>
      </c>
      <c r="E89">
        <v>-1.12995</v>
      </c>
      <c r="F89">
        <v>-2.0703399999999998</v>
      </c>
      <c r="G89">
        <v>-1.12995</v>
      </c>
      <c r="H89">
        <v>-1.6793100000000001</v>
      </c>
      <c r="I89">
        <v>-1.12995</v>
      </c>
      <c r="J89">
        <v>-1.75596</v>
      </c>
      <c r="K89">
        <v>-1.12995</v>
      </c>
      <c r="L89">
        <v>-1.99722</v>
      </c>
      <c r="M89">
        <v>-1.12995</v>
      </c>
      <c r="N89">
        <v>-2.39222</v>
      </c>
      <c r="O89">
        <v>-1.12995</v>
      </c>
      <c r="P89">
        <v>-2.9934799999999999</v>
      </c>
      <c r="Q89">
        <v>-1.12995</v>
      </c>
      <c r="R89">
        <v>-3.3009900000000001</v>
      </c>
      <c r="S89">
        <v>-1.12995</v>
      </c>
      <c r="T89">
        <v>-3.5853700000000002</v>
      </c>
    </row>
    <row r="90" spans="1:20" x14ac:dyDescent="0.35">
      <c r="A90">
        <v>-1.1349499999999999</v>
      </c>
      <c r="B90">
        <v>-0.48066399999999998</v>
      </c>
      <c r="C90">
        <v>-1.1349499999999999</v>
      </c>
      <c r="D90">
        <v>-2.1678500000000001</v>
      </c>
      <c r="E90">
        <v>-1.1349499999999999</v>
      </c>
      <c r="F90">
        <v>-2.1003400000000001</v>
      </c>
      <c r="G90">
        <v>-1.1349499999999999</v>
      </c>
      <c r="H90">
        <v>-1.7184600000000001</v>
      </c>
      <c r="I90">
        <v>-1.1349499999999999</v>
      </c>
      <c r="J90">
        <v>-1.80284</v>
      </c>
      <c r="K90">
        <v>-1.1349499999999999</v>
      </c>
      <c r="L90">
        <v>-2.05972</v>
      </c>
      <c r="M90">
        <v>-1.1349499999999999</v>
      </c>
      <c r="N90">
        <v>-2.46035</v>
      </c>
      <c r="O90">
        <v>-1.1349499999999999</v>
      </c>
      <c r="P90">
        <v>-3.04223</v>
      </c>
      <c r="Q90">
        <v>-1.1349499999999999</v>
      </c>
      <c r="R90">
        <v>-3.34911</v>
      </c>
      <c r="S90">
        <v>-1.1349499999999999</v>
      </c>
      <c r="T90">
        <v>-3.62974</v>
      </c>
    </row>
    <row r="91" spans="1:20" x14ac:dyDescent="0.35">
      <c r="A91">
        <v>-1.1399600000000001</v>
      </c>
      <c r="B91">
        <v>-0.47947600000000001</v>
      </c>
      <c r="C91">
        <v>-1.1399600000000001</v>
      </c>
      <c r="D91">
        <v>-2.1797200000000001</v>
      </c>
      <c r="E91">
        <v>-1.1399600000000001</v>
      </c>
      <c r="F91">
        <v>-2.1328399999999998</v>
      </c>
      <c r="G91">
        <v>-1.1399600000000001</v>
      </c>
      <c r="H91">
        <v>-1.75284</v>
      </c>
      <c r="I91">
        <v>-1.1399600000000001</v>
      </c>
      <c r="J91">
        <v>-1.8472200000000001</v>
      </c>
      <c r="K91">
        <v>-1.1399600000000001</v>
      </c>
      <c r="L91">
        <v>-2.12222</v>
      </c>
      <c r="M91">
        <v>-1.1399600000000001</v>
      </c>
      <c r="N91">
        <v>-2.53098</v>
      </c>
      <c r="O91">
        <v>-1.1399600000000001</v>
      </c>
      <c r="P91">
        <v>-3.0866099999999999</v>
      </c>
      <c r="Q91">
        <v>-1.1399600000000001</v>
      </c>
      <c r="R91">
        <v>-3.3916200000000001</v>
      </c>
      <c r="S91">
        <v>-1.1399600000000001</v>
      </c>
      <c r="T91">
        <v>-3.6747399999999999</v>
      </c>
    </row>
    <row r="92" spans="1:20" x14ac:dyDescent="0.35">
      <c r="A92">
        <v>-1.14496</v>
      </c>
      <c r="B92">
        <v>-0.49303900000000001</v>
      </c>
      <c r="C92">
        <v>-1.14496</v>
      </c>
      <c r="D92">
        <v>-2.19285</v>
      </c>
      <c r="E92">
        <v>-1.14496</v>
      </c>
      <c r="F92">
        <v>-2.1672199999999999</v>
      </c>
      <c r="G92">
        <v>-1.14496</v>
      </c>
      <c r="H92">
        <v>-1.7909600000000001</v>
      </c>
      <c r="I92">
        <v>-1.14496</v>
      </c>
      <c r="J92">
        <v>-1.89472</v>
      </c>
      <c r="K92">
        <v>-1.14496</v>
      </c>
      <c r="L92">
        <v>-2.1916000000000002</v>
      </c>
      <c r="M92">
        <v>-1.14496</v>
      </c>
      <c r="N92">
        <v>-2.5997300000000001</v>
      </c>
      <c r="O92">
        <v>-1.14496</v>
      </c>
      <c r="P92">
        <v>-3.1266099999999999</v>
      </c>
      <c r="Q92">
        <v>-1.14496</v>
      </c>
      <c r="R92">
        <v>-3.4303699999999999</v>
      </c>
      <c r="S92">
        <v>-1.14496</v>
      </c>
      <c r="T92">
        <v>-3.7216200000000002</v>
      </c>
    </row>
    <row r="93" spans="1:20" x14ac:dyDescent="0.35">
      <c r="A93">
        <v>-1.1499600000000001</v>
      </c>
      <c r="B93">
        <v>-0.49178899999999998</v>
      </c>
      <c r="C93">
        <v>-1.1499600000000001</v>
      </c>
      <c r="D93">
        <v>-2.1978499999999999</v>
      </c>
      <c r="E93">
        <v>-1.1499600000000001</v>
      </c>
      <c r="F93">
        <v>-2.2009699999999999</v>
      </c>
      <c r="G93">
        <v>-1.1499600000000001</v>
      </c>
      <c r="H93">
        <v>-1.82534</v>
      </c>
      <c r="I93">
        <v>-1.1499600000000001</v>
      </c>
      <c r="J93">
        <v>-1.94659</v>
      </c>
      <c r="K93">
        <v>-1.1499600000000001</v>
      </c>
      <c r="L93">
        <v>-2.25535</v>
      </c>
      <c r="M93">
        <v>-1.1499600000000001</v>
      </c>
      <c r="N93">
        <v>-2.6628500000000002</v>
      </c>
      <c r="O93">
        <v>-1.1499600000000001</v>
      </c>
      <c r="P93">
        <v>-3.1659899999999999</v>
      </c>
      <c r="Q93">
        <v>-1.1499600000000001</v>
      </c>
      <c r="R93">
        <v>-3.4697399999999998</v>
      </c>
      <c r="S93">
        <v>-1.1499600000000001</v>
      </c>
      <c r="T93">
        <v>-3.7641200000000001</v>
      </c>
    </row>
    <row r="94" spans="1:20" x14ac:dyDescent="0.35">
      <c r="A94">
        <v>-1.15496</v>
      </c>
      <c r="B94">
        <v>-0.50622699999999998</v>
      </c>
      <c r="C94">
        <v>-1.15496</v>
      </c>
      <c r="D94">
        <v>-2.2016</v>
      </c>
      <c r="E94">
        <v>-1.15496</v>
      </c>
      <c r="F94">
        <v>-2.2366000000000001</v>
      </c>
      <c r="G94">
        <v>-1.15496</v>
      </c>
      <c r="H94">
        <v>-1.8659699999999999</v>
      </c>
      <c r="I94">
        <v>-1.15496</v>
      </c>
      <c r="J94">
        <v>-1.99472</v>
      </c>
      <c r="K94">
        <v>-1.15496</v>
      </c>
      <c r="L94">
        <v>-2.3266</v>
      </c>
      <c r="M94">
        <v>-1.15496</v>
      </c>
      <c r="N94">
        <v>-2.7278500000000001</v>
      </c>
      <c r="O94">
        <v>-1.15496</v>
      </c>
      <c r="P94">
        <v>-3.2072400000000001</v>
      </c>
      <c r="Q94">
        <v>-1.15496</v>
      </c>
      <c r="R94">
        <v>-3.5147400000000002</v>
      </c>
      <c r="S94">
        <v>-1.15496</v>
      </c>
      <c r="T94">
        <v>-3.8072499999999998</v>
      </c>
    </row>
    <row r="95" spans="1:20" x14ac:dyDescent="0.35">
      <c r="A95">
        <v>-1.1599600000000001</v>
      </c>
      <c r="B95">
        <v>-0.50628899999999999</v>
      </c>
      <c r="C95">
        <v>-1.1599600000000001</v>
      </c>
      <c r="D95">
        <v>-2.2040999999999999</v>
      </c>
      <c r="E95">
        <v>-1.1599600000000001</v>
      </c>
      <c r="F95">
        <v>-2.2703500000000001</v>
      </c>
      <c r="G95">
        <v>-1.1599600000000001</v>
      </c>
      <c r="H95">
        <v>-1.9015899999999999</v>
      </c>
      <c r="I95">
        <v>-1.1599600000000001</v>
      </c>
      <c r="J95">
        <v>-2.0478399999999999</v>
      </c>
      <c r="K95">
        <v>-1.1599600000000001</v>
      </c>
      <c r="L95">
        <v>-2.3972199999999999</v>
      </c>
      <c r="M95">
        <v>-1.1599600000000001</v>
      </c>
      <c r="N95">
        <v>-2.78348</v>
      </c>
      <c r="O95">
        <v>-1.1599600000000001</v>
      </c>
      <c r="P95">
        <v>-3.2459899999999999</v>
      </c>
      <c r="Q95">
        <v>-1.1599600000000001</v>
      </c>
      <c r="R95">
        <v>-3.5541200000000002</v>
      </c>
      <c r="S95">
        <v>-1.1599600000000001</v>
      </c>
      <c r="T95">
        <v>-3.8522500000000002</v>
      </c>
    </row>
    <row r="96" spans="1:20" x14ac:dyDescent="0.35">
      <c r="A96">
        <v>-1.16496</v>
      </c>
      <c r="B96">
        <v>-0.52091399999999999</v>
      </c>
      <c r="C96">
        <v>-1.16496</v>
      </c>
      <c r="D96">
        <v>-2.20472</v>
      </c>
      <c r="E96">
        <v>-1.16496</v>
      </c>
      <c r="F96">
        <v>-2.3028499999999998</v>
      </c>
      <c r="G96">
        <v>-1.16496</v>
      </c>
      <c r="H96">
        <v>-1.9397200000000001</v>
      </c>
      <c r="I96">
        <v>-1.16496</v>
      </c>
      <c r="J96">
        <v>-2.1015999999999999</v>
      </c>
      <c r="K96">
        <v>-1.16496</v>
      </c>
      <c r="L96">
        <v>-2.4634800000000001</v>
      </c>
      <c r="M96">
        <v>-1.16496</v>
      </c>
      <c r="N96">
        <v>-2.8416100000000002</v>
      </c>
      <c r="O96">
        <v>-1.16496</v>
      </c>
      <c r="P96">
        <v>-3.2822399999999998</v>
      </c>
      <c r="Q96">
        <v>-1.16496</v>
      </c>
      <c r="R96">
        <v>-3.5966200000000002</v>
      </c>
      <c r="S96">
        <v>-1.16496</v>
      </c>
      <c r="T96">
        <v>-3.8978700000000002</v>
      </c>
    </row>
    <row r="97" spans="1:20" x14ac:dyDescent="0.35">
      <c r="A97">
        <v>-1.1699600000000001</v>
      </c>
      <c r="B97">
        <v>-0.521227</v>
      </c>
      <c r="C97">
        <v>-1.1699600000000001</v>
      </c>
      <c r="D97">
        <v>-2.2009699999999999</v>
      </c>
      <c r="E97">
        <v>-1.1699600000000001</v>
      </c>
      <c r="F97">
        <v>-2.3315999999999999</v>
      </c>
      <c r="G97">
        <v>-1.1699600000000001</v>
      </c>
      <c r="H97">
        <v>-1.97784</v>
      </c>
      <c r="I97">
        <v>-1.1699600000000001</v>
      </c>
      <c r="J97">
        <v>-2.1547200000000002</v>
      </c>
      <c r="K97">
        <v>-1.1699600000000001</v>
      </c>
      <c r="L97">
        <v>-2.5266000000000002</v>
      </c>
      <c r="M97">
        <v>-1.1699600000000001</v>
      </c>
      <c r="N97">
        <v>-2.8909799999999999</v>
      </c>
      <c r="O97">
        <v>-1.1699600000000001</v>
      </c>
      <c r="P97">
        <v>-3.3184900000000002</v>
      </c>
      <c r="Q97">
        <v>-1.1699600000000001</v>
      </c>
      <c r="R97">
        <v>-3.63537</v>
      </c>
      <c r="S97">
        <v>-1.1699600000000001</v>
      </c>
      <c r="T97">
        <v>-3.9378700000000002</v>
      </c>
    </row>
    <row r="98" spans="1:20" x14ac:dyDescent="0.35">
      <c r="A98">
        <v>-1.17496</v>
      </c>
      <c r="B98">
        <v>-0.53741399999999995</v>
      </c>
      <c r="C98">
        <v>-1.17496</v>
      </c>
      <c r="D98">
        <v>-2.1953499999999999</v>
      </c>
      <c r="E98">
        <v>-1.17496</v>
      </c>
      <c r="F98">
        <v>-2.3647200000000002</v>
      </c>
      <c r="G98">
        <v>-1.17496</v>
      </c>
      <c r="H98">
        <v>-2.01972</v>
      </c>
      <c r="I98">
        <v>-1.17496</v>
      </c>
      <c r="J98">
        <v>-2.2084700000000002</v>
      </c>
      <c r="K98">
        <v>-1.17496</v>
      </c>
      <c r="L98">
        <v>-2.5909800000000001</v>
      </c>
      <c r="M98">
        <v>-1.17496</v>
      </c>
      <c r="N98">
        <v>-2.9447299999999998</v>
      </c>
      <c r="O98">
        <v>-1.17496</v>
      </c>
      <c r="P98">
        <v>-3.3584900000000002</v>
      </c>
      <c r="Q98">
        <v>-1.17496</v>
      </c>
      <c r="R98">
        <v>-3.6759900000000001</v>
      </c>
      <c r="S98">
        <v>-1.17496</v>
      </c>
      <c r="T98">
        <v>-3.9822500000000001</v>
      </c>
    </row>
    <row r="99" spans="1:20" x14ac:dyDescent="0.35">
      <c r="A99">
        <v>-1.1799599999999999</v>
      </c>
      <c r="B99">
        <v>-0.53791500000000003</v>
      </c>
      <c r="C99">
        <v>-1.1799599999999999</v>
      </c>
      <c r="D99">
        <v>-2.1878500000000001</v>
      </c>
      <c r="E99">
        <v>-1.1799599999999999</v>
      </c>
      <c r="F99">
        <v>-2.3965999999999998</v>
      </c>
      <c r="G99">
        <v>-1.1799599999999999</v>
      </c>
      <c r="H99">
        <v>-2.0565899999999999</v>
      </c>
      <c r="I99">
        <v>-1.1799599999999999</v>
      </c>
      <c r="J99">
        <v>-2.26722</v>
      </c>
      <c r="K99">
        <v>-1.1799599999999999</v>
      </c>
      <c r="L99">
        <v>-2.6522299999999999</v>
      </c>
      <c r="M99">
        <v>-1.1799599999999999</v>
      </c>
      <c r="N99">
        <v>-2.9903599999999999</v>
      </c>
      <c r="O99">
        <v>-1.1799599999999999</v>
      </c>
      <c r="P99">
        <v>-3.3966099999999999</v>
      </c>
      <c r="Q99">
        <v>-1.1799599999999999</v>
      </c>
      <c r="R99">
        <v>-3.7166199999999998</v>
      </c>
      <c r="S99">
        <v>-1.1799599999999999</v>
      </c>
      <c r="T99">
        <v>-4.0266200000000003</v>
      </c>
    </row>
    <row r="100" spans="1:20" x14ac:dyDescent="0.35">
      <c r="A100">
        <v>-1.18496</v>
      </c>
      <c r="B100">
        <v>-0.55510199999999998</v>
      </c>
      <c r="C100">
        <v>-1.18496</v>
      </c>
      <c r="D100">
        <v>-2.18222</v>
      </c>
      <c r="E100">
        <v>-1.18496</v>
      </c>
      <c r="F100">
        <v>-2.4228499999999999</v>
      </c>
      <c r="G100">
        <v>-1.18496</v>
      </c>
      <c r="H100">
        <v>-2.1009699999999998</v>
      </c>
      <c r="I100">
        <v>-1.18496</v>
      </c>
      <c r="J100">
        <v>-2.3266</v>
      </c>
      <c r="K100">
        <v>-1.18496</v>
      </c>
      <c r="L100">
        <v>-2.7159800000000001</v>
      </c>
      <c r="M100">
        <v>-1.18496</v>
      </c>
      <c r="N100">
        <v>-3.03911</v>
      </c>
      <c r="O100">
        <v>-1.18496</v>
      </c>
      <c r="P100">
        <v>-3.43099</v>
      </c>
      <c r="Q100">
        <v>-1.18496</v>
      </c>
      <c r="R100">
        <v>-3.7559999999999998</v>
      </c>
      <c r="S100">
        <v>-1.18496</v>
      </c>
      <c r="T100">
        <v>-4.06975</v>
      </c>
    </row>
    <row r="101" spans="1:20" x14ac:dyDescent="0.35">
      <c r="A101">
        <v>-1.1899599999999999</v>
      </c>
      <c r="B101">
        <v>-0.55703999999999998</v>
      </c>
      <c r="C101">
        <v>-1.1899599999999999</v>
      </c>
      <c r="D101">
        <v>-2.1697199999999999</v>
      </c>
      <c r="E101">
        <v>-1.1899599999999999</v>
      </c>
      <c r="F101">
        <v>-2.4503499999999998</v>
      </c>
      <c r="G101">
        <v>-1.1899599999999999</v>
      </c>
      <c r="H101">
        <v>-2.1372200000000001</v>
      </c>
      <c r="I101">
        <v>-1.1899599999999999</v>
      </c>
      <c r="J101">
        <v>-2.3872200000000001</v>
      </c>
      <c r="K101">
        <v>-1.1899599999999999</v>
      </c>
      <c r="L101">
        <v>-2.7684799999999998</v>
      </c>
      <c r="M101">
        <v>-1.1899599999999999</v>
      </c>
      <c r="N101">
        <v>-3.08161</v>
      </c>
      <c r="O101">
        <v>-1.1899599999999999</v>
      </c>
      <c r="P101">
        <v>-3.4666199999999998</v>
      </c>
      <c r="Q101">
        <v>-1.1899599999999999</v>
      </c>
      <c r="R101">
        <v>-3.79725</v>
      </c>
      <c r="S101">
        <v>-1.1899599999999999</v>
      </c>
      <c r="T101">
        <v>-4.1135000000000002</v>
      </c>
    </row>
    <row r="102" spans="1:20" x14ac:dyDescent="0.35">
      <c r="A102">
        <v>-1.19496</v>
      </c>
      <c r="B102">
        <v>-0.57422799999999996</v>
      </c>
      <c r="C102">
        <v>-1.19496</v>
      </c>
      <c r="D102">
        <v>-2.1584699999999999</v>
      </c>
      <c r="E102">
        <v>-1.19496</v>
      </c>
      <c r="F102">
        <v>-2.47973</v>
      </c>
      <c r="G102">
        <v>-1.19496</v>
      </c>
      <c r="H102">
        <v>-2.1778499999999998</v>
      </c>
      <c r="I102">
        <v>-1.19496</v>
      </c>
      <c r="J102">
        <v>-2.44848</v>
      </c>
      <c r="K102">
        <v>-1.19496</v>
      </c>
      <c r="L102">
        <v>-2.8222299999999998</v>
      </c>
      <c r="M102">
        <v>-1.19496</v>
      </c>
      <c r="N102">
        <v>-3.1241099999999999</v>
      </c>
      <c r="O102">
        <v>-1.19496</v>
      </c>
      <c r="P102">
        <v>-3.4997400000000001</v>
      </c>
      <c r="Q102">
        <v>-1.19496</v>
      </c>
      <c r="R102">
        <v>-3.8384999999999998</v>
      </c>
      <c r="S102">
        <v>-1.19496</v>
      </c>
      <c r="T102">
        <v>-4.1578799999999996</v>
      </c>
    </row>
    <row r="103" spans="1:20" x14ac:dyDescent="0.35">
      <c r="A103">
        <v>-1.1999599999999999</v>
      </c>
      <c r="B103">
        <v>-0.57766499999999998</v>
      </c>
      <c r="C103">
        <v>-1.1999599999999999</v>
      </c>
      <c r="D103">
        <v>-2.14472</v>
      </c>
      <c r="E103">
        <v>-1.1999599999999999</v>
      </c>
      <c r="F103">
        <v>-2.5066000000000002</v>
      </c>
      <c r="G103">
        <v>-1.1999599999999999</v>
      </c>
      <c r="H103">
        <v>-2.2209699999999999</v>
      </c>
      <c r="I103">
        <v>-1.1999599999999999</v>
      </c>
      <c r="J103">
        <v>-2.5078499999999999</v>
      </c>
      <c r="K103">
        <v>-1.1999599999999999</v>
      </c>
      <c r="L103">
        <v>-2.8741099999999999</v>
      </c>
      <c r="M103">
        <v>-1.1999599999999999</v>
      </c>
      <c r="N103">
        <v>-3.1622400000000002</v>
      </c>
      <c r="O103">
        <v>-1.1999599999999999</v>
      </c>
      <c r="P103">
        <v>-3.5353699999999999</v>
      </c>
      <c r="Q103">
        <v>-1.1999599999999999</v>
      </c>
      <c r="R103">
        <v>-3.8759999999999999</v>
      </c>
      <c r="S103">
        <v>-1.1999599999999999</v>
      </c>
      <c r="T103">
        <v>-4.2028800000000004</v>
      </c>
    </row>
    <row r="104" spans="1:20" x14ac:dyDescent="0.35">
      <c r="A104">
        <v>-1.20496</v>
      </c>
      <c r="B104">
        <v>-0.59597800000000001</v>
      </c>
      <c r="C104">
        <v>-1.20496</v>
      </c>
      <c r="D104">
        <v>-2.1253500000000001</v>
      </c>
      <c r="E104">
        <v>-1.20496</v>
      </c>
      <c r="F104">
        <v>-2.5272299999999999</v>
      </c>
      <c r="G104">
        <v>-1.20496</v>
      </c>
      <c r="H104">
        <v>-2.2628499999999998</v>
      </c>
      <c r="I104">
        <v>-1.20496</v>
      </c>
      <c r="J104">
        <v>-2.5684800000000001</v>
      </c>
      <c r="K104">
        <v>-1.20496</v>
      </c>
      <c r="L104">
        <v>-2.9178600000000001</v>
      </c>
      <c r="M104">
        <v>-1.20496</v>
      </c>
      <c r="N104">
        <v>-3.2028599999999998</v>
      </c>
      <c r="O104">
        <v>-1.20496</v>
      </c>
      <c r="P104">
        <v>-3.5722399999999999</v>
      </c>
      <c r="Q104">
        <v>-1.20496</v>
      </c>
      <c r="R104">
        <v>-3.9116200000000001</v>
      </c>
      <c r="S104">
        <v>-1.20496</v>
      </c>
      <c r="T104">
        <v>-4.2453799999999999</v>
      </c>
    </row>
    <row r="105" spans="1:20" x14ac:dyDescent="0.35">
      <c r="A105">
        <v>-1.2099599999999999</v>
      </c>
      <c r="B105">
        <v>-0.60010300000000005</v>
      </c>
      <c r="C105">
        <v>-1.2099599999999999</v>
      </c>
      <c r="D105">
        <v>-2.1084700000000001</v>
      </c>
      <c r="E105">
        <v>-1.2099599999999999</v>
      </c>
      <c r="F105">
        <v>-2.5547300000000002</v>
      </c>
      <c r="G105">
        <v>-1.2099599999999999</v>
      </c>
      <c r="H105">
        <v>-2.3016000000000001</v>
      </c>
      <c r="I105">
        <v>-1.2099599999999999</v>
      </c>
      <c r="J105">
        <v>-2.62785</v>
      </c>
      <c r="K105">
        <v>-1.2099599999999999</v>
      </c>
      <c r="L105">
        <v>-2.9634800000000001</v>
      </c>
      <c r="M105">
        <v>-1.2099599999999999</v>
      </c>
      <c r="N105">
        <v>-3.2422399999999998</v>
      </c>
      <c r="O105">
        <v>-1.2099599999999999</v>
      </c>
      <c r="P105">
        <v>-3.6053700000000002</v>
      </c>
      <c r="Q105">
        <v>-1.2099599999999999</v>
      </c>
      <c r="R105">
        <v>-3.9497499999999999</v>
      </c>
      <c r="S105">
        <v>-1.2099599999999999</v>
      </c>
      <c r="T105">
        <v>-4.2897499999999997</v>
      </c>
    </row>
    <row r="106" spans="1:20" x14ac:dyDescent="0.35">
      <c r="A106">
        <v>-1.21496</v>
      </c>
      <c r="B106">
        <v>-0.61947799999999997</v>
      </c>
      <c r="C106">
        <v>-1.21496</v>
      </c>
      <c r="D106">
        <v>-2.09097</v>
      </c>
      <c r="E106">
        <v>-1.21496</v>
      </c>
      <c r="F106">
        <v>-2.5747300000000002</v>
      </c>
      <c r="G106">
        <v>-1.21496</v>
      </c>
      <c r="H106">
        <v>-2.3441000000000001</v>
      </c>
      <c r="I106">
        <v>-1.21496</v>
      </c>
      <c r="J106">
        <v>-2.68723</v>
      </c>
      <c r="K106">
        <v>-1.21496</v>
      </c>
      <c r="L106">
        <v>-3.0059800000000001</v>
      </c>
      <c r="M106">
        <v>-1.21496</v>
      </c>
      <c r="N106">
        <v>-3.2791100000000002</v>
      </c>
      <c r="O106">
        <v>-1.21496</v>
      </c>
      <c r="P106">
        <v>-3.6378699999999999</v>
      </c>
      <c r="Q106">
        <v>-1.21496</v>
      </c>
      <c r="R106">
        <v>-3.98725</v>
      </c>
      <c r="S106">
        <v>-1.21496</v>
      </c>
      <c r="T106">
        <v>-4.3366300000000004</v>
      </c>
    </row>
    <row r="107" spans="1:20" x14ac:dyDescent="0.35">
      <c r="A107">
        <v>-1.2199599999999999</v>
      </c>
      <c r="B107">
        <v>-0.62404099999999996</v>
      </c>
      <c r="C107">
        <v>-1.2199599999999999</v>
      </c>
      <c r="D107">
        <v>-2.0703399999999998</v>
      </c>
      <c r="E107">
        <v>-1.2199599999999999</v>
      </c>
      <c r="F107">
        <v>-2.59348</v>
      </c>
      <c r="G107">
        <v>-1.2199599999999999</v>
      </c>
      <c r="H107">
        <v>-2.3866000000000001</v>
      </c>
      <c r="I107">
        <v>-1.2199599999999999</v>
      </c>
      <c r="J107">
        <v>-2.7478600000000002</v>
      </c>
      <c r="K107">
        <v>-1.2199599999999999</v>
      </c>
      <c r="L107">
        <v>-3.0466099999999998</v>
      </c>
      <c r="M107">
        <v>-1.2199599999999999</v>
      </c>
      <c r="N107">
        <v>-3.3134899999999998</v>
      </c>
      <c r="O107">
        <v>-1.2199599999999999</v>
      </c>
      <c r="P107">
        <v>-3.6709900000000002</v>
      </c>
      <c r="Q107">
        <v>-1.2199599999999999</v>
      </c>
      <c r="R107">
        <v>-4.0285000000000002</v>
      </c>
      <c r="S107">
        <v>-1.2199599999999999</v>
      </c>
      <c r="T107">
        <v>-4.3860000000000001</v>
      </c>
    </row>
    <row r="108" spans="1:20" x14ac:dyDescent="0.35">
      <c r="A108">
        <v>-1.22496</v>
      </c>
      <c r="B108">
        <v>-0.64547900000000002</v>
      </c>
      <c r="C108">
        <v>-1.22496</v>
      </c>
      <c r="D108">
        <v>-2.0522200000000002</v>
      </c>
      <c r="E108">
        <v>-1.22496</v>
      </c>
      <c r="F108">
        <v>-2.6109800000000001</v>
      </c>
      <c r="G108">
        <v>-1.22496</v>
      </c>
      <c r="H108">
        <v>-2.4278499999999998</v>
      </c>
      <c r="I108">
        <v>-1.22496</v>
      </c>
      <c r="J108">
        <v>-2.8028599999999999</v>
      </c>
      <c r="K108">
        <v>-1.22496</v>
      </c>
      <c r="L108">
        <v>-3.0834899999999998</v>
      </c>
      <c r="M108">
        <v>-1.22496</v>
      </c>
      <c r="N108">
        <v>-3.3503599999999998</v>
      </c>
      <c r="O108">
        <v>-1.22496</v>
      </c>
      <c r="P108">
        <v>-3.7059899999999999</v>
      </c>
      <c r="Q108">
        <v>-1.22496</v>
      </c>
      <c r="R108">
        <v>-4.0653800000000002</v>
      </c>
      <c r="S108">
        <v>-1.22496</v>
      </c>
      <c r="T108">
        <v>-4.4347599999999998</v>
      </c>
    </row>
    <row r="109" spans="1:20" x14ac:dyDescent="0.35">
      <c r="A109">
        <v>-1.2299599999999999</v>
      </c>
      <c r="B109">
        <v>-0.65154100000000004</v>
      </c>
      <c r="C109">
        <v>-1.2299599999999999</v>
      </c>
      <c r="D109">
        <v>-2.0272199999999998</v>
      </c>
      <c r="E109">
        <v>-1.2299599999999999</v>
      </c>
      <c r="F109">
        <v>-2.63035</v>
      </c>
      <c r="G109">
        <v>-1.2299599999999999</v>
      </c>
      <c r="H109">
        <v>-2.4722300000000001</v>
      </c>
      <c r="I109">
        <v>-1.2299599999999999</v>
      </c>
      <c r="J109">
        <v>-2.8541099999999999</v>
      </c>
      <c r="K109">
        <v>-1.2299599999999999</v>
      </c>
      <c r="L109">
        <v>-3.1209899999999999</v>
      </c>
      <c r="M109">
        <v>-1.2299599999999999</v>
      </c>
      <c r="N109">
        <v>-3.3866100000000001</v>
      </c>
      <c r="O109">
        <v>-1.2299599999999999</v>
      </c>
      <c r="P109">
        <v>-3.73787</v>
      </c>
      <c r="Q109">
        <v>-1.2299599999999999</v>
      </c>
      <c r="R109">
        <v>-4.1035000000000004</v>
      </c>
      <c r="S109">
        <v>-1.2299599999999999</v>
      </c>
      <c r="T109">
        <v>-4.4866299999999999</v>
      </c>
    </row>
    <row r="110" spans="1:20" x14ac:dyDescent="0.35">
      <c r="A110">
        <v>-1.2349600000000001</v>
      </c>
      <c r="B110">
        <v>-0.67297899999999999</v>
      </c>
      <c r="C110">
        <v>-1.2349600000000001</v>
      </c>
      <c r="D110">
        <v>-2.00597</v>
      </c>
      <c r="E110">
        <v>-1.2349600000000001</v>
      </c>
      <c r="F110">
        <v>-2.6459800000000002</v>
      </c>
      <c r="G110">
        <v>-1.2349600000000001</v>
      </c>
      <c r="H110">
        <v>-2.5122300000000002</v>
      </c>
      <c r="I110">
        <v>-1.2349600000000001</v>
      </c>
      <c r="J110">
        <v>-2.9066100000000001</v>
      </c>
      <c r="K110">
        <v>-1.2349600000000001</v>
      </c>
      <c r="L110">
        <v>-3.1591100000000001</v>
      </c>
      <c r="M110">
        <v>-1.2349600000000001</v>
      </c>
      <c r="N110">
        <v>-3.4216199999999999</v>
      </c>
      <c r="O110">
        <v>-1.2349600000000001</v>
      </c>
      <c r="P110">
        <v>-3.7697500000000002</v>
      </c>
      <c r="Q110">
        <v>-1.2349600000000001</v>
      </c>
      <c r="R110">
        <v>-4.1441299999999996</v>
      </c>
      <c r="S110">
        <v>-1.2349600000000001</v>
      </c>
      <c r="T110">
        <v>-4.5435100000000004</v>
      </c>
    </row>
    <row r="111" spans="1:20" x14ac:dyDescent="0.35">
      <c r="A111">
        <v>-1.23996</v>
      </c>
      <c r="B111">
        <v>-0.67954199999999998</v>
      </c>
      <c r="C111">
        <v>-1.23996</v>
      </c>
      <c r="D111">
        <v>-1.9828399999999999</v>
      </c>
      <c r="E111">
        <v>-1.23996</v>
      </c>
      <c r="F111">
        <v>-2.65848</v>
      </c>
      <c r="G111">
        <v>-1.23996</v>
      </c>
      <c r="H111">
        <v>-2.5541</v>
      </c>
      <c r="I111">
        <v>-1.23996</v>
      </c>
      <c r="J111">
        <v>-2.9578600000000002</v>
      </c>
      <c r="K111">
        <v>-1.23996</v>
      </c>
      <c r="L111">
        <v>-3.19286</v>
      </c>
      <c r="M111">
        <v>-1.23996</v>
      </c>
      <c r="N111">
        <v>-3.4578700000000002</v>
      </c>
      <c r="O111">
        <v>-1.23996</v>
      </c>
      <c r="P111">
        <v>-3.8053699999999999</v>
      </c>
      <c r="Q111">
        <v>-1.23996</v>
      </c>
      <c r="R111">
        <v>-4.1891299999999996</v>
      </c>
      <c r="S111">
        <v>-1.23996</v>
      </c>
      <c r="T111">
        <v>-4.5966300000000002</v>
      </c>
    </row>
    <row r="112" spans="1:20" x14ac:dyDescent="0.35">
      <c r="A112">
        <v>-1.2449600000000001</v>
      </c>
      <c r="B112">
        <v>-0.70291700000000001</v>
      </c>
      <c r="C112">
        <v>-1.2449600000000001</v>
      </c>
      <c r="D112">
        <v>-1.95784</v>
      </c>
      <c r="E112">
        <v>-1.2449600000000001</v>
      </c>
      <c r="F112">
        <v>-2.6690999999999998</v>
      </c>
      <c r="G112">
        <v>-1.2449600000000001</v>
      </c>
      <c r="H112">
        <v>-2.5991</v>
      </c>
      <c r="I112">
        <v>-1.2449600000000001</v>
      </c>
      <c r="J112">
        <v>-3.0028600000000001</v>
      </c>
      <c r="K112">
        <v>-1.2449600000000001</v>
      </c>
      <c r="L112">
        <v>-3.2297400000000001</v>
      </c>
      <c r="M112">
        <v>-1.2449600000000001</v>
      </c>
      <c r="N112">
        <v>-3.4872399999999999</v>
      </c>
      <c r="O112">
        <v>-1.2449600000000001</v>
      </c>
      <c r="P112">
        <v>-3.8353700000000002</v>
      </c>
      <c r="Q112">
        <v>-1.2449600000000001</v>
      </c>
      <c r="R112">
        <v>-4.2297500000000001</v>
      </c>
      <c r="S112">
        <v>-1.2449600000000001</v>
      </c>
      <c r="T112">
        <v>-4.6528799999999997</v>
      </c>
    </row>
    <row r="113" spans="1:20" x14ac:dyDescent="0.35">
      <c r="A113">
        <v>-1.24996</v>
      </c>
      <c r="B113">
        <v>-0.71029200000000003</v>
      </c>
      <c r="C113">
        <v>-1.24996</v>
      </c>
      <c r="D113">
        <v>-1.93659</v>
      </c>
      <c r="E113">
        <v>-1.24996</v>
      </c>
      <c r="F113">
        <v>-2.6803499999999998</v>
      </c>
      <c r="G113">
        <v>-1.24996</v>
      </c>
      <c r="H113">
        <v>-2.6397300000000001</v>
      </c>
      <c r="I113">
        <v>-1.24996</v>
      </c>
      <c r="J113">
        <v>-3.0459800000000001</v>
      </c>
      <c r="K113">
        <v>-1.24996</v>
      </c>
      <c r="L113">
        <v>-3.2591100000000002</v>
      </c>
      <c r="M113">
        <v>-1.24996</v>
      </c>
      <c r="N113">
        <v>-3.52474</v>
      </c>
      <c r="O113">
        <v>-1.24996</v>
      </c>
      <c r="P113">
        <v>-3.8697499999999998</v>
      </c>
      <c r="Q113">
        <v>-1.24996</v>
      </c>
      <c r="R113">
        <v>-4.2741300000000004</v>
      </c>
      <c r="S113">
        <v>-1.24996</v>
      </c>
      <c r="T113">
        <v>-4.7097600000000002</v>
      </c>
    </row>
    <row r="114" spans="1:20" x14ac:dyDescent="0.35">
      <c r="A114">
        <v>-1.2549600000000001</v>
      </c>
      <c r="B114">
        <v>-0.73429299999999997</v>
      </c>
      <c r="C114">
        <v>-1.2549600000000001</v>
      </c>
      <c r="D114">
        <v>-1.9115899999999999</v>
      </c>
      <c r="E114">
        <v>-1.2549600000000001</v>
      </c>
      <c r="F114">
        <v>-2.69035</v>
      </c>
      <c r="G114">
        <v>-1.2549600000000001</v>
      </c>
      <c r="H114">
        <v>-2.6791</v>
      </c>
      <c r="I114">
        <v>-1.2549600000000001</v>
      </c>
      <c r="J114">
        <v>-3.08786</v>
      </c>
      <c r="K114">
        <v>-1.2549600000000001</v>
      </c>
      <c r="L114">
        <v>-3.2916099999999999</v>
      </c>
      <c r="M114">
        <v>-1.2549600000000001</v>
      </c>
      <c r="N114">
        <v>-3.5547399999999998</v>
      </c>
      <c r="O114">
        <v>-1.2549600000000001</v>
      </c>
      <c r="P114">
        <v>-3.9009999999999998</v>
      </c>
      <c r="Q114">
        <v>-1.2549600000000001</v>
      </c>
      <c r="R114">
        <v>-4.3185000000000002</v>
      </c>
      <c r="S114">
        <v>-1.2549600000000001</v>
      </c>
      <c r="T114">
        <v>-4.7678900000000004</v>
      </c>
    </row>
    <row r="115" spans="1:20" x14ac:dyDescent="0.35">
      <c r="A115">
        <v>-1.25996</v>
      </c>
      <c r="B115">
        <v>-0.74329299999999998</v>
      </c>
      <c r="C115">
        <v>-1.25996</v>
      </c>
      <c r="D115">
        <v>-1.88409</v>
      </c>
      <c r="E115">
        <v>-1.25996</v>
      </c>
      <c r="F115">
        <v>-2.6997300000000002</v>
      </c>
      <c r="G115">
        <v>-1.25996</v>
      </c>
      <c r="H115">
        <v>-2.7222300000000001</v>
      </c>
      <c r="I115">
        <v>-1.25996</v>
      </c>
      <c r="J115">
        <v>-3.1291099999999998</v>
      </c>
      <c r="K115">
        <v>-1.25996</v>
      </c>
      <c r="L115">
        <v>-3.3241100000000001</v>
      </c>
      <c r="M115">
        <v>-1.25996</v>
      </c>
      <c r="N115">
        <v>-3.58724</v>
      </c>
      <c r="O115">
        <v>-1.25996</v>
      </c>
      <c r="P115">
        <v>-3.9341200000000001</v>
      </c>
      <c r="Q115">
        <v>-1.25996</v>
      </c>
      <c r="R115">
        <v>-4.3616299999999999</v>
      </c>
      <c r="S115">
        <v>-1.25996</v>
      </c>
      <c r="T115">
        <v>-4.8285099999999996</v>
      </c>
    </row>
    <row r="116" spans="1:20" x14ac:dyDescent="0.35">
      <c r="A116">
        <v>-1.2649600000000001</v>
      </c>
      <c r="B116">
        <v>-0.76798100000000002</v>
      </c>
      <c r="C116">
        <v>-1.2649600000000001</v>
      </c>
      <c r="D116">
        <v>-1.8590899999999999</v>
      </c>
      <c r="E116">
        <v>-1.2649600000000001</v>
      </c>
      <c r="F116">
        <v>-2.7078500000000001</v>
      </c>
      <c r="G116">
        <v>-1.2649600000000001</v>
      </c>
      <c r="H116">
        <v>-2.7641</v>
      </c>
      <c r="I116">
        <v>-1.2649600000000001</v>
      </c>
      <c r="J116">
        <v>-3.1678600000000001</v>
      </c>
      <c r="K116">
        <v>-1.2649600000000001</v>
      </c>
      <c r="L116">
        <v>-3.3559899999999998</v>
      </c>
      <c r="M116">
        <v>-1.2649600000000001</v>
      </c>
      <c r="N116">
        <v>-3.61537</v>
      </c>
      <c r="O116">
        <v>-1.2649600000000001</v>
      </c>
      <c r="P116">
        <v>-3.9641199999999999</v>
      </c>
      <c r="Q116">
        <v>-1.2649600000000001</v>
      </c>
      <c r="R116">
        <v>-4.4078799999999996</v>
      </c>
      <c r="S116">
        <v>-1.2649600000000001</v>
      </c>
      <c r="T116">
        <v>-4.8835100000000002</v>
      </c>
    </row>
    <row r="117" spans="1:20" x14ac:dyDescent="0.35">
      <c r="A117">
        <v>-1.26996</v>
      </c>
      <c r="B117">
        <v>-0.77773099999999995</v>
      </c>
      <c r="C117">
        <v>-1.26996</v>
      </c>
      <c r="D117">
        <v>-1.8378399999999999</v>
      </c>
      <c r="E117">
        <v>-1.26996</v>
      </c>
      <c r="F117">
        <v>-2.7134800000000001</v>
      </c>
      <c r="G117">
        <v>-1.26996</v>
      </c>
      <c r="H117">
        <v>-2.8022300000000002</v>
      </c>
      <c r="I117">
        <v>-1.26996</v>
      </c>
      <c r="J117">
        <v>-3.2047400000000001</v>
      </c>
      <c r="K117">
        <v>-1.26996</v>
      </c>
      <c r="L117">
        <v>-3.38286</v>
      </c>
      <c r="M117">
        <v>-1.26996</v>
      </c>
      <c r="N117">
        <v>-3.6453700000000002</v>
      </c>
      <c r="O117">
        <v>-1.26996</v>
      </c>
      <c r="P117">
        <v>-3.9966200000000001</v>
      </c>
      <c r="Q117">
        <v>-1.26996</v>
      </c>
      <c r="R117">
        <v>-4.4528800000000004</v>
      </c>
      <c r="S117">
        <v>-1.26996</v>
      </c>
      <c r="T117">
        <v>-4.9397599999999997</v>
      </c>
    </row>
    <row r="118" spans="1:20" x14ac:dyDescent="0.35">
      <c r="A118">
        <v>-1.2749600000000001</v>
      </c>
      <c r="B118">
        <v>-0.80323100000000003</v>
      </c>
      <c r="C118">
        <v>-1.2749600000000001</v>
      </c>
      <c r="D118">
        <v>-1.81159</v>
      </c>
      <c r="E118">
        <v>-1.2749600000000001</v>
      </c>
      <c r="F118">
        <v>-2.7216</v>
      </c>
      <c r="G118">
        <v>-1.2749600000000001</v>
      </c>
      <c r="H118">
        <v>-2.84348</v>
      </c>
      <c r="I118">
        <v>-1.2749600000000001</v>
      </c>
      <c r="J118">
        <v>-3.24349</v>
      </c>
      <c r="K118">
        <v>-1.2749600000000001</v>
      </c>
      <c r="L118">
        <v>-3.4128699999999998</v>
      </c>
      <c r="M118">
        <v>-1.2749600000000001</v>
      </c>
      <c r="N118">
        <v>-3.6759900000000001</v>
      </c>
      <c r="O118">
        <v>-1.2749600000000001</v>
      </c>
      <c r="P118">
        <v>-4.0297499999999999</v>
      </c>
      <c r="Q118">
        <v>-1.2749600000000001</v>
      </c>
      <c r="R118">
        <v>-4.4960100000000001</v>
      </c>
      <c r="S118">
        <v>-1.2749600000000001</v>
      </c>
      <c r="T118">
        <v>-4.9960100000000001</v>
      </c>
    </row>
    <row r="119" spans="1:20" x14ac:dyDescent="0.35">
      <c r="A119">
        <v>-1.27996</v>
      </c>
      <c r="B119">
        <v>-0.81360600000000005</v>
      </c>
      <c r="C119">
        <v>-1.27996</v>
      </c>
      <c r="D119">
        <v>-1.7865899999999999</v>
      </c>
      <c r="E119">
        <v>-1.27996</v>
      </c>
      <c r="F119">
        <v>-2.7241</v>
      </c>
      <c r="G119">
        <v>-1.27996</v>
      </c>
      <c r="H119">
        <v>-2.8841100000000002</v>
      </c>
      <c r="I119">
        <v>-1.27996</v>
      </c>
      <c r="J119">
        <v>-3.2766099999999998</v>
      </c>
      <c r="K119">
        <v>-1.27996</v>
      </c>
      <c r="L119">
        <v>-3.43974</v>
      </c>
      <c r="M119">
        <v>-1.27996</v>
      </c>
      <c r="N119">
        <v>-3.7041200000000001</v>
      </c>
      <c r="O119">
        <v>-1.27996</v>
      </c>
      <c r="P119">
        <v>-4.0628700000000002</v>
      </c>
      <c r="Q119">
        <v>-1.27996</v>
      </c>
      <c r="R119">
        <v>-4.5372599999999998</v>
      </c>
      <c r="S119">
        <v>-1.27996</v>
      </c>
      <c r="T119">
        <v>-5.0435100000000004</v>
      </c>
    </row>
    <row r="120" spans="1:20" x14ac:dyDescent="0.35">
      <c r="A120">
        <v>-1.2849600000000001</v>
      </c>
      <c r="B120">
        <v>-0.83998200000000001</v>
      </c>
      <c r="C120">
        <v>-1.2849600000000001</v>
      </c>
      <c r="D120">
        <v>-1.76346</v>
      </c>
      <c r="E120">
        <v>-1.2849600000000001</v>
      </c>
      <c r="F120">
        <v>-2.72723</v>
      </c>
      <c r="G120">
        <v>-1.2849600000000001</v>
      </c>
      <c r="H120">
        <v>-2.9234800000000001</v>
      </c>
      <c r="I120">
        <v>-1.2849600000000001</v>
      </c>
      <c r="J120">
        <v>-3.3084899999999999</v>
      </c>
      <c r="K120">
        <v>-1.2849600000000001</v>
      </c>
      <c r="L120">
        <v>-3.4647399999999999</v>
      </c>
      <c r="M120">
        <v>-1.2849600000000001</v>
      </c>
      <c r="N120">
        <v>-3.73787</v>
      </c>
      <c r="O120">
        <v>-1.2849600000000001</v>
      </c>
      <c r="P120">
        <v>-4.0972499999999998</v>
      </c>
      <c r="Q120">
        <v>-1.2849600000000001</v>
      </c>
      <c r="R120">
        <v>-4.5822599999999998</v>
      </c>
      <c r="S120">
        <v>-1.2849600000000001</v>
      </c>
      <c r="T120">
        <v>-5.0897699999999997</v>
      </c>
    </row>
    <row r="121" spans="1:20" x14ac:dyDescent="0.35">
      <c r="A121">
        <v>-1.28996</v>
      </c>
      <c r="B121">
        <v>-0.85079400000000005</v>
      </c>
      <c r="C121">
        <v>-1.28996</v>
      </c>
      <c r="D121">
        <v>-1.7409600000000001</v>
      </c>
      <c r="E121">
        <v>-1.28996</v>
      </c>
      <c r="F121">
        <v>-2.7284799999999998</v>
      </c>
      <c r="G121">
        <v>-1.28996</v>
      </c>
      <c r="H121">
        <v>-2.9591099999999999</v>
      </c>
      <c r="I121">
        <v>-1.28996</v>
      </c>
      <c r="J121">
        <v>-3.3441100000000001</v>
      </c>
      <c r="K121">
        <v>-1.28996</v>
      </c>
      <c r="L121">
        <v>-3.4941200000000001</v>
      </c>
      <c r="M121">
        <v>-1.28996</v>
      </c>
      <c r="N121">
        <v>-3.766</v>
      </c>
      <c r="O121">
        <v>-1.28996</v>
      </c>
      <c r="P121">
        <v>-4.1310000000000002</v>
      </c>
      <c r="Q121">
        <v>-1.28996</v>
      </c>
      <c r="R121">
        <v>-4.6228800000000003</v>
      </c>
      <c r="S121">
        <v>-1.28996</v>
      </c>
      <c r="T121">
        <v>-5.13164</v>
      </c>
    </row>
    <row r="122" spans="1:20" x14ac:dyDescent="0.35">
      <c r="A122">
        <v>-1.2949600000000001</v>
      </c>
      <c r="B122">
        <v>-0.87748199999999998</v>
      </c>
      <c r="C122">
        <v>-1.2949600000000001</v>
      </c>
      <c r="D122">
        <v>-1.71909</v>
      </c>
      <c r="E122">
        <v>-1.2949600000000001</v>
      </c>
      <c r="F122">
        <v>-2.7347299999999999</v>
      </c>
      <c r="G122">
        <v>-1.2949600000000001</v>
      </c>
      <c r="H122">
        <v>-2.9991099999999999</v>
      </c>
      <c r="I122">
        <v>-1.2949600000000001</v>
      </c>
      <c r="J122">
        <v>-3.37161</v>
      </c>
      <c r="K122">
        <v>-1.2949600000000001</v>
      </c>
      <c r="L122">
        <v>-3.51912</v>
      </c>
      <c r="M122">
        <v>-1.2949600000000001</v>
      </c>
      <c r="N122">
        <v>-3.7941199999999999</v>
      </c>
      <c r="O122">
        <v>-1.2949600000000001</v>
      </c>
      <c r="P122">
        <v>-4.1678800000000003</v>
      </c>
      <c r="Q122">
        <v>-1.2949600000000001</v>
      </c>
      <c r="R122">
        <v>-4.6610100000000001</v>
      </c>
      <c r="S122">
        <v>-1.2949600000000001</v>
      </c>
      <c r="T122">
        <v>-5.1672700000000003</v>
      </c>
    </row>
    <row r="123" spans="1:20" x14ac:dyDescent="0.35">
      <c r="A123">
        <v>-1.29996</v>
      </c>
      <c r="B123">
        <v>-0.88960700000000004</v>
      </c>
      <c r="C123">
        <v>-1.29996</v>
      </c>
      <c r="D123">
        <v>-1.6972100000000001</v>
      </c>
      <c r="E123">
        <v>-1.29996</v>
      </c>
      <c r="F123">
        <v>-2.7347299999999999</v>
      </c>
      <c r="G123">
        <v>-1.29996</v>
      </c>
      <c r="H123">
        <v>-3.0347300000000001</v>
      </c>
      <c r="I123">
        <v>-1.29996</v>
      </c>
      <c r="J123">
        <v>-3.4016099999999998</v>
      </c>
      <c r="K123">
        <v>-1.29996</v>
      </c>
      <c r="L123">
        <v>-3.5453700000000001</v>
      </c>
      <c r="M123">
        <v>-1.29996</v>
      </c>
      <c r="N123">
        <v>-3.8247499999999999</v>
      </c>
      <c r="O123">
        <v>-1.29996</v>
      </c>
      <c r="P123">
        <v>-4.2028800000000004</v>
      </c>
      <c r="Q123">
        <v>-1.29996</v>
      </c>
      <c r="R123">
        <v>-4.6966400000000004</v>
      </c>
      <c r="S123">
        <v>-1.29996</v>
      </c>
      <c r="T123">
        <v>-5.1972699999999996</v>
      </c>
    </row>
    <row r="124" spans="1:20" x14ac:dyDescent="0.35">
      <c r="A124">
        <v>-1.3049599999999999</v>
      </c>
      <c r="B124">
        <v>-0.91685799999999995</v>
      </c>
      <c r="C124">
        <v>-1.3049599999999999</v>
      </c>
      <c r="D124">
        <v>-1.6784600000000001</v>
      </c>
      <c r="E124">
        <v>-1.3049599999999999</v>
      </c>
      <c r="F124">
        <v>-2.7372299999999998</v>
      </c>
      <c r="G124">
        <v>-1.3049599999999999</v>
      </c>
      <c r="H124">
        <v>-3.0684800000000001</v>
      </c>
      <c r="I124">
        <v>-1.3049599999999999</v>
      </c>
      <c r="J124">
        <v>-3.43161</v>
      </c>
      <c r="K124">
        <v>-1.3049599999999999</v>
      </c>
      <c r="L124">
        <v>-3.5716199999999998</v>
      </c>
      <c r="M124">
        <v>-1.3049599999999999</v>
      </c>
      <c r="N124">
        <v>-3.8559999999999999</v>
      </c>
      <c r="O124">
        <v>-1.3049599999999999</v>
      </c>
      <c r="P124">
        <v>-4.2391300000000003</v>
      </c>
      <c r="Q124">
        <v>-1.3049599999999999</v>
      </c>
      <c r="R124">
        <v>-4.7266399999999997</v>
      </c>
      <c r="S124">
        <v>-1.3049599999999999</v>
      </c>
      <c r="T124">
        <v>-5.2172700000000001</v>
      </c>
    </row>
    <row r="125" spans="1:20" x14ac:dyDescent="0.35">
      <c r="A125">
        <v>-1.30996</v>
      </c>
      <c r="B125">
        <v>-0.92804600000000004</v>
      </c>
      <c r="C125">
        <v>-1.30996</v>
      </c>
      <c r="D125">
        <v>-1.6572100000000001</v>
      </c>
      <c r="E125">
        <v>-1.30996</v>
      </c>
      <c r="F125">
        <v>-2.74098</v>
      </c>
      <c r="G125">
        <v>-1.30996</v>
      </c>
      <c r="H125">
        <v>-3.1047400000000001</v>
      </c>
      <c r="I125">
        <v>-1.30996</v>
      </c>
      <c r="J125">
        <v>-3.4584899999999998</v>
      </c>
      <c r="K125">
        <v>-1.30996</v>
      </c>
      <c r="L125">
        <v>-3.6009899999999999</v>
      </c>
      <c r="M125">
        <v>-1.30996</v>
      </c>
      <c r="N125">
        <v>-3.8872499999999999</v>
      </c>
      <c r="O125">
        <v>-1.30996</v>
      </c>
      <c r="P125">
        <v>-4.2697500000000002</v>
      </c>
      <c r="Q125">
        <v>-1.30996</v>
      </c>
      <c r="R125">
        <v>-4.7522599999999997</v>
      </c>
      <c r="S125">
        <v>-1.30996</v>
      </c>
      <c r="T125">
        <v>-5.2303899999999999</v>
      </c>
    </row>
    <row r="126" spans="1:20" x14ac:dyDescent="0.35">
      <c r="A126">
        <v>-1.3149599999999999</v>
      </c>
      <c r="B126">
        <v>-0.95567100000000005</v>
      </c>
      <c r="C126">
        <v>-1.3149599999999999</v>
      </c>
      <c r="D126">
        <v>-1.6347100000000001</v>
      </c>
      <c r="E126">
        <v>-1.3149599999999999</v>
      </c>
      <c r="F126">
        <v>-2.7391000000000001</v>
      </c>
      <c r="G126">
        <v>-1.3149599999999999</v>
      </c>
      <c r="H126">
        <v>-3.1353599999999999</v>
      </c>
      <c r="I126">
        <v>-1.3149599999999999</v>
      </c>
      <c r="J126">
        <v>-3.4853700000000001</v>
      </c>
      <c r="K126">
        <v>-1.3149599999999999</v>
      </c>
      <c r="L126">
        <v>-3.6284900000000002</v>
      </c>
      <c r="M126">
        <v>-1.3149599999999999</v>
      </c>
      <c r="N126">
        <v>-3.9184999999999999</v>
      </c>
      <c r="O126">
        <v>-1.3149599999999999</v>
      </c>
      <c r="P126">
        <v>-4.3034999999999997</v>
      </c>
      <c r="Q126">
        <v>-1.3149599999999999</v>
      </c>
      <c r="R126">
        <v>-4.7766400000000004</v>
      </c>
      <c r="S126">
        <v>-1.3149599999999999</v>
      </c>
      <c r="T126">
        <v>-5.2378900000000002</v>
      </c>
    </row>
    <row r="127" spans="1:20" x14ac:dyDescent="0.35">
      <c r="A127">
        <v>-1.31996</v>
      </c>
      <c r="B127">
        <v>-0.96729600000000004</v>
      </c>
      <c r="C127">
        <v>-1.31996</v>
      </c>
      <c r="D127">
        <v>-1.61534</v>
      </c>
      <c r="E127">
        <v>-1.31996</v>
      </c>
      <c r="F127">
        <v>-2.74098</v>
      </c>
      <c r="G127">
        <v>-1.31996</v>
      </c>
      <c r="H127">
        <v>-3.1703600000000001</v>
      </c>
      <c r="I127">
        <v>-1.31996</v>
      </c>
      <c r="J127">
        <v>-3.51349</v>
      </c>
      <c r="K127">
        <v>-1.31996</v>
      </c>
      <c r="L127">
        <v>-3.65787</v>
      </c>
      <c r="M127">
        <v>-1.31996</v>
      </c>
      <c r="N127">
        <v>-3.9485000000000001</v>
      </c>
      <c r="O127">
        <v>-1.31996</v>
      </c>
      <c r="P127">
        <v>-4.3328800000000003</v>
      </c>
      <c r="Q127">
        <v>-1.31996</v>
      </c>
      <c r="R127">
        <v>-4.7960099999999999</v>
      </c>
      <c r="S127">
        <v>-1.31996</v>
      </c>
      <c r="T127">
        <v>-5.2372699999999996</v>
      </c>
    </row>
    <row r="128" spans="1:20" x14ac:dyDescent="0.35">
      <c r="A128">
        <v>-1.3249599999999999</v>
      </c>
      <c r="B128">
        <v>-0.99510900000000002</v>
      </c>
      <c r="C128">
        <v>-1.3249599999999999</v>
      </c>
      <c r="D128">
        <v>-1.6015900000000001</v>
      </c>
      <c r="E128">
        <v>-1.3249599999999999</v>
      </c>
      <c r="F128">
        <v>-2.7428499999999998</v>
      </c>
      <c r="G128">
        <v>-1.3249599999999999</v>
      </c>
      <c r="H128">
        <v>-3.2028599999999998</v>
      </c>
      <c r="I128">
        <v>-1.3249599999999999</v>
      </c>
      <c r="J128">
        <v>-3.5422400000000001</v>
      </c>
      <c r="K128">
        <v>-1.3249599999999999</v>
      </c>
      <c r="L128">
        <v>-3.6916199999999999</v>
      </c>
      <c r="M128">
        <v>-1.3249599999999999</v>
      </c>
      <c r="N128">
        <v>-3.9828700000000001</v>
      </c>
      <c r="O128">
        <v>-1.3249599999999999</v>
      </c>
      <c r="P128">
        <v>-4.3628799999999996</v>
      </c>
      <c r="Q128">
        <v>-1.3249599999999999</v>
      </c>
      <c r="R128">
        <v>-4.8097599999999998</v>
      </c>
      <c r="S128">
        <v>-1.3249599999999999</v>
      </c>
      <c r="T128">
        <v>-5.2260200000000001</v>
      </c>
    </row>
    <row r="129" spans="1:20" x14ac:dyDescent="0.35">
      <c r="A129">
        <v>-1.32996</v>
      </c>
      <c r="B129">
        <v>-1.00617</v>
      </c>
      <c r="C129">
        <v>-1.32996</v>
      </c>
      <c r="D129">
        <v>-1.58534</v>
      </c>
      <c r="E129">
        <v>-1.32996</v>
      </c>
      <c r="F129">
        <v>-2.7447300000000001</v>
      </c>
      <c r="G129">
        <v>-1.32996</v>
      </c>
      <c r="H129">
        <v>-3.23536</v>
      </c>
      <c r="I129">
        <v>-1.32996</v>
      </c>
      <c r="J129">
        <v>-3.5709900000000001</v>
      </c>
      <c r="K129">
        <v>-1.32996</v>
      </c>
      <c r="L129">
        <v>-3.7216200000000002</v>
      </c>
      <c r="M129">
        <v>-1.32996</v>
      </c>
      <c r="N129">
        <v>-4.0153699999999999</v>
      </c>
      <c r="O129">
        <v>-1.32996</v>
      </c>
      <c r="P129">
        <v>-4.3910099999999996</v>
      </c>
      <c r="Q129">
        <v>-1.32996</v>
      </c>
      <c r="R129">
        <v>-4.8178900000000002</v>
      </c>
      <c r="S129">
        <v>-1.32996</v>
      </c>
      <c r="T129">
        <v>-5.2047699999999999</v>
      </c>
    </row>
    <row r="130" spans="1:20" x14ac:dyDescent="0.35">
      <c r="A130">
        <v>-1.3349599999999999</v>
      </c>
      <c r="B130">
        <v>-1.0333000000000001</v>
      </c>
      <c r="C130">
        <v>-1.3349599999999999</v>
      </c>
      <c r="D130">
        <v>-1.5703400000000001</v>
      </c>
      <c r="E130">
        <v>-1.3349599999999999</v>
      </c>
      <c r="F130">
        <v>-2.74973</v>
      </c>
      <c r="G130">
        <v>-1.3349599999999999</v>
      </c>
      <c r="H130">
        <v>-3.2659899999999999</v>
      </c>
      <c r="I130">
        <v>-1.3349599999999999</v>
      </c>
      <c r="J130">
        <v>-3.6022400000000001</v>
      </c>
      <c r="K130">
        <v>-1.3349599999999999</v>
      </c>
      <c r="L130">
        <v>-3.7584900000000001</v>
      </c>
      <c r="M130">
        <v>-1.3349599999999999</v>
      </c>
      <c r="N130">
        <v>-4.0503799999999996</v>
      </c>
      <c r="O130">
        <v>-1.3349599999999999</v>
      </c>
      <c r="P130">
        <v>-4.41913</v>
      </c>
      <c r="Q130">
        <v>-1.3349599999999999</v>
      </c>
      <c r="R130">
        <v>-4.8216400000000004</v>
      </c>
      <c r="S130">
        <v>-1.3349599999999999</v>
      </c>
      <c r="T130">
        <v>-5.1803900000000001</v>
      </c>
    </row>
    <row r="131" spans="1:20" x14ac:dyDescent="0.35">
      <c r="A131">
        <v>-1.33996</v>
      </c>
      <c r="B131">
        <v>-1.0445500000000001</v>
      </c>
      <c r="C131">
        <v>-1.33996</v>
      </c>
      <c r="D131">
        <v>-1.5553399999999999</v>
      </c>
      <c r="E131">
        <v>-1.33996</v>
      </c>
      <c r="F131">
        <v>-2.7490999999999999</v>
      </c>
      <c r="G131">
        <v>-1.33996</v>
      </c>
      <c r="H131">
        <v>-3.29786</v>
      </c>
      <c r="I131">
        <v>-1.33996</v>
      </c>
      <c r="J131">
        <v>-3.6322399999999999</v>
      </c>
      <c r="K131">
        <v>-1.33996</v>
      </c>
      <c r="L131">
        <v>-3.7909999999999999</v>
      </c>
      <c r="M131">
        <v>-1.33996</v>
      </c>
      <c r="N131">
        <v>-4.0860000000000003</v>
      </c>
      <c r="O131">
        <v>-1.33996</v>
      </c>
      <c r="P131">
        <v>-4.4403800000000002</v>
      </c>
      <c r="Q131">
        <v>-1.33996</v>
      </c>
      <c r="R131">
        <v>-4.8247600000000004</v>
      </c>
      <c r="S131">
        <v>-1.33996</v>
      </c>
      <c r="T131">
        <v>-5.1528900000000002</v>
      </c>
    </row>
    <row r="132" spans="1:20" x14ac:dyDescent="0.35">
      <c r="A132">
        <v>-1.3449599999999999</v>
      </c>
      <c r="B132">
        <v>-1.0708599999999999</v>
      </c>
      <c r="C132">
        <v>-1.3449599999999999</v>
      </c>
      <c r="D132">
        <v>-1.54159</v>
      </c>
      <c r="E132">
        <v>-1.3449599999999999</v>
      </c>
      <c r="F132">
        <v>-2.75223</v>
      </c>
      <c r="G132">
        <v>-1.3449599999999999</v>
      </c>
      <c r="H132">
        <v>-3.3278599999999998</v>
      </c>
      <c r="I132">
        <v>-1.3449599999999999</v>
      </c>
      <c r="J132">
        <v>-3.6628699999999998</v>
      </c>
      <c r="K132">
        <v>-1.3449599999999999</v>
      </c>
      <c r="L132">
        <v>-3.8297500000000002</v>
      </c>
      <c r="M132">
        <v>-1.3449599999999999</v>
      </c>
      <c r="N132">
        <v>-4.1222500000000002</v>
      </c>
      <c r="O132">
        <v>-1.3449599999999999</v>
      </c>
      <c r="P132">
        <v>-4.4672599999999996</v>
      </c>
      <c r="Q132">
        <v>-1.3449599999999999</v>
      </c>
      <c r="R132">
        <v>-4.8178900000000002</v>
      </c>
      <c r="S132">
        <v>-1.3449599999999999</v>
      </c>
      <c r="T132">
        <v>-5.1178900000000001</v>
      </c>
    </row>
    <row r="133" spans="1:20" x14ac:dyDescent="0.35">
      <c r="A133">
        <v>-1.34996</v>
      </c>
      <c r="B133">
        <v>-1.08161</v>
      </c>
      <c r="C133">
        <v>-1.34996</v>
      </c>
      <c r="D133">
        <v>-1.5309600000000001</v>
      </c>
      <c r="E133">
        <v>-1.34996</v>
      </c>
      <c r="F133">
        <v>-2.7578499999999999</v>
      </c>
      <c r="G133">
        <v>-1.34996</v>
      </c>
      <c r="H133">
        <v>-3.36286</v>
      </c>
      <c r="I133">
        <v>-1.34996</v>
      </c>
      <c r="J133">
        <v>-3.69787</v>
      </c>
      <c r="K133">
        <v>-1.34996</v>
      </c>
      <c r="L133">
        <v>-3.86537</v>
      </c>
      <c r="M133">
        <v>-1.34996</v>
      </c>
      <c r="N133">
        <v>-4.1585000000000001</v>
      </c>
      <c r="O133">
        <v>-1.34996</v>
      </c>
      <c r="P133">
        <v>-4.4891300000000003</v>
      </c>
      <c r="Q133">
        <v>-1.34996</v>
      </c>
      <c r="R133">
        <v>-4.8153899999999998</v>
      </c>
      <c r="S133">
        <v>-1.34996</v>
      </c>
      <c r="T133">
        <v>-5.0797699999999999</v>
      </c>
    </row>
    <row r="134" spans="1:20" x14ac:dyDescent="0.35">
      <c r="A134">
        <v>-1.3549599999999999</v>
      </c>
      <c r="B134">
        <v>-1.1073</v>
      </c>
      <c r="C134">
        <v>-1.3549599999999999</v>
      </c>
      <c r="D134">
        <v>-1.5197099999999999</v>
      </c>
      <c r="E134">
        <v>-1.3549599999999999</v>
      </c>
      <c r="F134">
        <v>-2.76098</v>
      </c>
      <c r="G134">
        <v>-1.3549599999999999</v>
      </c>
      <c r="H134">
        <v>-3.3934899999999999</v>
      </c>
      <c r="I134">
        <v>-1.3549599999999999</v>
      </c>
      <c r="J134">
        <v>-3.7341199999999999</v>
      </c>
      <c r="K134">
        <v>-1.3549599999999999</v>
      </c>
      <c r="L134">
        <v>-3.9060000000000001</v>
      </c>
      <c r="M134">
        <v>-1.3549599999999999</v>
      </c>
      <c r="N134">
        <v>-4.1941300000000004</v>
      </c>
      <c r="O134">
        <v>-1.3549599999999999</v>
      </c>
      <c r="P134">
        <v>-4.5153800000000004</v>
      </c>
      <c r="Q134">
        <v>-1.3549599999999999</v>
      </c>
      <c r="R134">
        <v>-4.8078900000000004</v>
      </c>
      <c r="S134">
        <v>-1.3549599999999999</v>
      </c>
      <c r="T134">
        <v>-5.0410199999999996</v>
      </c>
    </row>
    <row r="135" spans="1:20" x14ac:dyDescent="0.35">
      <c r="A135">
        <v>-1.3599600000000001</v>
      </c>
      <c r="B135">
        <v>-1.11836</v>
      </c>
      <c r="C135">
        <v>-1.3599600000000001</v>
      </c>
      <c r="D135">
        <v>-1.5078400000000001</v>
      </c>
      <c r="E135">
        <v>-1.3599600000000001</v>
      </c>
      <c r="F135">
        <v>-2.7672300000000001</v>
      </c>
      <c r="G135">
        <v>-1.3599600000000001</v>
      </c>
      <c r="H135">
        <v>-3.42787</v>
      </c>
      <c r="I135">
        <v>-1.3599600000000001</v>
      </c>
      <c r="J135">
        <v>-3.7709999999999999</v>
      </c>
      <c r="K135">
        <v>-1.3599600000000001</v>
      </c>
      <c r="L135">
        <v>-3.94475</v>
      </c>
      <c r="M135">
        <v>-1.3599600000000001</v>
      </c>
      <c r="N135">
        <v>-4.2266300000000001</v>
      </c>
      <c r="O135">
        <v>-1.3599600000000001</v>
      </c>
      <c r="P135">
        <v>-4.53226</v>
      </c>
      <c r="Q135">
        <v>-1.3599600000000001</v>
      </c>
      <c r="R135">
        <v>-4.7985100000000003</v>
      </c>
      <c r="S135">
        <v>-1.3599600000000001</v>
      </c>
      <c r="T135">
        <v>-5.0022599999999997</v>
      </c>
    </row>
    <row r="136" spans="1:20" x14ac:dyDescent="0.35">
      <c r="A136">
        <v>-1.36496</v>
      </c>
      <c r="B136">
        <v>-1.1443000000000001</v>
      </c>
      <c r="C136">
        <v>-1.36496</v>
      </c>
      <c r="D136">
        <v>-1.4972099999999999</v>
      </c>
      <c r="E136">
        <v>-1.36496</v>
      </c>
      <c r="F136">
        <v>-2.77285</v>
      </c>
      <c r="G136">
        <v>-1.36496</v>
      </c>
      <c r="H136">
        <v>-3.4603700000000002</v>
      </c>
      <c r="I136">
        <v>-1.36496</v>
      </c>
      <c r="J136">
        <v>-3.8078699999999999</v>
      </c>
      <c r="K136">
        <v>-1.36496</v>
      </c>
      <c r="L136">
        <v>-3.98725</v>
      </c>
      <c r="M136">
        <v>-1.36496</v>
      </c>
      <c r="N136">
        <v>-4.2584999999999997</v>
      </c>
      <c r="O136">
        <v>-1.36496</v>
      </c>
      <c r="P136">
        <v>-4.5503799999999996</v>
      </c>
      <c r="Q136">
        <v>-1.36496</v>
      </c>
      <c r="R136">
        <v>-4.7872599999999998</v>
      </c>
      <c r="S136">
        <v>-1.36496</v>
      </c>
      <c r="T136">
        <v>-4.9641400000000004</v>
      </c>
    </row>
    <row r="137" spans="1:20" x14ac:dyDescent="0.35">
      <c r="A137">
        <v>-1.3699600000000001</v>
      </c>
      <c r="B137">
        <v>-1.15442</v>
      </c>
      <c r="C137">
        <v>-1.3699600000000001</v>
      </c>
      <c r="D137">
        <v>-1.4872099999999999</v>
      </c>
      <c r="E137">
        <v>-1.3699600000000001</v>
      </c>
      <c r="F137">
        <v>-2.7791000000000001</v>
      </c>
      <c r="G137">
        <v>-1.3699600000000001</v>
      </c>
      <c r="H137">
        <v>-3.4972400000000001</v>
      </c>
      <c r="I137">
        <v>-1.3699600000000001</v>
      </c>
      <c r="J137">
        <v>-3.8466200000000002</v>
      </c>
      <c r="K137">
        <v>-1.3699600000000001</v>
      </c>
      <c r="L137">
        <v>-4.0259999999999998</v>
      </c>
      <c r="M137">
        <v>-1.3699600000000001</v>
      </c>
      <c r="N137">
        <v>-4.2903799999999999</v>
      </c>
      <c r="O137">
        <v>-1.3699600000000001</v>
      </c>
      <c r="P137">
        <v>-4.5622600000000002</v>
      </c>
      <c r="Q137">
        <v>-1.3699600000000001</v>
      </c>
      <c r="R137">
        <v>-4.7728900000000003</v>
      </c>
      <c r="S137">
        <v>-1.3699600000000001</v>
      </c>
      <c r="T137">
        <v>-4.92164</v>
      </c>
    </row>
    <row r="138" spans="1:20" x14ac:dyDescent="0.35">
      <c r="A138">
        <v>-1.37496</v>
      </c>
      <c r="B138">
        <v>-1.1806700000000001</v>
      </c>
      <c r="C138">
        <v>-1.37496</v>
      </c>
      <c r="D138">
        <v>-1.48159</v>
      </c>
      <c r="E138">
        <v>-1.37496</v>
      </c>
      <c r="F138">
        <v>-2.7872300000000001</v>
      </c>
      <c r="G138">
        <v>-1.37496</v>
      </c>
      <c r="H138">
        <v>-3.5347400000000002</v>
      </c>
      <c r="I138">
        <v>-1.37496</v>
      </c>
      <c r="J138">
        <v>-3.8878699999999999</v>
      </c>
      <c r="K138">
        <v>-1.37496</v>
      </c>
      <c r="L138">
        <v>-4.0597500000000002</v>
      </c>
      <c r="M138">
        <v>-1.37496</v>
      </c>
      <c r="N138">
        <v>-4.3135000000000003</v>
      </c>
      <c r="O138">
        <v>-1.37496</v>
      </c>
      <c r="P138">
        <v>-4.5710100000000002</v>
      </c>
      <c r="Q138">
        <v>-1.37496</v>
      </c>
      <c r="R138">
        <v>-4.7516400000000001</v>
      </c>
      <c r="S138">
        <v>-1.37496</v>
      </c>
      <c r="T138">
        <v>-4.8778899999999998</v>
      </c>
    </row>
    <row r="139" spans="1:20" x14ac:dyDescent="0.35">
      <c r="A139">
        <v>-1.3799600000000001</v>
      </c>
      <c r="B139">
        <v>-1.1908000000000001</v>
      </c>
      <c r="C139">
        <v>-1.3799600000000001</v>
      </c>
      <c r="D139">
        <v>-1.4759599999999999</v>
      </c>
      <c r="E139">
        <v>-1.3799600000000001</v>
      </c>
      <c r="F139">
        <v>-2.7991100000000002</v>
      </c>
      <c r="G139">
        <v>-1.3799600000000001</v>
      </c>
      <c r="H139">
        <v>-3.5741200000000002</v>
      </c>
      <c r="I139">
        <v>-1.3799600000000001</v>
      </c>
      <c r="J139">
        <v>-3.9241199999999998</v>
      </c>
      <c r="K139">
        <v>-1.3799600000000001</v>
      </c>
      <c r="L139">
        <v>-4.0922499999999999</v>
      </c>
      <c r="M139">
        <v>-1.3799600000000001</v>
      </c>
      <c r="N139">
        <v>-4.3347499999999997</v>
      </c>
      <c r="O139">
        <v>-1.3799600000000001</v>
      </c>
      <c r="P139">
        <v>-4.57226</v>
      </c>
      <c r="Q139">
        <v>-1.3799600000000001</v>
      </c>
      <c r="R139">
        <v>-4.7322600000000001</v>
      </c>
      <c r="S139">
        <v>-1.3799600000000001</v>
      </c>
      <c r="T139">
        <v>-4.8316400000000002</v>
      </c>
    </row>
    <row r="140" spans="1:20" x14ac:dyDescent="0.35">
      <c r="A140">
        <v>-1.38496</v>
      </c>
      <c r="B140">
        <v>-1.2174199999999999</v>
      </c>
      <c r="C140">
        <v>-1.38496</v>
      </c>
      <c r="D140">
        <v>-1.4697100000000001</v>
      </c>
      <c r="E140">
        <v>-1.38496</v>
      </c>
      <c r="F140">
        <v>-2.8053599999999999</v>
      </c>
      <c r="G140">
        <v>-1.38496</v>
      </c>
      <c r="H140">
        <v>-3.6172399999999998</v>
      </c>
      <c r="I140">
        <v>-1.38496</v>
      </c>
      <c r="J140">
        <v>-3.9597500000000001</v>
      </c>
      <c r="K140">
        <v>-1.38496</v>
      </c>
      <c r="L140">
        <v>-4.1247499999999997</v>
      </c>
      <c r="M140">
        <v>-1.38496</v>
      </c>
      <c r="N140">
        <v>-4.3460000000000001</v>
      </c>
      <c r="O140">
        <v>-1.38496</v>
      </c>
      <c r="P140">
        <v>-4.5641299999999996</v>
      </c>
      <c r="Q140">
        <v>-1.38496</v>
      </c>
      <c r="R140">
        <v>-4.70038</v>
      </c>
      <c r="S140">
        <v>-1.38496</v>
      </c>
      <c r="T140">
        <v>-4.7772600000000001</v>
      </c>
    </row>
    <row r="141" spans="1:20" x14ac:dyDescent="0.35">
      <c r="A141">
        <v>-1.3899600000000001</v>
      </c>
      <c r="B141">
        <v>-1.22855</v>
      </c>
      <c r="C141">
        <v>-1.3899600000000001</v>
      </c>
      <c r="D141">
        <v>-1.4672099999999999</v>
      </c>
      <c r="E141">
        <v>-1.3899600000000001</v>
      </c>
      <c r="F141">
        <v>-2.8172299999999999</v>
      </c>
      <c r="G141">
        <v>-1.3899600000000001</v>
      </c>
      <c r="H141">
        <v>-3.6591200000000002</v>
      </c>
      <c r="I141">
        <v>-1.3899600000000001</v>
      </c>
      <c r="J141">
        <v>-3.9941200000000001</v>
      </c>
      <c r="K141">
        <v>-1.3899600000000001</v>
      </c>
      <c r="L141">
        <v>-4.1459999999999999</v>
      </c>
      <c r="M141">
        <v>-1.3899600000000001</v>
      </c>
      <c r="N141">
        <v>-4.3503800000000004</v>
      </c>
      <c r="O141">
        <v>-1.3899600000000001</v>
      </c>
      <c r="P141">
        <v>-4.5453799999999998</v>
      </c>
      <c r="Q141">
        <v>-1.3899600000000001</v>
      </c>
      <c r="R141">
        <v>-4.6622599999999998</v>
      </c>
      <c r="S141">
        <v>-1.3899600000000001</v>
      </c>
      <c r="T141">
        <v>-4.7160099999999998</v>
      </c>
    </row>
    <row r="142" spans="1:20" x14ac:dyDescent="0.35">
      <c r="A142">
        <v>-1.39496</v>
      </c>
      <c r="B142">
        <v>-1.25586</v>
      </c>
      <c r="C142">
        <v>-1.39496</v>
      </c>
      <c r="D142">
        <v>-1.4584600000000001</v>
      </c>
      <c r="E142">
        <v>-1.39496</v>
      </c>
      <c r="F142">
        <v>-2.8241100000000001</v>
      </c>
      <c r="G142">
        <v>-1.39496</v>
      </c>
      <c r="H142">
        <v>-3.7072400000000001</v>
      </c>
      <c r="I142">
        <v>-1.39496</v>
      </c>
      <c r="J142">
        <v>-4.0266200000000003</v>
      </c>
      <c r="K142">
        <v>-1.39496</v>
      </c>
      <c r="L142">
        <v>-4.1653799999999999</v>
      </c>
      <c r="M142">
        <v>-1.39496</v>
      </c>
      <c r="N142">
        <v>-4.3484999999999996</v>
      </c>
      <c r="O142">
        <v>-1.39496</v>
      </c>
      <c r="P142">
        <v>-4.5172600000000003</v>
      </c>
      <c r="Q142">
        <v>-1.39496</v>
      </c>
      <c r="R142">
        <v>-4.61226</v>
      </c>
      <c r="S142">
        <v>-1.39496</v>
      </c>
      <c r="T142">
        <v>-4.6460100000000004</v>
      </c>
    </row>
    <row r="143" spans="1:20" x14ac:dyDescent="0.35">
      <c r="A143">
        <v>-1.3999600000000001</v>
      </c>
      <c r="B143">
        <v>-1.2692399999999999</v>
      </c>
      <c r="C143">
        <v>-1.3999600000000001</v>
      </c>
      <c r="D143">
        <v>-1.4590799999999999</v>
      </c>
      <c r="E143">
        <v>-1.3999600000000001</v>
      </c>
      <c r="F143">
        <v>-2.8328600000000002</v>
      </c>
      <c r="G143">
        <v>-1.3999600000000001</v>
      </c>
      <c r="H143">
        <v>-3.7472500000000002</v>
      </c>
      <c r="I143">
        <v>-1.3999600000000001</v>
      </c>
      <c r="J143">
        <v>-4.04725</v>
      </c>
      <c r="K143">
        <v>-1.3999600000000001</v>
      </c>
      <c r="L143">
        <v>-4.1728800000000001</v>
      </c>
      <c r="M143">
        <v>-1.3999600000000001</v>
      </c>
      <c r="N143">
        <v>-4.3322500000000002</v>
      </c>
      <c r="O143">
        <v>-1.3999600000000001</v>
      </c>
      <c r="P143">
        <v>-4.4797599999999997</v>
      </c>
      <c r="Q143">
        <v>-1.3999600000000001</v>
      </c>
      <c r="R143">
        <v>-4.5453799999999998</v>
      </c>
      <c r="S143">
        <v>-1.3999600000000001</v>
      </c>
      <c r="T143">
        <v>-4.5591299999999997</v>
      </c>
    </row>
    <row r="144" spans="1:20" x14ac:dyDescent="0.35">
      <c r="A144">
        <v>-1.40496</v>
      </c>
      <c r="B144">
        <v>-1.2978000000000001</v>
      </c>
      <c r="C144">
        <v>-1.40496</v>
      </c>
      <c r="D144">
        <v>-1.45346</v>
      </c>
      <c r="E144">
        <v>-1.40496</v>
      </c>
      <c r="F144">
        <v>-2.8428599999999999</v>
      </c>
      <c r="G144">
        <v>-1.40496</v>
      </c>
      <c r="H144">
        <v>-3.7922500000000001</v>
      </c>
      <c r="I144">
        <v>-1.40496</v>
      </c>
      <c r="J144">
        <v>-4.0678799999999997</v>
      </c>
      <c r="K144">
        <v>-1.40496</v>
      </c>
      <c r="L144">
        <v>-4.1741299999999999</v>
      </c>
      <c r="M144">
        <v>-1.40496</v>
      </c>
      <c r="N144">
        <v>-4.3066300000000002</v>
      </c>
      <c r="O144">
        <v>-1.40496</v>
      </c>
      <c r="P144">
        <v>-4.4253799999999996</v>
      </c>
      <c r="Q144">
        <v>-1.40496</v>
      </c>
      <c r="R144">
        <v>-4.4691299999999998</v>
      </c>
      <c r="S144">
        <v>-1.40496</v>
      </c>
      <c r="T144">
        <v>-4.4628800000000002</v>
      </c>
    </row>
    <row r="145" spans="1:20" x14ac:dyDescent="0.35">
      <c r="A145">
        <v>-1.4099600000000001</v>
      </c>
      <c r="B145">
        <v>-1.3126100000000001</v>
      </c>
      <c r="C145">
        <v>-1.4099600000000001</v>
      </c>
      <c r="D145">
        <v>-1.4490799999999999</v>
      </c>
      <c r="E145">
        <v>-1.4099600000000001</v>
      </c>
      <c r="F145">
        <v>-2.8497300000000001</v>
      </c>
      <c r="G145">
        <v>-1.4099600000000001</v>
      </c>
      <c r="H145">
        <v>-3.8353700000000002</v>
      </c>
      <c r="I145">
        <v>-1.4099600000000001</v>
      </c>
      <c r="J145">
        <v>-4.0785</v>
      </c>
      <c r="K145">
        <v>-1.4099600000000001</v>
      </c>
      <c r="L145">
        <v>-4.16038</v>
      </c>
      <c r="M145">
        <v>-1.4099600000000001</v>
      </c>
      <c r="N145">
        <v>-4.2691299999999996</v>
      </c>
      <c r="O145">
        <v>-1.4099600000000001</v>
      </c>
      <c r="P145">
        <v>-4.3553800000000003</v>
      </c>
      <c r="Q145">
        <v>-1.4099600000000001</v>
      </c>
      <c r="R145">
        <v>-4.3803799999999997</v>
      </c>
      <c r="S145">
        <v>-1.4099600000000001</v>
      </c>
      <c r="T145">
        <v>-4.351</v>
      </c>
    </row>
    <row r="146" spans="1:20" x14ac:dyDescent="0.35">
      <c r="A146">
        <v>-1.41496</v>
      </c>
      <c r="B146">
        <v>-1.3428599999999999</v>
      </c>
      <c r="C146">
        <v>-1.41496</v>
      </c>
      <c r="D146">
        <v>-1.44783</v>
      </c>
      <c r="E146">
        <v>-1.41496</v>
      </c>
      <c r="F146">
        <v>-2.8534799999999998</v>
      </c>
      <c r="G146">
        <v>-1.41496</v>
      </c>
      <c r="H146">
        <v>-3.87662</v>
      </c>
      <c r="I146">
        <v>-1.41496</v>
      </c>
      <c r="J146">
        <v>-4.0803799999999999</v>
      </c>
      <c r="K146">
        <v>-1.41496</v>
      </c>
      <c r="L146">
        <v>-4.1366300000000003</v>
      </c>
      <c r="M146">
        <v>-1.41496</v>
      </c>
      <c r="N146">
        <v>-4.2178800000000001</v>
      </c>
      <c r="O146">
        <v>-1.41496</v>
      </c>
      <c r="P146">
        <v>-4.2728799999999998</v>
      </c>
      <c r="Q146">
        <v>-1.41496</v>
      </c>
      <c r="R146">
        <v>-4.2772500000000004</v>
      </c>
      <c r="S146">
        <v>-1.41496</v>
      </c>
      <c r="T146">
        <v>-4.2272499999999997</v>
      </c>
    </row>
    <row r="147" spans="1:20" x14ac:dyDescent="0.35">
      <c r="A147">
        <v>-1.4199600000000001</v>
      </c>
      <c r="B147">
        <v>-1.3573599999999999</v>
      </c>
      <c r="C147">
        <v>-1.4199600000000001</v>
      </c>
      <c r="D147">
        <v>-1.4453400000000001</v>
      </c>
      <c r="E147">
        <v>-1.4199600000000001</v>
      </c>
      <c r="F147">
        <v>-2.8528600000000002</v>
      </c>
      <c r="G147">
        <v>-1.4199600000000001</v>
      </c>
      <c r="H147">
        <v>-3.9135</v>
      </c>
      <c r="I147">
        <v>-1.4199600000000001</v>
      </c>
      <c r="J147">
        <v>-4.0747499999999999</v>
      </c>
      <c r="K147">
        <v>-1.4199600000000001</v>
      </c>
      <c r="L147">
        <v>-4.1003800000000004</v>
      </c>
      <c r="M147">
        <v>-1.4199600000000001</v>
      </c>
      <c r="N147">
        <v>-4.1578799999999996</v>
      </c>
      <c r="O147">
        <v>-1.4199600000000001</v>
      </c>
      <c r="P147">
        <v>-4.1791299999999998</v>
      </c>
      <c r="Q147">
        <v>-1.4199600000000001</v>
      </c>
      <c r="R147">
        <v>-4.1597499999999998</v>
      </c>
      <c r="S147">
        <v>-1.4199600000000001</v>
      </c>
      <c r="T147">
        <v>-4.0941299999999998</v>
      </c>
    </row>
    <row r="148" spans="1:20" x14ac:dyDescent="0.35">
      <c r="A148">
        <v>-1.42496</v>
      </c>
      <c r="B148">
        <v>-1.3916200000000001</v>
      </c>
      <c r="C148">
        <v>-1.42496</v>
      </c>
      <c r="D148">
        <v>-1.44221</v>
      </c>
      <c r="E148">
        <v>-1.42496</v>
      </c>
      <c r="F148">
        <v>-2.8484799999999999</v>
      </c>
      <c r="G148">
        <v>-1.42496</v>
      </c>
      <c r="H148">
        <v>-3.9466199999999998</v>
      </c>
      <c r="I148">
        <v>-1.42496</v>
      </c>
      <c r="J148">
        <v>-4.0541200000000002</v>
      </c>
      <c r="K148">
        <v>-1.42496</v>
      </c>
      <c r="L148">
        <v>-4.05288</v>
      </c>
      <c r="M148">
        <v>-1.42496</v>
      </c>
      <c r="N148">
        <v>-4.0791199999999996</v>
      </c>
      <c r="O148">
        <v>-1.42496</v>
      </c>
      <c r="P148">
        <v>-4.0735000000000001</v>
      </c>
      <c r="Q148">
        <v>-1.42496</v>
      </c>
      <c r="R148">
        <v>-4.0341199999999997</v>
      </c>
      <c r="S148">
        <v>-1.42496</v>
      </c>
      <c r="T148">
        <v>-3.956</v>
      </c>
    </row>
    <row r="149" spans="1:20" x14ac:dyDescent="0.35">
      <c r="A149">
        <v>-1.4299599999999999</v>
      </c>
      <c r="B149">
        <v>-1.41249</v>
      </c>
      <c r="C149">
        <v>-1.4299599999999999</v>
      </c>
      <c r="D149">
        <v>-1.4347099999999999</v>
      </c>
      <c r="E149">
        <v>-1.4299599999999999</v>
      </c>
      <c r="F149">
        <v>-2.8397299999999999</v>
      </c>
      <c r="G149">
        <v>-1.4299599999999999</v>
      </c>
      <c r="H149">
        <v>-3.9728699999999999</v>
      </c>
      <c r="I149">
        <v>-1.4299599999999999</v>
      </c>
      <c r="J149">
        <v>-4.0228700000000002</v>
      </c>
      <c r="K149">
        <v>-1.4299599999999999</v>
      </c>
      <c r="L149">
        <v>-3.9935</v>
      </c>
      <c r="M149">
        <v>-1.4299599999999999</v>
      </c>
      <c r="N149">
        <v>-3.9935</v>
      </c>
      <c r="O149">
        <v>-1.4299599999999999</v>
      </c>
      <c r="P149">
        <v>-3.956</v>
      </c>
      <c r="Q149">
        <v>-1.4299599999999999</v>
      </c>
      <c r="R149">
        <v>-3.90537</v>
      </c>
      <c r="S149">
        <v>-1.4299599999999999</v>
      </c>
      <c r="T149">
        <v>-3.8166199999999999</v>
      </c>
    </row>
    <row r="150" spans="1:20" x14ac:dyDescent="0.35">
      <c r="A150">
        <v>-1.43496</v>
      </c>
      <c r="B150">
        <v>-1.44618</v>
      </c>
      <c r="C150">
        <v>-1.43496</v>
      </c>
      <c r="D150">
        <v>-1.4315800000000001</v>
      </c>
      <c r="E150">
        <v>-1.43496</v>
      </c>
      <c r="F150">
        <v>-2.8278599999999998</v>
      </c>
      <c r="G150">
        <v>-1.43496</v>
      </c>
      <c r="H150">
        <v>-3.9922499999999999</v>
      </c>
      <c r="I150">
        <v>-1.43496</v>
      </c>
      <c r="J150">
        <v>-3.9834999999999998</v>
      </c>
      <c r="K150">
        <v>-1.43496</v>
      </c>
      <c r="L150">
        <v>-3.9197500000000001</v>
      </c>
      <c r="M150">
        <v>-1.43496</v>
      </c>
      <c r="N150">
        <v>-3.8978700000000002</v>
      </c>
      <c r="O150">
        <v>-1.43496</v>
      </c>
      <c r="P150">
        <v>-3.8384999999999998</v>
      </c>
      <c r="Q150">
        <v>-1.43496</v>
      </c>
      <c r="R150">
        <v>-3.7722500000000001</v>
      </c>
      <c r="S150">
        <v>-1.43496</v>
      </c>
      <c r="T150">
        <v>-3.6797399999999998</v>
      </c>
    </row>
    <row r="151" spans="1:20" x14ac:dyDescent="0.35">
      <c r="A151">
        <v>-1.4399599999999999</v>
      </c>
      <c r="B151">
        <v>-1.46818</v>
      </c>
      <c r="C151">
        <v>-1.4399599999999999</v>
      </c>
      <c r="D151">
        <v>-1.4203300000000001</v>
      </c>
      <c r="E151">
        <v>-1.4399599999999999</v>
      </c>
      <c r="F151">
        <v>-2.8078599999999998</v>
      </c>
      <c r="G151">
        <v>-1.4399599999999999</v>
      </c>
      <c r="H151">
        <v>-4.0053700000000001</v>
      </c>
      <c r="I151">
        <v>-1.4399599999999999</v>
      </c>
      <c r="J151">
        <v>-3.9291200000000002</v>
      </c>
      <c r="K151">
        <v>-1.4399599999999999</v>
      </c>
      <c r="L151">
        <v>-3.8416199999999998</v>
      </c>
      <c r="M151">
        <v>-1.4399599999999999</v>
      </c>
      <c r="N151">
        <v>-3.7953700000000001</v>
      </c>
      <c r="O151">
        <v>-1.4399599999999999</v>
      </c>
      <c r="P151">
        <v>-3.7166199999999998</v>
      </c>
      <c r="Q151">
        <v>-1.4399599999999999</v>
      </c>
      <c r="R151">
        <v>-3.63849</v>
      </c>
      <c r="S151">
        <v>-1.4399599999999999</v>
      </c>
      <c r="T151">
        <v>-3.5434899999999998</v>
      </c>
    </row>
    <row r="152" spans="1:20" x14ac:dyDescent="0.35">
      <c r="A152">
        <v>-1.44496</v>
      </c>
      <c r="B152">
        <v>-1.50424</v>
      </c>
      <c r="C152">
        <v>-1.44496</v>
      </c>
      <c r="D152">
        <v>-1.41533</v>
      </c>
      <c r="E152">
        <v>-1.44496</v>
      </c>
      <c r="F152">
        <v>-2.7828599999999999</v>
      </c>
      <c r="G152">
        <v>-1.44496</v>
      </c>
      <c r="H152">
        <v>-4.0047499999999996</v>
      </c>
      <c r="I152">
        <v>-1.44496</v>
      </c>
      <c r="J152">
        <v>-3.8666200000000002</v>
      </c>
      <c r="K152">
        <v>-1.44496</v>
      </c>
      <c r="L152">
        <v>-3.7503700000000002</v>
      </c>
      <c r="M152">
        <v>-1.44496</v>
      </c>
      <c r="N152">
        <v>-3.69224</v>
      </c>
      <c r="O152">
        <v>-1.44496</v>
      </c>
      <c r="P152">
        <v>-3.5947399999999998</v>
      </c>
      <c r="Q152">
        <v>-1.44496</v>
      </c>
      <c r="R152">
        <v>-3.5122399999999998</v>
      </c>
      <c r="S152">
        <v>-1.44496</v>
      </c>
      <c r="T152">
        <v>-3.4134899999999999</v>
      </c>
    </row>
    <row r="153" spans="1:20" x14ac:dyDescent="0.35">
      <c r="A153">
        <v>-1.4499599999999999</v>
      </c>
      <c r="B153">
        <v>-1.52718</v>
      </c>
      <c r="C153">
        <v>-1.4499599999999999</v>
      </c>
      <c r="D153">
        <v>-1.4047099999999999</v>
      </c>
      <c r="E153">
        <v>-1.4499599999999999</v>
      </c>
      <c r="F153">
        <v>-2.75223</v>
      </c>
      <c r="G153">
        <v>-1.4499599999999999</v>
      </c>
      <c r="H153">
        <v>-3.9953699999999999</v>
      </c>
      <c r="I153">
        <v>-1.4499599999999999</v>
      </c>
      <c r="J153">
        <v>-3.7947500000000001</v>
      </c>
      <c r="K153">
        <v>-1.4499599999999999</v>
      </c>
      <c r="L153">
        <v>-3.6566200000000002</v>
      </c>
      <c r="M153">
        <v>-1.4499599999999999</v>
      </c>
      <c r="N153">
        <v>-3.58724</v>
      </c>
      <c r="O153">
        <v>-1.4499599999999999</v>
      </c>
      <c r="P153">
        <v>-3.4747400000000002</v>
      </c>
      <c r="Q153">
        <v>-1.4499599999999999</v>
      </c>
      <c r="R153">
        <v>-3.3859900000000001</v>
      </c>
      <c r="S153">
        <v>-1.4499599999999999</v>
      </c>
      <c r="T153">
        <v>-3.2909899999999999</v>
      </c>
    </row>
    <row r="154" spans="1:20" x14ac:dyDescent="0.35">
      <c r="A154">
        <v>-1.45496</v>
      </c>
      <c r="B154">
        <v>-1.56399</v>
      </c>
      <c r="C154">
        <v>-1.45496</v>
      </c>
      <c r="D154">
        <v>-1.3922099999999999</v>
      </c>
      <c r="E154">
        <v>-1.45496</v>
      </c>
      <c r="F154">
        <v>-2.7166000000000001</v>
      </c>
      <c r="G154">
        <v>-1.45496</v>
      </c>
      <c r="H154">
        <v>-3.9722499999999998</v>
      </c>
      <c r="I154">
        <v>-1.45496</v>
      </c>
      <c r="J154">
        <v>-3.7141199999999999</v>
      </c>
      <c r="K154">
        <v>-1.45496</v>
      </c>
      <c r="L154">
        <v>-3.5578699999999999</v>
      </c>
      <c r="M154">
        <v>-1.45496</v>
      </c>
      <c r="N154">
        <v>-3.4784899999999999</v>
      </c>
      <c r="O154">
        <v>-1.45496</v>
      </c>
      <c r="P154">
        <v>-3.3616100000000002</v>
      </c>
      <c r="Q154">
        <v>-1.45496</v>
      </c>
      <c r="R154">
        <v>-3.26661</v>
      </c>
      <c r="S154">
        <v>-1.45496</v>
      </c>
      <c r="T154">
        <v>-3.17536</v>
      </c>
    </row>
    <row r="155" spans="1:20" x14ac:dyDescent="0.35">
      <c r="A155">
        <v>-1.4599599999999999</v>
      </c>
      <c r="B155">
        <v>-1.58731</v>
      </c>
      <c r="C155">
        <v>-1.4599599999999999</v>
      </c>
      <c r="D155">
        <v>-1.3803300000000001</v>
      </c>
      <c r="E155">
        <v>-1.4599599999999999</v>
      </c>
      <c r="F155">
        <v>-2.6684800000000002</v>
      </c>
      <c r="G155">
        <v>-1.4599599999999999</v>
      </c>
      <c r="H155">
        <v>-3.9372500000000001</v>
      </c>
      <c r="I155">
        <v>-1.4599599999999999</v>
      </c>
      <c r="J155">
        <v>-3.6341199999999998</v>
      </c>
      <c r="K155">
        <v>-1.4599599999999999</v>
      </c>
      <c r="L155">
        <v>-3.4616199999999999</v>
      </c>
      <c r="M155">
        <v>-1.4599599999999999</v>
      </c>
      <c r="N155">
        <v>-3.3809900000000002</v>
      </c>
      <c r="O155">
        <v>-1.4599599999999999</v>
      </c>
      <c r="P155">
        <v>-3.24661</v>
      </c>
      <c r="Q155">
        <v>-1.4599599999999999</v>
      </c>
      <c r="R155">
        <v>-3.1541100000000002</v>
      </c>
      <c r="S155">
        <v>-1.4599599999999999</v>
      </c>
      <c r="T155">
        <v>-3.0659800000000001</v>
      </c>
    </row>
    <row r="156" spans="1:20" x14ac:dyDescent="0.35">
      <c r="A156">
        <v>-1.46496</v>
      </c>
      <c r="B156">
        <v>-1.62381</v>
      </c>
      <c r="C156">
        <v>-1.46496</v>
      </c>
      <c r="D156">
        <v>-1.3665799999999999</v>
      </c>
      <c r="E156">
        <v>-1.46496</v>
      </c>
      <c r="F156">
        <v>-2.6203500000000002</v>
      </c>
      <c r="G156">
        <v>-1.46496</v>
      </c>
      <c r="H156">
        <v>-3.8947500000000002</v>
      </c>
      <c r="I156">
        <v>-1.46496</v>
      </c>
      <c r="J156">
        <v>-3.54474</v>
      </c>
      <c r="K156">
        <v>-1.46496</v>
      </c>
      <c r="L156">
        <v>-3.3616100000000002</v>
      </c>
      <c r="M156">
        <v>-1.46496</v>
      </c>
      <c r="N156">
        <v>-3.2803599999999999</v>
      </c>
      <c r="O156">
        <v>-1.46496</v>
      </c>
      <c r="P156">
        <v>-3.1422400000000001</v>
      </c>
      <c r="Q156">
        <v>-1.46496</v>
      </c>
      <c r="R156">
        <v>-3.0497299999999998</v>
      </c>
      <c r="S156">
        <v>-1.46496</v>
      </c>
      <c r="T156">
        <v>-2.9678599999999999</v>
      </c>
    </row>
    <row r="157" spans="1:20" x14ac:dyDescent="0.35">
      <c r="A157">
        <v>-1.4699599999999999</v>
      </c>
      <c r="B157">
        <v>-1.6474899999999999</v>
      </c>
      <c r="C157">
        <v>-1.4699599999999999</v>
      </c>
      <c r="D157">
        <v>-1.3547100000000001</v>
      </c>
      <c r="E157">
        <v>-1.4699599999999999</v>
      </c>
      <c r="F157">
        <v>-2.5634800000000002</v>
      </c>
      <c r="G157">
        <v>-1.4699599999999999</v>
      </c>
      <c r="H157">
        <v>-3.8378700000000001</v>
      </c>
      <c r="I157">
        <v>-1.4699599999999999</v>
      </c>
      <c r="J157">
        <v>-3.4528699999999999</v>
      </c>
      <c r="K157">
        <v>-1.4699599999999999</v>
      </c>
      <c r="L157">
        <v>-3.2616100000000001</v>
      </c>
      <c r="M157">
        <v>-1.4699599999999999</v>
      </c>
      <c r="N157">
        <v>-3.1797399999999998</v>
      </c>
      <c r="O157">
        <v>-1.4699599999999999</v>
      </c>
      <c r="P157">
        <v>-3.03973</v>
      </c>
      <c r="Q157">
        <v>-1.4699599999999999</v>
      </c>
      <c r="R157">
        <v>-2.9516100000000001</v>
      </c>
      <c r="S157">
        <v>-1.4699599999999999</v>
      </c>
      <c r="T157">
        <v>-2.8728600000000002</v>
      </c>
    </row>
    <row r="158" spans="1:20" x14ac:dyDescent="0.35">
      <c r="A158">
        <v>-1.47496</v>
      </c>
      <c r="B158">
        <v>-1.6872100000000001</v>
      </c>
      <c r="C158">
        <v>-1.47496</v>
      </c>
      <c r="D158">
        <v>-1.3378300000000001</v>
      </c>
      <c r="E158">
        <v>-1.47496</v>
      </c>
      <c r="F158">
        <v>-2.5009800000000002</v>
      </c>
      <c r="G158">
        <v>-1.47496</v>
      </c>
      <c r="H158">
        <v>-3.7741199999999999</v>
      </c>
      <c r="I158">
        <v>-1.47496</v>
      </c>
      <c r="J158">
        <v>-3.36286</v>
      </c>
      <c r="K158">
        <v>-1.47496</v>
      </c>
      <c r="L158">
        <v>-3.1684899999999998</v>
      </c>
      <c r="M158">
        <v>-1.47496</v>
      </c>
      <c r="N158">
        <v>-3.08161</v>
      </c>
      <c r="O158">
        <v>-1.47496</v>
      </c>
      <c r="P158">
        <v>-2.9422299999999999</v>
      </c>
      <c r="Q158">
        <v>-1.47496</v>
      </c>
      <c r="R158">
        <v>-2.8597299999999999</v>
      </c>
      <c r="S158">
        <v>-1.47496</v>
      </c>
      <c r="T158">
        <v>-2.7859799999999999</v>
      </c>
    </row>
    <row r="159" spans="1:20" x14ac:dyDescent="0.35">
      <c r="A159">
        <v>-1.4799599999999999</v>
      </c>
      <c r="B159">
        <v>-1.7084600000000001</v>
      </c>
      <c r="C159">
        <v>-1.4799599999999999</v>
      </c>
      <c r="D159">
        <v>-1.3234600000000001</v>
      </c>
      <c r="E159">
        <v>-1.4799599999999999</v>
      </c>
      <c r="F159">
        <v>-2.4372199999999999</v>
      </c>
      <c r="G159">
        <v>-1.4799599999999999</v>
      </c>
      <c r="H159">
        <v>-3.6966199999999998</v>
      </c>
      <c r="I159">
        <v>-1.4799599999999999</v>
      </c>
      <c r="J159">
        <v>-3.2741099999999999</v>
      </c>
      <c r="K159">
        <v>-1.4799599999999999</v>
      </c>
      <c r="L159">
        <v>-3.0709900000000001</v>
      </c>
      <c r="M159">
        <v>-1.4799599999999999</v>
      </c>
      <c r="N159">
        <v>-2.99098</v>
      </c>
      <c r="O159">
        <v>-1.4799599999999999</v>
      </c>
      <c r="P159">
        <v>-2.8484799999999999</v>
      </c>
      <c r="Q159">
        <v>-1.4799599999999999</v>
      </c>
      <c r="R159">
        <v>-2.77223</v>
      </c>
      <c r="S159">
        <v>-1.4799599999999999</v>
      </c>
      <c r="T159">
        <v>-2.70973</v>
      </c>
    </row>
    <row r="160" spans="1:20" x14ac:dyDescent="0.35">
      <c r="A160">
        <v>-1.4849600000000001</v>
      </c>
      <c r="B160">
        <v>-1.7478400000000001</v>
      </c>
      <c r="C160">
        <v>-1.4849600000000001</v>
      </c>
      <c r="D160">
        <v>-1.3028299999999999</v>
      </c>
      <c r="E160">
        <v>-1.4849600000000001</v>
      </c>
      <c r="F160">
        <v>-2.3728500000000001</v>
      </c>
      <c r="G160">
        <v>-1.4849600000000001</v>
      </c>
      <c r="H160">
        <v>-3.6166200000000002</v>
      </c>
      <c r="I160">
        <v>-1.4849600000000001</v>
      </c>
      <c r="J160">
        <v>-3.1828599999999998</v>
      </c>
      <c r="K160">
        <v>-1.4849600000000001</v>
      </c>
      <c r="L160">
        <v>-2.9809800000000002</v>
      </c>
      <c r="M160">
        <v>-1.4849600000000001</v>
      </c>
      <c r="N160">
        <v>-2.90036</v>
      </c>
      <c r="O160">
        <v>-1.4849600000000001</v>
      </c>
      <c r="P160">
        <v>-2.7616000000000001</v>
      </c>
      <c r="Q160">
        <v>-1.4849600000000001</v>
      </c>
      <c r="R160">
        <v>-2.6884800000000002</v>
      </c>
      <c r="S160">
        <v>-1.4849600000000001</v>
      </c>
      <c r="T160">
        <v>-2.6372300000000002</v>
      </c>
    </row>
    <row r="161" spans="1:20" x14ac:dyDescent="0.35">
      <c r="A161">
        <v>-1.48996</v>
      </c>
      <c r="B161">
        <v>-1.7690900000000001</v>
      </c>
      <c r="C161">
        <v>-1.48996</v>
      </c>
      <c r="D161">
        <v>-1.28721</v>
      </c>
      <c r="E161">
        <v>-1.48996</v>
      </c>
      <c r="F161">
        <v>-2.3034699999999999</v>
      </c>
      <c r="G161">
        <v>-1.48996</v>
      </c>
      <c r="H161">
        <v>-3.5309900000000001</v>
      </c>
      <c r="I161">
        <v>-1.48996</v>
      </c>
      <c r="J161">
        <v>-3.0891099999999998</v>
      </c>
      <c r="K161">
        <v>-1.48996</v>
      </c>
      <c r="L161">
        <v>-2.8884799999999999</v>
      </c>
      <c r="M161">
        <v>-1.48996</v>
      </c>
      <c r="N161">
        <v>-2.8103600000000002</v>
      </c>
      <c r="O161">
        <v>-1.48996</v>
      </c>
      <c r="P161">
        <v>-2.6747299999999998</v>
      </c>
      <c r="Q161">
        <v>-1.48996</v>
      </c>
      <c r="R161">
        <v>-2.6109800000000001</v>
      </c>
      <c r="S161">
        <v>-1.48996</v>
      </c>
      <c r="T161">
        <v>-2.5666000000000002</v>
      </c>
    </row>
    <row r="162" spans="1:20" x14ac:dyDescent="0.35">
      <c r="A162">
        <v>-1.4949600000000001</v>
      </c>
      <c r="B162">
        <v>-1.8003400000000001</v>
      </c>
      <c r="C162">
        <v>-1.4949600000000001</v>
      </c>
      <c r="D162">
        <v>-1.2697099999999999</v>
      </c>
      <c r="E162">
        <v>-1.4949600000000001</v>
      </c>
      <c r="F162">
        <v>-2.2353499999999999</v>
      </c>
      <c r="G162">
        <v>-1.4949600000000001</v>
      </c>
      <c r="H162">
        <v>-3.4409900000000002</v>
      </c>
      <c r="I162">
        <v>-1.4949600000000001</v>
      </c>
      <c r="J162">
        <v>-3.0016099999999999</v>
      </c>
      <c r="K162">
        <v>-1.4949600000000001</v>
      </c>
      <c r="L162">
        <v>-2.7953600000000001</v>
      </c>
      <c r="M162">
        <v>-1.4949600000000001</v>
      </c>
      <c r="N162">
        <v>-2.72723</v>
      </c>
      <c r="O162">
        <v>-1.4949600000000001</v>
      </c>
      <c r="P162">
        <v>-2.5978500000000002</v>
      </c>
      <c r="Q162">
        <v>-1.4949600000000001</v>
      </c>
      <c r="R162">
        <v>-2.5409799999999998</v>
      </c>
      <c r="S162">
        <v>-1.4949600000000001</v>
      </c>
      <c r="T162">
        <v>-2.5041000000000002</v>
      </c>
    </row>
    <row r="163" spans="1:20" x14ac:dyDescent="0.35">
      <c r="A163">
        <v>-1.49996</v>
      </c>
      <c r="B163">
        <v>-1.82409</v>
      </c>
      <c r="C163">
        <v>-1.49996</v>
      </c>
      <c r="D163">
        <v>-1.25596</v>
      </c>
      <c r="E163">
        <v>-1.49996</v>
      </c>
      <c r="F163">
        <v>-2.1678500000000001</v>
      </c>
      <c r="G163">
        <v>-1.49996</v>
      </c>
      <c r="H163">
        <v>-3.3497400000000002</v>
      </c>
      <c r="I163">
        <v>-1.49996</v>
      </c>
      <c r="J163">
        <v>-2.91161</v>
      </c>
      <c r="K163">
        <v>-1.49996</v>
      </c>
      <c r="L163">
        <v>-2.7047300000000001</v>
      </c>
      <c r="M163">
        <v>-1.49996</v>
      </c>
      <c r="N163">
        <v>-2.6459800000000002</v>
      </c>
      <c r="O163">
        <v>-1.49996</v>
      </c>
      <c r="P163">
        <v>-2.5184799999999998</v>
      </c>
      <c r="Q163">
        <v>-1.49996</v>
      </c>
      <c r="R163">
        <v>-2.4716</v>
      </c>
      <c r="S163">
        <v>-1.49996</v>
      </c>
      <c r="T163">
        <v>-2.44848</v>
      </c>
    </row>
    <row r="164" spans="1:20" x14ac:dyDescent="0.35">
      <c r="A164">
        <v>-1.5049600000000001</v>
      </c>
      <c r="B164">
        <v>-1.8559699999999999</v>
      </c>
      <c r="C164">
        <v>-1.5049600000000001</v>
      </c>
      <c r="D164">
        <v>-1.2384599999999999</v>
      </c>
      <c r="E164">
        <v>-1.5049600000000001</v>
      </c>
      <c r="F164">
        <v>-2.10534</v>
      </c>
      <c r="G164">
        <v>-1.5049600000000001</v>
      </c>
      <c r="H164">
        <v>-3.2566099999999998</v>
      </c>
      <c r="I164">
        <v>-1.5049600000000001</v>
      </c>
      <c r="J164">
        <v>-2.82098</v>
      </c>
      <c r="K164">
        <v>-1.5049600000000001</v>
      </c>
      <c r="L164">
        <v>-2.6172300000000002</v>
      </c>
      <c r="M164">
        <v>-1.5049600000000001</v>
      </c>
      <c r="N164">
        <v>-2.5640999999999998</v>
      </c>
      <c r="O164">
        <v>-1.5049600000000001</v>
      </c>
      <c r="P164">
        <v>-2.4472200000000002</v>
      </c>
      <c r="Q164">
        <v>-1.5049600000000001</v>
      </c>
      <c r="R164">
        <v>-2.4097200000000001</v>
      </c>
      <c r="S164">
        <v>-1.5049600000000001</v>
      </c>
      <c r="T164">
        <v>-2.3940999999999999</v>
      </c>
    </row>
    <row r="165" spans="1:20" x14ac:dyDescent="0.35">
      <c r="A165">
        <v>-1.50996</v>
      </c>
      <c r="B165">
        <v>-1.8715900000000001</v>
      </c>
      <c r="C165">
        <v>-1.50996</v>
      </c>
      <c r="D165">
        <v>-1.22346</v>
      </c>
      <c r="E165">
        <v>-1.50996</v>
      </c>
      <c r="F165">
        <v>-2.0384699999999998</v>
      </c>
      <c r="G165">
        <v>-1.50996</v>
      </c>
      <c r="H165">
        <v>-3.1666099999999999</v>
      </c>
      <c r="I165">
        <v>-1.50996</v>
      </c>
      <c r="J165">
        <v>-2.7334800000000001</v>
      </c>
      <c r="K165">
        <v>-1.50996</v>
      </c>
      <c r="L165">
        <v>-2.5316000000000001</v>
      </c>
      <c r="M165">
        <v>-1.50996</v>
      </c>
      <c r="N165">
        <v>-2.4859800000000001</v>
      </c>
      <c r="O165">
        <v>-1.50996</v>
      </c>
      <c r="P165">
        <v>-2.3791000000000002</v>
      </c>
      <c r="Q165">
        <v>-1.50996</v>
      </c>
      <c r="R165">
        <v>-2.3528500000000001</v>
      </c>
      <c r="S165">
        <v>-1.50996</v>
      </c>
      <c r="T165">
        <v>-2.3447200000000001</v>
      </c>
    </row>
    <row r="166" spans="1:20" x14ac:dyDescent="0.35">
      <c r="A166">
        <v>-1.5149600000000001</v>
      </c>
      <c r="B166">
        <v>-1.90534</v>
      </c>
      <c r="C166">
        <v>-1.5149600000000001</v>
      </c>
      <c r="D166">
        <v>-1.2128300000000001</v>
      </c>
      <c r="E166">
        <v>-1.5149600000000001</v>
      </c>
      <c r="F166">
        <v>-1.9765900000000001</v>
      </c>
      <c r="G166">
        <v>-1.5149600000000001</v>
      </c>
      <c r="H166">
        <v>-3.0797400000000001</v>
      </c>
      <c r="I166">
        <v>-1.5149600000000001</v>
      </c>
      <c r="J166">
        <v>-2.64785</v>
      </c>
      <c r="K166">
        <v>-1.5149600000000001</v>
      </c>
      <c r="L166">
        <v>-2.4478499999999999</v>
      </c>
      <c r="M166">
        <v>-1.5149600000000001</v>
      </c>
      <c r="N166">
        <v>-2.4109699999999998</v>
      </c>
      <c r="O166">
        <v>-1.5149600000000001</v>
      </c>
      <c r="P166">
        <v>-2.3172199999999998</v>
      </c>
      <c r="Q166">
        <v>-1.5149600000000001</v>
      </c>
      <c r="R166">
        <v>-2.3034699999999999</v>
      </c>
      <c r="S166">
        <v>-1.5149600000000001</v>
      </c>
      <c r="T166">
        <v>-2.3028499999999998</v>
      </c>
    </row>
    <row r="167" spans="1:20" x14ac:dyDescent="0.35">
      <c r="A167">
        <v>-1.51996</v>
      </c>
      <c r="B167">
        <v>-1.9215899999999999</v>
      </c>
      <c r="C167">
        <v>-1.51996</v>
      </c>
      <c r="D167">
        <v>-1.20096</v>
      </c>
      <c r="E167">
        <v>-1.51996</v>
      </c>
      <c r="F167">
        <v>-1.92222</v>
      </c>
      <c r="G167">
        <v>-1.51996</v>
      </c>
      <c r="H167">
        <v>-2.9903599999999999</v>
      </c>
      <c r="I167">
        <v>-1.51996</v>
      </c>
      <c r="J167">
        <v>-2.5578500000000002</v>
      </c>
      <c r="K167">
        <v>-1.51996</v>
      </c>
      <c r="L167">
        <v>-2.3622200000000002</v>
      </c>
      <c r="M167">
        <v>-1.51996</v>
      </c>
      <c r="N167">
        <v>-2.3403499999999999</v>
      </c>
      <c r="O167">
        <v>-1.51996</v>
      </c>
      <c r="P167">
        <v>-2.25597</v>
      </c>
      <c r="Q167">
        <v>-1.51996</v>
      </c>
      <c r="R167">
        <v>-2.25285</v>
      </c>
      <c r="S167">
        <v>-1.51996</v>
      </c>
      <c r="T167">
        <v>-2.26722</v>
      </c>
    </row>
    <row r="168" spans="1:20" x14ac:dyDescent="0.35">
      <c r="A168">
        <v>-1.5249600000000001</v>
      </c>
      <c r="B168">
        <v>-1.95347</v>
      </c>
      <c r="C168">
        <v>-1.5249600000000001</v>
      </c>
      <c r="D168">
        <v>-1.18971</v>
      </c>
      <c r="E168">
        <v>-1.5249600000000001</v>
      </c>
      <c r="F168">
        <v>-1.86347</v>
      </c>
      <c r="G168">
        <v>-1.5249600000000001</v>
      </c>
      <c r="H168">
        <v>-2.9041100000000002</v>
      </c>
      <c r="I168">
        <v>-1.5249600000000001</v>
      </c>
      <c r="J168">
        <v>-2.4722300000000001</v>
      </c>
      <c r="K168">
        <v>-1.5249600000000001</v>
      </c>
      <c r="L168">
        <v>-2.2803499999999999</v>
      </c>
      <c r="M168">
        <v>-1.5249600000000001</v>
      </c>
      <c r="N168">
        <v>-2.2740999999999998</v>
      </c>
      <c r="O168">
        <v>-1.5249600000000001</v>
      </c>
      <c r="P168">
        <v>-2.2009699999999999</v>
      </c>
      <c r="Q168">
        <v>-1.5249600000000001</v>
      </c>
      <c r="R168">
        <v>-2.20722</v>
      </c>
      <c r="S168">
        <v>-1.5249600000000001</v>
      </c>
      <c r="T168">
        <v>-2.2341000000000002</v>
      </c>
    </row>
    <row r="169" spans="1:20" x14ac:dyDescent="0.35">
      <c r="A169">
        <v>-1.52996</v>
      </c>
      <c r="B169">
        <v>-1.96597</v>
      </c>
      <c r="C169">
        <v>-1.52996</v>
      </c>
      <c r="D169">
        <v>-1.1859599999999999</v>
      </c>
      <c r="E169">
        <v>-1.52996</v>
      </c>
      <c r="F169">
        <v>-1.81097</v>
      </c>
      <c r="G169">
        <v>-1.52996</v>
      </c>
      <c r="H169">
        <v>-2.82098</v>
      </c>
      <c r="I169">
        <v>-1.52996</v>
      </c>
      <c r="J169">
        <v>-2.3847200000000002</v>
      </c>
      <c r="K169">
        <v>-1.52996</v>
      </c>
      <c r="L169">
        <v>-2.2003499999999998</v>
      </c>
      <c r="M169">
        <v>-1.52996</v>
      </c>
      <c r="N169">
        <v>-2.2122199999999999</v>
      </c>
      <c r="O169">
        <v>-1.52996</v>
      </c>
      <c r="P169">
        <v>-2.15347</v>
      </c>
      <c r="Q169">
        <v>-1.52996</v>
      </c>
      <c r="R169">
        <v>-2.1728499999999999</v>
      </c>
      <c r="S169">
        <v>-1.52996</v>
      </c>
      <c r="T169">
        <v>-2.2053500000000001</v>
      </c>
    </row>
    <row r="170" spans="1:20" x14ac:dyDescent="0.35">
      <c r="A170">
        <v>-1.5349600000000001</v>
      </c>
      <c r="B170">
        <v>-1.9940899999999999</v>
      </c>
      <c r="C170">
        <v>-1.5349600000000001</v>
      </c>
      <c r="D170">
        <v>-1.17971</v>
      </c>
      <c r="E170">
        <v>-1.5349600000000001</v>
      </c>
      <c r="F170">
        <v>-1.76471</v>
      </c>
      <c r="G170">
        <v>-1.5349600000000001</v>
      </c>
      <c r="H170">
        <v>-2.7397300000000002</v>
      </c>
      <c r="I170">
        <v>-1.5349600000000001</v>
      </c>
      <c r="J170">
        <v>-2.3022200000000002</v>
      </c>
      <c r="K170">
        <v>-1.5349600000000001</v>
      </c>
      <c r="L170">
        <v>-2.1240899999999998</v>
      </c>
      <c r="M170">
        <v>-1.5349600000000001</v>
      </c>
      <c r="N170">
        <v>-2.1528499999999999</v>
      </c>
      <c r="O170">
        <v>-1.5349600000000001</v>
      </c>
      <c r="P170">
        <v>-2.1078399999999999</v>
      </c>
      <c r="Q170">
        <v>-1.5349600000000001</v>
      </c>
      <c r="R170">
        <v>-2.1378499999999998</v>
      </c>
      <c r="S170">
        <v>-1.5349600000000001</v>
      </c>
      <c r="T170">
        <v>-2.1816</v>
      </c>
    </row>
    <row r="171" spans="1:20" x14ac:dyDescent="0.35">
      <c r="A171">
        <v>-1.53996</v>
      </c>
      <c r="B171">
        <v>-2.00909</v>
      </c>
      <c r="C171">
        <v>-1.53996</v>
      </c>
      <c r="D171">
        <v>-1.1734599999999999</v>
      </c>
      <c r="E171">
        <v>-1.53996</v>
      </c>
      <c r="F171">
        <v>-1.7165900000000001</v>
      </c>
      <c r="G171">
        <v>-1.53996</v>
      </c>
      <c r="H171">
        <v>-2.65848</v>
      </c>
      <c r="I171">
        <v>-1.53996</v>
      </c>
      <c r="J171">
        <v>-2.2184699999999999</v>
      </c>
      <c r="K171">
        <v>-1.53996</v>
      </c>
      <c r="L171">
        <v>-2.0522200000000002</v>
      </c>
      <c r="M171">
        <v>-1.53996</v>
      </c>
      <c r="N171">
        <v>-2.0978500000000002</v>
      </c>
      <c r="O171">
        <v>-1.53996</v>
      </c>
      <c r="P171">
        <v>-2.06847</v>
      </c>
      <c r="Q171">
        <v>-1.53996</v>
      </c>
      <c r="R171">
        <v>-2.1097199999999998</v>
      </c>
      <c r="S171">
        <v>-1.53996</v>
      </c>
      <c r="T171">
        <v>-2.1640999999999999</v>
      </c>
    </row>
    <row r="172" spans="1:20" x14ac:dyDescent="0.35">
      <c r="A172">
        <v>-1.5449600000000001</v>
      </c>
      <c r="B172">
        <v>-2.0328400000000002</v>
      </c>
      <c r="C172">
        <v>-1.5449600000000001</v>
      </c>
      <c r="D172">
        <v>-1.1703300000000001</v>
      </c>
      <c r="E172">
        <v>-1.5449600000000001</v>
      </c>
      <c r="F172">
        <v>-1.6747099999999999</v>
      </c>
      <c r="G172">
        <v>-1.5449600000000001</v>
      </c>
      <c r="H172">
        <v>-2.5772300000000001</v>
      </c>
      <c r="I172">
        <v>-1.5449600000000001</v>
      </c>
      <c r="J172">
        <v>-2.1397200000000001</v>
      </c>
      <c r="K172">
        <v>-1.5449600000000001</v>
      </c>
      <c r="L172">
        <v>-1.98597</v>
      </c>
      <c r="M172">
        <v>-1.5449600000000001</v>
      </c>
      <c r="N172">
        <v>-2.0490900000000001</v>
      </c>
      <c r="O172">
        <v>-1.5449600000000001</v>
      </c>
      <c r="P172">
        <v>-2.03409</v>
      </c>
      <c r="Q172">
        <v>-1.5449600000000001</v>
      </c>
      <c r="R172">
        <v>-2.0872199999999999</v>
      </c>
      <c r="S172">
        <v>-1.5449600000000001</v>
      </c>
      <c r="T172">
        <v>-2.1528499999999999</v>
      </c>
    </row>
    <row r="173" spans="1:20" x14ac:dyDescent="0.35">
      <c r="A173">
        <v>-1.54996</v>
      </c>
      <c r="B173">
        <v>-2.0459700000000001</v>
      </c>
      <c r="C173">
        <v>-1.54996</v>
      </c>
      <c r="D173">
        <v>-1.17283</v>
      </c>
      <c r="E173">
        <v>-1.54996</v>
      </c>
      <c r="F173">
        <v>-1.6347100000000001</v>
      </c>
      <c r="G173">
        <v>-1.54996</v>
      </c>
      <c r="H173">
        <v>-2.4990999999999999</v>
      </c>
      <c r="I173">
        <v>-1.54996</v>
      </c>
      <c r="J173">
        <v>-2.06284</v>
      </c>
      <c r="K173">
        <v>-1.54996</v>
      </c>
      <c r="L173">
        <v>-1.92347</v>
      </c>
      <c r="M173">
        <v>-1.54996</v>
      </c>
      <c r="N173">
        <v>-2.0065900000000001</v>
      </c>
      <c r="O173">
        <v>-1.54996</v>
      </c>
      <c r="P173">
        <v>-2.00034</v>
      </c>
      <c r="Q173">
        <v>-1.54996</v>
      </c>
      <c r="R173">
        <v>-2.07097</v>
      </c>
      <c r="S173">
        <v>-1.54996</v>
      </c>
      <c r="T173">
        <v>-2.1434700000000002</v>
      </c>
    </row>
    <row r="174" spans="1:20" x14ac:dyDescent="0.35">
      <c r="A174">
        <v>-1.5549599999999999</v>
      </c>
      <c r="B174">
        <v>-2.0703399999999998</v>
      </c>
      <c r="C174">
        <v>-1.5549599999999999</v>
      </c>
      <c r="D174">
        <v>-1.17283</v>
      </c>
      <c r="E174">
        <v>-1.5549599999999999</v>
      </c>
      <c r="F174">
        <v>-1.5990899999999999</v>
      </c>
      <c r="G174">
        <v>-1.5549599999999999</v>
      </c>
      <c r="H174">
        <v>-2.4222199999999998</v>
      </c>
      <c r="I174">
        <v>-1.5549599999999999</v>
      </c>
      <c r="J174">
        <v>-1.9922200000000001</v>
      </c>
      <c r="K174">
        <v>-1.5549599999999999</v>
      </c>
      <c r="L174">
        <v>-1.86409</v>
      </c>
      <c r="M174">
        <v>-1.5549599999999999</v>
      </c>
      <c r="N174">
        <v>-1.96784</v>
      </c>
      <c r="O174">
        <v>-1.5549599999999999</v>
      </c>
      <c r="P174">
        <v>-1.97784</v>
      </c>
      <c r="Q174">
        <v>-1.5549599999999999</v>
      </c>
      <c r="R174">
        <v>-2.0578400000000001</v>
      </c>
      <c r="S174">
        <v>-1.5549599999999999</v>
      </c>
      <c r="T174">
        <v>-2.1440999999999999</v>
      </c>
    </row>
    <row r="175" spans="1:20" x14ac:dyDescent="0.35">
      <c r="A175">
        <v>-1.55996</v>
      </c>
      <c r="B175">
        <v>-2.0840900000000002</v>
      </c>
      <c r="C175">
        <v>-1.55996</v>
      </c>
      <c r="D175">
        <v>-1.17533</v>
      </c>
      <c r="E175">
        <v>-1.55996</v>
      </c>
      <c r="F175">
        <v>-1.56159</v>
      </c>
      <c r="G175">
        <v>-1.55996</v>
      </c>
      <c r="H175">
        <v>-2.3509699999999998</v>
      </c>
      <c r="I175">
        <v>-1.55996</v>
      </c>
      <c r="J175">
        <v>-1.9272199999999999</v>
      </c>
      <c r="K175">
        <v>-1.55996</v>
      </c>
      <c r="L175">
        <v>-1.8165899999999999</v>
      </c>
      <c r="M175">
        <v>-1.55996</v>
      </c>
      <c r="N175">
        <v>-1.9384699999999999</v>
      </c>
      <c r="O175">
        <v>-1.55996</v>
      </c>
      <c r="P175">
        <v>-1.9622200000000001</v>
      </c>
      <c r="Q175">
        <v>-1.55996</v>
      </c>
      <c r="R175">
        <v>-2.0503399999999998</v>
      </c>
      <c r="S175">
        <v>-1.55996</v>
      </c>
      <c r="T175">
        <v>-2.1428500000000001</v>
      </c>
    </row>
    <row r="176" spans="1:20" x14ac:dyDescent="0.35">
      <c r="A176">
        <v>-1.5649599999999999</v>
      </c>
      <c r="B176">
        <v>-2.1072199999999999</v>
      </c>
      <c r="C176">
        <v>-1.5649599999999999</v>
      </c>
      <c r="D176">
        <v>-1.1847099999999999</v>
      </c>
      <c r="E176">
        <v>-1.5649599999999999</v>
      </c>
      <c r="F176">
        <v>-1.5297099999999999</v>
      </c>
      <c r="G176">
        <v>-1.5649599999999999</v>
      </c>
      <c r="H176">
        <v>-2.27597</v>
      </c>
      <c r="I176">
        <v>-1.5649599999999999</v>
      </c>
      <c r="J176">
        <v>-1.86659</v>
      </c>
      <c r="K176">
        <v>-1.5649599999999999</v>
      </c>
      <c r="L176">
        <v>-1.76847</v>
      </c>
      <c r="M176">
        <v>-1.5649599999999999</v>
      </c>
      <c r="N176">
        <v>-1.91597</v>
      </c>
      <c r="O176">
        <v>-1.5649599999999999</v>
      </c>
      <c r="P176">
        <v>-1.9440900000000001</v>
      </c>
      <c r="Q176">
        <v>-1.5649599999999999</v>
      </c>
      <c r="R176">
        <v>-2.0490900000000001</v>
      </c>
      <c r="S176">
        <v>-1.5649599999999999</v>
      </c>
      <c r="T176">
        <v>-2.1497199999999999</v>
      </c>
    </row>
    <row r="177" spans="1:20" x14ac:dyDescent="0.35">
      <c r="A177">
        <v>-1.56996</v>
      </c>
      <c r="B177">
        <v>-2.11972</v>
      </c>
      <c r="C177">
        <v>-1.56996</v>
      </c>
      <c r="D177">
        <v>-1.19096</v>
      </c>
      <c r="E177">
        <v>-1.56996</v>
      </c>
      <c r="F177">
        <v>-1.50159</v>
      </c>
      <c r="G177">
        <v>-1.56996</v>
      </c>
      <c r="H177">
        <v>-2.20722</v>
      </c>
      <c r="I177">
        <v>-1.56996</v>
      </c>
      <c r="J177">
        <v>-1.81097</v>
      </c>
      <c r="K177">
        <v>-1.56996</v>
      </c>
      <c r="L177">
        <v>-1.72909</v>
      </c>
      <c r="M177">
        <v>-1.56996</v>
      </c>
      <c r="N177">
        <v>-1.8940900000000001</v>
      </c>
      <c r="O177">
        <v>-1.56996</v>
      </c>
      <c r="P177">
        <v>-1.9372199999999999</v>
      </c>
      <c r="Q177">
        <v>-1.56996</v>
      </c>
      <c r="R177">
        <v>-2.05097</v>
      </c>
      <c r="S177">
        <v>-1.56996</v>
      </c>
      <c r="T177">
        <v>-2.1553499999999999</v>
      </c>
    </row>
    <row r="178" spans="1:20" x14ac:dyDescent="0.35">
      <c r="A178">
        <v>-1.5749599999999999</v>
      </c>
      <c r="B178">
        <v>-2.1384699999999999</v>
      </c>
      <c r="C178">
        <v>-1.5749599999999999</v>
      </c>
      <c r="D178">
        <v>-1.1990799999999999</v>
      </c>
      <c r="E178">
        <v>-1.5749599999999999</v>
      </c>
      <c r="F178">
        <v>-1.4803299999999999</v>
      </c>
      <c r="G178">
        <v>-1.5749599999999999</v>
      </c>
      <c r="H178">
        <v>-2.14472</v>
      </c>
      <c r="I178">
        <v>-1.5749599999999999</v>
      </c>
      <c r="J178">
        <v>-1.76346</v>
      </c>
      <c r="K178">
        <v>-1.5749599999999999</v>
      </c>
      <c r="L178">
        <v>-1.69909</v>
      </c>
      <c r="M178">
        <v>-1.5749599999999999</v>
      </c>
      <c r="N178">
        <v>-1.8803399999999999</v>
      </c>
      <c r="O178">
        <v>-1.5749599999999999</v>
      </c>
      <c r="P178">
        <v>-1.93222</v>
      </c>
      <c r="Q178">
        <v>-1.5749599999999999</v>
      </c>
      <c r="R178">
        <v>-2.05972</v>
      </c>
      <c r="S178">
        <v>-1.5749599999999999</v>
      </c>
      <c r="T178">
        <v>-2.1659700000000002</v>
      </c>
    </row>
    <row r="179" spans="1:20" x14ac:dyDescent="0.35">
      <c r="A179">
        <v>-1.57996</v>
      </c>
      <c r="B179">
        <v>-2.15035</v>
      </c>
      <c r="C179">
        <v>-1.57996</v>
      </c>
      <c r="D179">
        <v>-1.2128300000000001</v>
      </c>
      <c r="E179">
        <v>-1.57996</v>
      </c>
      <c r="F179">
        <v>-1.46221</v>
      </c>
      <c r="G179">
        <v>-1.57996</v>
      </c>
      <c r="H179">
        <v>-2.0840900000000002</v>
      </c>
      <c r="I179">
        <v>-1.57996</v>
      </c>
      <c r="J179">
        <v>-1.7253400000000001</v>
      </c>
      <c r="K179">
        <v>-1.57996</v>
      </c>
      <c r="L179">
        <v>-1.6734599999999999</v>
      </c>
      <c r="M179">
        <v>-1.57996</v>
      </c>
      <c r="N179">
        <v>-1.87409</v>
      </c>
      <c r="O179">
        <v>-1.57996</v>
      </c>
      <c r="P179">
        <v>-1.93472</v>
      </c>
      <c r="Q179">
        <v>-1.57996</v>
      </c>
      <c r="R179">
        <v>-2.07159</v>
      </c>
      <c r="S179">
        <v>-1.57996</v>
      </c>
      <c r="T179">
        <v>-2.1865999999999999</v>
      </c>
    </row>
    <row r="180" spans="1:20" x14ac:dyDescent="0.35">
      <c r="A180">
        <v>-1.5849599999999999</v>
      </c>
      <c r="B180">
        <v>-2.1716000000000002</v>
      </c>
      <c r="C180">
        <v>-1.5849599999999999</v>
      </c>
      <c r="D180">
        <v>-1.22471</v>
      </c>
      <c r="E180">
        <v>-1.5849599999999999</v>
      </c>
      <c r="F180">
        <v>-1.4453400000000001</v>
      </c>
      <c r="G180">
        <v>-1.5849599999999999</v>
      </c>
      <c r="H180">
        <v>-2.0253399999999999</v>
      </c>
      <c r="I180">
        <v>-1.5849599999999999</v>
      </c>
      <c r="J180">
        <v>-1.69221</v>
      </c>
      <c r="K180">
        <v>-1.5849599999999999</v>
      </c>
      <c r="L180">
        <v>-1.65096</v>
      </c>
      <c r="M180">
        <v>-1.5849599999999999</v>
      </c>
      <c r="N180">
        <v>-1.87534</v>
      </c>
      <c r="O180">
        <v>-1.5849599999999999</v>
      </c>
      <c r="P180">
        <v>-1.9428399999999999</v>
      </c>
      <c r="Q180">
        <v>-1.5849599999999999</v>
      </c>
      <c r="R180">
        <v>-2.0840900000000002</v>
      </c>
      <c r="S180">
        <v>-1.5849599999999999</v>
      </c>
      <c r="T180">
        <v>-2.2059700000000002</v>
      </c>
    </row>
    <row r="181" spans="1:20" x14ac:dyDescent="0.35">
      <c r="A181">
        <v>-1.58996</v>
      </c>
      <c r="B181">
        <v>-2.18472</v>
      </c>
      <c r="C181">
        <v>-1.58996</v>
      </c>
      <c r="D181">
        <v>-1.2409600000000001</v>
      </c>
      <c r="E181">
        <v>-1.58996</v>
      </c>
      <c r="F181">
        <v>-1.43096</v>
      </c>
      <c r="G181">
        <v>-1.58996</v>
      </c>
      <c r="H181">
        <v>-1.9734700000000001</v>
      </c>
      <c r="I181">
        <v>-1.58996</v>
      </c>
      <c r="J181">
        <v>-1.66534</v>
      </c>
      <c r="K181">
        <v>-1.58996</v>
      </c>
      <c r="L181">
        <v>-1.63659</v>
      </c>
      <c r="M181">
        <v>-1.58996</v>
      </c>
      <c r="N181">
        <v>-1.87784</v>
      </c>
      <c r="O181">
        <v>-1.58996</v>
      </c>
      <c r="P181">
        <v>-1.95347</v>
      </c>
      <c r="Q181">
        <v>-1.58996</v>
      </c>
      <c r="R181">
        <v>-2.1034700000000002</v>
      </c>
      <c r="S181">
        <v>-1.58996</v>
      </c>
      <c r="T181">
        <v>-2.2278500000000001</v>
      </c>
    </row>
    <row r="182" spans="1:20" x14ac:dyDescent="0.35">
      <c r="A182">
        <v>-1.5949599999999999</v>
      </c>
      <c r="B182">
        <v>-2.2065999999999999</v>
      </c>
      <c r="C182">
        <v>-1.5949599999999999</v>
      </c>
      <c r="D182">
        <v>-1.2622100000000001</v>
      </c>
      <c r="E182">
        <v>-1.5949599999999999</v>
      </c>
      <c r="F182">
        <v>-1.42533</v>
      </c>
      <c r="G182">
        <v>-1.5949599999999999</v>
      </c>
      <c r="H182">
        <v>-1.9284699999999999</v>
      </c>
      <c r="I182">
        <v>-1.5949599999999999</v>
      </c>
      <c r="J182">
        <v>-1.6422099999999999</v>
      </c>
      <c r="K182">
        <v>-1.5949599999999999</v>
      </c>
      <c r="L182">
        <v>-1.62971</v>
      </c>
      <c r="M182">
        <v>-1.5949599999999999</v>
      </c>
      <c r="N182">
        <v>-1.89222</v>
      </c>
      <c r="O182">
        <v>-1.5949599999999999</v>
      </c>
      <c r="P182">
        <v>-1.97159</v>
      </c>
      <c r="Q182">
        <v>-1.5949599999999999</v>
      </c>
      <c r="R182">
        <v>-2.1228500000000001</v>
      </c>
      <c r="S182">
        <v>-1.5949599999999999</v>
      </c>
      <c r="T182">
        <v>-2.2534700000000001</v>
      </c>
    </row>
    <row r="183" spans="1:20" x14ac:dyDescent="0.35">
      <c r="A183">
        <v>-1.59996</v>
      </c>
      <c r="B183">
        <v>-2.2172200000000002</v>
      </c>
      <c r="C183">
        <v>-1.59996</v>
      </c>
      <c r="D183">
        <v>-1.2809600000000001</v>
      </c>
      <c r="E183">
        <v>-1.59996</v>
      </c>
      <c r="F183">
        <v>-1.41971</v>
      </c>
      <c r="G183">
        <v>-1.59996</v>
      </c>
      <c r="H183">
        <v>-1.8915900000000001</v>
      </c>
      <c r="I183">
        <v>-1.59996</v>
      </c>
      <c r="J183">
        <v>-1.63096</v>
      </c>
      <c r="K183">
        <v>-1.59996</v>
      </c>
      <c r="L183">
        <v>-1.62846</v>
      </c>
      <c r="M183">
        <v>-1.59996</v>
      </c>
      <c r="N183">
        <v>-1.90784</v>
      </c>
      <c r="O183">
        <v>-1.59996</v>
      </c>
      <c r="P183">
        <v>-1.98909</v>
      </c>
      <c r="Q183">
        <v>-1.59996</v>
      </c>
      <c r="R183">
        <v>-2.15097</v>
      </c>
      <c r="S183">
        <v>-1.59996</v>
      </c>
      <c r="T183">
        <v>-2.2847200000000001</v>
      </c>
    </row>
    <row r="184" spans="1:20" x14ac:dyDescent="0.35">
      <c r="A184">
        <v>-1.6049599999999999</v>
      </c>
      <c r="B184">
        <v>-2.24472</v>
      </c>
      <c r="C184">
        <v>-1.6049599999999999</v>
      </c>
      <c r="D184">
        <v>-1.3040799999999999</v>
      </c>
      <c r="E184">
        <v>-1.6049599999999999</v>
      </c>
      <c r="F184">
        <v>-1.4259599999999999</v>
      </c>
      <c r="G184">
        <v>-1.6049599999999999</v>
      </c>
      <c r="H184">
        <v>-1.86097</v>
      </c>
      <c r="I184">
        <v>-1.6049599999999999</v>
      </c>
      <c r="J184">
        <v>-1.62534</v>
      </c>
      <c r="K184">
        <v>-1.6049599999999999</v>
      </c>
      <c r="L184">
        <v>-1.6372100000000001</v>
      </c>
      <c r="M184">
        <v>-1.6049599999999999</v>
      </c>
      <c r="N184">
        <v>-1.92659</v>
      </c>
      <c r="O184">
        <v>-1.6049599999999999</v>
      </c>
      <c r="P184">
        <v>-2.0103399999999998</v>
      </c>
      <c r="Q184">
        <v>-1.6049599999999999</v>
      </c>
      <c r="R184">
        <v>-2.1791</v>
      </c>
      <c r="S184">
        <v>-1.6049599999999999</v>
      </c>
      <c r="T184">
        <v>-2.32097</v>
      </c>
    </row>
    <row r="185" spans="1:20" x14ac:dyDescent="0.35">
      <c r="A185">
        <v>-1.6099600000000001</v>
      </c>
      <c r="B185">
        <v>-2.25535</v>
      </c>
      <c r="C185">
        <v>-1.6099600000000001</v>
      </c>
      <c r="D185">
        <v>-1.33283</v>
      </c>
      <c r="E185">
        <v>-1.6099600000000001</v>
      </c>
      <c r="F185">
        <v>-1.4303399999999999</v>
      </c>
      <c r="G185">
        <v>-1.6099600000000001</v>
      </c>
      <c r="H185">
        <v>-1.8359700000000001</v>
      </c>
      <c r="I185">
        <v>-1.6099600000000001</v>
      </c>
      <c r="J185">
        <v>-1.62721</v>
      </c>
      <c r="K185">
        <v>-1.6099600000000001</v>
      </c>
      <c r="L185">
        <v>-1.64659</v>
      </c>
      <c r="M185">
        <v>-1.6099600000000001</v>
      </c>
      <c r="N185">
        <v>-1.9515899999999999</v>
      </c>
      <c r="O185">
        <v>-1.6099600000000001</v>
      </c>
      <c r="P185">
        <v>-2.0415899999999998</v>
      </c>
      <c r="Q185">
        <v>-1.6099600000000001</v>
      </c>
      <c r="R185">
        <v>-2.2147199999999998</v>
      </c>
      <c r="S185">
        <v>-1.6099600000000001</v>
      </c>
      <c r="T185">
        <v>-2.3572199999999999</v>
      </c>
    </row>
    <row r="186" spans="1:20" x14ac:dyDescent="0.35">
      <c r="A186">
        <v>-1.61496</v>
      </c>
      <c r="B186">
        <v>-2.2797200000000002</v>
      </c>
      <c r="C186">
        <v>-1.61496</v>
      </c>
      <c r="D186">
        <v>-1.36158</v>
      </c>
      <c r="E186">
        <v>-1.61496</v>
      </c>
      <c r="F186">
        <v>-1.4428399999999999</v>
      </c>
      <c r="G186">
        <v>-1.61496</v>
      </c>
      <c r="H186">
        <v>-1.81846</v>
      </c>
      <c r="I186">
        <v>-1.61496</v>
      </c>
      <c r="J186">
        <v>-1.63659</v>
      </c>
      <c r="K186">
        <v>-1.61496</v>
      </c>
      <c r="L186">
        <v>-1.66909</v>
      </c>
      <c r="M186">
        <v>-1.61496</v>
      </c>
      <c r="N186">
        <v>-1.9865900000000001</v>
      </c>
      <c r="O186">
        <v>-1.61496</v>
      </c>
      <c r="P186">
        <v>-2.0772200000000001</v>
      </c>
      <c r="Q186">
        <v>-1.61496</v>
      </c>
      <c r="R186">
        <v>-2.2547199999999998</v>
      </c>
      <c r="S186">
        <v>-1.61496</v>
      </c>
      <c r="T186">
        <v>-2.40097</v>
      </c>
    </row>
    <row r="187" spans="1:20" x14ac:dyDescent="0.35">
      <c r="A187">
        <v>-1.6199600000000001</v>
      </c>
      <c r="B187">
        <v>-2.2928500000000001</v>
      </c>
      <c r="C187">
        <v>-1.6199600000000001</v>
      </c>
      <c r="D187">
        <v>-1.3965799999999999</v>
      </c>
      <c r="E187">
        <v>-1.6199600000000001</v>
      </c>
      <c r="F187">
        <v>-1.46221</v>
      </c>
      <c r="G187">
        <v>-1.6199600000000001</v>
      </c>
      <c r="H187">
        <v>-1.81097</v>
      </c>
      <c r="I187">
        <v>-1.6199600000000001</v>
      </c>
      <c r="J187">
        <v>-1.6540900000000001</v>
      </c>
      <c r="K187">
        <v>-1.6199600000000001</v>
      </c>
      <c r="L187">
        <v>-1.68971</v>
      </c>
      <c r="M187">
        <v>-1.6199600000000001</v>
      </c>
      <c r="N187">
        <v>-2.02284</v>
      </c>
      <c r="O187">
        <v>-1.6199600000000001</v>
      </c>
      <c r="P187">
        <v>-2.1166</v>
      </c>
      <c r="Q187">
        <v>-1.6199600000000001</v>
      </c>
      <c r="R187">
        <v>-2.2978499999999999</v>
      </c>
      <c r="S187">
        <v>-1.6199600000000001</v>
      </c>
      <c r="T187">
        <v>-2.4441000000000002</v>
      </c>
    </row>
    <row r="188" spans="1:20" x14ac:dyDescent="0.35">
      <c r="A188">
        <v>-1.62496</v>
      </c>
      <c r="B188">
        <v>-2.3216000000000001</v>
      </c>
      <c r="C188">
        <v>-1.62496</v>
      </c>
      <c r="D188">
        <v>-1.42971</v>
      </c>
      <c r="E188">
        <v>-1.62496</v>
      </c>
      <c r="F188">
        <v>-1.4840899999999999</v>
      </c>
      <c r="G188">
        <v>-1.62496</v>
      </c>
      <c r="H188">
        <v>-1.8090900000000001</v>
      </c>
      <c r="I188">
        <v>-1.62496</v>
      </c>
      <c r="J188">
        <v>-1.67909</v>
      </c>
      <c r="K188">
        <v>-1.62496</v>
      </c>
      <c r="L188">
        <v>-1.72221</v>
      </c>
      <c r="M188">
        <v>-1.62496</v>
      </c>
      <c r="N188">
        <v>-2.0678399999999999</v>
      </c>
      <c r="O188">
        <v>-1.62496</v>
      </c>
      <c r="P188">
        <v>-2.1628500000000002</v>
      </c>
      <c r="Q188">
        <v>-1.62496</v>
      </c>
      <c r="R188">
        <v>-2.3453499999999998</v>
      </c>
      <c r="S188">
        <v>-1.62496</v>
      </c>
      <c r="T188">
        <v>-2.5003500000000001</v>
      </c>
    </row>
    <row r="189" spans="1:20" x14ac:dyDescent="0.35">
      <c r="A189">
        <v>-1.6299600000000001</v>
      </c>
      <c r="B189">
        <v>-2.3359700000000001</v>
      </c>
      <c r="C189">
        <v>-1.6299600000000001</v>
      </c>
      <c r="D189">
        <v>-1.47096</v>
      </c>
      <c r="E189">
        <v>-1.6299600000000001</v>
      </c>
      <c r="F189">
        <v>-1.51471</v>
      </c>
      <c r="G189">
        <v>-1.6299600000000001</v>
      </c>
      <c r="H189">
        <v>-1.8159700000000001</v>
      </c>
      <c r="I189">
        <v>-1.6299600000000001</v>
      </c>
      <c r="J189">
        <v>-1.7053400000000001</v>
      </c>
      <c r="K189">
        <v>-1.6299600000000001</v>
      </c>
      <c r="L189">
        <v>-1.76034</v>
      </c>
      <c r="M189">
        <v>-1.6299600000000001</v>
      </c>
      <c r="N189">
        <v>-2.1215999999999999</v>
      </c>
      <c r="O189">
        <v>-1.6299600000000001</v>
      </c>
      <c r="P189">
        <v>-2.2141000000000002</v>
      </c>
      <c r="Q189">
        <v>-1.6299600000000001</v>
      </c>
      <c r="R189">
        <v>-2.3990999999999998</v>
      </c>
      <c r="S189">
        <v>-1.6299600000000001</v>
      </c>
      <c r="T189">
        <v>-2.5628500000000001</v>
      </c>
    </row>
    <row r="190" spans="1:20" x14ac:dyDescent="0.35">
      <c r="A190">
        <v>-1.63496</v>
      </c>
      <c r="B190">
        <v>-2.3628499999999999</v>
      </c>
      <c r="C190">
        <v>-1.63496</v>
      </c>
      <c r="D190">
        <v>-1.5097100000000001</v>
      </c>
      <c r="E190">
        <v>-1.63496</v>
      </c>
      <c r="F190">
        <v>-1.54596</v>
      </c>
      <c r="G190">
        <v>-1.63496</v>
      </c>
      <c r="H190">
        <v>-1.83409</v>
      </c>
      <c r="I190">
        <v>-1.63496</v>
      </c>
      <c r="J190">
        <v>-1.7440899999999999</v>
      </c>
      <c r="K190">
        <v>-1.63496</v>
      </c>
      <c r="L190">
        <v>-1.80097</v>
      </c>
      <c r="M190">
        <v>-1.63496</v>
      </c>
      <c r="N190">
        <v>-2.1747200000000002</v>
      </c>
      <c r="O190">
        <v>-1.63496</v>
      </c>
      <c r="P190">
        <v>-2.26972</v>
      </c>
      <c r="Q190">
        <v>-1.63496</v>
      </c>
      <c r="R190">
        <v>-2.4565999999999999</v>
      </c>
      <c r="S190">
        <v>-1.63496</v>
      </c>
      <c r="T190">
        <v>-2.6284800000000001</v>
      </c>
    </row>
    <row r="191" spans="1:20" x14ac:dyDescent="0.35">
      <c r="A191">
        <v>-1.6399600000000001</v>
      </c>
      <c r="B191">
        <v>-2.3828499999999999</v>
      </c>
      <c r="C191">
        <v>-1.6399600000000001</v>
      </c>
      <c r="D191">
        <v>-1.55159</v>
      </c>
      <c r="E191">
        <v>-1.6399600000000001</v>
      </c>
      <c r="F191">
        <v>-1.58596</v>
      </c>
      <c r="G191">
        <v>-1.6399600000000001</v>
      </c>
      <c r="H191">
        <v>-1.8572200000000001</v>
      </c>
      <c r="I191">
        <v>-1.6399600000000001</v>
      </c>
      <c r="J191">
        <v>-1.7853399999999999</v>
      </c>
      <c r="K191">
        <v>-1.6399600000000001</v>
      </c>
      <c r="L191">
        <v>-1.84972</v>
      </c>
      <c r="M191">
        <v>-1.6399600000000001</v>
      </c>
      <c r="N191">
        <v>-2.23285</v>
      </c>
      <c r="O191">
        <v>-1.6399600000000001</v>
      </c>
      <c r="P191">
        <v>-2.3334700000000002</v>
      </c>
      <c r="Q191">
        <v>-1.6399600000000001</v>
      </c>
      <c r="R191">
        <v>-2.52285</v>
      </c>
      <c r="S191">
        <v>-1.6399600000000001</v>
      </c>
      <c r="T191">
        <v>-2.6934800000000001</v>
      </c>
    </row>
    <row r="192" spans="1:20" x14ac:dyDescent="0.35">
      <c r="A192">
        <v>-1.64496</v>
      </c>
      <c r="B192">
        <v>-2.4103500000000002</v>
      </c>
      <c r="C192">
        <v>-1.64496</v>
      </c>
      <c r="D192">
        <v>-1.59721</v>
      </c>
      <c r="E192">
        <v>-1.64496</v>
      </c>
      <c r="F192">
        <v>-1.63096</v>
      </c>
      <c r="G192">
        <v>-1.64496</v>
      </c>
      <c r="H192">
        <v>-1.8859699999999999</v>
      </c>
      <c r="I192">
        <v>-1.64496</v>
      </c>
      <c r="J192">
        <v>-1.8303400000000001</v>
      </c>
      <c r="K192">
        <v>-1.64496</v>
      </c>
      <c r="L192">
        <v>-1.90347</v>
      </c>
      <c r="M192">
        <v>-1.64496</v>
      </c>
      <c r="N192">
        <v>-2.2909700000000002</v>
      </c>
      <c r="O192">
        <v>-1.64496</v>
      </c>
      <c r="P192">
        <v>-2.3984700000000001</v>
      </c>
      <c r="Q192">
        <v>-1.64496</v>
      </c>
      <c r="R192">
        <v>-2.5922299999999998</v>
      </c>
      <c r="S192">
        <v>-1.64496</v>
      </c>
      <c r="T192">
        <v>-2.7709800000000002</v>
      </c>
    </row>
    <row r="193" spans="1:20" x14ac:dyDescent="0.35">
      <c r="A193">
        <v>-1.6499600000000001</v>
      </c>
      <c r="B193">
        <v>-2.4253499999999999</v>
      </c>
      <c r="C193">
        <v>-1.6499600000000001</v>
      </c>
      <c r="D193">
        <v>-1.64534</v>
      </c>
      <c r="E193">
        <v>-1.6499600000000001</v>
      </c>
      <c r="F193">
        <v>-1.67659</v>
      </c>
      <c r="G193">
        <v>-1.6499600000000001</v>
      </c>
      <c r="H193">
        <v>-1.9203399999999999</v>
      </c>
      <c r="I193">
        <v>-1.6499600000000001</v>
      </c>
      <c r="J193">
        <v>-1.88347</v>
      </c>
      <c r="K193">
        <v>-1.6499600000000001</v>
      </c>
      <c r="L193">
        <v>-1.96347</v>
      </c>
      <c r="M193">
        <v>-1.6499600000000001</v>
      </c>
      <c r="N193">
        <v>-2.3584700000000001</v>
      </c>
      <c r="O193">
        <v>-1.6499600000000001</v>
      </c>
      <c r="P193">
        <v>-2.4672299999999998</v>
      </c>
      <c r="Q193">
        <v>-1.6499600000000001</v>
      </c>
      <c r="R193">
        <v>-2.6659799999999998</v>
      </c>
      <c r="S193">
        <v>-1.6499600000000001</v>
      </c>
      <c r="T193">
        <v>-2.84911</v>
      </c>
    </row>
    <row r="194" spans="1:20" x14ac:dyDescent="0.35">
      <c r="A194">
        <v>-1.65496</v>
      </c>
      <c r="B194">
        <v>-2.4534699999999998</v>
      </c>
      <c r="C194">
        <v>-1.65496</v>
      </c>
      <c r="D194">
        <v>-1.69034</v>
      </c>
      <c r="E194">
        <v>-1.65496</v>
      </c>
      <c r="F194">
        <v>-1.7272099999999999</v>
      </c>
      <c r="G194">
        <v>-1.65496</v>
      </c>
      <c r="H194">
        <v>-1.96347</v>
      </c>
      <c r="I194">
        <v>-1.65496</v>
      </c>
      <c r="J194">
        <v>-1.9415899999999999</v>
      </c>
      <c r="K194">
        <v>-1.65496</v>
      </c>
      <c r="L194">
        <v>-2.0222199999999999</v>
      </c>
      <c r="M194">
        <v>-1.65496</v>
      </c>
      <c r="N194">
        <v>-2.4278499999999998</v>
      </c>
      <c r="O194">
        <v>-1.65496</v>
      </c>
      <c r="P194">
        <v>-2.5390999999999999</v>
      </c>
      <c r="Q194">
        <v>-1.65496</v>
      </c>
      <c r="R194">
        <v>-2.7459799999999999</v>
      </c>
      <c r="S194">
        <v>-1.65496</v>
      </c>
      <c r="T194">
        <v>-2.9303599999999999</v>
      </c>
    </row>
    <row r="195" spans="1:20" x14ac:dyDescent="0.35">
      <c r="A195">
        <v>-1.6599600000000001</v>
      </c>
      <c r="B195">
        <v>-2.4709699999999999</v>
      </c>
      <c r="C195">
        <v>-1.6599600000000001</v>
      </c>
      <c r="D195">
        <v>-1.7409600000000001</v>
      </c>
      <c r="E195">
        <v>-1.6599600000000001</v>
      </c>
      <c r="F195">
        <v>-1.78284</v>
      </c>
      <c r="G195">
        <v>-1.6599600000000001</v>
      </c>
      <c r="H195">
        <v>-2.01159</v>
      </c>
      <c r="I195">
        <v>-1.6599600000000001</v>
      </c>
      <c r="J195">
        <v>-2.0015900000000002</v>
      </c>
      <c r="K195">
        <v>-1.6599600000000001</v>
      </c>
      <c r="L195">
        <v>-2.0897199999999998</v>
      </c>
      <c r="M195">
        <v>-1.6599600000000001</v>
      </c>
      <c r="N195">
        <v>-2.4941</v>
      </c>
      <c r="O195">
        <v>-1.6599600000000001</v>
      </c>
      <c r="P195">
        <v>-2.61598</v>
      </c>
      <c r="Q195">
        <v>-1.6599600000000001</v>
      </c>
      <c r="R195">
        <v>-2.8241100000000001</v>
      </c>
      <c r="S195">
        <v>-1.6599600000000001</v>
      </c>
      <c r="T195">
        <v>-3.0128599999999999</v>
      </c>
    </row>
    <row r="196" spans="1:20" x14ac:dyDescent="0.35">
      <c r="A196">
        <v>-1.66496</v>
      </c>
      <c r="B196">
        <v>-2.4990999999999999</v>
      </c>
      <c r="C196">
        <v>-1.66496</v>
      </c>
      <c r="D196">
        <v>-1.78596</v>
      </c>
      <c r="E196">
        <v>-1.66496</v>
      </c>
      <c r="F196">
        <v>-1.84222</v>
      </c>
      <c r="G196">
        <v>-1.66496</v>
      </c>
      <c r="H196">
        <v>-2.0672199999999998</v>
      </c>
      <c r="I196">
        <v>-1.66496</v>
      </c>
      <c r="J196">
        <v>-2.0672199999999998</v>
      </c>
      <c r="K196">
        <v>-1.66496</v>
      </c>
      <c r="L196">
        <v>-2.1609699999999998</v>
      </c>
      <c r="M196">
        <v>-1.66496</v>
      </c>
      <c r="N196">
        <v>-2.5703499999999999</v>
      </c>
      <c r="O196">
        <v>-1.66496</v>
      </c>
      <c r="P196">
        <v>-2.6997300000000002</v>
      </c>
      <c r="Q196">
        <v>-1.66496</v>
      </c>
      <c r="R196">
        <v>-2.9103599999999998</v>
      </c>
      <c r="S196">
        <v>-1.66496</v>
      </c>
      <c r="T196">
        <v>-3.1028600000000002</v>
      </c>
    </row>
    <row r="197" spans="1:20" x14ac:dyDescent="0.35">
      <c r="A197">
        <v>-1.6699600000000001</v>
      </c>
      <c r="B197">
        <v>-2.5165999999999999</v>
      </c>
      <c r="C197">
        <v>-1.6699600000000001</v>
      </c>
      <c r="D197">
        <v>-1.8334699999999999</v>
      </c>
      <c r="E197">
        <v>-1.6699600000000001</v>
      </c>
      <c r="F197">
        <v>-1.8990899999999999</v>
      </c>
      <c r="G197">
        <v>-1.6699600000000001</v>
      </c>
      <c r="H197">
        <v>-2.1247199999999999</v>
      </c>
      <c r="I197">
        <v>-1.6699600000000001</v>
      </c>
      <c r="J197">
        <v>-2.1341000000000001</v>
      </c>
      <c r="K197">
        <v>-1.6699600000000001</v>
      </c>
      <c r="L197">
        <v>-2.2309700000000001</v>
      </c>
      <c r="M197">
        <v>-1.6699600000000001</v>
      </c>
      <c r="N197">
        <v>-2.6391</v>
      </c>
      <c r="O197">
        <v>-1.6699600000000001</v>
      </c>
      <c r="P197">
        <v>-2.7772299999999999</v>
      </c>
      <c r="Q197">
        <v>-1.6699600000000001</v>
      </c>
      <c r="R197">
        <v>-2.9922300000000002</v>
      </c>
      <c r="S197">
        <v>-1.6699600000000001</v>
      </c>
      <c r="T197">
        <v>-3.19286</v>
      </c>
    </row>
    <row r="198" spans="1:20" x14ac:dyDescent="0.35">
      <c r="A198">
        <v>-1.67496</v>
      </c>
      <c r="B198">
        <v>-2.5440999999999998</v>
      </c>
      <c r="C198">
        <v>-1.67496</v>
      </c>
      <c r="D198">
        <v>-1.88097</v>
      </c>
      <c r="E198">
        <v>-1.67496</v>
      </c>
      <c r="F198">
        <v>-1.96347</v>
      </c>
      <c r="G198">
        <v>-1.67496</v>
      </c>
      <c r="H198">
        <v>-2.18472</v>
      </c>
      <c r="I198">
        <v>-1.67496</v>
      </c>
      <c r="J198">
        <v>-2.2034699999999998</v>
      </c>
      <c r="K198">
        <v>-1.67496</v>
      </c>
      <c r="L198">
        <v>-2.3053499999999998</v>
      </c>
      <c r="M198">
        <v>-1.67496</v>
      </c>
      <c r="N198">
        <v>-2.7122299999999999</v>
      </c>
      <c r="O198">
        <v>-1.67496</v>
      </c>
      <c r="P198">
        <v>-2.8616100000000002</v>
      </c>
      <c r="Q198">
        <v>-1.67496</v>
      </c>
      <c r="R198">
        <v>-3.08161</v>
      </c>
      <c r="S198">
        <v>-1.67496</v>
      </c>
      <c r="T198">
        <v>-3.2853599999999998</v>
      </c>
    </row>
    <row r="199" spans="1:20" x14ac:dyDescent="0.35">
      <c r="A199">
        <v>-1.6799599999999999</v>
      </c>
      <c r="B199">
        <v>-2.5609799999999998</v>
      </c>
      <c r="C199">
        <v>-1.6799599999999999</v>
      </c>
      <c r="D199">
        <v>-1.9253400000000001</v>
      </c>
      <c r="E199">
        <v>-1.6799599999999999</v>
      </c>
      <c r="F199">
        <v>-2.0265900000000001</v>
      </c>
      <c r="G199">
        <v>-1.6799599999999999</v>
      </c>
      <c r="H199">
        <v>-2.2490999999999999</v>
      </c>
      <c r="I199">
        <v>-1.6799599999999999</v>
      </c>
      <c r="J199">
        <v>-2.2809699999999999</v>
      </c>
      <c r="K199">
        <v>-1.6799599999999999</v>
      </c>
      <c r="L199">
        <v>-2.3816000000000002</v>
      </c>
      <c r="M199">
        <v>-1.6799599999999999</v>
      </c>
      <c r="N199">
        <v>-2.78973</v>
      </c>
      <c r="O199">
        <v>-1.6799599999999999</v>
      </c>
      <c r="P199">
        <v>-2.9491100000000001</v>
      </c>
      <c r="Q199">
        <v>-1.6799599999999999</v>
      </c>
      <c r="R199">
        <v>-3.1684899999999998</v>
      </c>
      <c r="S199">
        <v>-1.6799599999999999</v>
      </c>
      <c r="T199">
        <v>-3.38286</v>
      </c>
    </row>
    <row r="200" spans="1:20" x14ac:dyDescent="0.35">
      <c r="A200">
        <v>-1.68496</v>
      </c>
      <c r="B200">
        <v>-2.58473</v>
      </c>
      <c r="C200">
        <v>-1.68496</v>
      </c>
      <c r="D200">
        <v>-1.9709700000000001</v>
      </c>
      <c r="E200">
        <v>-1.68496</v>
      </c>
      <c r="F200">
        <v>-2.09097</v>
      </c>
      <c r="G200">
        <v>-1.68496</v>
      </c>
      <c r="H200">
        <v>-2.3203499999999999</v>
      </c>
      <c r="I200">
        <v>-1.68496</v>
      </c>
      <c r="J200">
        <v>-2.3534700000000002</v>
      </c>
      <c r="K200">
        <v>-1.68496</v>
      </c>
      <c r="L200">
        <v>-2.46285</v>
      </c>
      <c r="M200">
        <v>-1.68496</v>
      </c>
      <c r="N200">
        <v>-2.8722300000000001</v>
      </c>
      <c r="O200">
        <v>-1.68496</v>
      </c>
      <c r="P200">
        <v>-3.0347300000000001</v>
      </c>
      <c r="Q200">
        <v>-1.68496</v>
      </c>
      <c r="R200">
        <v>-3.2647400000000002</v>
      </c>
      <c r="S200">
        <v>-1.68496</v>
      </c>
      <c r="T200">
        <v>-3.4784899999999999</v>
      </c>
    </row>
    <row r="201" spans="1:20" x14ac:dyDescent="0.35">
      <c r="A201">
        <v>-1.6899599999999999</v>
      </c>
      <c r="B201">
        <v>-2.5947300000000002</v>
      </c>
      <c r="C201">
        <v>-1.6899599999999999</v>
      </c>
      <c r="D201">
        <v>-2.0122200000000001</v>
      </c>
      <c r="E201">
        <v>-1.6899599999999999</v>
      </c>
      <c r="F201">
        <v>-2.1559699999999999</v>
      </c>
      <c r="G201">
        <v>-1.6899599999999999</v>
      </c>
      <c r="H201">
        <v>-2.3903500000000002</v>
      </c>
      <c r="I201">
        <v>-1.6899599999999999</v>
      </c>
      <c r="J201">
        <v>-2.4309799999999999</v>
      </c>
      <c r="K201">
        <v>-1.6899599999999999</v>
      </c>
      <c r="L201">
        <v>-2.5447299999999999</v>
      </c>
      <c r="M201">
        <v>-1.6899599999999999</v>
      </c>
      <c r="N201">
        <v>-2.9503599999999999</v>
      </c>
      <c r="O201">
        <v>-1.6899599999999999</v>
      </c>
      <c r="P201">
        <v>-3.1253600000000001</v>
      </c>
      <c r="Q201">
        <v>-1.6899599999999999</v>
      </c>
      <c r="R201">
        <v>-3.3597399999999999</v>
      </c>
      <c r="S201">
        <v>-1.6899599999999999</v>
      </c>
      <c r="T201">
        <v>-3.5784899999999999</v>
      </c>
    </row>
    <row r="202" spans="1:20" x14ac:dyDescent="0.35">
      <c r="A202">
        <v>-1.69496</v>
      </c>
      <c r="B202">
        <v>-2.6153499999999998</v>
      </c>
      <c r="C202">
        <v>-1.69496</v>
      </c>
      <c r="D202">
        <v>-2.05159</v>
      </c>
      <c r="E202">
        <v>-1.69496</v>
      </c>
      <c r="F202">
        <v>-2.2222200000000001</v>
      </c>
      <c r="G202">
        <v>-1.69496</v>
      </c>
      <c r="H202">
        <v>-2.4590999999999998</v>
      </c>
      <c r="I202">
        <v>-1.69496</v>
      </c>
      <c r="J202">
        <v>-2.5066000000000002</v>
      </c>
      <c r="K202">
        <v>-1.69496</v>
      </c>
      <c r="L202">
        <v>-2.6234799999999998</v>
      </c>
      <c r="M202">
        <v>-1.69496</v>
      </c>
      <c r="N202">
        <v>-3.0328599999999999</v>
      </c>
      <c r="O202">
        <v>-1.69496</v>
      </c>
      <c r="P202">
        <v>-3.2166100000000002</v>
      </c>
      <c r="Q202">
        <v>-1.69496</v>
      </c>
      <c r="R202">
        <v>-3.45912</v>
      </c>
      <c r="S202">
        <v>-1.69496</v>
      </c>
      <c r="T202">
        <v>-3.6822400000000002</v>
      </c>
    </row>
    <row r="203" spans="1:20" x14ac:dyDescent="0.35">
      <c r="A203">
        <v>-1.6999599999999999</v>
      </c>
      <c r="B203">
        <v>-2.6259800000000002</v>
      </c>
      <c r="C203">
        <v>-1.6999599999999999</v>
      </c>
      <c r="D203">
        <v>-2.0928399999999998</v>
      </c>
      <c r="E203">
        <v>-1.6999599999999999</v>
      </c>
      <c r="F203">
        <v>-2.28972</v>
      </c>
      <c r="G203">
        <v>-1.6999599999999999</v>
      </c>
      <c r="H203">
        <v>-2.5341</v>
      </c>
      <c r="I203">
        <v>-1.6999599999999999</v>
      </c>
      <c r="J203">
        <v>-2.5909800000000001</v>
      </c>
      <c r="K203">
        <v>-1.6999599999999999</v>
      </c>
      <c r="L203">
        <v>-2.70973</v>
      </c>
      <c r="M203">
        <v>-1.6999599999999999</v>
      </c>
      <c r="N203">
        <v>-3.1153599999999999</v>
      </c>
      <c r="O203">
        <v>-1.6999599999999999</v>
      </c>
      <c r="P203">
        <v>-3.30599</v>
      </c>
      <c r="Q203">
        <v>-1.6999599999999999</v>
      </c>
      <c r="R203">
        <v>-3.5572400000000002</v>
      </c>
      <c r="S203">
        <v>-1.6999599999999999</v>
      </c>
      <c r="T203">
        <v>-3.7847499999999998</v>
      </c>
    </row>
    <row r="204" spans="1:20" x14ac:dyDescent="0.35">
      <c r="A204">
        <v>-1.70496</v>
      </c>
      <c r="B204">
        <v>-2.6459800000000002</v>
      </c>
      <c r="C204">
        <v>-1.70496</v>
      </c>
      <c r="D204">
        <v>-2.12785</v>
      </c>
      <c r="E204">
        <v>-1.70496</v>
      </c>
      <c r="F204">
        <v>-2.3528500000000001</v>
      </c>
      <c r="G204">
        <v>-1.70496</v>
      </c>
      <c r="H204">
        <v>-2.6109800000000001</v>
      </c>
      <c r="I204">
        <v>-1.70496</v>
      </c>
      <c r="J204">
        <v>-2.6684800000000002</v>
      </c>
      <c r="K204">
        <v>-1.70496</v>
      </c>
      <c r="L204">
        <v>-2.7959800000000001</v>
      </c>
      <c r="M204">
        <v>-1.70496</v>
      </c>
      <c r="N204">
        <v>-3.1984900000000001</v>
      </c>
      <c r="O204">
        <v>-1.70496</v>
      </c>
      <c r="P204">
        <v>-3.4016099999999998</v>
      </c>
      <c r="Q204">
        <v>-1.70496</v>
      </c>
      <c r="R204">
        <v>-3.6559900000000001</v>
      </c>
      <c r="S204">
        <v>-1.70496</v>
      </c>
      <c r="T204">
        <v>-3.8916200000000001</v>
      </c>
    </row>
    <row r="205" spans="1:20" x14ac:dyDescent="0.35">
      <c r="A205">
        <v>-1.7099599999999999</v>
      </c>
      <c r="B205">
        <v>-2.6528499999999999</v>
      </c>
      <c r="C205">
        <v>-1.7099599999999999</v>
      </c>
      <c r="D205">
        <v>-2.1634699999999998</v>
      </c>
      <c r="E205">
        <v>-1.7099599999999999</v>
      </c>
      <c r="F205">
        <v>-2.4209700000000001</v>
      </c>
      <c r="G205">
        <v>-1.7099599999999999</v>
      </c>
      <c r="H205">
        <v>-2.6840999999999999</v>
      </c>
      <c r="I205">
        <v>-1.7099599999999999</v>
      </c>
      <c r="J205">
        <v>-2.7484799999999998</v>
      </c>
      <c r="K205">
        <v>-1.7099599999999999</v>
      </c>
      <c r="L205">
        <v>-2.88286</v>
      </c>
      <c r="M205">
        <v>-1.7099599999999999</v>
      </c>
      <c r="N205">
        <v>-3.2828599999999999</v>
      </c>
      <c r="O205">
        <v>-1.7099599999999999</v>
      </c>
      <c r="P205">
        <v>-3.49912</v>
      </c>
      <c r="Q205">
        <v>-1.7099599999999999</v>
      </c>
      <c r="R205">
        <v>-3.7591199999999998</v>
      </c>
      <c r="S205">
        <v>-1.7099599999999999</v>
      </c>
      <c r="T205">
        <v>-4.0034999999999998</v>
      </c>
    </row>
    <row r="206" spans="1:20" x14ac:dyDescent="0.35">
      <c r="A206">
        <v>-1.71496</v>
      </c>
      <c r="B206">
        <v>-2.6716000000000002</v>
      </c>
      <c r="C206">
        <v>-1.71496</v>
      </c>
      <c r="D206">
        <v>-2.2003499999999998</v>
      </c>
      <c r="E206">
        <v>-1.71496</v>
      </c>
      <c r="F206">
        <v>-2.4847299999999999</v>
      </c>
      <c r="G206">
        <v>-1.71496</v>
      </c>
      <c r="H206">
        <v>-2.7622300000000002</v>
      </c>
      <c r="I206">
        <v>-1.71496</v>
      </c>
      <c r="J206">
        <v>-2.8334800000000002</v>
      </c>
      <c r="K206">
        <v>-1.71496</v>
      </c>
      <c r="L206">
        <v>-2.9716100000000001</v>
      </c>
      <c r="M206">
        <v>-1.71496</v>
      </c>
      <c r="N206">
        <v>-3.36849</v>
      </c>
      <c r="O206">
        <v>-1.71496</v>
      </c>
      <c r="P206">
        <v>-3.6009899999999999</v>
      </c>
      <c r="Q206">
        <v>-1.71496</v>
      </c>
      <c r="R206">
        <v>-3.8660000000000001</v>
      </c>
      <c r="S206">
        <v>-1.71496</v>
      </c>
      <c r="T206">
        <v>-4.1135000000000002</v>
      </c>
    </row>
    <row r="207" spans="1:20" x14ac:dyDescent="0.35">
      <c r="A207">
        <v>-1.7199599999999999</v>
      </c>
      <c r="B207">
        <v>-2.6797300000000002</v>
      </c>
      <c r="C207">
        <v>-1.7199599999999999</v>
      </c>
      <c r="D207">
        <v>-2.2309700000000001</v>
      </c>
      <c r="E207">
        <v>-1.7199599999999999</v>
      </c>
      <c r="F207">
        <v>-2.5484800000000001</v>
      </c>
      <c r="G207">
        <v>-1.7199599999999999</v>
      </c>
      <c r="H207">
        <v>-2.8409800000000001</v>
      </c>
      <c r="I207">
        <v>-1.7199599999999999</v>
      </c>
      <c r="J207">
        <v>-2.91473</v>
      </c>
      <c r="K207">
        <v>-1.7199599999999999</v>
      </c>
      <c r="L207">
        <v>-3.0597300000000001</v>
      </c>
      <c r="M207">
        <v>-1.7199599999999999</v>
      </c>
      <c r="N207">
        <v>-3.4659900000000001</v>
      </c>
      <c r="O207">
        <v>-1.7199599999999999</v>
      </c>
      <c r="P207">
        <v>-3.7034899999999999</v>
      </c>
      <c r="Q207">
        <v>-1.7199599999999999</v>
      </c>
      <c r="R207">
        <v>-3.9741200000000001</v>
      </c>
      <c r="S207">
        <v>-1.7199599999999999</v>
      </c>
      <c r="T207">
        <v>-4.2328799999999998</v>
      </c>
    </row>
    <row r="208" spans="1:20" x14ac:dyDescent="0.35">
      <c r="A208">
        <v>-1.72496</v>
      </c>
      <c r="B208">
        <v>-2.6972299999999998</v>
      </c>
      <c r="C208">
        <v>-1.72496</v>
      </c>
      <c r="D208">
        <v>-2.2647200000000001</v>
      </c>
      <c r="E208">
        <v>-1.72496</v>
      </c>
      <c r="F208">
        <v>-2.6103499999999999</v>
      </c>
      <c r="G208">
        <v>-1.72496</v>
      </c>
      <c r="H208">
        <v>-2.9178600000000001</v>
      </c>
      <c r="I208">
        <v>-1.72496</v>
      </c>
      <c r="J208">
        <v>-2.9978600000000002</v>
      </c>
      <c r="K208">
        <v>-1.72496</v>
      </c>
      <c r="L208">
        <v>-3.14974</v>
      </c>
      <c r="M208">
        <v>-1.72496</v>
      </c>
      <c r="N208">
        <v>-3.5628700000000002</v>
      </c>
      <c r="O208">
        <v>-1.72496</v>
      </c>
      <c r="P208">
        <v>-3.8035000000000001</v>
      </c>
      <c r="Q208">
        <v>-1.72496</v>
      </c>
      <c r="R208">
        <v>-4.0841200000000004</v>
      </c>
      <c r="S208">
        <v>-1.72496</v>
      </c>
      <c r="T208">
        <v>-4.3535000000000004</v>
      </c>
    </row>
    <row r="209" spans="1:20" x14ac:dyDescent="0.35">
      <c r="A209">
        <v>-1.7299599999999999</v>
      </c>
      <c r="B209">
        <v>-2.7040999999999999</v>
      </c>
      <c r="C209">
        <v>-1.7299599999999999</v>
      </c>
      <c r="D209">
        <v>-2.2972199999999998</v>
      </c>
      <c r="E209">
        <v>-1.7299599999999999</v>
      </c>
      <c r="F209">
        <v>-2.6778499999999998</v>
      </c>
      <c r="G209">
        <v>-1.7299599999999999</v>
      </c>
      <c r="H209">
        <v>-2.99411</v>
      </c>
      <c r="I209">
        <v>-1.7299599999999999</v>
      </c>
      <c r="J209">
        <v>-3.08223</v>
      </c>
      <c r="K209">
        <v>-1.7299599999999999</v>
      </c>
      <c r="L209">
        <v>-3.24411</v>
      </c>
      <c r="M209">
        <v>-1.7299599999999999</v>
      </c>
      <c r="N209">
        <v>-3.6541199999999998</v>
      </c>
      <c r="O209">
        <v>-1.7299599999999999</v>
      </c>
      <c r="P209">
        <v>-3.91412</v>
      </c>
      <c r="Q209">
        <v>-1.7299599999999999</v>
      </c>
      <c r="R209">
        <v>-4.2028800000000004</v>
      </c>
      <c r="S209">
        <v>-1.7299599999999999</v>
      </c>
      <c r="T209">
        <v>-4.4760099999999996</v>
      </c>
    </row>
    <row r="210" spans="1:20" x14ac:dyDescent="0.35">
      <c r="A210">
        <v>-1.7349600000000001</v>
      </c>
      <c r="B210">
        <v>-2.7222300000000001</v>
      </c>
      <c r="C210">
        <v>-1.7349600000000001</v>
      </c>
      <c r="D210">
        <v>-2.3284699999999998</v>
      </c>
      <c r="E210">
        <v>-1.7349600000000001</v>
      </c>
      <c r="F210">
        <v>-2.7453500000000002</v>
      </c>
      <c r="G210">
        <v>-1.7349600000000001</v>
      </c>
      <c r="H210">
        <v>-3.0772400000000002</v>
      </c>
      <c r="I210">
        <v>-1.7349600000000001</v>
      </c>
      <c r="J210">
        <v>-3.1684899999999998</v>
      </c>
      <c r="K210">
        <v>-1.7349600000000001</v>
      </c>
      <c r="L210">
        <v>-3.33474</v>
      </c>
      <c r="M210">
        <v>-1.7349600000000001</v>
      </c>
      <c r="N210">
        <v>-3.7528700000000002</v>
      </c>
      <c r="O210">
        <v>-1.7349600000000001</v>
      </c>
      <c r="P210">
        <v>-4.0259999999999998</v>
      </c>
      <c r="Q210">
        <v>-1.7349600000000001</v>
      </c>
      <c r="R210">
        <v>-4.3259999999999996</v>
      </c>
      <c r="S210">
        <v>-1.7349600000000001</v>
      </c>
      <c r="T210">
        <v>-4.6060100000000004</v>
      </c>
    </row>
    <row r="211" spans="1:20" x14ac:dyDescent="0.35">
      <c r="A211">
        <v>-1.73996</v>
      </c>
      <c r="B211">
        <v>-2.7253500000000002</v>
      </c>
      <c r="C211">
        <v>-1.73996</v>
      </c>
      <c r="D211">
        <v>-2.3591000000000002</v>
      </c>
      <c r="E211">
        <v>-1.73996</v>
      </c>
      <c r="F211">
        <v>-2.8084799999999999</v>
      </c>
      <c r="G211">
        <v>-1.73996</v>
      </c>
      <c r="H211">
        <v>-3.1553599999999999</v>
      </c>
      <c r="I211">
        <v>-1.73996</v>
      </c>
      <c r="J211">
        <v>-3.25786</v>
      </c>
      <c r="K211">
        <v>-1.73996</v>
      </c>
      <c r="L211">
        <v>-3.43161</v>
      </c>
      <c r="M211">
        <v>-1.73996</v>
      </c>
      <c r="N211">
        <v>-3.8503699999999998</v>
      </c>
      <c r="O211">
        <v>-1.73996</v>
      </c>
      <c r="P211">
        <v>-4.1491300000000004</v>
      </c>
      <c r="Q211">
        <v>-1.73996</v>
      </c>
      <c r="R211">
        <v>-4.4535099999999996</v>
      </c>
      <c r="S211">
        <v>-1.73996</v>
      </c>
      <c r="T211">
        <v>-4.7422599999999999</v>
      </c>
    </row>
    <row r="212" spans="1:20" x14ac:dyDescent="0.35">
      <c r="A212">
        <v>-1.7449600000000001</v>
      </c>
      <c r="B212">
        <v>-2.7434799999999999</v>
      </c>
      <c r="C212">
        <v>-1.7449600000000001</v>
      </c>
      <c r="D212">
        <v>-2.3915999999999999</v>
      </c>
      <c r="E212">
        <v>-1.7449600000000001</v>
      </c>
      <c r="F212">
        <v>-2.8791099999999998</v>
      </c>
      <c r="G212">
        <v>-1.7449600000000001</v>
      </c>
      <c r="H212">
        <v>-3.2391100000000002</v>
      </c>
      <c r="I212">
        <v>-1.7449600000000001</v>
      </c>
      <c r="J212">
        <v>-3.3441100000000001</v>
      </c>
      <c r="K212">
        <v>-1.7449600000000001</v>
      </c>
      <c r="L212">
        <v>-3.53037</v>
      </c>
      <c r="M212">
        <v>-1.7449600000000001</v>
      </c>
      <c r="N212">
        <v>-3.9547500000000002</v>
      </c>
      <c r="O212">
        <v>-1.7449600000000001</v>
      </c>
      <c r="P212">
        <v>-4.2697500000000002</v>
      </c>
      <c r="Q212">
        <v>-1.7449600000000001</v>
      </c>
      <c r="R212">
        <v>-4.5878800000000002</v>
      </c>
      <c r="S212">
        <v>-1.7449600000000001</v>
      </c>
      <c r="T212">
        <v>-4.8891400000000003</v>
      </c>
    </row>
    <row r="213" spans="1:20" x14ac:dyDescent="0.35">
      <c r="A213">
        <v>-1.74996</v>
      </c>
      <c r="B213">
        <v>-2.7534800000000001</v>
      </c>
      <c r="C213">
        <v>-1.74996</v>
      </c>
      <c r="D213">
        <v>-2.4241000000000001</v>
      </c>
      <c r="E213">
        <v>-1.74996</v>
      </c>
      <c r="F213">
        <v>-2.9466100000000002</v>
      </c>
      <c r="G213">
        <v>-1.74996</v>
      </c>
      <c r="H213">
        <v>-3.3241100000000001</v>
      </c>
      <c r="I213">
        <v>-1.74996</v>
      </c>
      <c r="J213">
        <v>-3.43662</v>
      </c>
      <c r="K213">
        <v>-1.74996</v>
      </c>
      <c r="L213">
        <v>-3.6359900000000001</v>
      </c>
      <c r="M213">
        <v>-1.74996</v>
      </c>
      <c r="N213">
        <v>-4.0616300000000001</v>
      </c>
      <c r="O213">
        <v>-1.74996</v>
      </c>
      <c r="P213">
        <v>-4.3997599999999997</v>
      </c>
      <c r="Q213">
        <v>-1.74996</v>
      </c>
      <c r="R213">
        <v>-4.7291400000000001</v>
      </c>
      <c r="S213">
        <v>-1.74996</v>
      </c>
      <c r="T213">
        <v>-5.0428899999999999</v>
      </c>
    </row>
    <row r="214" spans="1:20" x14ac:dyDescent="0.35">
      <c r="A214">
        <v>-1.7549600000000001</v>
      </c>
      <c r="B214">
        <v>-2.7709800000000002</v>
      </c>
      <c r="C214">
        <v>-1.7549600000000001</v>
      </c>
      <c r="D214">
        <v>-2.4590999999999998</v>
      </c>
      <c r="E214">
        <v>-1.7549600000000001</v>
      </c>
      <c r="F214">
        <v>-3.01911</v>
      </c>
      <c r="G214">
        <v>-1.7549600000000001</v>
      </c>
      <c r="H214">
        <v>-3.40849</v>
      </c>
      <c r="I214">
        <v>-1.7549600000000001</v>
      </c>
      <c r="J214">
        <v>-3.5316200000000002</v>
      </c>
      <c r="K214">
        <v>-1.7549600000000001</v>
      </c>
      <c r="L214">
        <v>-3.7428699999999999</v>
      </c>
      <c r="M214">
        <v>-1.7549600000000001</v>
      </c>
      <c r="N214">
        <v>-4.181</v>
      </c>
      <c r="O214">
        <v>-1.7549600000000001</v>
      </c>
      <c r="P214">
        <v>-4.5397600000000002</v>
      </c>
      <c r="Q214">
        <v>-1.7549600000000001</v>
      </c>
      <c r="R214">
        <v>-4.8841400000000004</v>
      </c>
      <c r="S214">
        <v>-1.7549600000000001</v>
      </c>
      <c r="T214">
        <v>-5.2060199999999996</v>
      </c>
    </row>
    <row r="215" spans="1:20" x14ac:dyDescent="0.35">
      <c r="A215">
        <v>-1.75996</v>
      </c>
      <c r="B215">
        <v>-2.7791000000000001</v>
      </c>
      <c r="C215">
        <v>-1.75996</v>
      </c>
      <c r="D215">
        <v>-2.4959799999999999</v>
      </c>
      <c r="E215">
        <v>-1.75996</v>
      </c>
      <c r="F215">
        <v>-3.0978599999999998</v>
      </c>
      <c r="G215">
        <v>-1.75996</v>
      </c>
      <c r="H215">
        <v>-3.4997400000000001</v>
      </c>
      <c r="I215">
        <v>-1.75996</v>
      </c>
      <c r="J215">
        <v>-3.6334900000000001</v>
      </c>
      <c r="K215">
        <v>-1.75996</v>
      </c>
      <c r="L215">
        <v>-3.8528699999999998</v>
      </c>
      <c r="M215">
        <v>-1.75996</v>
      </c>
      <c r="N215">
        <v>-4.3016300000000003</v>
      </c>
      <c r="O215">
        <v>-1.75996</v>
      </c>
      <c r="P215">
        <v>-4.6947599999999996</v>
      </c>
      <c r="Q215">
        <v>-1.75996</v>
      </c>
      <c r="R215">
        <v>-5.0453900000000003</v>
      </c>
      <c r="S215">
        <v>-1.75996</v>
      </c>
      <c r="T215">
        <v>-5.3810200000000004</v>
      </c>
    </row>
    <row r="216" spans="1:20" x14ac:dyDescent="0.35">
      <c r="A216">
        <v>-1.7649600000000001</v>
      </c>
      <c r="B216">
        <v>-2.8047300000000002</v>
      </c>
      <c r="C216">
        <v>-1.7649600000000001</v>
      </c>
      <c r="D216">
        <v>-2.5390999999999999</v>
      </c>
      <c r="E216">
        <v>-1.7649600000000001</v>
      </c>
      <c r="F216">
        <v>-3.1759900000000001</v>
      </c>
      <c r="G216">
        <v>-1.7649600000000001</v>
      </c>
      <c r="H216">
        <v>-3.5934900000000001</v>
      </c>
      <c r="I216">
        <v>-1.7649600000000001</v>
      </c>
      <c r="J216">
        <v>-3.7353700000000001</v>
      </c>
      <c r="K216">
        <v>-1.7649600000000001</v>
      </c>
      <c r="L216">
        <v>-3.9697499999999999</v>
      </c>
      <c r="M216">
        <v>-1.7649600000000001</v>
      </c>
      <c r="N216">
        <v>-4.4303800000000004</v>
      </c>
      <c r="O216">
        <v>-1.7649600000000001</v>
      </c>
      <c r="P216">
        <v>-4.8547599999999997</v>
      </c>
      <c r="Q216">
        <v>-1.7649600000000001</v>
      </c>
      <c r="R216">
        <v>-5.2178899999999997</v>
      </c>
      <c r="S216">
        <v>-1.7649600000000001</v>
      </c>
      <c r="T216">
        <v>-5.5735200000000003</v>
      </c>
    </row>
    <row r="217" spans="1:20" x14ac:dyDescent="0.35">
      <c r="A217">
        <v>-1.76996</v>
      </c>
      <c r="B217">
        <v>-2.8134800000000002</v>
      </c>
      <c r="C217">
        <v>-1.76996</v>
      </c>
      <c r="D217">
        <v>-2.5815999999999999</v>
      </c>
      <c r="E217">
        <v>-1.76996</v>
      </c>
      <c r="F217">
        <v>-3.2616100000000001</v>
      </c>
      <c r="G217">
        <v>-1.76996</v>
      </c>
      <c r="H217">
        <v>-3.6928700000000001</v>
      </c>
      <c r="I217">
        <v>-1.76996</v>
      </c>
      <c r="J217">
        <v>-3.8441200000000002</v>
      </c>
      <c r="K217">
        <v>-1.76996</v>
      </c>
      <c r="L217">
        <v>-4.0916300000000003</v>
      </c>
      <c r="M217">
        <v>-1.76996</v>
      </c>
      <c r="N217">
        <v>-4.5728799999999996</v>
      </c>
      <c r="O217">
        <v>-1.76996</v>
      </c>
      <c r="P217">
        <v>-5.0228900000000003</v>
      </c>
      <c r="Q217">
        <v>-1.76996</v>
      </c>
      <c r="R217">
        <v>-5.4035200000000003</v>
      </c>
      <c r="S217">
        <v>-1.76996</v>
      </c>
      <c r="T217">
        <v>-5.7735300000000001</v>
      </c>
    </row>
    <row r="218" spans="1:20" x14ac:dyDescent="0.35">
      <c r="A218">
        <v>-1.7749600000000001</v>
      </c>
      <c r="B218">
        <v>-2.8409800000000001</v>
      </c>
      <c r="C218">
        <v>-1.7749600000000001</v>
      </c>
      <c r="D218">
        <v>-2.6291000000000002</v>
      </c>
      <c r="E218">
        <v>-1.7749600000000001</v>
      </c>
      <c r="F218">
        <v>-3.3503599999999998</v>
      </c>
      <c r="G218">
        <v>-1.7749600000000001</v>
      </c>
      <c r="H218">
        <v>-3.7941199999999999</v>
      </c>
      <c r="I218">
        <v>-1.7749600000000001</v>
      </c>
      <c r="J218">
        <v>-3.9578700000000002</v>
      </c>
      <c r="K218">
        <v>-1.7749600000000001</v>
      </c>
      <c r="L218">
        <v>-4.2203799999999996</v>
      </c>
      <c r="M218">
        <v>-1.7749600000000001</v>
      </c>
      <c r="N218">
        <v>-4.7191299999999998</v>
      </c>
      <c r="O218">
        <v>-1.7749600000000001</v>
      </c>
      <c r="P218">
        <v>-5.2066400000000002</v>
      </c>
      <c r="Q218">
        <v>-1.7749600000000001</v>
      </c>
      <c r="R218">
        <v>-5.6010200000000001</v>
      </c>
      <c r="S218">
        <v>-1.7749600000000001</v>
      </c>
      <c r="T218">
        <v>-5.9860300000000004</v>
      </c>
    </row>
    <row r="219" spans="1:20" x14ac:dyDescent="0.35">
      <c r="A219">
        <v>-1.77996</v>
      </c>
      <c r="B219">
        <v>-2.8566099999999999</v>
      </c>
      <c r="C219">
        <v>-1.77996</v>
      </c>
      <c r="D219">
        <v>-2.6809799999999999</v>
      </c>
      <c r="E219">
        <v>-1.77996</v>
      </c>
      <c r="F219">
        <v>-3.4434900000000002</v>
      </c>
      <c r="G219">
        <v>-1.77996</v>
      </c>
      <c r="H219">
        <v>-3.89975</v>
      </c>
      <c r="I219">
        <v>-1.77996</v>
      </c>
      <c r="J219">
        <v>-4.0766299999999998</v>
      </c>
      <c r="K219">
        <v>-1.77996</v>
      </c>
      <c r="L219">
        <v>-4.3547500000000001</v>
      </c>
      <c r="M219">
        <v>-1.77996</v>
      </c>
      <c r="N219">
        <v>-4.8772599999999997</v>
      </c>
      <c r="O219">
        <v>-1.77996</v>
      </c>
      <c r="P219">
        <v>-5.3991400000000001</v>
      </c>
      <c r="Q219">
        <v>-1.77996</v>
      </c>
      <c r="R219">
        <v>-5.8129</v>
      </c>
      <c r="S219">
        <v>-1.77996</v>
      </c>
      <c r="T219">
        <v>-6.2085299999999997</v>
      </c>
    </row>
    <row r="220" spans="1:20" x14ac:dyDescent="0.35">
      <c r="A220">
        <v>-1.7849600000000001</v>
      </c>
      <c r="B220">
        <v>-2.8878599999999999</v>
      </c>
      <c r="C220">
        <v>-1.7849600000000001</v>
      </c>
      <c r="D220">
        <v>-2.73848</v>
      </c>
      <c r="E220">
        <v>-1.7849600000000001</v>
      </c>
      <c r="F220">
        <v>-3.5428700000000002</v>
      </c>
      <c r="G220">
        <v>-1.7849600000000001</v>
      </c>
      <c r="H220">
        <v>-4.01037</v>
      </c>
      <c r="I220">
        <v>-1.7849600000000001</v>
      </c>
      <c r="J220">
        <v>-4.1985000000000001</v>
      </c>
      <c r="K220">
        <v>-1.7849600000000001</v>
      </c>
      <c r="L220">
        <v>-4.4922599999999999</v>
      </c>
      <c r="M220">
        <v>-1.7849600000000001</v>
      </c>
      <c r="N220">
        <v>-5.0385200000000001</v>
      </c>
      <c r="O220">
        <v>-1.7849600000000001</v>
      </c>
      <c r="P220">
        <v>-5.6022699999999999</v>
      </c>
      <c r="Q220">
        <v>-1.7849600000000001</v>
      </c>
      <c r="R220">
        <v>-6.0310300000000003</v>
      </c>
      <c r="S220">
        <v>-1.7849600000000001</v>
      </c>
      <c r="T220">
        <v>-6.4416599999999997</v>
      </c>
    </row>
    <row r="221" spans="1:20" x14ac:dyDescent="0.35">
      <c r="A221">
        <v>-1.78996</v>
      </c>
      <c r="B221">
        <v>-2.9128599999999998</v>
      </c>
      <c r="C221">
        <v>-1.78996</v>
      </c>
      <c r="D221">
        <v>-2.80098</v>
      </c>
      <c r="E221">
        <v>-1.78996</v>
      </c>
      <c r="F221">
        <v>-3.64662</v>
      </c>
      <c r="G221">
        <v>-1.78996</v>
      </c>
      <c r="H221">
        <v>-4.1260000000000003</v>
      </c>
      <c r="I221">
        <v>-1.78996</v>
      </c>
      <c r="J221">
        <v>-4.3209999999999997</v>
      </c>
      <c r="K221">
        <v>-1.78996</v>
      </c>
      <c r="L221">
        <v>-4.6385100000000001</v>
      </c>
      <c r="M221">
        <v>-1.78996</v>
      </c>
      <c r="N221">
        <v>-5.2078899999999999</v>
      </c>
      <c r="O221">
        <v>-1.78996</v>
      </c>
      <c r="P221">
        <v>-5.8091499999999998</v>
      </c>
      <c r="Q221">
        <v>-1.78996</v>
      </c>
      <c r="R221">
        <v>-6.2579099999999999</v>
      </c>
      <c r="S221">
        <v>-1.78996</v>
      </c>
      <c r="T221">
        <v>-6.6804100000000002</v>
      </c>
    </row>
    <row r="222" spans="1:20" x14ac:dyDescent="0.35">
      <c r="A222">
        <v>-1.79497</v>
      </c>
      <c r="B222">
        <v>-2.94848</v>
      </c>
      <c r="C222">
        <v>-1.79497</v>
      </c>
      <c r="D222">
        <v>-2.87161</v>
      </c>
      <c r="E222">
        <v>-1.79497</v>
      </c>
      <c r="F222">
        <v>-3.7553700000000001</v>
      </c>
      <c r="G222">
        <v>-1.79497</v>
      </c>
      <c r="H222">
        <v>-4.2441300000000002</v>
      </c>
      <c r="I222">
        <v>-1.79497</v>
      </c>
      <c r="J222">
        <v>-4.45038</v>
      </c>
      <c r="K222">
        <v>-1.79497</v>
      </c>
      <c r="L222">
        <v>-4.7841399999999998</v>
      </c>
      <c r="M222">
        <v>-1.79497</v>
      </c>
      <c r="N222">
        <v>-5.38727</v>
      </c>
      <c r="O222">
        <v>-1.79497</v>
      </c>
      <c r="P222">
        <v>-6.0297799999999997</v>
      </c>
      <c r="Q222">
        <v>-1.79497</v>
      </c>
      <c r="R222">
        <v>-6.4916600000000004</v>
      </c>
      <c r="S222">
        <v>-1.79497</v>
      </c>
      <c r="T222">
        <v>-6.9266699999999997</v>
      </c>
    </row>
    <row r="223" spans="1:20" x14ac:dyDescent="0.35">
      <c r="A223">
        <v>-1.7999700000000001</v>
      </c>
      <c r="B223">
        <v>-2.9784799999999998</v>
      </c>
      <c r="C223">
        <v>-1.7999700000000001</v>
      </c>
      <c r="D223">
        <v>-2.9416099999999998</v>
      </c>
      <c r="E223">
        <v>-1.7999700000000001</v>
      </c>
      <c r="F223">
        <v>-3.8647499999999999</v>
      </c>
      <c r="G223">
        <v>-1.7999700000000001</v>
      </c>
      <c r="H223">
        <v>-4.3603800000000001</v>
      </c>
      <c r="I223">
        <v>-1.7999700000000001</v>
      </c>
      <c r="J223">
        <v>-4.5803799999999999</v>
      </c>
      <c r="K223">
        <v>-1.7999700000000001</v>
      </c>
      <c r="L223">
        <v>-4.9297599999999999</v>
      </c>
      <c r="M223">
        <v>-1.7999700000000001</v>
      </c>
      <c r="N223">
        <v>-5.5697700000000001</v>
      </c>
      <c r="O223">
        <v>-1.7999700000000001</v>
      </c>
      <c r="P223">
        <v>-6.2572799999999997</v>
      </c>
      <c r="Q223">
        <v>-1.7999700000000001</v>
      </c>
      <c r="R223">
        <v>-6.72729</v>
      </c>
      <c r="S223">
        <v>-1.7999700000000001</v>
      </c>
      <c r="T223">
        <v>-7.17042</v>
      </c>
    </row>
    <row r="224" spans="1:20" x14ac:dyDescent="0.35">
      <c r="A224">
        <v>-1.80497</v>
      </c>
      <c r="B224">
        <v>-3.02536</v>
      </c>
      <c r="C224">
        <v>-1.80497</v>
      </c>
      <c r="D224">
        <v>-3.0228600000000001</v>
      </c>
      <c r="E224">
        <v>-1.80497</v>
      </c>
      <c r="F224">
        <v>-3.9784999999999999</v>
      </c>
      <c r="G224">
        <v>-1.80497</v>
      </c>
      <c r="H224">
        <v>-4.4778799999999999</v>
      </c>
      <c r="I224">
        <v>-1.80497</v>
      </c>
      <c r="J224">
        <v>-4.7110099999999999</v>
      </c>
      <c r="K224">
        <v>-1.80497</v>
      </c>
      <c r="L224">
        <v>-5.0772700000000004</v>
      </c>
      <c r="M224">
        <v>-1.80497</v>
      </c>
      <c r="N224">
        <v>-5.7572799999999997</v>
      </c>
      <c r="O224">
        <v>-1.80497</v>
      </c>
      <c r="P224">
        <v>-6.4791600000000003</v>
      </c>
      <c r="Q224">
        <v>-1.80497</v>
      </c>
      <c r="R224">
        <v>-6.9666699999999997</v>
      </c>
      <c r="S224">
        <v>-1.80497</v>
      </c>
      <c r="T224">
        <v>-7.4110500000000004</v>
      </c>
    </row>
    <row r="225" spans="1:20" x14ac:dyDescent="0.35">
      <c r="A225">
        <v>-1.8099700000000001</v>
      </c>
      <c r="B225">
        <v>-3.0603600000000002</v>
      </c>
      <c r="C225">
        <v>-1.8099700000000001</v>
      </c>
      <c r="D225">
        <v>-3.1091099999999998</v>
      </c>
      <c r="E225">
        <v>-1.8099700000000001</v>
      </c>
      <c r="F225">
        <v>-4.0922499999999999</v>
      </c>
      <c r="G225">
        <v>-1.8099700000000001</v>
      </c>
      <c r="H225">
        <v>-4.59788</v>
      </c>
      <c r="I225">
        <v>-1.8099700000000001</v>
      </c>
      <c r="J225">
        <v>-4.8372599999999997</v>
      </c>
      <c r="K225">
        <v>-1.8099700000000001</v>
      </c>
      <c r="L225">
        <v>-5.2228899999999996</v>
      </c>
      <c r="M225">
        <v>-1.8099700000000001</v>
      </c>
      <c r="N225">
        <v>-5.94353</v>
      </c>
      <c r="O225">
        <v>-1.8099700000000001</v>
      </c>
      <c r="P225">
        <v>-6.6972899999999997</v>
      </c>
      <c r="Q225">
        <v>-1.8099700000000001</v>
      </c>
      <c r="R225">
        <v>-7.2010500000000004</v>
      </c>
      <c r="S225">
        <v>-1.8099700000000001</v>
      </c>
      <c r="T225">
        <v>-7.6398099999999998</v>
      </c>
    </row>
    <row r="226" spans="1:20" x14ac:dyDescent="0.35">
      <c r="A226">
        <v>-1.81497</v>
      </c>
      <c r="B226">
        <v>-3.1141100000000002</v>
      </c>
      <c r="C226">
        <v>-1.81497</v>
      </c>
      <c r="D226">
        <v>-3.1984900000000001</v>
      </c>
      <c r="E226">
        <v>-1.81497</v>
      </c>
      <c r="F226">
        <v>-4.2072500000000002</v>
      </c>
      <c r="G226">
        <v>-1.81497</v>
      </c>
      <c r="H226">
        <v>-4.7141299999999999</v>
      </c>
      <c r="I226">
        <v>-1.81497</v>
      </c>
      <c r="J226">
        <v>-4.9666399999999999</v>
      </c>
      <c r="K226">
        <v>-1.81497</v>
      </c>
      <c r="L226">
        <v>-5.3685200000000002</v>
      </c>
      <c r="M226">
        <v>-1.81497</v>
      </c>
      <c r="N226">
        <v>-6.1341599999999996</v>
      </c>
      <c r="O226">
        <v>-1.81497</v>
      </c>
      <c r="P226">
        <v>-6.9129199999999997</v>
      </c>
      <c r="Q226">
        <v>-1.81497</v>
      </c>
      <c r="R226">
        <v>-7.4241799999999998</v>
      </c>
      <c r="S226">
        <v>-1.81497</v>
      </c>
      <c r="T226">
        <v>-7.8560600000000003</v>
      </c>
    </row>
    <row r="227" spans="1:20" x14ac:dyDescent="0.35">
      <c r="A227">
        <v>-1.8199700000000001</v>
      </c>
      <c r="B227">
        <v>-3.16161</v>
      </c>
      <c r="C227">
        <v>-1.8199700000000001</v>
      </c>
      <c r="D227">
        <v>-3.2928600000000001</v>
      </c>
      <c r="E227">
        <v>-1.8199700000000001</v>
      </c>
      <c r="F227">
        <v>-4.3228799999999996</v>
      </c>
      <c r="G227">
        <v>-1.8199700000000001</v>
      </c>
      <c r="H227">
        <v>-4.8241399999999999</v>
      </c>
      <c r="I227">
        <v>-1.8199700000000001</v>
      </c>
      <c r="J227">
        <v>-5.0903900000000002</v>
      </c>
      <c r="K227">
        <v>-1.8199700000000001</v>
      </c>
      <c r="L227">
        <v>-5.5097699999999996</v>
      </c>
      <c r="M227">
        <v>-1.8199700000000001</v>
      </c>
      <c r="N227">
        <v>-6.3160299999999996</v>
      </c>
      <c r="O227">
        <v>-1.8199700000000001</v>
      </c>
      <c r="P227">
        <v>-7.11355</v>
      </c>
      <c r="Q227">
        <v>-1.8199700000000001</v>
      </c>
      <c r="R227">
        <v>-7.6322999999999999</v>
      </c>
      <c r="S227">
        <v>-1.8199700000000001</v>
      </c>
      <c r="T227">
        <v>-8.0491899999999994</v>
      </c>
    </row>
    <row r="228" spans="1:20" x14ac:dyDescent="0.35">
      <c r="A228">
        <v>-1.82497</v>
      </c>
      <c r="B228">
        <v>-3.2284899999999999</v>
      </c>
      <c r="C228">
        <v>-1.82497</v>
      </c>
      <c r="D228">
        <v>-3.3934899999999999</v>
      </c>
      <c r="E228">
        <v>-1.82497</v>
      </c>
      <c r="F228">
        <v>-4.4360099999999996</v>
      </c>
      <c r="G228">
        <v>-1.82497</v>
      </c>
      <c r="H228">
        <v>-4.9353899999999999</v>
      </c>
      <c r="I228">
        <v>-1.82497</v>
      </c>
      <c r="J228">
        <v>-5.2072700000000003</v>
      </c>
      <c r="K228">
        <v>-1.82497</v>
      </c>
      <c r="L228">
        <v>-5.6472699999999998</v>
      </c>
      <c r="M228">
        <v>-1.82497</v>
      </c>
      <c r="N228">
        <v>-6.4935400000000003</v>
      </c>
      <c r="O228">
        <v>-1.82497</v>
      </c>
      <c r="P228">
        <v>-7.2941700000000003</v>
      </c>
      <c r="Q228">
        <v>-1.82497</v>
      </c>
      <c r="R228">
        <v>-7.8198100000000004</v>
      </c>
      <c r="S228">
        <v>-1.82497</v>
      </c>
      <c r="T228">
        <v>-8.2216900000000006</v>
      </c>
    </row>
    <row r="229" spans="1:20" x14ac:dyDescent="0.35">
      <c r="A229">
        <v>-1.8299700000000001</v>
      </c>
      <c r="B229">
        <v>-3.2847400000000002</v>
      </c>
      <c r="C229">
        <v>-1.8299700000000001</v>
      </c>
      <c r="D229">
        <v>-3.4997400000000001</v>
      </c>
      <c r="E229">
        <v>-1.8299700000000001</v>
      </c>
      <c r="F229">
        <v>-4.5422599999999997</v>
      </c>
      <c r="G229">
        <v>-1.8299700000000001</v>
      </c>
      <c r="H229">
        <v>-5.0385200000000001</v>
      </c>
      <c r="I229">
        <v>-1.8299700000000001</v>
      </c>
      <c r="J229">
        <v>-5.3228900000000001</v>
      </c>
      <c r="K229">
        <v>-1.8299700000000001</v>
      </c>
      <c r="L229">
        <v>-5.78165</v>
      </c>
      <c r="M229">
        <v>-1.8299700000000001</v>
      </c>
      <c r="N229">
        <v>-6.6616600000000004</v>
      </c>
      <c r="O229">
        <v>-1.8299700000000001</v>
      </c>
      <c r="P229">
        <v>-7.4554299999999998</v>
      </c>
      <c r="Q229">
        <v>-1.8299700000000001</v>
      </c>
      <c r="R229">
        <v>-7.9816799999999999</v>
      </c>
      <c r="S229">
        <v>-1.8299700000000001</v>
      </c>
      <c r="T229">
        <v>-8.3654399999999995</v>
      </c>
    </row>
    <row r="230" spans="1:20" x14ac:dyDescent="0.35">
      <c r="A230">
        <v>-1.83497</v>
      </c>
      <c r="B230">
        <v>-3.3634900000000001</v>
      </c>
      <c r="C230">
        <v>-1.83497</v>
      </c>
      <c r="D230">
        <v>-3.6097399999999999</v>
      </c>
      <c r="E230">
        <v>-1.83497</v>
      </c>
      <c r="F230">
        <v>-4.6510100000000003</v>
      </c>
      <c r="G230">
        <v>-1.83497</v>
      </c>
      <c r="H230">
        <v>-5.1416399999999998</v>
      </c>
      <c r="I230">
        <v>-1.83497</v>
      </c>
      <c r="J230">
        <v>-5.4385199999999996</v>
      </c>
      <c r="K230">
        <v>-1.83497</v>
      </c>
      <c r="L230">
        <v>-5.9135299999999997</v>
      </c>
      <c r="M230">
        <v>-1.83497</v>
      </c>
      <c r="N230">
        <v>-6.8172899999999998</v>
      </c>
      <c r="O230">
        <v>-1.83497</v>
      </c>
      <c r="P230">
        <v>-7.5904299999999996</v>
      </c>
      <c r="Q230">
        <v>-1.83497</v>
      </c>
      <c r="R230">
        <v>-8.1154399999999995</v>
      </c>
      <c r="S230">
        <v>-1.83497</v>
      </c>
      <c r="T230">
        <v>-8.4754400000000008</v>
      </c>
    </row>
    <row r="231" spans="1:20" x14ac:dyDescent="0.35">
      <c r="A231">
        <v>-1.8399700000000001</v>
      </c>
      <c r="B231">
        <v>-3.4303699999999999</v>
      </c>
      <c r="C231">
        <v>-1.8399700000000001</v>
      </c>
      <c r="D231">
        <v>-3.71787</v>
      </c>
      <c r="E231">
        <v>-1.8399700000000001</v>
      </c>
      <c r="F231">
        <v>-4.7535100000000003</v>
      </c>
      <c r="G231">
        <v>-1.8399700000000001</v>
      </c>
      <c r="H231">
        <v>-5.2403899999999997</v>
      </c>
      <c r="I231">
        <v>-1.8399700000000001</v>
      </c>
      <c r="J231">
        <v>-5.5479000000000003</v>
      </c>
      <c r="K231">
        <v>-1.8399700000000001</v>
      </c>
      <c r="L231">
        <v>-6.0391500000000002</v>
      </c>
      <c r="M231">
        <v>-1.8399700000000001</v>
      </c>
      <c r="N231">
        <v>-6.9604200000000001</v>
      </c>
      <c r="O231">
        <v>-1.8399700000000001</v>
      </c>
      <c r="P231">
        <v>-7.7023099999999998</v>
      </c>
      <c r="Q231">
        <v>-1.8399700000000001</v>
      </c>
      <c r="R231">
        <v>-8.2185600000000001</v>
      </c>
      <c r="S231">
        <v>-1.8399700000000001</v>
      </c>
      <c r="T231">
        <v>-8.5573200000000007</v>
      </c>
    </row>
    <row r="232" spans="1:20" x14ac:dyDescent="0.35">
      <c r="A232">
        <v>-1.84497</v>
      </c>
      <c r="B232">
        <v>-3.5197400000000001</v>
      </c>
      <c r="C232">
        <v>-1.84497</v>
      </c>
      <c r="D232">
        <v>-3.8322500000000002</v>
      </c>
      <c r="E232">
        <v>-1.84497</v>
      </c>
      <c r="F232">
        <v>-4.85039</v>
      </c>
      <c r="G232">
        <v>-1.84497</v>
      </c>
      <c r="H232">
        <v>-5.3341399999999997</v>
      </c>
      <c r="I232">
        <v>-1.84497</v>
      </c>
      <c r="J232">
        <v>-5.6516500000000001</v>
      </c>
      <c r="K232">
        <v>-1.84497</v>
      </c>
      <c r="L232">
        <v>-6.16228</v>
      </c>
      <c r="M232">
        <v>-1.84497</v>
      </c>
      <c r="N232">
        <v>-7.0879200000000004</v>
      </c>
      <c r="O232">
        <v>-1.84497</v>
      </c>
      <c r="P232">
        <v>-7.7823099999999998</v>
      </c>
      <c r="Q232">
        <v>-1.84497</v>
      </c>
      <c r="R232">
        <v>-8.2954399999999993</v>
      </c>
      <c r="S232">
        <v>-1.84497</v>
      </c>
      <c r="T232">
        <v>-8.6116899999999994</v>
      </c>
    </row>
    <row r="233" spans="1:20" x14ac:dyDescent="0.35">
      <c r="A233">
        <v>-1.8499699999999999</v>
      </c>
      <c r="B233">
        <v>-3.5997400000000002</v>
      </c>
      <c r="C233">
        <v>-1.8499699999999999</v>
      </c>
      <c r="D233">
        <v>-3.9403700000000002</v>
      </c>
      <c r="E233">
        <v>-1.8499699999999999</v>
      </c>
      <c r="F233">
        <v>-4.9460100000000002</v>
      </c>
      <c r="G233">
        <v>-1.8499699999999999</v>
      </c>
      <c r="H233">
        <v>-5.4203999999999999</v>
      </c>
      <c r="I233">
        <v>-1.8499699999999999</v>
      </c>
      <c r="J233">
        <v>-5.7547800000000002</v>
      </c>
      <c r="K233">
        <v>-1.8499699999999999</v>
      </c>
      <c r="L233">
        <v>-6.2791600000000001</v>
      </c>
      <c r="M233">
        <v>-1.8499699999999999</v>
      </c>
      <c r="N233">
        <v>-7.1960499999999996</v>
      </c>
      <c r="O233">
        <v>-1.8499699999999999</v>
      </c>
      <c r="P233">
        <v>-7.8416800000000002</v>
      </c>
      <c r="Q233">
        <v>-1.8499699999999999</v>
      </c>
      <c r="R233">
        <v>-8.3373200000000001</v>
      </c>
      <c r="S233">
        <v>-1.8499699999999999</v>
      </c>
      <c r="T233">
        <v>-8.6360700000000001</v>
      </c>
    </row>
    <row r="234" spans="1:20" x14ac:dyDescent="0.35">
      <c r="A234">
        <v>-1.85497</v>
      </c>
      <c r="B234">
        <v>-3.6966199999999998</v>
      </c>
      <c r="C234">
        <v>-1.85497</v>
      </c>
      <c r="D234">
        <v>-4.05288</v>
      </c>
      <c r="E234">
        <v>-1.85497</v>
      </c>
      <c r="F234">
        <v>-5.0341399999999998</v>
      </c>
      <c r="G234">
        <v>-1.85497</v>
      </c>
      <c r="H234">
        <v>-5.5079000000000002</v>
      </c>
      <c r="I234">
        <v>-1.85497</v>
      </c>
      <c r="J234">
        <v>-5.8529</v>
      </c>
      <c r="K234">
        <v>-1.85497</v>
      </c>
      <c r="L234">
        <v>-6.3885399999999999</v>
      </c>
      <c r="M234">
        <v>-1.85497</v>
      </c>
      <c r="N234">
        <v>-7.2841699999999996</v>
      </c>
      <c r="O234">
        <v>-1.85497</v>
      </c>
      <c r="P234">
        <v>-7.8729300000000002</v>
      </c>
      <c r="Q234">
        <v>-1.85497</v>
      </c>
      <c r="R234">
        <v>-8.3573199999999996</v>
      </c>
      <c r="S234">
        <v>-1.85497</v>
      </c>
      <c r="T234">
        <v>-8.6329399999999996</v>
      </c>
    </row>
    <row r="235" spans="1:20" x14ac:dyDescent="0.35">
      <c r="A235">
        <v>-1.8599699999999999</v>
      </c>
      <c r="B235">
        <v>-3.7853699999999999</v>
      </c>
      <c r="C235">
        <v>-1.8599699999999999</v>
      </c>
      <c r="D235">
        <v>-4.1641300000000001</v>
      </c>
      <c r="E235">
        <v>-1.8599699999999999</v>
      </c>
      <c r="F235">
        <v>-5.11477</v>
      </c>
      <c r="G235">
        <v>-1.8599699999999999</v>
      </c>
      <c r="H235">
        <v>-5.5853999999999999</v>
      </c>
      <c r="I235">
        <v>-1.8599699999999999</v>
      </c>
      <c r="J235">
        <v>-5.9485299999999999</v>
      </c>
      <c r="K235">
        <v>-1.8599699999999999</v>
      </c>
      <c r="L235">
        <v>-6.4910399999999999</v>
      </c>
      <c r="M235">
        <v>-1.8599699999999999</v>
      </c>
      <c r="N235">
        <v>-7.3535500000000003</v>
      </c>
      <c r="O235">
        <v>-1.8599699999999999</v>
      </c>
      <c r="P235">
        <v>-7.8873100000000003</v>
      </c>
      <c r="Q235">
        <v>-1.8599699999999999</v>
      </c>
      <c r="R235">
        <v>-8.3529400000000003</v>
      </c>
      <c r="S235">
        <v>-1.8599699999999999</v>
      </c>
      <c r="T235">
        <v>-8.6104400000000005</v>
      </c>
    </row>
    <row r="236" spans="1:20" x14ac:dyDescent="0.35">
      <c r="A236">
        <v>-1.86497</v>
      </c>
      <c r="B236">
        <v>-3.8891200000000001</v>
      </c>
      <c r="C236">
        <v>-1.86497</v>
      </c>
      <c r="D236">
        <v>-4.2722499999999997</v>
      </c>
      <c r="E236">
        <v>-1.86497</v>
      </c>
      <c r="F236">
        <v>-5.1878900000000003</v>
      </c>
      <c r="G236">
        <v>-1.86497</v>
      </c>
      <c r="H236">
        <v>-5.6591500000000003</v>
      </c>
      <c r="I236">
        <v>-1.86497</v>
      </c>
      <c r="J236">
        <v>-6.0347799999999996</v>
      </c>
      <c r="K236">
        <v>-1.86497</v>
      </c>
      <c r="L236">
        <v>-6.5791599999999999</v>
      </c>
      <c r="M236">
        <v>-1.86497</v>
      </c>
      <c r="N236">
        <v>-7.4029299999999996</v>
      </c>
      <c r="O236">
        <v>-1.86497</v>
      </c>
      <c r="P236">
        <v>-7.8860599999999996</v>
      </c>
      <c r="Q236">
        <v>-1.86497</v>
      </c>
      <c r="R236">
        <v>-8.3260699999999996</v>
      </c>
      <c r="S236">
        <v>-1.86497</v>
      </c>
      <c r="T236">
        <v>-8.5660699999999999</v>
      </c>
    </row>
    <row r="237" spans="1:20" x14ac:dyDescent="0.35">
      <c r="A237">
        <v>-1.8699699999999999</v>
      </c>
      <c r="B237">
        <v>-3.9885000000000002</v>
      </c>
      <c r="C237">
        <v>-1.8699699999999999</v>
      </c>
      <c r="D237">
        <v>-4.3735099999999996</v>
      </c>
      <c r="E237">
        <v>-1.8699699999999999</v>
      </c>
      <c r="F237">
        <v>-5.25352</v>
      </c>
      <c r="G237">
        <v>-1.8699699999999999</v>
      </c>
      <c r="H237">
        <v>-5.7260299999999997</v>
      </c>
      <c r="I237">
        <v>-1.8699699999999999</v>
      </c>
      <c r="J237">
        <v>-6.1154099999999998</v>
      </c>
      <c r="K237">
        <v>-1.8699699999999999</v>
      </c>
      <c r="L237">
        <v>-6.6554099999999998</v>
      </c>
      <c r="M237">
        <v>-1.8699699999999999</v>
      </c>
      <c r="N237">
        <v>-7.4316800000000001</v>
      </c>
      <c r="O237">
        <v>-1.8699699999999999</v>
      </c>
      <c r="P237">
        <v>-7.8660600000000001</v>
      </c>
      <c r="Q237">
        <v>-1.8699699999999999</v>
      </c>
      <c r="R237">
        <v>-8.2873099999999997</v>
      </c>
      <c r="S237">
        <v>-1.8699699999999999</v>
      </c>
      <c r="T237">
        <v>-8.5048200000000005</v>
      </c>
    </row>
    <row r="238" spans="1:20" x14ac:dyDescent="0.35">
      <c r="A238">
        <v>-1.87497</v>
      </c>
      <c r="B238">
        <v>-4.0984999999999996</v>
      </c>
      <c r="C238">
        <v>-1.87497</v>
      </c>
      <c r="D238">
        <v>-4.4703799999999996</v>
      </c>
      <c r="E238">
        <v>-1.87497</v>
      </c>
      <c r="F238">
        <v>-5.3141400000000001</v>
      </c>
      <c r="G238">
        <v>-1.87497</v>
      </c>
      <c r="H238">
        <v>-5.7885299999999997</v>
      </c>
      <c r="I238">
        <v>-1.87497</v>
      </c>
      <c r="J238">
        <v>-6.1885300000000001</v>
      </c>
      <c r="K238">
        <v>-1.87497</v>
      </c>
      <c r="L238">
        <v>-6.7197899999999997</v>
      </c>
      <c r="M238">
        <v>-1.87497</v>
      </c>
      <c r="N238">
        <v>-7.4510500000000004</v>
      </c>
      <c r="O238">
        <v>-1.87497</v>
      </c>
      <c r="P238">
        <v>-7.8379300000000001</v>
      </c>
      <c r="Q238">
        <v>-1.87497</v>
      </c>
      <c r="R238">
        <v>-8.2391900000000007</v>
      </c>
      <c r="S238">
        <v>-1.87497</v>
      </c>
      <c r="T238">
        <v>-8.4360700000000008</v>
      </c>
    </row>
    <row r="239" spans="1:20" x14ac:dyDescent="0.35">
      <c r="A239">
        <v>-1.8799699999999999</v>
      </c>
      <c r="B239">
        <v>-4.2009999999999996</v>
      </c>
      <c r="C239">
        <v>-1.8799699999999999</v>
      </c>
      <c r="D239">
        <v>-4.5591299999999997</v>
      </c>
      <c r="E239">
        <v>-1.8799699999999999</v>
      </c>
      <c r="F239">
        <v>-5.3653899999999997</v>
      </c>
      <c r="G239">
        <v>-1.8799699999999999</v>
      </c>
      <c r="H239">
        <v>-5.8435300000000003</v>
      </c>
      <c r="I239">
        <v>-1.8799699999999999</v>
      </c>
      <c r="J239">
        <v>-6.2535299999999996</v>
      </c>
      <c r="K239">
        <v>-1.8799699999999999</v>
      </c>
      <c r="L239">
        <v>-6.7666700000000004</v>
      </c>
      <c r="M239">
        <v>-1.8799699999999999</v>
      </c>
      <c r="N239">
        <v>-7.4491800000000001</v>
      </c>
      <c r="O239">
        <v>-1.8799699999999999</v>
      </c>
      <c r="P239">
        <v>-7.7973100000000004</v>
      </c>
      <c r="Q239">
        <v>-1.8799699999999999</v>
      </c>
      <c r="R239">
        <v>-8.1729400000000005</v>
      </c>
      <c r="S239">
        <v>-1.8799699999999999</v>
      </c>
      <c r="T239">
        <v>-8.36294</v>
      </c>
    </row>
    <row r="240" spans="1:20" x14ac:dyDescent="0.35">
      <c r="A240">
        <v>-1.88497</v>
      </c>
      <c r="B240">
        <v>-4.3147500000000001</v>
      </c>
      <c r="C240">
        <v>-1.88497</v>
      </c>
      <c r="D240">
        <v>-4.6447599999999998</v>
      </c>
      <c r="E240">
        <v>-1.88497</v>
      </c>
      <c r="F240">
        <v>-5.4041499999999996</v>
      </c>
      <c r="G240">
        <v>-1.88497</v>
      </c>
      <c r="H240">
        <v>-5.8860299999999999</v>
      </c>
      <c r="I240">
        <v>-1.88497</v>
      </c>
      <c r="J240">
        <v>-6.3097799999999999</v>
      </c>
      <c r="K240">
        <v>-1.88497</v>
      </c>
      <c r="L240">
        <v>-6.7960399999999996</v>
      </c>
      <c r="M240">
        <v>-1.88497</v>
      </c>
      <c r="N240">
        <v>-7.4348000000000001</v>
      </c>
      <c r="O240">
        <v>-1.88497</v>
      </c>
      <c r="P240">
        <v>-7.7479300000000002</v>
      </c>
      <c r="Q240">
        <v>-1.88497</v>
      </c>
      <c r="R240">
        <v>-8.1041899999999991</v>
      </c>
      <c r="S240">
        <v>-1.88497</v>
      </c>
      <c r="T240">
        <v>-8.2785600000000006</v>
      </c>
    </row>
    <row r="241" spans="1:20" x14ac:dyDescent="0.35">
      <c r="A241">
        <v>-1.8899699999999999</v>
      </c>
      <c r="B241">
        <v>-4.4166299999999996</v>
      </c>
      <c r="C241">
        <v>-1.8899699999999999</v>
      </c>
      <c r="D241">
        <v>-4.7147600000000001</v>
      </c>
      <c r="E241">
        <v>-1.8899699999999999</v>
      </c>
      <c r="F241">
        <v>-5.4416500000000001</v>
      </c>
      <c r="G241">
        <v>-1.8899699999999999</v>
      </c>
      <c r="H241">
        <v>-5.9253999999999998</v>
      </c>
      <c r="I241">
        <v>-1.8899699999999999</v>
      </c>
      <c r="J241">
        <v>-6.3579100000000004</v>
      </c>
      <c r="K241">
        <v>-1.8899699999999999</v>
      </c>
      <c r="L241">
        <v>-6.8129200000000001</v>
      </c>
      <c r="M241">
        <v>-1.8899699999999999</v>
      </c>
      <c r="N241">
        <v>-7.4123000000000001</v>
      </c>
      <c r="O241">
        <v>-1.8899699999999999</v>
      </c>
      <c r="P241">
        <v>-7.6941800000000002</v>
      </c>
      <c r="Q241">
        <v>-1.8899699999999999</v>
      </c>
      <c r="R241">
        <v>-8.0341900000000006</v>
      </c>
      <c r="S241">
        <v>-1.8899699999999999</v>
      </c>
      <c r="T241">
        <v>-8.1966900000000003</v>
      </c>
    </row>
    <row r="242" spans="1:20" x14ac:dyDescent="0.35">
      <c r="A242">
        <v>-1.89497</v>
      </c>
      <c r="B242">
        <v>-4.5260100000000003</v>
      </c>
      <c r="C242">
        <v>-1.89497</v>
      </c>
      <c r="D242">
        <v>-4.7797599999999996</v>
      </c>
      <c r="E242">
        <v>-1.89497</v>
      </c>
      <c r="F242">
        <v>-5.4653999999999998</v>
      </c>
      <c r="G242">
        <v>-1.89497</v>
      </c>
      <c r="H242">
        <v>-5.9572799999999999</v>
      </c>
      <c r="I242">
        <v>-1.89497</v>
      </c>
      <c r="J242">
        <v>-6.3979100000000004</v>
      </c>
      <c r="K242">
        <v>-1.89497</v>
      </c>
      <c r="L242">
        <v>-6.8185399999999996</v>
      </c>
      <c r="M242">
        <v>-1.89497</v>
      </c>
      <c r="N242">
        <v>-7.3822999999999999</v>
      </c>
      <c r="O242">
        <v>-1.89497</v>
      </c>
      <c r="P242">
        <v>-7.6410499999999999</v>
      </c>
      <c r="Q242">
        <v>-1.89497</v>
      </c>
      <c r="R242">
        <v>-7.9629300000000001</v>
      </c>
      <c r="S242">
        <v>-1.89497</v>
      </c>
      <c r="T242">
        <v>-8.1235599999999994</v>
      </c>
    </row>
    <row r="243" spans="1:20" x14ac:dyDescent="0.35">
      <c r="A243">
        <v>-1.8999699999999999</v>
      </c>
      <c r="B243">
        <v>-4.6253799999999998</v>
      </c>
      <c r="C243">
        <v>-1.8999699999999999</v>
      </c>
      <c r="D243">
        <v>-4.8360099999999999</v>
      </c>
      <c r="E243">
        <v>-1.8999699999999999</v>
      </c>
      <c r="F243">
        <v>-5.48665</v>
      </c>
      <c r="G243">
        <v>-1.8999699999999999</v>
      </c>
      <c r="H243">
        <v>-5.9816500000000001</v>
      </c>
      <c r="I243">
        <v>-1.8999699999999999</v>
      </c>
      <c r="J243">
        <v>-6.4279099999999998</v>
      </c>
      <c r="K243">
        <v>-1.8999699999999999</v>
      </c>
      <c r="L243">
        <v>-6.81229</v>
      </c>
      <c r="M243">
        <v>-1.8999699999999999</v>
      </c>
      <c r="N243">
        <v>-7.3529299999999997</v>
      </c>
      <c r="O243">
        <v>-1.8999699999999999</v>
      </c>
      <c r="P243">
        <v>-7.5948000000000002</v>
      </c>
      <c r="Q243">
        <v>-1.8999699999999999</v>
      </c>
      <c r="R243">
        <v>-7.8941800000000004</v>
      </c>
      <c r="S243">
        <v>-1.8999699999999999</v>
      </c>
      <c r="T243">
        <v>-8.0554400000000008</v>
      </c>
    </row>
    <row r="244" spans="1:20" x14ac:dyDescent="0.35">
      <c r="A244">
        <v>-1.9049700000000001</v>
      </c>
      <c r="B244">
        <v>-4.73163</v>
      </c>
      <c r="C244">
        <v>-1.9049700000000001</v>
      </c>
      <c r="D244">
        <v>-4.8878899999999996</v>
      </c>
      <c r="E244">
        <v>-1.9049700000000001</v>
      </c>
      <c r="F244">
        <v>-5.5016499999999997</v>
      </c>
      <c r="G244">
        <v>-1.9049700000000001</v>
      </c>
      <c r="H244">
        <v>-6.0041500000000001</v>
      </c>
      <c r="I244">
        <v>-1.9049700000000001</v>
      </c>
      <c r="J244">
        <v>-6.4541599999999999</v>
      </c>
      <c r="K244">
        <v>-1.9049700000000001</v>
      </c>
      <c r="L244">
        <v>-6.7997899999999998</v>
      </c>
      <c r="M244">
        <v>-1.9049700000000001</v>
      </c>
      <c r="N244">
        <v>-7.3148</v>
      </c>
      <c r="O244">
        <v>-1.9049700000000001</v>
      </c>
      <c r="P244">
        <v>-7.5435499999999998</v>
      </c>
      <c r="Q244">
        <v>-1.9049700000000001</v>
      </c>
      <c r="R244">
        <v>-7.8373100000000004</v>
      </c>
      <c r="S244">
        <v>-1.9049700000000001</v>
      </c>
      <c r="T244">
        <v>-7.9910600000000001</v>
      </c>
    </row>
    <row r="245" spans="1:20" x14ac:dyDescent="0.35">
      <c r="A245">
        <v>-1.9099699999999999</v>
      </c>
      <c r="B245">
        <v>-4.8241399999999999</v>
      </c>
      <c r="C245">
        <v>-1.9099699999999999</v>
      </c>
      <c r="D245">
        <v>-4.9253900000000002</v>
      </c>
      <c r="E245">
        <v>-1.9099699999999999</v>
      </c>
      <c r="F245">
        <v>-5.5153999999999996</v>
      </c>
      <c r="G245">
        <v>-1.9099699999999999</v>
      </c>
      <c r="H245">
        <v>-6.0216500000000002</v>
      </c>
      <c r="I245">
        <v>-1.9099699999999999</v>
      </c>
      <c r="J245">
        <v>-6.4760400000000002</v>
      </c>
      <c r="K245">
        <v>-1.9099699999999999</v>
      </c>
      <c r="L245">
        <v>-6.7835400000000003</v>
      </c>
      <c r="M245">
        <v>-1.9099699999999999</v>
      </c>
      <c r="N245">
        <v>-7.2804200000000003</v>
      </c>
      <c r="O245">
        <v>-1.9099699999999999</v>
      </c>
      <c r="P245">
        <v>-7.5010500000000002</v>
      </c>
      <c r="Q245">
        <v>-1.9099699999999999</v>
      </c>
      <c r="R245">
        <v>-7.7916800000000004</v>
      </c>
      <c r="S245">
        <v>-1.9099699999999999</v>
      </c>
      <c r="T245">
        <v>-7.9479300000000004</v>
      </c>
    </row>
    <row r="246" spans="1:20" x14ac:dyDescent="0.35">
      <c r="A246">
        <v>-1.9149700000000001</v>
      </c>
      <c r="B246">
        <v>-4.9222599999999996</v>
      </c>
      <c r="C246">
        <v>-1.9149700000000001</v>
      </c>
      <c r="D246">
        <v>-4.9622599999999997</v>
      </c>
      <c r="E246">
        <v>-1.9149700000000001</v>
      </c>
      <c r="F246">
        <v>-5.5254000000000003</v>
      </c>
      <c r="G246">
        <v>-1.9149700000000001</v>
      </c>
      <c r="H246">
        <v>-6.0435299999999996</v>
      </c>
      <c r="I246">
        <v>-1.9149700000000001</v>
      </c>
      <c r="J246">
        <v>-6.4979100000000001</v>
      </c>
      <c r="K246">
        <v>-1.9149700000000001</v>
      </c>
      <c r="L246">
        <v>-6.76417</v>
      </c>
      <c r="M246">
        <v>-1.9149700000000001</v>
      </c>
      <c r="N246">
        <v>-7.2491700000000003</v>
      </c>
      <c r="O246">
        <v>-1.9149700000000001</v>
      </c>
      <c r="P246">
        <v>-7.4704300000000003</v>
      </c>
      <c r="Q246">
        <v>-1.9149700000000001</v>
      </c>
      <c r="R246">
        <v>-7.7560599999999997</v>
      </c>
      <c r="S246">
        <v>-1.9149700000000001</v>
      </c>
      <c r="T246">
        <v>-7.9216800000000003</v>
      </c>
    </row>
    <row r="247" spans="1:20" x14ac:dyDescent="0.35">
      <c r="A247">
        <v>-1.91997</v>
      </c>
      <c r="B247">
        <v>-5.0047600000000001</v>
      </c>
      <c r="C247">
        <v>-1.91997</v>
      </c>
      <c r="D247">
        <v>-4.9916400000000003</v>
      </c>
      <c r="E247">
        <v>-1.91997</v>
      </c>
      <c r="F247">
        <v>-5.5328999999999997</v>
      </c>
      <c r="G247">
        <v>-1.91997</v>
      </c>
      <c r="H247">
        <v>-6.0641600000000002</v>
      </c>
      <c r="I247">
        <v>-1.91997</v>
      </c>
      <c r="J247">
        <v>-6.5185399999999998</v>
      </c>
      <c r="K247">
        <v>-1.91997</v>
      </c>
      <c r="L247">
        <v>-6.7529199999999996</v>
      </c>
      <c r="M247">
        <v>-1.91997</v>
      </c>
      <c r="N247">
        <v>-7.2316700000000003</v>
      </c>
      <c r="O247">
        <v>-1.91997</v>
      </c>
      <c r="P247">
        <v>-7.4460499999999996</v>
      </c>
      <c r="Q247">
        <v>-1.91997</v>
      </c>
      <c r="R247">
        <v>-7.7366799999999998</v>
      </c>
      <c r="S247">
        <v>-1.91997</v>
      </c>
      <c r="T247">
        <v>-7.9098100000000002</v>
      </c>
    </row>
    <row r="248" spans="1:20" x14ac:dyDescent="0.35">
      <c r="A248">
        <v>-1.9249700000000001</v>
      </c>
      <c r="B248">
        <v>-5.0922700000000001</v>
      </c>
      <c r="C248">
        <v>-1.9249700000000001</v>
      </c>
      <c r="D248">
        <v>-5.0178900000000004</v>
      </c>
      <c r="E248">
        <v>-1.9249700000000001</v>
      </c>
      <c r="F248">
        <v>-5.5479000000000003</v>
      </c>
      <c r="G248">
        <v>-1.9249700000000001</v>
      </c>
      <c r="H248">
        <v>-6.0866600000000002</v>
      </c>
      <c r="I248">
        <v>-1.9249700000000001</v>
      </c>
      <c r="J248">
        <v>-6.5410399999999997</v>
      </c>
      <c r="K248">
        <v>-1.9249700000000001</v>
      </c>
      <c r="L248">
        <v>-6.7435400000000003</v>
      </c>
      <c r="M248">
        <v>-1.9249700000000001</v>
      </c>
      <c r="N248">
        <v>-7.2198000000000002</v>
      </c>
      <c r="O248">
        <v>-1.9249700000000001</v>
      </c>
      <c r="P248">
        <v>-7.4385500000000002</v>
      </c>
      <c r="Q248">
        <v>-1.9249700000000001</v>
      </c>
      <c r="R248">
        <v>-7.7366799999999998</v>
      </c>
      <c r="S248">
        <v>-1.9249700000000001</v>
      </c>
      <c r="T248">
        <v>-7.9204299999999996</v>
      </c>
    </row>
    <row r="249" spans="1:20" x14ac:dyDescent="0.35">
      <c r="A249">
        <v>-1.92997</v>
      </c>
      <c r="B249">
        <v>-5.1653900000000004</v>
      </c>
      <c r="C249">
        <v>-1.92997</v>
      </c>
      <c r="D249">
        <v>-5.0410199999999996</v>
      </c>
      <c r="E249">
        <v>-1.92997</v>
      </c>
      <c r="F249">
        <v>-5.5603999999999996</v>
      </c>
      <c r="G249">
        <v>-1.92997</v>
      </c>
      <c r="H249">
        <v>-6.1197800000000004</v>
      </c>
      <c r="I249">
        <v>-1.92997</v>
      </c>
      <c r="J249">
        <v>-6.5666599999999997</v>
      </c>
      <c r="K249">
        <v>-1.92997</v>
      </c>
      <c r="L249">
        <v>-6.7435400000000003</v>
      </c>
      <c r="M249">
        <v>-1.92997</v>
      </c>
      <c r="N249">
        <v>-7.2185499999999996</v>
      </c>
      <c r="O249">
        <v>-1.92997</v>
      </c>
      <c r="P249">
        <v>-7.4423000000000004</v>
      </c>
      <c r="Q249">
        <v>-1.92997</v>
      </c>
      <c r="R249">
        <v>-7.7510599999999998</v>
      </c>
      <c r="S249">
        <v>-1.92997</v>
      </c>
      <c r="T249">
        <v>-7.9523099999999998</v>
      </c>
    </row>
    <row r="250" spans="1:20" x14ac:dyDescent="0.35">
      <c r="A250">
        <v>-1.9349700000000001</v>
      </c>
      <c r="B250">
        <v>-5.2378900000000002</v>
      </c>
      <c r="C250">
        <v>-1.9349700000000001</v>
      </c>
      <c r="D250">
        <v>-5.0603899999999999</v>
      </c>
      <c r="E250">
        <v>-1.9349700000000001</v>
      </c>
      <c r="F250">
        <v>-5.5816499999999998</v>
      </c>
      <c r="G250">
        <v>-1.9349700000000001</v>
      </c>
      <c r="H250">
        <v>-6.1597799999999996</v>
      </c>
      <c r="I250">
        <v>-1.9349700000000001</v>
      </c>
      <c r="J250">
        <v>-6.6016599999999999</v>
      </c>
      <c r="K250">
        <v>-1.9349700000000001</v>
      </c>
      <c r="L250">
        <v>-6.7591700000000001</v>
      </c>
      <c r="M250">
        <v>-1.9349700000000001</v>
      </c>
      <c r="N250">
        <v>-7.2354200000000004</v>
      </c>
      <c r="O250">
        <v>-1.9349700000000001</v>
      </c>
      <c r="P250">
        <v>-7.4654299999999996</v>
      </c>
      <c r="Q250">
        <v>-1.9349700000000001</v>
      </c>
      <c r="R250">
        <v>-7.78918</v>
      </c>
      <c r="S250">
        <v>-1.9349700000000001</v>
      </c>
      <c r="T250">
        <v>-7.9973099999999997</v>
      </c>
    </row>
    <row r="251" spans="1:20" x14ac:dyDescent="0.35">
      <c r="A251">
        <v>-1.93997</v>
      </c>
      <c r="B251">
        <v>-5.2953900000000003</v>
      </c>
      <c r="C251">
        <v>-1.93997</v>
      </c>
      <c r="D251">
        <v>-5.0816400000000002</v>
      </c>
      <c r="E251">
        <v>-1.93997</v>
      </c>
      <c r="F251">
        <v>-5.6110199999999999</v>
      </c>
      <c r="G251">
        <v>-1.93997</v>
      </c>
      <c r="H251">
        <v>-6.2116600000000002</v>
      </c>
      <c r="I251">
        <v>-1.93997</v>
      </c>
      <c r="J251">
        <v>-6.6460400000000002</v>
      </c>
      <c r="K251">
        <v>-1.93997</v>
      </c>
      <c r="L251">
        <v>-6.7835400000000003</v>
      </c>
      <c r="M251">
        <v>-1.93997</v>
      </c>
      <c r="N251">
        <v>-7.2629200000000003</v>
      </c>
      <c r="O251">
        <v>-1.93997</v>
      </c>
      <c r="P251">
        <v>-7.5054299999999996</v>
      </c>
      <c r="Q251">
        <v>-1.93997</v>
      </c>
      <c r="R251">
        <v>-7.8435600000000001</v>
      </c>
      <c r="S251">
        <v>-1.93997</v>
      </c>
      <c r="T251">
        <v>-8.0666899999999995</v>
      </c>
    </row>
    <row r="252" spans="1:20" x14ac:dyDescent="0.35">
      <c r="A252">
        <v>-1.9449700000000001</v>
      </c>
      <c r="B252">
        <v>-5.3585200000000004</v>
      </c>
      <c r="C252">
        <v>-1.9449700000000001</v>
      </c>
      <c r="D252">
        <v>-5.1047700000000003</v>
      </c>
      <c r="E252">
        <v>-1.9449700000000001</v>
      </c>
      <c r="F252">
        <v>-5.6454000000000004</v>
      </c>
      <c r="G252">
        <v>-1.9449700000000001</v>
      </c>
      <c r="H252">
        <v>-6.2766599999999997</v>
      </c>
      <c r="I252">
        <v>-1.9449700000000001</v>
      </c>
      <c r="J252">
        <v>-6.6985400000000004</v>
      </c>
      <c r="K252">
        <v>-1.9449700000000001</v>
      </c>
      <c r="L252">
        <v>-6.8254200000000003</v>
      </c>
      <c r="M252">
        <v>-1.9449700000000001</v>
      </c>
      <c r="N252">
        <v>-7.3060499999999999</v>
      </c>
      <c r="O252">
        <v>-1.9449700000000001</v>
      </c>
      <c r="P252">
        <v>-7.56168</v>
      </c>
      <c r="Q252">
        <v>-1.9449700000000001</v>
      </c>
      <c r="R252">
        <v>-7.9116799999999996</v>
      </c>
      <c r="S252">
        <v>-1.9449700000000001</v>
      </c>
      <c r="T252">
        <v>-8.1491900000000008</v>
      </c>
    </row>
    <row r="253" spans="1:20" x14ac:dyDescent="0.35">
      <c r="A253">
        <v>-1.94997</v>
      </c>
      <c r="B253">
        <v>-5.4016500000000001</v>
      </c>
      <c r="C253">
        <v>-1.94997</v>
      </c>
      <c r="D253">
        <v>-5.1303900000000002</v>
      </c>
      <c r="E253">
        <v>-1.94997</v>
      </c>
      <c r="F253">
        <v>-5.6910299999999996</v>
      </c>
      <c r="G253">
        <v>-1.94997</v>
      </c>
      <c r="H253">
        <v>-6.3585399999999996</v>
      </c>
      <c r="I253">
        <v>-1.94997</v>
      </c>
      <c r="J253">
        <v>-6.7597899999999997</v>
      </c>
      <c r="K253">
        <v>-1.94997</v>
      </c>
      <c r="L253">
        <v>-6.8816699999999997</v>
      </c>
      <c r="M253">
        <v>-1.94997</v>
      </c>
      <c r="N253">
        <v>-7.3579299999999996</v>
      </c>
      <c r="O253">
        <v>-1.94997</v>
      </c>
      <c r="P253">
        <v>-7.6298000000000004</v>
      </c>
      <c r="Q253">
        <v>-1.94997</v>
      </c>
      <c r="R253">
        <v>-7.9910600000000001</v>
      </c>
      <c r="S253">
        <v>-1.94997</v>
      </c>
      <c r="T253">
        <v>-8.2260600000000004</v>
      </c>
    </row>
    <row r="254" spans="1:20" x14ac:dyDescent="0.35">
      <c r="A254">
        <v>-1.9549700000000001</v>
      </c>
      <c r="B254">
        <v>-5.4528999999999996</v>
      </c>
      <c r="C254">
        <v>-1.9549700000000001</v>
      </c>
      <c r="D254">
        <v>-5.1610199999999997</v>
      </c>
      <c r="E254">
        <v>-1.9549700000000001</v>
      </c>
      <c r="F254">
        <v>-5.7504</v>
      </c>
      <c r="G254">
        <v>-1.9549700000000001</v>
      </c>
      <c r="H254">
        <v>-6.4554099999999996</v>
      </c>
      <c r="I254">
        <v>-1.9549700000000001</v>
      </c>
      <c r="J254">
        <v>-6.8291700000000004</v>
      </c>
      <c r="K254">
        <v>-1.9549700000000001</v>
      </c>
      <c r="L254">
        <v>-6.9491699999999996</v>
      </c>
      <c r="M254">
        <v>-1.9549700000000001</v>
      </c>
      <c r="N254">
        <v>-7.4291799999999997</v>
      </c>
      <c r="O254">
        <v>-1.9549700000000001</v>
      </c>
      <c r="P254">
        <v>-7.7173100000000003</v>
      </c>
      <c r="Q254">
        <v>-1.9549700000000001</v>
      </c>
      <c r="R254">
        <v>-8.0810600000000008</v>
      </c>
      <c r="S254">
        <v>-1.9549700000000001</v>
      </c>
      <c r="T254">
        <v>-8.3091899999999992</v>
      </c>
    </row>
    <row r="255" spans="1:20" x14ac:dyDescent="0.35">
      <c r="A255">
        <v>-1.95997</v>
      </c>
      <c r="B255">
        <v>-5.4910199999999998</v>
      </c>
      <c r="C255">
        <v>-1.95997</v>
      </c>
      <c r="D255">
        <v>-5.1978900000000001</v>
      </c>
      <c r="E255">
        <v>-1.95997</v>
      </c>
      <c r="F255">
        <v>-5.8191499999999996</v>
      </c>
      <c r="G255">
        <v>-1.95997</v>
      </c>
      <c r="H255">
        <v>-6.5679100000000004</v>
      </c>
      <c r="I255">
        <v>-1.95997</v>
      </c>
      <c r="J255">
        <v>-6.9072899999999997</v>
      </c>
      <c r="K255">
        <v>-1.95997</v>
      </c>
      <c r="L255">
        <v>-7.0247900000000003</v>
      </c>
      <c r="M255">
        <v>-1.95997</v>
      </c>
      <c r="N255">
        <v>-7.5072999999999999</v>
      </c>
      <c r="O255">
        <v>-1.95997</v>
      </c>
      <c r="P255">
        <v>-7.8079299999999998</v>
      </c>
      <c r="Q255">
        <v>-1.95997</v>
      </c>
      <c r="R255">
        <v>-8.1660599999999999</v>
      </c>
      <c r="S255">
        <v>-1.95997</v>
      </c>
      <c r="T255">
        <v>-8.3891899999999993</v>
      </c>
    </row>
    <row r="256" spans="1:20" x14ac:dyDescent="0.35">
      <c r="A256">
        <v>-1.9649700000000001</v>
      </c>
      <c r="B256">
        <v>-5.53165</v>
      </c>
      <c r="C256">
        <v>-1.9649700000000001</v>
      </c>
      <c r="D256">
        <v>-5.2403899999999997</v>
      </c>
      <c r="E256">
        <v>-1.9649700000000001</v>
      </c>
      <c r="F256">
        <v>-5.9054000000000002</v>
      </c>
      <c r="G256">
        <v>-1.9649700000000001</v>
      </c>
      <c r="H256">
        <v>-6.6979100000000003</v>
      </c>
      <c r="I256">
        <v>-1.9649700000000001</v>
      </c>
      <c r="J256">
        <v>-6.9904200000000003</v>
      </c>
      <c r="K256">
        <v>-1.9649700000000001</v>
      </c>
      <c r="L256">
        <v>-7.1116700000000002</v>
      </c>
      <c r="M256">
        <v>-1.9649700000000001</v>
      </c>
      <c r="N256">
        <v>-7.5941799999999997</v>
      </c>
      <c r="O256">
        <v>-1.9649700000000001</v>
      </c>
      <c r="P256">
        <v>-7.8991800000000003</v>
      </c>
      <c r="Q256">
        <v>-1.9649700000000001</v>
      </c>
      <c r="R256">
        <v>-8.2460599999999999</v>
      </c>
      <c r="S256">
        <v>-1.9649700000000001</v>
      </c>
      <c r="T256">
        <v>-8.4498200000000008</v>
      </c>
    </row>
    <row r="257" spans="1:20" x14ac:dyDescent="0.35">
      <c r="A257">
        <v>-1.96997</v>
      </c>
      <c r="B257">
        <v>-5.5697700000000001</v>
      </c>
      <c r="C257">
        <v>-1.96997</v>
      </c>
      <c r="D257">
        <v>-5.2922700000000003</v>
      </c>
      <c r="E257">
        <v>-1.96997</v>
      </c>
      <c r="F257">
        <v>-6.0004</v>
      </c>
      <c r="G257">
        <v>-1.96997</v>
      </c>
      <c r="H257">
        <v>-6.8404199999999999</v>
      </c>
      <c r="I257">
        <v>-1.96997</v>
      </c>
      <c r="J257">
        <v>-7.0729199999999999</v>
      </c>
      <c r="K257">
        <v>-1.96997</v>
      </c>
      <c r="L257">
        <v>-7.1947999999999999</v>
      </c>
      <c r="M257">
        <v>-1.96997</v>
      </c>
      <c r="N257">
        <v>-7.6829299999999998</v>
      </c>
      <c r="O257">
        <v>-1.96997</v>
      </c>
      <c r="P257">
        <v>-7.9866900000000003</v>
      </c>
      <c r="Q257">
        <v>-1.96997</v>
      </c>
      <c r="R257">
        <v>-8.3116900000000005</v>
      </c>
      <c r="S257">
        <v>-1.96997</v>
      </c>
      <c r="T257">
        <v>-8.4891900000000007</v>
      </c>
    </row>
    <row r="258" spans="1:20" x14ac:dyDescent="0.35">
      <c r="A258">
        <v>-1.9749699999999999</v>
      </c>
      <c r="B258">
        <v>-5.6141500000000004</v>
      </c>
      <c r="C258">
        <v>-1.9749699999999999</v>
      </c>
      <c r="D258">
        <v>-5.3485199999999997</v>
      </c>
      <c r="E258">
        <v>-1.9749699999999999</v>
      </c>
      <c r="F258">
        <v>-6.1135299999999999</v>
      </c>
      <c r="G258">
        <v>-1.9749699999999999</v>
      </c>
      <c r="H258">
        <v>-6.9941700000000004</v>
      </c>
      <c r="I258">
        <v>-1.9749699999999999</v>
      </c>
      <c r="J258">
        <v>-7.1566700000000001</v>
      </c>
      <c r="K258">
        <v>-1.9749699999999999</v>
      </c>
      <c r="L258">
        <v>-7.2797999999999998</v>
      </c>
      <c r="M258">
        <v>-1.9749699999999999</v>
      </c>
      <c r="N258">
        <v>-7.7760600000000002</v>
      </c>
      <c r="O258">
        <v>-1.9749699999999999</v>
      </c>
      <c r="P258">
        <v>-8.0654400000000006</v>
      </c>
      <c r="Q258">
        <v>-1.9749699999999999</v>
      </c>
      <c r="R258">
        <v>-8.3654399999999995</v>
      </c>
      <c r="S258">
        <v>-1.9749699999999999</v>
      </c>
      <c r="T258">
        <v>-8.5148200000000003</v>
      </c>
    </row>
    <row r="259" spans="1:20" x14ac:dyDescent="0.35">
      <c r="A259">
        <v>-1.97997</v>
      </c>
      <c r="B259">
        <v>-5.6622700000000004</v>
      </c>
      <c r="C259">
        <v>-1.97997</v>
      </c>
      <c r="D259">
        <v>-5.4191500000000001</v>
      </c>
      <c r="E259">
        <v>-1.97997</v>
      </c>
      <c r="F259">
        <v>-6.2360300000000004</v>
      </c>
      <c r="G259">
        <v>-1.97997</v>
      </c>
      <c r="H259">
        <v>-7.1535500000000001</v>
      </c>
      <c r="I259">
        <v>-1.97997</v>
      </c>
      <c r="J259">
        <v>-7.23855</v>
      </c>
      <c r="K259">
        <v>-1.97997</v>
      </c>
      <c r="L259">
        <v>-7.3591800000000003</v>
      </c>
      <c r="M259">
        <v>-1.97997</v>
      </c>
      <c r="N259">
        <v>-7.8598100000000004</v>
      </c>
      <c r="O259">
        <v>-1.97997</v>
      </c>
      <c r="P259">
        <v>-8.1304400000000001</v>
      </c>
      <c r="Q259">
        <v>-1.97997</v>
      </c>
      <c r="R259">
        <v>-8.4016900000000003</v>
      </c>
      <c r="S259">
        <v>-1.97997</v>
      </c>
      <c r="T259">
        <v>-8.5179399999999994</v>
      </c>
    </row>
    <row r="260" spans="1:20" x14ac:dyDescent="0.35">
      <c r="A260">
        <v>-1.9849699999999999</v>
      </c>
      <c r="B260">
        <v>-5.7372699999999996</v>
      </c>
      <c r="C260">
        <v>-1.9849699999999999</v>
      </c>
      <c r="D260">
        <v>-5.5053999999999998</v>
      </c>
      <c r="E260">
        <v>-1.9849699999999999</v>
      </c>
      <c r="F260">
        <v>-6.3629100000000003</v>
      </c>
      <c r="G260">
        <v>-1.9849699999999999</v>
      </c>
      <c r="H260">
        <v>-7.3085500000000003</v>
      </c>
      <c r="I260">
        <v>-1.9849699999999999</v>
      </c>
      <c r="J260">
        <v>-7.3079200000000002</v>
      </c>
      <c r="K260">
        <v>-1.9849699999999999</v>
      </c>
      <c r="L260">
        <v>-7.4272999999999998</v>
      </c>
      <c r="M260">
        <v>-1.9849699999999999</v>
      </c>
      <c r="N260">
        <v>-7.9316800000000001</v>
      </c>
      <c r="O260">
        <v>-1.9849699999999999</v>
      </c>
      <c r="P260">
        <v>-8.1804400000000008</v>
      </c>
      <c r="Q260">
        <v>-1.9849699999999999</v>
      </c>
      <c r="R260">
        <v>-8.4198199999999996</v>
      </c>
      <c r="S260">
        <v>-1.9849699999999999</v>
      </c>
      <c r="T260">
        <v>-8.5023199999999992</v>
      </c>
    </row>
    <row r="261" spans="1:20" x14ac:dyDescent="0.35">
      <c r="A261">
        <v>-1.98997</v>
      </c>
      <c r="B261">
        <v>-5.8322799999999999</v>
      </c>
      <c r="C261">
        <v>-1.98997</v>
      </c>
      <c r="D261">
        <v>-5.6041499999999997</v>
      </c>
      <c r="E261">
        <v>-1.98997</v>
      </c>
      <c r="F261">
        <v>-6.4985400000000002</v>
      </c>
      <c r="G261">
        <v>-1.98997</v>
      </c>
      <c r="H261">
        <v>-7.4554299999999998</v>
      </c>
      <c r="I261">
        <v>-1.98997</v>
      </c>
      <c r="J261">
        <v>-7.3754299999999997</v>
      </c>
      <c r="K261">
        <v>-1.98997</v>
      </c>
      <c r="L261">
        <v>-7.4810499999999998</v>
      </c>
      <c r="M261">
        <v>-1.98997</v>
      </c>
      <c r="N261">
        <v>-7.9891800000000002</v>
      </c>
      <c r="O261">
        <v>-1.98997</v>
      </c>
      <c r="P261">
        <v>-8.2123100000000004</v>
      </c>
      <c r="Q261">
        <v>-1.98997</v>
      </c>
      <c r="R261">
        <v>-8.4198199999999996</v>
      </c>
      <c r="S261">
        <v>-1.98997</v>
      </c>
      <c r="T261">
        <v>-8.4685699999999997</v>
      </c>
    </row>
    <row r="262" spans="1:20" x14ac:dyDescent="0.35">
      <c r="A262">
        <v>-1.9949699999999999</v>
      </c>
      <c r="B262">
        <v>-5.9841499999999996</v>
      </c>
      <c r="C262">
        <v>-1.9949699999999999</v>
      </c>
      <c r="D262">
        <v>-5.7266500000000002</v>
      </c>
      <c r="E262">
        <v>-1.9949699999999999</v>
      </c>
      <c r="F262">
        <v>-6.6447900000000004</v>
      </c>
      <c r="G262">
        <v>-1.9949699999999999</v>
      </c>
      <c r="H262">
        <v>-7.5848000000000004</v>
      </c>
      <c r="I262">
        <v>-1.9949699999999999</v>
      </c>
      <c r="J262">
        <v>-7.4341799999999996</v>
      </c>
      <c r="K262">
        <v>-1.9949699999999999</v>
      </c>
      <c r="L262">
        <v>-7.5316799999999997</v>
      </c>
      <c r="M262">
        <v>-1.9949699999999999</v>
      </c>
      <c r="N262">
        <v>-8.0410599999999999</v>
      </c>
      <c r="O262">
        <v>-1.9949699999999999</v>
      </c>
      <c r="P262">
        <v>-8.2373100000000008</v>
      </c>
      <c r="Q262">
        <v>-1.9949699999999999</v>
      </c>
      <c r="R262">
        <v>-8.4073200000000003</v>
      </c>
      <c r="S262">
        <v>-1.9949699999999999</v>
      </c>
      <c r="T262">
        <v>-8.42544</v>
      </c>
    </row>
    <row r="263" spans="1:20" x14ac:dyDescent="0.35">
      <c r="A263">
        <v>-1.99997</v>
      </c>
      <c r="B263">
        <v>-6.1897799999999998</v>
      </c>
      <c r="C263">
        <v>-1.99997</v>
      </c>
      <c r="D263">
        <v>-5.8941499999999998</v>
      </c>
      <c r="E263">
        <v>-1.99997</v>
      </c>
      <c r="F263">
        <v>-6.8047899999999997</v>
      </c>
      <c r="G263">
        <v>-1.99997</v>
      </c>
      <c r="H263">
        <v>-7.7004299999999999</v>
      </c>
      <c r="I263">
        <v>-1.99997</v>
      </c>
      <c r="J263">
        <v>-7.4916799999999997</v>
      </c>
      <c r="K263">
        <v>-1.99997</v>
      </c>
      <c r="L263">
        <v>-7.5710499999999996</v>
      </c>
      <c r="M263">
        <v>-1.99997</v>
      </c>
      <c r="N263">
        <v>-8.08169</v>
      </c>
      <c r="O263">
        <v>-1.99997</v>
      </c>
      <c r="P263">
        <v>-8.2460599999999999</v>
      </c>
      <c r="Q263">
        <v>-1.99997</v>
      </c>
      <c r="R263">
        <v>-8.3791899999999995</v>
      </c>
      <c r="S263">
        <v>-1.99997</v>
      </c>
      <c r="T263">
        <v>-8.3691899999999997</v>
      </c>
    </row>
    <row r="264" spans="1:20" x14ac:dyDescent="0.35">
      <c r="A264">
        <v>-1.9949699999999999</v>
      </c>
      <c r="B264">
        <v>-5.6535200000000003</v>
      </c>
      <c r="C264">
        <v>-1.9949699999999999</v>
      </c>
      <c r="D264">
        <v>-5.5335200000000002</v>
      </c>
      <c r="E264">
        <v>-1.9949699999999999</v>
      </c>
      <c r="F264">
        <v>-6.3997900000000003</v>
      </c>
      <c r="G264">
        <v>-1.9949699999999999</v>
      </c>
      <c r="H264">
        <v>-7.2054200000000002</v>
      </c>
      <c r="I264">
        <v>-1.9949699999999999</v>
      </c>
      <c r="J264">
        <v>-7.00542</v>
      </c>
      <c r="K264">
        <v>-1.9949699999999999</v>
      </c>
      <c r="L264">
        <v>-7.0916699999999997</v>
      </c>
      <c r="M264">
        <v>-1.9949699999999999</v>
      </c>
      <c r="N264">
        <v>-7.6147999999999998</v>
      </c>
      <c r="O264">
        <v>-1.9949699999999999</v>
      </c>
      <c r="P264">
        <v>-7.76668</v>
      </c>
      <c r="Q264">
        <v>-1.9949699999999999</v>
      </c>
      <c r="R264">
        <v>-7.8923100000000002</v>
      </c>
      <c r="S264">
        <v>-1.9949699999999999</v>
      </c>
      <c r="T264">
        <v>-7.8760599999999998</v>
      </c>
    </row>
    <row r="265" spans="1:20" x14ac:dyDescent="0.35">
      <c r="A265">
        <v>-1.98997</v>
      </c>
      <c r="B265">
        <v>-5.2778900000000002</v>
      </c>
      <c r="C265">
        <v>-1.98997</v>
      </c>
      <c r="D265">
        <v>-5.2560200000000004</v>
      </c>
      <c r="E265">
        <v>-1.98997</v>
      </c>
      <c r="F265">
        <v>-6.0641600000000002</v>
      </c>
      <c r="G265">
        <v>-1.98997</v>
      </c>
      <c r="H265">
        <v>-6.7760400000000001</v>
      </c>
      <c r="I265">
        <v>-1.98997</v>
      </c>
      <c r="J265">
        <v>-6.6016599999999999</v>
      </c>
      <c r="K265">
        <v>-1.98997</v>
      </c>
      <c r="L265">
        <v>-6.6891600000000002</v>
      </c>
      <c r="M265">
        <v>-1.98997</v>
      </c>
      <c r="N265">
        <v>-7.2291699999999999</v>
      </c>
      <c r="O265">
        <v>-1.98997</v>
      </c>
      <c r="P265">
        <v>-7.3691700000000004</v>
      </c>
      <c r="Q265">
        <v>-1.98997</v>
      </c>
      <c r="R265">
        <v>-7.4897999999999998</v>
      </c>
      <c r="S265">
        <v>-1.98997</v>
      </c>
      <c r="T265">
        <v>-7.4741799999999996</v>
      </c>
    </row>
    <row r="266" spans="1:20" x14ac:dyDescent="0.35">
      <c r="A266">
        <v>-1.9849699999999999</v>
      </c>
      <c r="B266">
        <v>-4.9853899999999998</v>
      </c>
      <c r="C266">
        <v>-1.9849699999999999</v>
      </c>
      <c r="D266">
        <v>-5.0216399999999997</v>
      </c>
      <c r="E266">
        <v>-1.9849699999999999</v>
      </c>
      <c r="F266">
        <v>-5.7660299999999998</v>
      </c>
      <c r="G266">
        <v>-1.9849699999999999</v>
      </c>
      <c r="H266">
        <v>-6.3972899999999999</v>
      </c>
      <c r="I266">
        <v>-1.9849699999999999</v>
      </c>
      <c r="J266">
        <v>-6.2479100000000001</v>
      </c>
      <c r="K266">
        <v>-1.9849699999999999</v>
      </c>
      <c r="L266">
        <v>-6.3410299999999999</v>
      </c>
      <c r="M266">
        <v>-1.9849699999999999</v>
      </c>
      <c r="N266">
        <v>-6.8854199999999999</v>
      </c>
      <c r="O266">
        <v>-1.9849699999999999</v>
      </c>
      <c r="P266">
        <v>-7.0191699999999999</v>
      </c>
      <c r="Q266">
        <v>-1.9849699999999999</v>
      </c>
      <c r="R266">
        <v>-7.1379200000000003</v>
      </c>
      <c r="S266">
        <v>-1.9849699999999999</v>
      </c>
      <c r="T266">
        <v>-7.1241700000000003</v>
      </c>
    </row>
    <row r="267" spans="1:20" x14ac:dyDescent="0.35">
      <c r="A267">
        <v>-1.97997</v>
      </c>
      <c r="B267">
        <v>-4.7272600000000002</v>
      </c>
      <c r="C267">
        <v>-1.97997</v>
      </c>
      <c r="D267">
        <v>-4.8116399999999997</v>
      </c>
      <c r="E267">
        <v>-1.97997</v>
      </c>
      <c r="F267">
        <v>-5.4916499999999999</v>
      </c>
      <c r="G267">
        <v>-1.97997</v>
      </c>
      <c r="H267">
        <v>-6.0560299999999998</v>
      </c>
      <c r="I267">
        <v>-1.97997</v>
      </c>
      <c r="J267">
        <v>-5.9291499999999999</v>
      </c>
      <c r="K267">
        <v>-1.97997</v>
      </c>
      <c r="L267">
        <v>-6.0235300000000001</v>
      </c>
      <c r="M267">
        <v>-1.97997</v>
      </c>
      <c r="N267">
        <v>-6.5754099999999998</v>
      </c>
      <c r="O267">
        <v>-1.97997</v>
      </c>
      <c r="P267">
        <v>-6.7060399999999998</v>
      </c>
      <c r="Q267">
        <v>-1.97997</v>
      </c>
      <c r="R267">
        <v>-6.82667</v>
      </c>
      <c r="S267">
        <v>-1.97997</v>
      </c>
      <c r="T267">
        <v>-6.7997899999999998</v>
      </c>
    </row>
    <row r="268" spans="1:20" x14ac:dyDescent="0.35">
      <c r="A268">
        <v>-1.9749699999999999</v>
      </c>
      <c r="B268">
        <v>-4.5085100000000002</v>
      </c>
      <c r="C268">
        <v>-1.9749699999999999</v>
      </c>
      <c r="D268">
        <v>-4.6235099999999996</v>
      </c>
      <c r="E268">
        <v>-1.9749699999999999</v>
      </c>
      <c r="F268">
        <v>-5.2403899999999997</v>
      </c>
      <c r="G268">
        <v>-1.9749699999999999</v>
      </c>
      <c r="H268">
        <v>-5.7472799999999999</v>
      </c>
      <c r="I268">
        <v>-1.9749699999999999</v>
      </c>
      <c r="J268">
        <v>-5.6366500000000004</v>
      </c>
      <c r="K268">
        <v>-1.9749699999999999</v>
      </c>
      <c r="L268">
        <v>-5.7304000000000004</v>
      </c>
      <c r="M268">
        <v>-1.9749699999999999</v>
      </c>
      <c r="N268">
        <v>-6.2904099999999996</v>
      </c>
      <c r="O268">
        <v>-1.9749699999999999</v>
      </c>
      <c r="P268">
        <v>-6.4197899999999999</v>
      </c>
      <c r="Q268">
        <v>-1.9749699999999999</v>
      </c>
      <c r="R268">
        <v>-6.54291</v>
      </c>
      <c r="S268">
        <v>-1.9749699999999999</v>
      </c>
      <c r="T268">
        <v>-6.5122900000000001</v>
      </c>
    </row>
    <row r="269" spans="1:20" x14ac:dyDescent="0.35">
      <c r="A269">
        <v>-1.96997</v>
      </c>
      <c r="B269">
        <v>-4.3034999999999997</v>
      </c>
      <c r="C269">
        <v>-1.96997</v>
      </c>
      <c r="D269">
        <v>-4.4535099999999996</v>
      </c>
      <c r="E269">
        <v>-1.96997</v>
      </c>
      <c r="F269">
        <v>-5.00664</v>
      </c>
      <c r="G269">
        <v>-1.96997</v>
      </c>
      <c r="H269">
        <v>-5.4616499999999997</v>
      </c>
      <c r="I269">
        <v>-1.96997</v>
      </c>
      <c r="J269">
        <v>-5.3666400000000003</v>
      </c>
      <c r="K269">
        <v>-1.96997</v>
      </c>
      <c r="L269">
        <v>-5.4647699999999997</v>
      </c>
      <c r="M269">
        <v>-1.96997</v>
      </c>
      <c r="N269">
        <v>-6.0347799999999996</v>
      </c>
      <c r="O269">
        <v>-1.96997</v>
      </c>
      <c r="P269">
        <v>-6.1516599999999997</v>
      </c>
      <c r="Q269">
        <v>-1.96997</v>
      </c>
      <c r="R269">
        <v>-6.2804099999999998</v>
      </c>
      <c r="S269">
        <v>-1.96997</v>
      </c>
      <c r="T269">
        <v>-6.2454099999999997</v>
      </c>
    </row>
    <row r="270" spans="1:20" x14ac:dyDescent="0.35">
      <c r="A270">
        <v>-1.9649700000000001</v>
      </c>
      <c r="B270">
        <v>-4.1222500000000002</v>
      </c>
      <c r="C270">
        <v>-1.9649700000000001</v>
      </c>
      <c r="D270">
        <v>-4.2960000000000003</v>
      </c>
      <c r="E270">
        <v>-1.9649700000000001</v>
      </c>
      <c r="F270">
        <v>-4.7903900000000004</v>
      </c>
      <c r="G270">
        <v>-1.9649700000000001</v>
      </c>
      <c r="H270">
        <v>-5.2041399999999998</v>
      </c>
      <c r="I270">
        <v>-1.9649700000000001</v>
      </c>
      <c r="J270">
        <v>-5.1216400000000002</v>
      </c>
      <c r="K270">
        <v>-1.9649700000000001</v>
      </c>
      <c r="L270">
        <v>-5.2147699999999997</v>
      </c>
      <c r="M270">
        <v>-1.9649700000000001</v>
      </c>
      <c r="N270">
        <v>-5.7910300000000001</v>
      </c>
      <c r="O270">
        <v>-1.9649700000000001</v>
      </c>
      <c r="P270">
        <v>-5.9022800000000002</v>
      </c>
      <c r="Q270">
        <v>-1.9649700000000001</v>
      </c>
      <c r="R270">
        <v>-6.0328999999999997</v>
      </c>
      <c r="S270">
        <v>-1.9649700000000001</v>
      </c>
      <c r="T270">
        <v>-5.9966499999999998</v>
      </c>
    </row>
    <row r="271" spans="1:20" x14ac:dyDescent="0.35">
      <c r="A271">
        <v>-1.95997</v>
      </c>
      <c r="B271">
        <v>-3.9485000000000001</v>
      </c>
      <c r="C271">
        <v>-1.95997</v>
      </c>
      <c r="D271">
        <v>-4.1485000000000003</v>
      </c>
      <c r="E271">
        <v>-1.95997</v>
      </c>
      <c r="F271">
        <v>-4.5903799999999997</v>
      </c>
      <c r="G271">
        <v>-1.95997</v>
      </c>
      <c r="H271">
        <v>-4.9660099999999998</v>
      </c>
      <c r="I271">
        <v>-1.95997</v>
      </c>
      <c r="J271">
        <v>-4.89039</v>
      </c>
      <c r="K271">
        <v>-1.95997</v>
      </c>
      <c r="L271">
        <v>-4.9860100000000003</v>
      </c>
      <c r="M271">
        <v>-1.95997</v>
      </c>
      <c r="N271">
        <v>-5.5629</v>
      </c>
      <c r="O271">
        <v>-1.95997</v>
      </c>
      <c r="P271">
        <v>-5.66852</v>
      </c>
      <c r="Q271">
        <v>-1.95997</v>
      </c>
      <c r="R271">
        <v>-5.8053999999999997</v>
      </c>
      <c r="S271">
        <v>-1.95997</v>
      </c>
      <c r="T271">
        <v>-5.7585300000000004</v>
      </c>
    </row>
    <row r="272" spans="1:20" x14ac:dyDescent="0.35">
      <c r="A272">
        <v>-1.9549700000000001</v>
      </c>
      <c r="B272">
        <v>-3.7959999999999998</v>
      </c>
      <c r="C272">
        <v>-1.9549700000000001</v>
      </c>
      <c r="D272">
        <v>-4.0141200000000001</v>
      </c>
      <c r="E272">
        <v>-1.9549700000000001</v>
      </c>
      <c r="F272">
        <v>-4.4016299999999999</v>
      </c>
      <c r="G272">
        <v>-1.9549700000000001</v>
      </c>
      <c r="H272">
        <v>-4.7428800000000004</v>
      </c>
      <c r="I272">
        <v>-1.9549700000000001</v>
      </c>
      <c r="J272">
        <v>-4.6753799999999996</v>
      </c>
      <c r="K272">
        <v>-1.9549700000000001</v>
      </c>
      <c r="L272">
        <v>-4.7672600000000003</v>
      </c>
      <c r="M272">
        <v>-1.9549700000000001</v>
      </c>
      <c r="N272">
        <v>-5.3510200000000001</v>
      </c>
      <c r="O272">
        <v>-1.9549700000000001</v>
      </c>
      <c r="P272">
        <v>-5.4510199999999998</v>
      </c>
      <c r="Q272">
        <v>-1.9549700000000001</v>
      </c>
      <c r="R272">
        <v>-5.5929000000000002</v>
      </c>
      <c r="S272">
        <v>-1.9549700000000001</v>
      </c>
      <c r="T272">
        <v>-5.5441500000000001</v>
      </c>
    </row>
    <row r="273" spans="1:20" x14ac:dyDescent="0.35">
      <c r="A273">
        <v>-1.94997</v>
      </c>
      <c r="B273">
        <v>-3.6453700000000002</v>
      </c>
      <c r="C273">
        <v>-1.94997</v>
      </c>
      <c r="D273">
        <v>-3.88537</v>
      </c>
      <c r="E273">
        <v>-1.94997</v>
      </c>
      <c r="F273">
        <v>-4.2272499999999997</v>
      </c>
      <c r="G273">
        <v>-1.94997</v>
      </c>
      <c r="H273">
        <v>-4.5378800000000004</v>
      </c>
      <c r="I273">
        <v>-1.94997</v>
      </c>
      <c r="J273">
        <v>-4.47851</v>
      </c>
      <c r="K273">
        <v>-1.94997</v>
      </c>
      <c r="L273">
        <v>-4.5653800000000002</v>
      </c>
      <c r="M273">
        <v>-1.94997</v>
      </c>
      <c r="N273">
        <v>-5.1528900000000002</v>
      </c>
      <c r="O273">
        <v>-1.94997</v>
      </c>
      <c r="P273">
        <v>-5.2441399999999998</v>
      </c>
      <c r="Q273">
        <v>-1.94997</v>
      </c>
      <c r="R273">
        <v>-5.39039</v>
      </c>
      <c r="S273">
        <v>-1.94997</v>
      </c>
      <c r="T273">
        <v>-5.3391400000000004</v>
      </c>
    </row>
    <row r="274" spans="1:20" x14ac:dyDescent="0.35">
      <c r="A274">
        <v>-1.9449700000000001</v>
      </c>
      <c r="B274">
        <v>-3.5097399999999999</v>
      </c>
      <c r="C274">
        <v>-1.9449700000000001</v>
      </c>
      <c r="D274">
        <v>-3.76912</v>
      </c>
      <c r="E274">
        <v>-1.9449700000000001</v>
      </c>
      <c r="F274">
        <v>-4.0647500000000001</v>
      </c>
      <c r="G274">
        <v>-1.9449700000000001</v>
      </c>
      <c r="H274">
        <v>-4.3491299999999997</v>
      </c>
      <c r="I274">
        <v>-1.9449700000000001</v>
      </c>
      <c r="J274">
        <v>-4.2891300000000001</v>
      </c>
      <c r="K274">
        <v>-1.9449700000000001</v>
      </c>
      <c r="L274">
        <v>-4.3741300000000001</v>
      </c>
      <c r="M274">
        <v>-1.9449700000000001</v>
      </c>
      <c r="N274">
        <v>-4.9672599999999996</v>
      </c>
      <c r="O274">
        <v>-1.9449700000000001</v>
      </c>
      <c r="P274">
        <v>-5.0528899999999997</v>
      </c>
      <c r="Q274">
        <v>-1.9449700000000001</v>
      </c>
      <c r="R274">
        <v>-5.1978900000000001</v>
      </c>
      <c r="S274">
        <v>-1.9449700000000001</v>
      </c>
      <c r="T274">
        <v>-5.1391400000000003</v>
      </c>
    </row>
    <row r="275" spans="1:20" x14ac:dyDescent="0.35">
      <c r="A275">
        <v>-1.93997</v>
      </c>
      <c r="B275">
        <v>-3.3766099999999999</v>
      </c>
      <c r="C275">
        <v>-1.93997</v>
      </c>
      <c r="D275">
        <v>-3.6591200000000002</v>
      </c>
      <c r="E275">
        <v>-1.93997</v>
      </c>
      <c r="F275">
        <v>-3.91412</v>
      </c>
      <c r="G275">
        <v>-1.93997</v>
      </c>
      <c r="H275">
        <v>-4.1710000000000003</v>
      </c>
      <c r="I275">
        <v>-1.93997</v>
      </c>
      <c r="J275">
        <v>-4.1141300000000003</v>
      </c>
      <c r="K275">
        <v>-1.93997</v>
      </c>
      <c r="L275">
        <v>-4.1978799999999996</v>
      </c>
      <c r="M275">
        <v>-1.93997</v>
      </c>
      <c r="N275">
        <v>-4.7903900000000004</v>
      </c>
      <c r="O275">
        <v>-1.93997</v>
      </c>
      <c r="P275">
        <v>-4.8772599999999997</v>
      </c>
      <c r="Q275">
        <v>-1.93997</v>
      </c>
      <c r="R275">
        <v>-5.0166399999999998</v>
      </c>
      <c r="S275">
        <v>-1.93997</v>
      </c>
      <c r="T275">
        <v>-4.9547600000000003</v>
      </c>
    </row>
    <row r="276" spans="1:20" x14ac:dyDescent="0.35">
      <c r="A276">
        <v>-1.9349700000000001</v>
      </c>
      <c r="B276">
        <v>-3.2559900000000002</v>
      </c>
      <c r="C276">
        <v>-1.9349700000000001</v>
      </c>
      <c r="D276">
        <v>-3.55599</v>
      </c>
      <c r="E276">
        <v>-1.9349700000000001</v>
      </c>
      <c r="F276">
        <v>-3.77475</v>
      </c>
      <c r="G276">
        <v>-1.9349700000000001</v>
      </c>
      <c r="H276">
        <v>-4.0034999999999998</v>
      </c>
      <c r="I276">
        <v>-1.9349700000000001</v>
      </c>
      <c r="J276">
        <v>-3.9510000000000001</v>
      </c>
      <c r="K276">
        <v>-1.9349700000000001</v>
      </c>
      <c r="L276">
        <v>-4.0316200000000002</v>
      </c>
      <c r="M276">
        <v>-1.9349700000000001</v>
      </c>
      <c r="N276">
        <v>-4.6328800000000001</v>
      </c>
      <c r="O276">
        <v>-1.9349700000000001</v>
      </c>
      <c r="P276">
        <v>-4.7110099999999999</v>
      </c>
      <c r="Q276">
        <v>-1.9349700000000001</v>
      </c>
      <c r="R276">
        <v>-4.8460099999999997</v>
      </c>
      <c r="S276">
        <v>-1.9349700000000001</v>
      </c>
      <c r="T276">
        <v>-4.7847600000000003</v>
      </c>
    </row>
    <row r="277" spans="1:20" x14ac:dyDescent="0.35">
      <c r="A277">
        <v>-1.92997</v>
      </c>
      <c r="B277">
        <v>-3.1372399999999998</v>
      </c>
      <c r="C277">
        <v>-1.92997</v>
      </c>
      <c r="D277">
        <v>-3.4603700000000002</v>
      </c>
      <c r="E277">
        <v>-1.92997</v>
      </c>
      <c r="F277">
        <v>-3.6403699999999999</v>
      </c>
      <c r="G277">
        <v>-1.92997</v>
      </c>
      <c r="H277">
        <v>-3.8478699999999999</v>
      </c>
      <c r="I277">
        <v>-1.92997</v>
      </c>
      <c r="J277">
        <v>-3.8010000000000002</v>
      </c>
      <c r="K277">
        <v>-1.92997</v>
      </c>
      <c r="L277">
        <v>-3.8728699999999998</v>
      </c>
      <c r="M277">
        <v>-1.92997</v>
      </c>
      <c r="N277">
        <v>-4.4803800000000003</v>
      </c>
      <c r="O277">
        <v>-1.92997</v>
      </c>
      <c r="P277">
        <v>-4.55288</v>
      </c>
      <c r="Q277">
        <v>-1.92997</v>
      </c>
      <c r="R277">
        <v>-4.6828799999999999</v>
      </c>
      <c r="S277">
        <v>-1.92997</v>
      </c>
      <c r="T277">
        <v>-4.6216299999999997</v>
      </c>
    </row>
    <row r="278" spans="1:20" x14ac:dyDescent="0.35">
      <c r="A278">
        <v>-1.9249700000000001</v>
      </c>
      <c r="B278">
        <v>-3.0291100000000002</v>
      </c>
      <c r="C278">
        <v>-1.9249700000000001</v>
      </c>
      <c r="D278">
        <v>-3.3653599999999999</v>
      </c>
      <c r="E278">
        <v>-1.9249700000000001</v>
      </c>
      <c r="F278">
        <v>-3.5178699999999998</v>
      </c>
      <c r="G278">
        <v>-1.9249700000000001</v>
      </c>
      <c r="H278">
        <v>-3.7028699999999999</v>
      </c>
      <c r="I278">
        <v>-1.9249700000000001</v>
      </c>
      <c r="J278">
        <v>-3.6559900000000001</v>
      </c>
      <c r="K278">
        <v>-1.9249700000000001</v>
      </c>
      <c r="L278">
        <v>-3.7259899999999999</v>
      </c>
      <c r="M278">
        <v>-1.9249700000000001</v>
      </c>
      <c r="N278">
        <v>-4.33725</v>
      </c>
      <c r="O278">
        <v>-1.9249700000000001</v>
      </c>
      <c r="P278">
        <v>-4.4066299999999998</v>
      </c>
      <c r="Q278">
        <v>-1.9249700000000001</v>
      </c>
      <c r="R278">
        <v>-4.5316299999999998</v>
      </c>
      <c r="S278">
        <v>-1.9249700000000001</v>
      </c>
      <c r="T278">
        <v>-4.4647600000000001</v>
      </c>
    </row>
    <row r="279" spans="1:20" x14ac:dyDescent="0.35">
      <c r="A279">
        <v>-1.91997</v>
      </c>
      <c r="B279">
        <v>-2.9184800000000002</v>
      </c>
      <c r="C279">
        <v>-1.91997</v>
      </c>
      <c r="D279">
        <v>-3.2803599999999999</v>
      </c>
      <c r="E279">
        <v>-1.91997</v>
      </c>
      <c r="F279">
        <v>-3.4003700000000001</v>
      </c>
      <c r="G279">
        <v>-1.91997</v>
      </c>
      <c r="H279">
        <v>-3.5653700000000002</v>
      </c>
      <c r="I279">
        <v>-1.91997</v>
      </c>
      <c r="J279">
        <v>-3.5209899999999998</v>
      </c>
      <c r="K279">
        <v>-1.91997</v>
      </c>
      <c r="L279">
        <v>-3.5866199999999999</v>
      </c>
      <c r="M279">
        <v>-1.91997</v>
      </c>
      <c r="N279">
        <v>-4.1991300000000003</v>
      </c>
      <c r="O279">
        <v>-1.91997</v>
      </c>
      <c r="P279">
        <v>-4.2685000000000004</v>
      </c>
      <c r="Q279">
        <v>-1.91997</v>
      </c>
      <c r="R279">
        <v>-4.3885100000000001</v>
      </c>
      <c r="S279">
        <v>-1.91997</v>
      </c>
      <c r="T279">
        <v>-4.3222500000000004</v>
      </c>
    </row>
    <row r="280" spans="1:20" x14ac:dyDescent="0.35">
      <c r="A280">
        <v>-1.9149700000000001</v>
      </c>
      <c r="B280">
        <v>-2.82036</v>
      </c>
      <c r="C280">
        <v>-1.9149700000000001</v>
      </c>
      <c r="D280">
        <v>-3.1909900000000002</v>
      </c>
      <c r="E280">
        <v>-1.9149700000000001</v>
      </c>
      <c r="F280">
        <v>-3.2884899999999999</v>
      </c>
      <c r="G280">
        <v>-1.9149700000000001</v>
      </c>
      <c r="H280">
        <v>-3.4384899999999998</v>
      </c>
      <c r="I280">
        <v>-1.9149700000000001</v>
      </c>
      <c r="J280">
        <v>-3.3903599999999998</v>
      </c>
      <c r="K280">
        <v>-1.9149700000000001</v>
      </c>
      <c r="L280">
        <v>-3.4578700000000002</v>
      </c>
      <c r="M280">
        <v>-1.9149700000000001</v>
      </c>
      <c r="N280">
        <v>-4.0685000000000002</v>
      </c>
      <c r="O280">
        <v>-1.9149700000000001</v>
      </c>
      <c r="P280">
        <v>-4.1391299999999998</v>
      </c>
      <c r="Q280">
        <v>-1.9149700000000001</v>
      </c>
      <c r="R280">
        <v>-4.2534999999999998</v>
      </c>
      <c r="S280">
        <v>-1.9149700000000001</v>
      </c>
      <c r="T280">
        <v>-4.1866300000000001</v>
      </c>
    </row>
    <row r="281" spans="1:20" x14ac:dyDescent="0.35">
      <c r="A281">
        <v>-1.9099699999999999</v>
      </c>
      <c r="B281">
        <v>-2.71848</v>
      </c>
      <c r="C281">
        <v>-1.9099699999999999</v>
      </c>
      <c r="D281">
        <v>-3.1097399999999999</v>
      </c>
      <c r="E281">
        <v>-1.9099699999999999</v>
      </c>
      <c r="F281">
        <v>-3.1866099999999999</v>
      </c>
      <c r="G281">
        <v>-1.9099699999999999</v>
      </c>
      <c r="H281">
        <v>-3.3141099999999999</v>
      </c>
      <c r="I281">
        <v>-1.9099699999999999</v>
      </c>
      <c r="J281">
        <v>-3.2709899999999998</v>
      </c>
      <c r="K281">
        <v>-1.9099699999999999</v>
      </c>
      <c r="L281">
        <v>-3.3334899999999998</v>
      </c>
      <c r="M281">
        <v>-1.9099699999999999</v>
      </c>
      <c r="N281">
        <v>-3.94225</v>
      </c>
      <c r="O281">
        <v>-1.9099699999999999</v>
      </c>
      <c r="P281">
        <v>-4.0153699999999999</v>
      </c>
      <c r="Q281">
        <v>-1.9099699999999999</v>
      </c>
      <c r="R281">
        <v>-4.12913</v>
      </c>
      <c r="S281">
        <v>-1.9099699999999999</v>
      </c>
      <c r="T281">
        <v>-4.0628700000000002</v>
      </c>
    </row>
    <row r="282" spans="1:20" x14ac:dyDescent="0.35">
      <c r="A282">
        <v>-1.9049700000000001</v>
      </c>
      <c r="B282">
        <v>-2.62785</v>
      </c>
      <c r="C282">
        <v>-1.9049700000000001</v>
      </c>
      <c r="D282">
        <v>-3.0316100000000001</v>
      </c>
      <c r="E282">
        <v>-1.9049700000000001</v>
      </c>
      <c r="F282">
        <v>-3.0872299999999999</v>
      </c>
      <c r="G282">
        <v>-1.9049700000000001</v>
      </c>
      <c r="H282">
        <v>-3.2016100000000001</v>
      </c>
      <c r="I282">
        <v>-1.9049700000000001</v>
      </c>
      <c r="J282">
        <v>-3.1559900000000001</v>
      </c>
      <c r="K282">
        <v>-1.9049700000000001</v>
      </c>
      <c r="L282">
        <v>-3.2147399999999999</v>
      </c>
      <c r="M282">
        <v>-1.9049700000000001</v>
      </c>
      <c r="N282">
        <v>-3.8241200000000002</v>
      </c>
      <c r="O282">
        <v>-1.9049700000000001</v>
      </c>
      <c r="P282">
        <v>-3.8991199999999999</v>
      </c>
      <c r="Q282">
        <v>-1.9049700000000001</v>
      </c>
      <c r="R282">
        <v>-4.0078699999999996</v>
      </c>
      <c r="S282">
        <v>-1.9049700000000001</v>
      </c>
      <c r="T282">
        <v>-3.9409999999999998</v>
      </c>
    </row>
    <row r="283" spans="1:20" x14ac:dyDescent="0.35">
      <c r="A283">
        <v>-1.8999699999999999</v>
      </c>
      <c r="B283">
        <v>-2.5322300000000002</v>
      </c>
      <c r="C283">
        <v>-1.8999699999999999</v>
      </c>
      <c r="D283">
        <v>-2.9516100000000001</v>
      </c>
      <c r="E283">
        <v>-1.8999699999999999</v>
      </c>
      <c r="F283">
        <v>-2.99098</v>
      </c>
      <c r="G283">
        <v>-1.8999699999999999</v>
      </c>
      <c r="H283">
        <v>-3.0872299999999999</v>
      </c>
      <c r="I283">
        <v>-1.8999699999999999</v>
      </c>
      <c r="J283">
        <v>-3.0484800000000001</v>
      </c>
      <c r="K283">
        <v>-1.8999699999999999</v>
      </c>
      <c r="L283">
        <v>-3.1009899999999999</v>
      </c>
      <c r="M283">
        <v>-1.8999699999999999</v>
      </c>
      <c r="N283">
        <v>-3.7153700000000001</v>
      </c>
      <c r="O283">
        <v>-1.8999699999999999</v>
      </c>
      <c r="P283">
        <v>-3.7872499999999998</v>
      </c>
      <c r="Q283">
        <v>-1.8999699999999999</v>
      </c>
      <c r="R283">
        <v>-3.8935</v>
      </c>
      <c r="S283">
        <v>-1.8999699999999999</v>
      </c>
      <c r="T283">
        <v>-3.8285</v>
      </c>
    </row>
    <row r="284" spans="1:20" x14ac:dyDescent="0.35">
      <c r="A284">
        <v>-1.89497</v>
      </c>
      <c r="B284">
        <v>-2.4453499999999999</v>
      </c>
      <c r="C284">
        <v>-1.89497</v>
      </c>
      <c r="D284">
        <v>-2.8753600000000001</v>
      </c>
      <c r="E284">
        <v>-1.89497</v>
      </c>
      <c r="F284">
        <v>-2.9016099999999998</v>
      </c>
      <c r="G284">
        <v>-1.89497</v>
      </c>
      <c r="H284">
        <v>-2.98536</v>
      </c>
      <c r="I284">
        <v>-1.89497</v>
      </c>
      <c r="J284">
        <v>-2.9466100000000002</v>
      </c>
      <c r="K284">
        <v>-1.89497</v>
      </c>
      <c r="L284">
        <v>-2.9953599999999998</v>
      </c>
      <c r="M284">
        <v>-1.89497</v>
      </c>
      <c r="N284">
        <v>-3.6084900000000002</v>
      </c>
      <c r="O284">
        <v>-1.89497</v>
      </c>
      <c r="P284">
        <v>-3.6878700000000002</v>
      </c>
      <c r="Q284">
        <v>-1.89497</v>
      </c>
      <c r="R284">
        <v>-3.786</v>
      </c>
      <c r="S284">
        <v>-1.89497</v>
      </c>
      <c r="T284">
        <v>-3.72037</v>
      </c>
    </row>
    <row r="285" spans="1:20" x14ac:dyDescent="0.35">
      <c r="A285">
        <v>-1.8899699999999999</v>
      </c>
      <c r="B285">
        <v>-2.3565999999999998</v>
      </c>
      <c r="C285">
        <v>-1.8899699999999999</v>
      </c>
      <c r="D285">
        <v>-2.8003499999999999</v>
      </c>
      <c r="E285">
        <v>-1.8899699999999999</v>
      </c>
      <c r="F285">
        <v>-2.81473</v>
      </c>
      <c r="G285">
        <v>-1.8899699999999999</v>
      </c>
      <c r="H285">
        <v>-2.8841100000000002</v>
      </c>
      <c r="I285">
        <v>-1.8899699999999999</v>
      </c>
      <c r="J285">
        <v>-2.84598</v>
      </c>
      <c r="K285">
        <v>-1.8899699999999999</v>
      </c>
      <c r="L285">
        <v>-2.89161</v>
      </c>
      <c r="M285">
        <v>-1.8899699999999999</v>
      </c>
      <c r="N285">
        <v>-3.50787</v>
      </c>
      <c r="O285">
        <v>-1.8899699999999999</v>
      </c>
      <c r="P285">
        <v>-3.5884900000000002</v>
      </c>
      <c r="Q285">
        <v>-1.8899699999999999</v>
      </c>
      <c r="R285">
        <v>-3.68974</v>
      </c>
      <c r="S285">
        <v>-1.8899699999999999</v>
      </c>
      <c r="T285">
        <v>-3.6141200000000002</v>
      </c>
    </row>
    <row r="286" spans="1:20" x14ac:dyDescent="0.35">
      <c r="A286">
        <v>-1.88497</v>
      </c>
      <c r="B286">
        <v>-2.2747199999999999</v>
      </c>
      <c r="C286">
        <v>-1.88497</v>
      </c>
      <c r="D286">
        <v>-2.7265999999999999</v>
      </c>
      <c r="E286">
        <v>-1.88497</v>
      </c>
      <c r="F286">
        <v>-2.7303500000000001</v>
      </c>
      <c r="G286">
        <v>-1.88497</v>
      </c>
      <c r="H286">
        <v>-2.7903600000000002</v>
      </c>
      <c r="I286">
        <v>-1.88497</v>
      </c>
      <c r="J286">
        <v>-2.7509800000000002</v>
      </c>
      <c r="K286">
        <v>-1.88497</v>
      </c>
      <c r="L286">
        <v>-2.7966099999999998</v>
      </c>
      <c r="M286">
        <v>-1.88497</v>
      </c>
      <c r="N286">
        <v>-3.40849</v>
      </c>
      <c r="O286">
        <v>-1.88497</v>
      </c>
      <c r="P286">
        <v>-3.4897399999999998</v>
      </c>
      <c r="Q286">
        <v>-1.88497</v>
      </c>
      <c r="R286">
        <v>-3.5941200000000002</v>
      </c>
      <c r="S286">
        <v>-1.88497</v>
      </c>
      <c r="T286">
        <v>-3.51349</v>
      </c>
    </row>
    <row r="287" spans="1:20" x14ac:dyDescent="0.35">
      <c r="A287">
        <v>-1.8799699999999999</v>
      </c>
      <c r="B287">
        <v>-2.1890999999999998</v>
      </c>
      <c r="C287">
        <v>-1.8799699999999999</v>
      </c>
      <c r="D287">
        <v>-2.64785</v>
      </c>
      <c r="E287">
        <v>-1.8799699999999999</v>
      </c>
      <c r="F287">
        <v>-2.65035</v>
      </c>
      <c r="G287">
        <v>-1.8799699999999999</v>
      </c>
      <c r="H287">
        <v>-2.6972299999999998</v>
      </c>
      <c r="I287">
        <v>-1.8799699999999999</v>
      </c>
      <c r="J287">
        <v>-2.6622300000000001</v>
      </c>
      <c r="K287">
        <v>-1.8799699999999999</v>
      </c>
      <c r="L287">
        <v>-2.7028500000000002</v>
      </c>
      <c r="M287">
        <v>-1.8799699999999999</v>
      </c>
      <c r="N287">
        <v>-3.31724</v>
      </c>
      <c r="O287">
        <v>-1.8799699999999999</v>
      </c>
      <c r="P287">
        <v>-3.39724</v>
      </c>
      <c r="Q287">
        <v>-1.8799699999999999</v>
      </c>
      <c r="R287">
        <v>-3.4997400000000001</v>
      </c>
      <c r="S287">
        <v>-1.8799699999999999</v>
      </c>
      <c r="T287">
        <v>-3.4153699999999998</v>
      </c>
    </row>
    <row r="288" spans="1:20" x14ac:dyDescent="0.35">
      <c r="A288">
        <v>-1.87497</v>
      </c>
      <c r="B288">
        <v>-2.1103499999999999</v>
      </c>
      <c r="C288">
        <v>-1.87497</v>
      </c>
      <c r="D288">
        <v>-2.5753499999999998</v>
      </c>
      <c r="E288">
        <v>-1.87497</v>
      </c>
      <c r="F288">
        <v>-2.5722299999999998</v>
      </c>
      <c r="G288">
        <v>-1.87497</v>
      </c>
      <c r="H288">
        <v>-2.6109800000000001</v>
      </c>
      <c r="I288">
        <v>-1.87497</v>
      </c>
      <c r="J288">
        <v>-2.5728499999999999</v>
      </c>
      <c r="K288">
        <v>-1.87497</v>
      </c>
      <c r="L288">
        <v>-2.6097299999999999</v>
      </c>
      <c r="M288">
        <v>-1.87497</v>
      </c>
      <c r="N288">
        <v>-3.2309899999999998</v>
      </c>
      <c r="O288">
        <v>-1.87497</v>
      </c>
      <c r="P288">
        <v>-3.3047399999999998</v>
      </c>
      <c r="Q288">
        <v>-1.87497</v>
      </c>
      <c r="R288">
        <v>-3.41099</v>
      </c>
      <c r="S288">
        <v>-1.87497</v>
      </c>
      <c r="T288">
        <v>-3.3272400000000002</v>
      </c>
    </row>
    <row r="289" spans="1:20" x14ac:dyDescent="0.35">
      <c r="A289">
        <v>-1.8699699999999999</v>
      </c>
      <c r="B289">
        <v>-2.03159</v>
      </c>
      <c r="C289">
        <v>-1.8699699999999999</v>
      </c>
      <c r="D289">
        <v>-2.5009800000000002</v>
      </c>
      <c r="E289">
        <v>-1.8699699999999999</v>
      </c>
      <c r="F289">
        <v>-2.4953500000000002</v>
      </c>
      <c r="G289">
        <v>-1.8699699999999999</v>
      </c>
      <c r="H289">
        <v>-2.5240999999999998</v>
      </c>
      <c r="I289">
        <v>-1.8699699999999999</v>
      </c>
      <c r="J289">
        <v>-2.4878499999999999</v>
      </c>
      <c r="K289">
        <v>-1.8699699999999999</v>
      </c>
      <c r="L289">
        <v>-2.5259800000000001</v>
      </c>
      <c r="M289">
        <v>-1.8699699999999999</v>
      </c>
      <c r="N289">
        <v>-3.1466099999999999</v>
      </c>
      <c r="O289">
        <v>-1.8699699999999999</v>
      </c>
      <c r="P289">
        <v>-3.2116099999999999</v>
      </c>
      <c r="Q289">
        <v>-1.8699699999999999</v>
      </c>
      <c r="R289">
        <v>-3.3209900000000001</v>
      </c>
      <c r="S289">
        <v>-1.8699699999999999</v>
      </c>
      <c r="T289">
        <v>-3.2372399999999999</v>
      </c>
    </row>
    <row r="290" spans="1:20" x14ac:dyDescent="0.35">
      <c r="A290">
        <v>-1.86497</v>
      </c>
      <c r="B290">
        <v>-1.95722</v>
      </c>
      <c r="C290">
        <v>-1.86497</v>
      </c>
      <c r="D290">
        <v>-2.4278499999999998</v>
      </c>
      <c r="E290">
        <v>-1.86497</v>
      </c>
      <c r="F290">
        <v>-2.4222199999999998</v>
      </c>
      <c r="G290">
        <v>-1.86497</v>
      </c>
      <c r="H290">
        <v>-2.44285</v>
      </c>
      <c r="I290">
        <v>-1.86497</v>
      </c>
      <c r="J290">
        <v>-2.4047200000000002</v>
      </c>
      <c r="K290">
        <v>-1.86497</v>
      </c>
      <c r="L290">
        <v>-2.4416000000000002</v>
      </c>
      <c r="M290">
        <v>-1.86497</v>
      </c>
      <c r="N290">
        <v>-3.0628600000000001</v>
      </c>
      <c r="O290">
        <v>-1.86497</v>
      </c>
      <c r="P290">
        <v>-3.1234899999999999</v>
      </c>
      <c r="Q290">
        <v>-1.86497</v>
      </c>
      <c r="R290">
        <v>-3.2366100000000002</v>
      </c>
      <c r="S290">
        <v>-1.86497</v>
      </c>
      <c r="T290">
        <v>-3.1566100000000001</v>
      </c>
    </row>
    <row r="291" spans="1:20" x14ac:dyDescent="0.35">
      <c r="A291">
        <v>-1.8599699999999999</v>
      </c>
      <c r="B291">
        <v>-1.87659</v>
      </c>
      <c r="C291">
        <v>-1.8599699999999999</v>
      </c>
      <c r="D291">
        <v>-2.3503500000000002</v>
      </c>
      <c r="E291">
        <v>-1.8599699999999999</v>
      </c>
      <c r="F291">
        <v>-2.3478500000000002</v>
      </c>
      <c r="G291">
        <v>-1.8599699999999999</v>
      </c>
      <c r="H291">
        <v>-2.3659699999999999</v>
      </c>
      <c r="I291">
        <v>-1.8599699999999999</v>
      </c>
      <c r="J291">
        <v>-2.3272200000000001</v>
      </c>
      <c r="K291">
        <v>-1.8599699999999999</v>
      </c>
      <c r="L291">
        <v>-2.3591000000000002</v>
      </c>
      <c r="M291">
        <v>-1.8599699999999999</v>
      </c>
      <c r="N291">
        <v>-2.98536</v>
      </c>
      <c r="O291">
        <v>-1.8599699999999999</v>
      </c>
      <c r="P291">
        <v>-3.0359799999999999</v>
      </c>
      <c r="Q291">
        <v>-1.8599699999999999</v>
      </c>
      <c r="R291">
        <v>-3.1553599999999999</v>
      </c>
      <c r="S291">
        <v>-1.8599699999999999</v>
      </c>
      <c r="T291">
        <v>-3.0709900000000001</v>
      </c>
    </row>
    <row r="292" spans="1:20" x14ac:dyDescent="0.35">
      <c r="A292">
        <v>-1.85497</v>
      </c>
      <c r="B292">
        <v>-1.80596</v>
      </c>
      <c r="C292">
        <v>-1.85497</v>
      </c>
      <c r="D292">
        <v>-2.2803499999999999</v>
      </c>
      <c r="E292">
        <v>-1.85497</v>
      </c>
      <c r="F292">
        <v>-2.2778499999999999</v>
      </c>
      <c r="G292">
        <v>-1.85497</v>
      </c>
      <c r="H292">
        <v>-2.2859699999999998</v>
      </c>
      <c r="I292">
        <v>-1.85497</v>
      </c>
      <c r="J292">
        <v>-2.24722</v>
      </c>
      <c r="K292">
        <v>-1.85497</v>
      </c>
      <c r="L292">
        <v>-2.2809699999999999</v>
      </c>
      <c r="M292">
        <v>-1.85497</v>
      </c>
      <c r="N292">
        <v>-2.9109799999999999</v>
      </c>
      <c r="O292">
        <v>-1.85497</v>
      </c>
      <c r="P292">
        <v>-2.9516100000000001</v>
      </c>
      <c r="Q292">
        <v>-1.85497</v>
      </c>
      <c r="R292">
        <v>-3.0722299999999998</v>
      </c>
      <c r="S292">
        <v>-1.85497</v>
      </c>
      <c r="T292">
        <v>-2.9872299999999998</v>
      </c>
    </row>
    <row r="293" spans="1:20" x14ac:dyDescent="0.35">
      <c r="A293">
        <v>-1.8499699999999999</v>
      </c>
      <c r="B293">
        <v>-1.73159</v>
      </c>
      <c r="C293">
        <v>-1.8499699999999999</v>
      </c>
      <c r="D293">
        <v>-2.2053500000000001</v>
      </c>
      <c r="E293">
        <v>-1.8499699999999999</v>
      </c>
      <c r="F293">
        <v>-2.2065999999999999</v>
      </c>
      <c r="G293">
        <v>-1.8499699999999999</v>
      </c>
      <c r="H293">
        <v>-2.2097199999999999</v>
      </c>
      <c r="I293">
        <v>-1.8499699999999999</v>
      </c>
      <c r="J293">
        <v>-2.1722199999999998</v>
      </c>
      <c r="K293">
        <v>-1.8499699999999999</v>
      </c>
      <c r="L293">
        <v>-2.1997200000000001</v>
      </c>
      <c r="M293">
        <v>-1.8499699999999999</v>
      </c>
      <c r="N293">
        <v>-2.83223</v>
      </c>
      <c r="O293">
        <v>-1.8499699999999999</v>
      </c>
      <c r="P293">
        <v>-2.8697300000000001</v>
      </c>
      <c r="Q293">
        <v>-1.8499699999999999</v>
      </c>
      <c r="R293">
        <v>-2.9891100000000002</v>
      </c>
      <c r="S293">
        <v>-1.8499699999999999</v>
      </c>
      <c r="T293">
        <v>-2.9034800000000001</v>
      </c>
    </row>
    <row r="294" spans="1:20" x14ac:dyDescent="0.35">
      <c r="A294">
        <v>-1.84497</v>
      </c>
      <c r="B294">
        <v>-1.6640900000000001</v>
      </c>
      <c r="C294">
        <v>-1.84497</v>
      </c>
      <c r="D294">
        <v>-2.13035</v>
      </c>
      <c r="E294">
        <v>-1.84497</v>
      </c>
      <c r="F294">
        <v>-2.1353499999999999</v>
      </c>
      <c r="G294">
        <v>-1.84497</v>
      </c>
      <c r="H294">
        <v>-2.1353499999999999</v>
      </c>
      <c r="I294">
        <v>-1.84497</v>
      </c>
      <c r="J294">
        <v>-2.10284</v>
      </c>
      <c r="K294">
        <v>-1.84497</v>
      </c>
      <c r="L294">
        <v>-2.1265900000000002</v>
      </c>
      <c r="M294">
        <v>-1.84497</v>
      </c>
      <c r="N294">
        <v>-2.7559800000000001</v>
      </c>
      <c r="O294">
        <v>-1.84497</v>
      </c>
      <c r="P294">
        <v>-2.7947299999999999</v>
      </c>
      <c r="Q294">
        <v>-1.84497</v>
      </c>
      <c r="R294">
        <v>-2.91161</v>
      </c>
      <c r="S294">
        <v>-1.84497</v>
      </c>
      <c r="T294">
        <v>-2.8253599999999999</v>
      </c>
    </row>
    <row r="295" spans="1:20" x14ac:dyDescent="0.35">
      <c r="A295">
        <v>-1.8399700000000001</v>
      </c>
      <c r="B295">
        <v>-1.5890899999999999</v>
      </c>
      <c r="C295">
        <v>-1.8399700000000001</v>
      </c>
      <c r="D295">
        <v>-2.0578400000000001</v>
      </c>
      <c r="E295">
        <v>-1.8399700000000001</v>
      </c>
      <c r="F295">
        <v>-2.06847</v>
      </c>
      <c r="G295">
        <v>-1.8399700000000001</v>
      </c>
      <c r="H295">
        <v>-2.0640900000000002</v>
      </c>
      <c r="I295">
        <v>-1.8399700000000001</v>
      </c>
      <c r="J295">
        <v>-2.02597</v>
      </c>
      <c r="K295">
        <v>-1.8399700000000001</v>
      </c>
      <c r="L295">
        <v>-2.0497200000000002</v>
      </c>
      <c r="M295">
        <v>-1.8399700000000001</v>
      </c>
      <c r="N295">
        <v>-2.6834799999999999</v>
      </c>
      <c r="O295">
        <v>-1.8399700000000001</v>
      </c>
      <c r="P295">
        <v>-2.7153499999999999</v>
      </c>
      <c r="Q295">
        <v>-1.8399700000000001</v>
      </c>
      <c r="R295">
        <v>-2.8341099999999999</v>
      </c>
      <c r="S295">
        <v>-1.8399700000000001</v>
      </c>
      <c r="T295">
        <v>-2.7453500000000002</v>
      </c>
    </row>
    <row r="296" spans="1:20" x14ac:dyDescent="0.35">
      <c r="A296">
        <v>-1.83497</v>
      </c>
      <c r="B296">
        <v>-1.52471</v>
      </c>
      <c r="C296">
        <v>-1.83497</v>
      </c>
      <c r="D296">
        <v>-1.98722</v>
      </c>
      <c r="E296">
        <v>-1.83497</v>
      </c>
      <c r="F296">
        <v>-2.0040900000000001</v>
      </c>
      <c r="G296">
        <v>-1.83497</v>
      </c>
      <c r="H296">
        <v>-1.9953399999999999</v>
      </c>
      <c r="I296">
        <v>-1.83497</v>
      </c>
      <c r="J296">
        <v>-1.96034</v>
      </c>
      <c r="K296">
        <v>-1.83497</v>
      </c>
      <c r="L296">
        <v>-1.97784</v>
      </c>
      <c r="M296">
        <v>-1.83497</v>
      </c>
      <c r="N296">
        <v>-2.6109800000000001</v>
      </c>
      <c r="O296">
        <v>-1.83497</v>
      </c>
      <c r="P296">
        <v>-2.6415999999999999</v>
      </c>
      <c r="Q296">
        <v>-1.83497</v>
      </c>
      <c r="R296">
        <v>-2.75535</v>
      </c>
      <c r="S296">
        <v>-1.83497</v>
      </c>
      <c r="T296">
        <v>-2.6616</v>
      </c>
    </row>
    <row r="297" spans="1:20" x14ac:dyDescent="0.35">
      <c r="A297">
        <v>-1.8299700000000001</v>
      </c>
      <c r="B297">
        <v>-1.4590799999999999</v>
      </c>
      <c r="C297">
        <v>-1.8299700000000001</v>
      </c>
      <c r="D297">
        <v>-1.9184699999999999</v>
      </c>
      <c r="E297">
        <v>-1.8299700000000001</v>
      </c>
      <c r="F297">
        <v>-1.93909</v>
      </c>
      <c r="G297">
        <v>-1.8299700000000001</v>
      </c>
      <c r="H297">
        <v>-1.92659</v>
      </c>
      <c r="I297">
        <v>-1.8299700000000001</v>
      </c>
      <c r="J297">
        <v>-1.88784</v>
      </c>
      <c r="K297">
        <v>-1.8299700000000001</v>
      </c>
      <c r="L297">
        <v>-1.90659</v>
      </c>
      <c r="M297">
        <v>-1.8299700000000001</v>
      </c>
      <c r="N297">
        <v>-2.53973</v>
      </c>
      <c r="O297">
        <v>-1.8299700000000001</v>
      </c>
      <c r="P297">
        <v>-2.5672299999999999</v>
      </c>
      <c r="Q297">
        <v>-1.8299700000000001</v>
      </c>
      <c r="R297">
        <v>-2.67598</v>
      </c>
      <c r="S297">
        <v>-1.8299700000000001</v>
      </c>
      <c r="T297">
        <v>-2.5859800000000002</v>
      </c>
    </row>
    <row r="298" spans="1:20" x14ac:dyDescent="0.35">
      <c r="A298">
        <v>-1.82497</v>
      </c>
      <c r="B298">
        <v>-1.3965799999999999</v>
      </c>
      <c r="C298">
        <v>-1.82497</v>
      </c>
      <c r="D298">
        <v>-1.8472200000000001</v>
      </c>
      <c r="E298">
        <v>-1.82497</v>
      </c>
      <c r="F298">
        <v>-1.8715900000000001</v>
      </c>
      <c r="G298">
        <v>-1.82497</v>
      </c>
      <c r="H298">
        <v>-1.8584700000000001</v>
      </c>
      <c r="I298">
        <v>-1.82497</v>
      </c>
      <c r="J298">
        <v>-1.82534</v>
      </c>
      <c r="K298">
        <v>-1.82497</v>
      </c>
      <c r="L298">
        <v>-1.8403400000000001</v>
      </c>
      <c r="M298">
        <v>-1.82497</v>
      </c>
      <c r="N298">
        <v>-2.4734799999999999</v>
      </c>
      <c r="O298">
        <v>-1.82497</v>
      </c>
      <c r="P298">
        <v>-2.4922300000000002</v>
      </c>
      <c r="Q298">
        <v>-1.82497</v>
      </c>
      <c r="R298">
        <v>-2.5984799999999999</v>
      </c>
      <c r="S298">
        <v>-1.82497</v>
      </c>
      <c r="T298">
        <v>-2.5091000000000001</v>
      </c>
    </row>
    <row r="299" spans="1:20" x14ac:dyDescent="0.35">
      <c r="A299">
        <v>-1.8199700000000001</v>
      </c>
      <c r="B299">
        <v>-1.3347100000000001</v>
      </c>
      <c r="C299">
        <v>-1.8199700000000001</v>
      </c>
      <c r="D299">
        <v>-1.7790900000000001</v>
      </c>
      <c r="E299">
        <v>-1.8199700000000001</v>
      </c>
      <c r="F299">
        <v>-1.80722</v>
      </c>
      <c r="G299">
        <v>-1.8199700000000001</v>
      </c>
      <c r="H299">
        <v>-1.7953399999999999</v>
      </c>
      <c r="I299">
        <v>-1.8199700000000001</v>
      </c>
      <c r="J299">
        <v>-1.7572099999999999</v>
      </c>
      <c r="K299">
        <v>-1.8199700000000001</v>
      </c>
      <c r="L299">
        <v>-1.7709600000000001</v>
      </c>
      <c r="M299">
        <v>-1.8199700000000001</v>
      </c>
      <c r="N299">
        <v>-2.4041000000000001</v>
      </c>
      <c r="O299">
        <v>-1.8199700000000001</v>
      </c>
      <c r="P299">
        <v>-2.4228499999999999</v>
      </c>
      <c r="Q299">
        <v>-1.8199700000000001</v>
      </c>
      <c r="R299">
        <v>-2.5209800000000002</v>
      </c>
      <c r="S299">
        <v>-1.8199700000000001</v>
      </c>
      <c r="T299">
        <v>-2.4309799999999999</v>
      </c>
    </row>
    <row r="300" spans="1:20" x14ac:dyDescent="0.35">
      <c r="A300">
        <v>-1.81497</v>
      </c>
      <c r="B300">
        <v>-1.2809600000000001</v>
      </c>
      <c r="C300">
        <v>-1.81497</v>
      </c>
      <c r="D300">
        <v>-1.7128399999999999</v>
      </c>
      <c r="E300">
        <v>-1.81497</v>
      </c>
      <c r="F300">
        <v>-1.74471</v>
      </c>
      <c r="G300">
        <v>-1.81497</v>
      </c>
      <c r="H300">
        <v>-1.73221</v>
      </c>
      <c r="I300">
        <v>-1.81497</v>
      </c>
      <c r="J300">
        <v>-1.69659</v>
      </c>
      <c r="K300">
        <v>-1.81497</v>
      </c>
      <c r="L300">
        <v>-1.7059599999999999</v>
      </c>
      <c r="M300">
        <v>-1.81497</v>
      </c>
      <c r="N300">
        <v>-2.33785</v>
      </c>
      <c r="O300">
        <v>-1.81497</v>
      </c>
      <c r="P300">
        <v>-2.3515999999999999</v>
      </c>
      <c r="Q300">
        <v>-1.81497</v>
      </c>
      <c r="R300">
        <v>-2.4453499999999999</v>
      </c>
      <c r="S300">
        <v>-1.81497</v>
      </c>
      <c r="T300">
        <v>-2.3565999999999998</v>
      </c>
    </row>
    <row r="301" spans="1:20" x14ac:dyDescent="0.35">
      <c r="A301">
        <v>-1.8099700000000001</v>
      </c>
      <c r="B301">
        <v>-1.21783</v>
      </c>
      <c r="C301">
        <v>-1.8099700000000001</v>
      </c>
      <c r="D301">
        <v>-1.64846</v>
      </c>
      <c r="E301">
        <v>-1.8099700000000001</v>
      </c>
      <c r="F301">
        <v>-1.68221</v>
      </c>
      <c r="G301">
        <v>-1.8099700000000001</v>
      </c>
      <c r="H301">
        <v>-1.6703399999999999</v>
      </c>
      <c r="I301">
        <v>-1.8099700000000001</v>
      </c>
      <c r="J301">
        <v>-1.63096</v>
      </c>
      <c r="K301">
        <v>-1.8099700000000001</v>
      </c>
      <c r="L301">
        <v>-1.6422099999999999</v>
      </c>
      <c r="M301">
        <v>-1.8099700000000001</v>
      </c>
      <c r="N301">
        <v>-2.2684700000000002</v>
      </c>
      <c r="O301">
        <v>-1.8099700000000001</v>
      </c>
      <c r="P301">
        <v>-2.2884699999999998</v>
      </c>
      <c r="Q301">
        <v>-1.8099700000000001</v>
      </c>
      <c r="R301">
        <v>-2.3703500000000002</v>
      </c>
      <c r="S301">
        <v>-1.8099700000000001</v>
      </c>
      <c r="T301">
        <v>-2.2903500000000001</v>
      </c>
    </row>
    <row r="302" spans="1:20" x14ac:dyDescent="0.35">
      <c r="A302">
        <v>-1.80497</v>
      </c>
      <c r="B302">
        <v>-1.1678299999999999</v>
      </c>
      <c r="C302">
        <v>-1.80497</v>
      </c>
      <c r="D302">
        <v>-1.5847100000000001</v>
      </c>
      <c r="E302">
        <v>-1.80497</v>
      </c>
      <c r="F302">
        <v>-1.6234599999999999</v>
      </c>
      <c r="G302">
        <v>-1.80497</v>
      </c>
      <c r="H302">
        <v>-1.6078399999999999</v>
      </c>
      <c r="I302">
        <v>-1.80497</v>
      </c>
      <c r="J302">
        <v>-1.5703400000000001</v>
      </c>
      <c r="K302">
        <v>-1.80497</v>
      </c>
      <c r="L302">
        <v>-1.57846</v>
      </c>
      <c r="M302">
        <v>-1.80497</v>
      </c>
      <c r="N302">
        <v>-2.20472</v>
      </c>
      <c r="O302">
        <v>-1.80497</v>
      </c>
      <c r="P302">
        <v>-2.2184699999999999</v>
      </c>
      <c r="Q302">
        <v>-1.80497</v>
      </c>
      <c r="R302">
        <v>-2.2991000000000001</v>
      </c>
      <c r="S302">
        <v>-1.80497</v>
      </c>
      <c r="T302">
        <v>-2.2191000000000001</v>
      </c>
    </row>
    <row r="303" spans="1:20" x14ac:dyDescent="0.35">
      <c r="A303">
        <v>-1.7999700000000001</v>
      </c>
      <c r="B303">
        <v>-1.1134599999999999</v>
      </c>
      <c r="C303">
        <v>-1.7999700000000001</v>
      </c>
      <c r="D303">
        <v>-1.5190900000000001</v>
      </c>
      <c r="E303">
        <v>-1.7999700000000001</v>
      </c>
      <c r="F303">
        <v>-1.56159</v>
      </c>
      <c r="G303">
        <v>-1.7999700000000001</v>
      </c>
      <c r="H303">
        <v>-1.5453399999999999</v>
      </c>
      <c r="I303">
        <v>-1.7999700000000001</v>
      </c>
      <c r="J303">
        <v>-1.51346</v>
      </c>
      <c r="K303">
        <v>-1.7999700000000001</v>
      </c>
      <c r="L303">
        <v>-1.52034</v>
      </c>
      <c r="M303">
        <v>-1.7999700000000001</v>
      </c>
      <c r="N303">
        <v>-2.1353499999999999</v>
      </c>
      <c r="O303">
        <v>-1.7999700000000001</v>
      </c>
      <c r="P303">
        <v>-2.1566000000000001</v>
      </c>
      <c r="Q303">
        <v>-1.7999700000000001</v>
      </c>
      <c r="R303">
        <v>-2.2284700000000002</v>
      </c>
      <c r="S303">
        <v>-1.7999700000000001</v>
      </c>
      <c r="T303">
        <v>-2.1484700000000001</v>
      </c>
    </row>
    <row r="304" spans="1:20" x14ac:dyDescent="0.35">
      <c r="A304">
        <v>-1.79497</v>
      </c>
      <c r="B304">
        <v>-1.0647</v>
      </c>
      <c r="C304">
        <v>-1.79497</v>
      </c>
      <c r="D304">
        <v>-1.4597100000000001</v>
      </c>
      <c r="E304">
        <v>-1.79497</v>
      </c>
      <c r="F304">
        <v>-1.50221</v>
      </c>
      <c r="G304">
        <v>-1.79497</v>
      </c>
      <c r="H304">
        <v>-1.4878400000000001</v>
      </c>
      <c r="I304">
        <v>-1.79497</v>
      </c>
      <c r="J304">
        <v>-1.4547099999999999</v>
      </c>
      <c r="K304">
        <v>-1.79497</v>
      </c>
      <c r="L304">
        <v>-1.46096</v>
      </c>
      <c r="M304">
        <v>-1.79497</v>
      </c>
      <c r="N304">
        <v>-2.0772200000000001</v>
      </c>
      <c r="O304">
        <v>-1.79497</v>
      </c>
      <c r="P304">
        <v>-2.0959699999999999</v>
      </c>
      <c r="Q304">
        <v>-1.79497</v>
      </c>
      <c r="R304">
        <v>-2.1603500000000002</v>
      </c>
      <c r="S304">
        <v>-1.79497</v>
      </c>
      <c r="T304">
        <v>-2.0847199999999999</v>
      </c>
    </row>
    <row r="305" spans="1:20" x14ac:dyDescent="0.35">
      <c r="A305">
        <v>-1.78996</v>
      </c>
      <c r="B305">
        <v>-1.01783</v>
      </c>
      <c r="C305">
        <v>-1.78996</v>
      </c>
      <c r="D305">
        <v>-1.39846</v>
      </c>
      <c r="E305">
        <v>-1.78996</v>
      </c>
      <c r="F305">
        <v>-1.44658</v>
      </c>
      <c r="G305">
        <v>-1.78996</v>
      </c>
      <c r="H305">
        <v>-1.43096</v>
      </c>
      <c r="I305">
        <v>-1.78996</v>
      </c>
      <c r="J305">
        <v>-1.40221</v>
      </c>
      <c r="K305">
        <v>-1.78996</v>
      </c>
      <c r="L305">
        <v>-1.4047099999999999</v>
      </c>
      <c r="M305">
        <v>-1.78996</v>
      </c>
      <c r="N305">
        <v>-2.0153400000000001</v>
      </c>
      <c r="O305">
        <v>-1.78996</v>
      </c>
      <c r="P305">
        <v>-2.0290900000000001</v>
      </c>
      <c r="Q305">
        <v>-1.78996</v>
      </c>
      <c r="R305">
        <v>-2.0872199999999999</v>
      </c>
      <c r="S305">
        <v>-1.78996</v>
      </c>
      <c r="T305">
        <v>-2.02034</v>
      </c>
    </row>
    <row r="306" spans="1:20" x14ac:dyDescent="0.35">
      <c r="A306">
        <v>-1.7849600000000001</v>
      </c>
      <c r="B306">
        <v>-0.97095299999999995</v>
      </c>
      <c r="C306">
        <v>-1.7849600000000001</v>
      </c>
      <c r="D306">
        <v>-1.33971</v>
      </c>
      <c r="E306">
        <v>-1.7849600000000001</v>
      </c>
      <c r="F306">
        <v>-1.3890800000000001</v>
      </c>
      <c r="G306">
        <v>-1.7849600000000001</v>
      </c>
      <c r="H306">
        <v>-1.3753299999999999</v>
      </c>
      <c r="I306">
        <v>-1.7849600000000001</v>
      </c>
      <c r="J306">
        <v>-1.3453299999999999</v>
      </c>
      <c r="K306">
        <v>-1.7849600000000001</v>
      </c>
      <c r="L306">
        <v>-1.34971</v>
      </c>
      <c r="M306">
        <v>-1.7849600000000001</v>
      </c>
      <c r="N306">
        <v>-1.9515899999999999</v>
      </c>
      <c r="O306">
        <v>-1.7849600000000001</v>
      </c>
      <c r="P306">
        <v>-1.96784</v>
      </c>
      <c r="Q306">
        <v>-1.7849600000000001</v>
      </c>
      <c r="R306">
        <v>-2.02284</v>
      </c>
      <c r="S306">
        <v>-1.7849600000000001</v>
      </c>
      <c r="T306">
        <v>-1.95597</v>
      </c>
    </row>
    <row r="307" spans="1:20" x14ac:dyDescent="0.35">
      <c r="A307">
        <v>-1.77996</v>
      </c>
      <c r="B307">
        <v>-0.925952</v>
      </c>
      <c r="C307">
        <v>-1.77996</v>
      </c>
      <c r="D307">
        <v>-1.2853300000000001</v>
      </c>
      <c r="E307">
        <v>-1.77996</v>
      </c>
      <c r="F307">
        <v>-1.3334600000000001</v>
      </c>
      <c r="G307">
        <v>-1.77996</v>
      </c>
      <c r="H307">
        <v>-1.3247100000000001</v>
      </c>
      <c r="I307">
        <v>-1.77996</v>
      </c>
      <c r="J307">
        <v>-1.29158</v>
      </c>
      <c r="K307">
        <v>-1.77996</v>
      </c>
      <c r="L307">
        <v>-1.2953300000000001</v>
      </c>
      <c r="M307">
        <v>-1.77996</v>
      </c>
      <c r="N307">
        <v>-1.89347</v>
      </c>
      <c r="O307">
        <v>-1.77996</v>
      </c>
      <c r="P307">
        <v>-1.9115899999999999</v>
      </c>
      <c r="Q307">
        <v>-1.77996</v>
      </c>
      <c r="R307">
        <v>-1.9597199999999999</v>
      </c>
      <c r="S307">
        <v>-1.77996</v>
      </c>
      <c r="T307">
        <v>-1.8997200000000001</v>
      </c>
    </row>
    <row r="308" spans="1:20" x14ac:dyDescent="0.35">
      <c r="A308">
        <v>-1.7749600000000001</v>
      </c>
      <c r="B308">
        <v>-0.88657600000000003</v>
      </c>
      <c r="C308">
        <v>-1.7749600000000001</v>
      </c>
      <c r="D308">
        <v>-1.2297100000000001</v>
      </c>
      <c r="E308">
        <v>-1.7749600000000001</v>
      </c>
      <c r="F308">
        <v>-1.28033</v>
      </c>
      <c r="G308">
        <v>-1.7749600000000001</v>
      </c>
      <c r="H308">
        <v>-1.2697099999999999</v>
      </c>
      <c r="I308">
        <v>-1.7749600000000001</v>
      </c>
      <c r="J308">
        <v>-1.2409600000000001</v>
      </c>
      <c r="K308">
        <v>-1.7749600000000001</v>
      </c>
      <c r="L308">
        <v>-1.24471</v>
      </c>
      <c r="M308">
        <v>-1.7749600000000001</v>
      </c>
      <c r="N308">
        <v>-1.83847</v>
      </c>
      <c r="O308">
        <v>-1.7749600000000001</v>
      </c>
      <c r="P308">
        <v>-1.8578399999999999</v>
      </c>
      <c r="Q308">
        <v>-1.7749600000000001</v>
      </c>
      <c r="R308">
        <v>-1.89659</v>
      </c>
      <c r="S308">
        <v>-1.7749600000000001</v>
      </c>
      <c r="T308">
        <v>-1.84222</v>
      </c>
    </row>
    <row r="309" spans="1:20" x14ac:dyDescent="0.35">
      <c r="A309">
        <v>-1.76996</v>
      </c>
      <c r="B309">
        <v>-0.84595100000000001</v>
      </c>
      <c r="C309">
        <v>-1.76996</v>
      </c>
      <c r="D309">
        <v>-1.17533</v>
      </c>
      <c r="E309">
        <v>-1.76996</v>
      </c>
      <c r="F309">
        <v>-1.22658</v>
      </c>
      <c r="G309">
        <v>-1.76996</v>
      </c>
      <c r="H309">
        <v>-1.21783</v>
      </c>
      <c r="I309">
        <v>-1.76996</v>
      </c>
      <c r="J309">
        <v>-1.1903300000000001</v>
      </c>
      <c r="K309">
        <v>-1.76996</v>
      </c>
      <c r="L309">
        <v>-1.19533</v>
      </c>
      <c r="M309">
        <v>-1.76996</v>
      </c>
      <c r="N309">
        <v>-1.78284</v>
      </c>
      <c r="O309">
        <v>-1.76996</v>
      </c>
      <c r="P309">
        <v>-1.80097</v>
      </c>
      <c r="Q309">
        <v>-1.76996</v>
      </c>
      <c r="R309">
        <v>-1.8347199999999999</v>
      </c>
      <c r="S309">
        <v>-1.76996</v>
      </c>
      <c r="T309">
        <v>-1.78284</v>
      </c>
    </row>
    <row r="310" spans="1:20" x14ac:dyDescent="0.35">
      <c r="A310">
        <v>-1.7649600000000001</v>
      </c>
      <c r="B310">
        <v>-0.81282500000000002</v>
      </c>
      <c r="C310">
        <v>-1.7649600000000001</v>
      </c>
      <c r="D310">
        <v>-1.12408</v>
      </c>
      <c r="E310">
        <v>-1.7649600000000001</v>
      </c>
      <c r="F310">
        <v>-1.17658</v>
      </c>
      <c r="G310">
        <v>-1.7649600000000001</v>
      </c>
      <c r="H310">
        <v>-1.1703300000000001</v>
      </c>
      <c r="I310">
        <v>-1.7649600000000001</v>
      </c>
      <c r="J310">
        <v>-1.1465799999999999</v>
      </c>
      <c r="K310">
        <v>-1.7649600000000001</v>
      </c>
      <c r="L310">
        <v>-1.1478299999999999</v>
      </c>
      <c r="M310">
        <v>-1.7649600000000001</v>
      </c>
      <c r="N310">
        <v>-1.7284600000000001</v>
      </c>
      <c r="O310">
        <v>-1.7649600000000001</v>
      </c>
      <c r="P310">
        <v>-1.75346</v>
      </c>
      <c r="Q310">
        <v>-1.7649600000000001</v>
      </c>
      <c r="R310">
        <v>-1.78034</v>
      </c>
      <c r="S310">
        <v>-1.7649600000000001</v>
      </c>
      <c r="T310">
        <v>-1.73034</v>
      </c>
    </row>
    <row r="311" spans="1:20" x14ac:dyDescent="0.35">
      <c r="A311">
        <v>-1.75996</v>
      </c>
      <c r="B311">
        <v>-0.77344900000000005</v>
      </c>
      <c r="C311">
        <v>-1.75996</v>
      </c>
      <c r="D311">
        <v>-1.07345</v>
      </c>
      <c r="E311">
        <v>-1.75996</v>
      </c>
      <c r="F311">
        <v>-1.12408</v>
      </c>
      <c r="G311">
        <v>-1.75996</v>
      </c>
      <c r="H311">
        <v>-1.1209499999999999</v>
      </c>
      <c r="I311">
        <v>-1.75996</v>
      </c>
      <c r="J311">
        <v>-1.0972</v>
      </c>
      <c r="K311">
        <v>-1.75996</v>
      </c>
      <c r="L311">
        <v>-1.0984499999999999</v>
      </c>
      <c r="M311">
        <v>-1.75996</v>
      </c>
      <c r="N311">
        <v>-1.67784</v>
      </c>
      <c r="O311">
        <v>-1.75996</v>
      </c>
      <c r="P311">
        <v>-1.7028399999999999</v>
      </c>
      <c r="Q311">
        <v>-1.75996</v>
      </c>
      <c r="R311">
        <v>-1.7228399999999999</v>
      </c>
      <c r="S311">
        <v>-1.75996</v>
      </c>
      <c r="T311">
        <v>-1.68221</v>
      </c>
    </row>
    <row r="312" spans="1:20" x14ac:dyDescent="0.35">
      <c r="A312">
        <v>-1.7549600000000001</v>
      </c>
      <c r="B312">
        <v>-0.74594899999999997</v>
      </c>
      <c r="C312">
        <v>-1.7549600000000001</v>
      </c>
      <c r="D312">
        <v>-1.0259499999999999</v>
      </c>
      <c r="E312">
        <v>-1.7549600000000001</v>
      </c>
      <c r="F312">
        <v>-1.0753299999999999</v>
      </c>
      <c r="G312">
        <v>-1.7549600000000001</v>
      </c>
      <c r="H312">
        <v>-1.07033</v>
      </c>
      <c r="I312">
        <v>-1.7549600000000001</v>
      </c>
      <c r="J312">
        <v>-1.04908</v>
      </c>
      <c r="K312">
        <v>-1.7549600000000001</v>
      </c>
      <c r="L312">
        <v>-1.0565800000000001</v>
      </c>
      <c r="M312">
        <v>-1.7549600000000001</v>
      </c>
      <c r="N312">
        <v>-1.6259600000000001</v>
      </c>
      <c r="O312">
        <v>-1.7549600000000001</v>
      </c>
      <c r="P312">
        <v>-1.65659</v>
      </c>
      <c r="Q312">
        <v>-1.7549600000000001</v>
      </c>
      <c r="R312">
        <v>-1.6747099999999999</v>
      </c>
      <c r="S312">
        <v>-1.7549600000000001</v>
      </c>
      <c r="T312">
        <v>-1.63534</v>
      </c>
    </row>
    <row r="313" spans="1:20" x14ac:dyDescent="0.35">
      <c r="A313">
        <v>-1.74996</v>
      </c>
      <c r="B313">
        <v>-0.712198</v>
      </c>
      <c r="C313">
        <v>-1.74996</v>
      </c>
      <c r="D313">
        <v>-0.97532700000000006</v>
      </c>
      <c r="E313">
        <v>-1.74996</v>
      </c>
      <c r="F313">
        <v>-1.02908</v>
      </c>
      <c r="G313">
        <v>-1.74996</v>
      </c>
      <c r="H313">
        <v>-1.02345</v>
      </c>
      <c r="I313">
        <v>-1.74996</v>
      </c>
      <c r="J313">
        <v>-1.0040800000000001</v>
      </c>
      <c r="K313">
        <v>-1.74996</v>
      </c>
      <c r="L313">
        <v>-1.0072000000000001</v>
      </c>
      <c r="M313">
        <v>-1.74996</v>
      </c>
      <c r="N313">
        <v>-1.5765899999999999</v>
      </c>
      <c r="O313">
        <v>-1.74996</v>
      </c>
      <c r="P313">
        <v>-1.60284</v>
      </c>
      <c r="Q313">
        <v>-1.74996</v>
      </c>
      <c r="R313">
        <v>-1.6190899999999999</v>
      </c>
      <c r="S313">
        <v>-1.74996</v>
      </c>
      <c r="T313">
        <v>-1.5865899999999999</v>
      </c>
    </row>
    <row r="314" spans="1:20" x14ac:dyDescent="0.35">
      <c r="A314">
        <v>-1.7449600000000001</v>
      </c>
      <c r="B314">
        <v>-0.68219799999999997</v>
      </c>
      <c r="C314">
        <v>-1.7449600000000001</v>
      </c>
      <c r="D314">
        <v>-0.92720199999999997</v>
      </c>
      <c r="E314">
        <v>-1.7449600000000001</v>
      </c>
      <c r="F314">
        <v>-0.97720300000000004</v>
      </c>
      <c r="G314">
        <v>-1.7449600000000001</v>
      </c>
      <c r="H314">
        <v>-0.97845300000000002</v>
      </c>
      <c r="I314">
        <v>-1.7449600000000001</v>
      </c>
      <c r="J314">
        <v>-0.95970299999999997</v>
      </c>
      <c r="K314">
        <v>-1.7449600000000001</v>
      </c>
      <c r="L314">
        <v>-0.96532700000000005</v>
      </c>
      <c r="M314">
        <v>-1.7449600000000001</v>
      </c>
      <c r="N314">
        <v>-1.52471</v>
      </c>
      <c r="O314">
        <v>-1.7449600000000001</v>
      </c>
      <c r="P314">
        <v>-1.55471</v>
      </c>
      <c r="Q314">
        <v>-1.7449600000000001</v>
      </c>
      <c r="R314">
        <v>-1.57409</v>
      </c>
      <c r="S314">
        <v>-1.7449600000000001</v>
      </c>
      <c r="T314">
        <v>-1.5422100000000001</v>
      </c>
    </row>
    <row r="315" spans="1:20" x14ac:dyDescent="0.35">
      <c r="A315">
        <v>-1.73996</v>
      </c>
      <c r="B315">
        <v>-0.65157299999999996</v>
      </c>
      <c r="C315">
        <v>-1.73996</v>
      </c>
      <c r="D315">
        <v>-0.882826</v>
      </c>
      <c r="E315">
        <v>-1.73996</v>
      </c>
      <c r="F315">
        <v>-0.93220199999999998</v>
      </c>
      <c r="G315">
        <v>-1.73996</v>
      </c>
      <c r="H315">
        <v>-0.93157599999999996</v>
      </c>
      <c r="I315">
        <v>-1.73996</v>
      </c>
      <c r="J315">
        <v>-0.91720199999999996</v>
      </c>
      <c r="K315">
        <v>-1.73996</v>
      </c>
      <c r="L315">
        <v>-0.92407700000000004</v>
      </c>
      <c r="M315">
        <v>-1.73996</v>
      </c>
      <c r="N315">
        <v>-1.48159</v>
      </c>
      <c r="O315">
        <v>-1.73996</v>
      </c>
      <c r="P315">
        <v>-1.50471</v>
      </c>
      <c r="Q315">
        <v>-1.73996</v>
      </c>
      <c r="R315">
        <v>-1.52721</v>
      </c>
      <c r="S315">
        <v>-1.73996</v>
      </c>
      <c r="T315">
        <v>-1.50221</v>
      </c>
    </row>
    <row r="316" spans="1:20" x14ac:dyDescent="0.35">
      <c r="A316">
        <v>-1.7349600000000001</v>
      </c>
      <c r="B316">
        <v>-0.62282199999999999</v>
      </c>
      <c r="C316">
        <v>-1.7349600000000001</v>
      </c>
      <c r="D316">
        <v>-0.84032499999999999</v>
      </c>
      <c r="E316">
        <v>-1.7349600000000001</v>
      </c>
      <c r="F316">
        <v>-0.88720100000000002</v>
      </c>
      <c r="G316">
        <v>-1.7349600000000001</v>
      </c>
      <c r="H316">
        <v>-0.88845099999999999</v>
      </c>
      <c r="I316">
        <v>-1.7349600000000001</v>
      </c>
      <c r="J316">
        <v>-0.87407599999999996</v>
      </c>
      <c r="K316">
        <v>-1.7349600000000001</v>
      </c>
      <c r="L316">
        <v>-0.88095100000000004</v>
      </c>
      <c r="M316">
        <v>-1.7349600000000001</v>
      </c>
      <c r="N316">
        <v>-1.43659</v>
      </c>
      <c r="O316">
        <v>-1.7349600000000001</v>
      </c>
      <c r="P316">
        <v>-1.4572099999999999</v>
      </c>
      <c r="Q316">
        <v>-1.7349600000000001</v>
      </c>
      <c r="R316">
        <v>-1.4853400000000001</v>
      </c>
      <c r="S316">
        <v>-1.7349600000000001</v>
      </c>
      <c r="T316">
        <v>-1.4590799999999999</v>
      </c>
    </row>
    <row r="317" spans="1:20" x14ac:dyDescent="0.35">
      <c r="A317">
        <v>-1.7299599999999999</v>
      </c>
      <c r="B317">
        <v>-0.59719699999999998</v>
      </c>
      <c r="C317">
        <v>-1.7299599999999999</v>
      </c>
      <c r="D317">
        <v>-0.79532499999999995</v>
      </c>
      <c r="E317">
        <v>-1.7299599999999999</v>
      </c>
      <c r="F317">
        <v>-0.83907600000000004</v>
      </c>
      <c r="G317">
        <v>-1.7299599999999999</v>
      </c>
      <c r="H317">
        <v>-0.84220099999999998</v>
      </c>
      <c r="I317">
        <v>-1.7299599999999999</v>
      </c>
      <c r="J317">
        <v>-0.83282599999999996</v>
      </c>
      <c r="K317">
        <v>-1.7299599999999999</v>
      </c>
      <c r="L317">
        <v>-0.83907600000000004</v>
      </c>
      <c r="M317">
        <v>-1.7299599999999999</v>
      </c>
      <c r="N317">
        <v>-1.38846</v>
      </c>
      <c r="O317">
        <v>-1.7299599999999999</v>
      </c>
      <c r="P317">
        <v>-1.4047099999999999</v>
      </c>
      <c r="Q317">
        <v>-1.7299599999999999</v>
      </c>
      <c r="R317">
        <v>-1.4415800000000001</v>
      </c>
      <c r="S317">
        <v>-1.7299599999999999</v>
      </c>
      <c r="T317">
        <v>-1.4159600000000001</v>
      </c>
    </row>
    <row r="318" spans="1:20" x14ac:dyDescent="0.35">
      <c r="A318">
        <v>-1.72496</v>
      </c>
      <c r="B318">
        <v>-0.57032099999999997</v>
      </c>
      <c r="C318">
        <v>-1.72496</v>
      </c>
      <c r="D318">
        <v>-0.755324</v>
      </c>
      <c r="E318">
        <v>-1.72496</v>
      </c>
      <c r="F318">
        <v>-0.79782500000000001</v>
      </c>
      <c r="G318">
        <v>-1.72496</v>
      </c>
      <c r="H318">
        <v>-0.79969999999999997</v>
      </c>
      <c r="I318">
        <v>-1.72496</v>
      </c>
      <c r="J318">
        <v>-0.79032400000000003</v>
      </c>
      <c r="K318">
        <v>-1.72496</v>
      </c>
      <c r="L318">
        <v>-0.80220000000000002</v>
      </c>
      <c r="M318">
        <v>-1.72496</v>
      </c>
      <c r="N318">
        <v>-1.3453299999999999</v>
      </c>
      <c r="O318">
        <v>-1.72496</v>
      </c>
      <c r="P318">
        <v>-1.3622099999999999</v>
      </c>
      <c r="Q318">
        <v>-1.72496</v>
      </c>
      <c r="R318">
        <v>-1.39846</v>
      </c>
      <c r="S318">
        <v>-1.72496</v>
      </c>
      <c r="T318">
        <v>-1.37721</v>
      </c>
    </row>
    <row r="319" spans="1:20" x14ac:dyDescent="0.35">
      <c r="A319">
        <v>-1.7199599999999999</v>
      </c>
      <c r="B319">
        <v>-0.54594600000000004</v>
      </c>
      <c r="C319">
        <v>-1.7199599999999999</v>
      </c>
      <c r="D319">
        <v>-0.71469899999999997</v>
      </c>
      <c r="E319">
        <v>-1.7199599999999999</v>
      </c>
      <c r="F319">
        <v>-0.75032500000000002</v>
      </c>
      <c r="G319">
        <v>-1.7199599999999999</v>
      </c>
      <c r="H319">
        <v>-0.75657399999999997</v>
      </c>
      <c r="I319">
        <v>-1.7199599999999999</v>
      </c>
      <c r="J319">
        <v>-0.74907400000000002</v>
      </c>
      <c r="K319">
        <v>-1.7199599999999999</v>
      </c>
      <c r="L319">
        <v>-0.75844900000000004</v>
      </c>
      <c r="M319">
        <v>-1.7199599999999999</v>
      </c>
      <c r="N319">
        <v>-1.30158</v>
      </c>
      <c r="O319">
        <v>-1.7199599999999999</v>
      </c>
      <c r="P319">
        <v>-1.3165800000000001</v>
      </c>
      <c r="Q319">
        <v>-1.7199599999999999</v>
      </c>
      <c r="R319">
        <v>-1.3565799999999999</v>
      </c>
      <c r="S319">
        <v>-1.7199599999999999</v>
      </c>
      <c r="T319">
        <v>-1.33596</v>
      </c>
    </row>
    <row r="320" spans="1:20" x14ac:dyDescent="0.35">
      <c r="A320">
        <v>-1.71496</v>
      </c>
      <c r="B320">
        <v>-0.52407000000000004</v>
      </c>
      <c r="C320">
        <v>-1.71496</v>
      </c>
      <c r="D320">
        <v>-0.67469800000000002</v>
      </c>
      <c r="E320">
        <v>-1.71496</v>
      </c>
      <c r="F320">
        <v>-0.71032399999999996</v>
      </c>
      <c r="G320">
        <v>-1.71496</v>
      </c>
      <c r="H320">
        <v>-0.71657400000000004</v>
      </c>
      <c r="I320">
        <v>-1.71496</v>
      </c>
      <c r="J320">
        <v>-0.70907399999999998</v>
      </c>
      <c r="K320">
        <v>-1.71496</v>
      </c>
      <c r="L320">
        <v>-0.72094899999999995</v>
      </c>
      <c r="M320">
        <v>-1.71496</v>
      </c>
      <c r="N320">
        <v>-1.25658</v>
      </c>
      <c r="O320">
        <v>-1.71496</v>
      </c>
      <c r="P320">
        <v>-1.27033</v>
      </c>
      <c r="Q320">
        <v>-1.71496</v>
      </c>
      <c r="R320">
        <v>-1.3128299999999999</v>
      </c>
      <c r="S320">
        <v>-1.71496</v>
      </c>
      <c r="T320">
        <v>-1.2934600000000001</v>
      </c>
    </row>
    <row r="321" spans="1:20" x14ac:dyDescent="0.35">
      <c r="A321">
        <v>-1.7099599999999999</v>
      </c>
      <c r="B321">
        <v>-0.50407100000000005</v>
      </c>
      <c r="C321">
        <v>-1.7099599999999999</v>
      </c>
      <c r="D321">
        <v>-0.637822</v>
      </c>
      <c r="E321">
        <v>-1.7099599999999999</v>
      </c>
      <c r="F321">
        <v>-0.670323</v>
      </c>
      <c r="G321">
        <v>-1.7099599999999999</v>
      </c>
      <c r="H321">
        <v>-0.67532300000000001</v>
      </c>
      <c r="I321">
        <v>-1.7099599999999999</v>
      </c>
      <c r="J321">
        <v>-0.67219899999999999</v>
      </c>
      <c r="K321">
        <v>-1.7099599999999999</v>
      </c>
      <c r="L321">
        <v>-0.68469800000000003</v>
      </c>
      <c r="M321">
        <v>-1.7099599999999999</v>
      </c>
      <c r="N321">
        <v>-1.2090799999999999</v>
      </c>
      <c r="O321">
        <v>-1.7099599999999999</v>
      </c>
      <c r="P321">
        <v>-1.2303299999999999</v>
      </c>
      <c r="Q321">
        <v>-1.7099599999999999</v>
      </c>
      <c r="R321">
        <v>-1.27596</v>
      </c>
      <c r="S321">
        <v>-1.7099599999999999</v>
      </c>
      <c r="T321">
        <v>-1.25346</v>
      </c>
    </row>
    <row r="322" spans="1:20" x14ac:dyDescent="0.35">
      <c r="A322">
        <v>-1.70496</v>
      </c>
      <c r="B322">
        <v>-0.48219600000000001</v>
      </c>
      <c r="C322">
        <v>-1.70496</v>
      </c>
      <c r="D322">
        <v>-0.60219599999999995</v>
      </c>
      <c r="E322">
        <v>-1.70496</v>
      </c>
      <c r="F322">
        <v>-0.62907199999999996</v>
      </c>
      <c r="G322">
        <v>-1.70496</v>
      </c>
      <c r="H322">
        <v>-0.63969699999999996</v>
      </c>
      <c r="I322">
        <v>-1.70496</v>
      </c>
      <c r="J322">
        <v>-0.63344699999999998</v>
      </c>
      <c r="K322">
        <v>-1.70496</v>
      </c>
      <c r="L322">
        <v>-0.64782300000000004</v>
      </c>
      <c r="M322">
        <v>-1.70496</v>
      </c>
      <c r="N322">
        <v>-1.16658</v>
      </c>
      <c r="O322">
        <v>-1.70496</v>
      </c>
      <c r="P322">
        <v>-1.1878299999999999</v>
      </c>
      <c r="Q322">
        <v>-1.70496</v>
      </c>
      <c r="R322">
        <v>-1.2372099999999999</v>
      </c>
      <c r="S322">
        <v>-1.70496</v>
      </c>
      <c r="T322">
        <v>-1.21408</v>
      </c>
    </row>
    <row r="323" spans="1:20" x14ac:dyDescent="0.35">
      <c r="A323">
        <v>-1.6999599999999999</v>
      </c>
      <c r="B323">
        <v>-0.45844600000000002</v>
      </c>
      <c r="C323">
        <v>-1.6999599999999999</v>
      </c>
      <c r="D323">
        <v>-0.56844600000000001</v>
      </c>
      <c r="E323">
        <v>-1.6999599999999999</v>
      </c>
      <c r="F323">
        <v>-0.59282199999999996</v>
      </c>
      <c r="G323">
        <v>-1.6999599999999999</v>
      </c>
      <c r="H323">
        <v>-0.601572</v>
      </c>
      <c r="I323">
        <v>-1.6999599999999999</v>
      </c>
      <c r="J323">
        <v>-0.59782100000000005</v>
      </c>
      <c r="K323">
        <v>-1.6999599999999999</v>
      </c>
      <c r="L323">
        <v>-0.60969700000000004</v>
      </c>
      <c r="M323">
        <v>-1.6999599999999999</v>
      </c>
      <c r="N323">
        <v>-1.1265799999999999</v>
      </c>
      <c r="O323">
        <v>-1.6999599999999999</v>
      </c>
      <c r="P323">
        <v>-1.1459600000000001</v>
      </c>
      <c r="Q323">
        <v>-1.6999599999999999</v>
      </c>
      <c r="R323">
        <v>-1.19533</v>
      </c>
      <c r="S323">
        <v>-1.6999599999999999</v>
      </c>
      <c r="T323">
        <v>-1.1784600000000001</v>
      </c>
    </row>
    <row r="324" spans="1:20" x14ac:dyDescent="0.35">
      <c r="A324">
        <v>-1.69496</v>
      </c>
      <c r="B324">
        <v>-0.443444</v>
      </c>
      <c r="C324">
        <v>-1.69496</v>
      </c>
      <c r="D324">
        <v>-0.53782099999999999</v>
      </c>
      <c r="E324">
        <v>-1.69496</v>
      </c>
      <c r="F324">
        <v>-0.55782100000000001</v>
      </c>
      <c r="G324">
        <v>-1.69496</v>
      </c>
      <c r="H324">
        <v>-0.56407099999999999</v>
      </c>
      <c r="I324">
        <v>-1.69496</v>
      </c>
      <c r="J324">
        <v>-0.563446</v>
      </c>
      <c r="K324">
        <v>-1.69496</v>
      </c>
      <c r="L324">
        <v>-0.57594699999999999</v>
      </c>
      <c r="M324">
        <v>-1.69496</v>
      </c>
      <c r="N324">
        <v>-1.0865800000000001</v>
      </c>
      <c r="O324">
        <v>-1.69496</v>
      </c>
      <c r="P324">
        <v>-1.1053299999999999</v>
      </c>
      <c r="Q324">
        <v>-1.69496</v>
      </c>
      <c r="R324">
        <v>-1.1597</v>
      </c>
      <c r="S324">
        <v>-1.69496</v>
      </c>
      <c r="T324">
        <v>-1.13533</v>
      </c>
    </row>
    <row r="325" spans="1:20" x14ac:dyDescent="0.35">
      <c r="A325">
        <v>-1.6899599999999999</v>
      </c>
      <c r="B325">
        <v>-0.41969299999999998</v>
      </c>
      <c r="C325">
        <v>-1.6899599999999999</v>
      </c>
      <c r="D325">
        <v>-0.51032100000000002</v>
      </c>
      <c r="E325">
        <v>-1.6899599999999999</v>
      </c>
      <c r="F325">
        <v>-0.52657100000000001</v>
      </c>
      <c r="G325">
        <v>-1.6899599999999999</v>
      </c>
      <c r="H325">
        <v>-0.52969599999999994</v>
      </c>
      <c r="I325">
        <v>-1.6899599999999999</v>
      </c>
      <c r="J325">
        <v>-0.53032000000000001</v>
      </c>
      <c r="K325">
        <v>-1.6899599999999999</v>
      </c>
      <c r="L325">
        <v>-0.53907000000000005</v>
      </c>
      <c r="M325">
        <v>-1.6899599999999999</v>
      </c>
      <c r="N325">
        <v>-1.0453300000000001</v>
      </c>
      <c r="O325">
        <v>-1.6899599999999999</v>
      </c>
      <c r="P325">
        <v>-1.0640799999999999</v>
      </c>
      <c r="Q325">
        <v>-1.6899599999999999</v>
      </c>
      <c r="R325">
        <v>-1.1234500000000001</v>
      </c>
      <c r="S325">
        <v>-1.6899599999999999</v>
      </c>
      <c r="T325">
        <v>-1.0972</v>
      </c>
    </row>
    <row r="326" spans="1:20" x14ac:dyDescent="0.35">
      <c r="A326">
        <v>-1.68496</v>
      </c>
      <c r="B326">
        <v>-0.39947500000000002</v>
      </c>
      <c r="C326">
        <v>-1.68496</v>
      </c>
      <c r="D326">
        <v>-0.48282000000000003</v>
      </c>
      <c r="E326">
        <v>-1.68496</v>
      </c>
      <c r="F326">
        <v>-0.49219499999999999</v>
      </c>
      <c r="G326">
        <v>-1.68496</v>
      </c>
      <c r="H326">
        <v>-0.50282000000000004</v>
      </c>
      <c r="I326">
        <v>-1.68496</v>
      </c>
      <c r="J326">
        <v>-0.49907099999999999</v>
      </c>
      <c r="K326">
        <v>-1.68496</v>
      </c>
      <c r="L326">
        <v>-0.51032100000000002</v>
      </c>
      <c r="M326">
        <v>-1.68496</v>
      </c>
      <c r="N326">
        <v>-1.00908</v>
      </c>
      <c r="O326">
        <v>-1.68496</v>
      </c>
      <c r="P326">
        <v>-1.0246999999999999</v>
      </c>
      <c r="Q326">
        <v>-1.68496</v>
      </c>
      <c r="R326">
        <v>-1.0853299999999999</v>
      </c>
      <c r="S326">
        <v>-1.68496</v>
      </c>
      <c r="T326">
        <v>-1.05908</v>
      </c>
    </row>
    <row r="327" spans="1:20" x14ac:dyDescent="0.35">
      <c r="A327">
        <v>-1.6799599999999999</v>
      </c>
      <c r="B327">
        <v>-0.38128699999999999</v>
      </c>
      <c r="C327">
        <v>-1.6799599999999999</v>
      </c>
      <c r="D327">
        <v>-0.45469500000000002</v>
      </c>
      <c r="E327">
        <v>-1.6799599999999999</v>
      </c>
      <c r="F327">
        <v>-0.464694</v>
      </c>
      <c r="G327">
        <v>-1.6799599999999999</v>
      </c>
      <c r="H327">
        <v>-0.47094599999999998</v>
      </c>
      <c r="I327">
        <v>-1.6799599999999999</v>
      </c>
      <c r="J327">
        <v>-0.47094599999999998</v>
      </c>
      <c r="K327">
        <v>-1.6799599999999999</v>
      </c>
      <c r="L327">
        <v>-0.47969600000000001</v>
      </c>
      <c r="M327">
        <v>-1.6799599999999999</v>
      </c>
      <c r="N327">
        <v>-0.97095299999999995</v>
      </c>
      <c r="O327">
        <v>-1.6799599999999999</v>
      </c>
      <c r="P327">
        <v>-0.98407699999999998</v>
      </c>
      <c r="Q327">
        <v>-1.6799599999999999</v>
      </c>
      <c r="R327">
        <v>-1.04783</v>
      </c>
      <c r="S327">
        <v>-1.6799599999999999</v>
      </c>
      <c r="T327">
        <v>-1.0215799999999999</v>
      </c>
    </row>
    <row r="328" spans="1:20" x14ac:dyDescent="0.35">
      <c r="A328">
        <v>-1.67496</v>
      </c>
      <c r="B328">
        <v>-0.366537</v>
      </c>
      <c r="C328">
        <v>-1.67496</v>
      </c>
      <c r="D328">
        <v>-0.43094399999999999</v>
      </c>
      <c r="E328">
        <v>-1.67496</v>
      </c>
      <c r="F328">
        <v>-0.437195</v>
      </c>
      <c r="G328">
        <v>-1.67496</v>
      </c>
      <c r="H328">
        <v>-0.44532100000000002</v>
      </c>
      <c r="I328">
        <v>-1.67496</v>
      </c>
      <c r="J328">
        <v>-0.43969399999999997</v>
      </c>
      <c r="K328">
        <v>-1.67496</v>
      </c>
      <c r="L328">
        <v>-0.45094499999999998</v>
      </c>
      <c r="M328">
        <v>-1.67496</v>
      </c>
      <c r="N328">
        <v>-0.93782699999999997</v>
      </c>
      <c r="O328">
        <v>-1.67496</v>
      </c>
      <c r="P328">
        <v>-0.94032800000000005</v>
      </c>
      <c r="Q328">
        <v>-1.67496</v>
      </c>
      <c r="R328">
        <v>-1.01033</v>
      </c>
      <c r="S328">
        <v>-1.67496</v>
      </c>
      <c r="T328">
        <v>-0.98470299999999999</v>
      </c>
    </row>
    <row r="329" spans="1:20" x14ac:dyDescent="0.35">
      <c r="A329">
        <v>-1.6699600000000001</v>
      </c>
      <c r="B329">
        <v>-0.35116199999999997</v>
      </c>
      <c r="C329">
        <v>-1.6699600000000001</v>
      </c>
      <c r="D329">
        <v>-0.40906900000000002</v>
      </c>
      <c r="E329">
        <v>-1.6699600000000001</v>
      </c>
      <c r="F329">
        <v>-0.41406900000000002</v>
      </c>
      <c r="G329">
        <v>-1.6699600000000001</v>
      </c>
      <c r="H329">
        <v>-0.41594500000000001</v>
      </c>
      <c r="I329">
        <v>-1.6699600000000001</v>
      </c>
      <c r="J329">
        <v>-0.41531800000000002</v>
      </c>
      <c r="K329">
        <v>-1.6699600000000001</v>
      </c>
      <c r="L329">
        <v>-0.42531999999999998</v>
      </c>
      <c r="M329">
        <v>-1.6699600000000001</v>
      </c>
      <c r="N329">
        <v>-0.90532699999999999</v>
      </c>
      <c r="O329">
        <v>-1.6699600000000001</v>
      </c>
      <c r="P329">
        <v>-0.89970099999999997</v>
      </c>
      <c r="Q329">
        <v>-1.6699600000000001</v>
      </c>
      <c r="R329">
        <v>-0.96720200000000001</v>
      </c>
      <c r="S329">
        <v>-1.6699600000000001</v>
      </c>
      <c r="T329">
        <v>-0.94970200000000005</v>
      </c>
    </row>
    <row r="330" spans="1:20" x14ac:dyDescent="0.35">
      <c r="A330">
        <v>-1.66496</v>
      </c>
      <c r="B330">
        <v>-0.33778599999999998</v>
      </c>
      <c r="C330">
        <v>-1.66496</v>
      </c>
      <c r="D330">
        <v>-0.39219399999999999</v>
      </c>
      <c r="E330">
        <v>-1.66496</v>
      </c>
      <c r="F330">
        <v>-0.39531899999999998</v>
      </c>
      <c r="G330">
        <v>-1.66496</v>
      </c>
      <c r="H330">
        <v>-0.39531899999999998</v>
      </c>
      <c r="I330">
        <v>-1.66496</v>
      </c>
      <c r="J330">
        <v>-0.39469500000000002</v>
      </c>
      <c r="K330">
        <v>-1.66496</v>
      </c>
      <c r="L330">
        <v>-0.403445</v>
      </c>
      <c r="M330">
        <v>-1.66496</v>
      </c>
      <c r="N330">
        <v>-0.86970099999999995</v>
      </c>
      <c r="O330">
        <v>-1.66496</v>
      </c>
      <c r="P330">
        <v>-0.862201</v>
      </c>
      <c r="Q330">
        <v>-1.66496</v>
      </c>
      <c r="R330">
        <v>-0.92907700000000004</v>
      </c>
      <c r="S330">
        <v>-1.66496</v>
      </c>
      <c r="T330">
        <v>-0.91345200000000004</v>
      </c>
    </row>
    <row r="331" spans="1:20" x14ac:dyDescent="0.35">
      <c r="A331">
        <v>-1.6599600000000001</v>
      </c>
      <c r="B331">
        <v>-0.32447399999999998</v>
      </c>
      <c r="C331">
        <v>-1.6599600000000001</v>
      </c>
      <c r="D331">
        <v>-0.36934899999999998</v>
      </c>
      <c r="E331">
        <v>-1.6599600000000001</v>
      </c>
      <c r="F331">
        <v>-0.36747400000000002</v>
      </c>
      <c r="G331">
        <v>-1.6599600000000001</v>
      </c>
      <c r="H331">
        <v>-0.368037</v>
      </c>
      <c r="I331">
        <v>-1.6599600000000001</v>
      </c>
      <c r="J331">
        <v>-0.36484899999999998</v>
      </c>
      <c r="K331">
        <v>-1.6599600000000001</v>
      </c>
      <c r="L331">
        <v>-0.37594300000000003</v>
      </c>
      <c r="M331">
        <v>-1.6599600000000001</v>
      </c>
      <c r="N331">
        <v>-0.84220099999999998</v>
      </c>
      <c r="O331">
        <v>-1.6599600000000001</v>
      </c>
      <c r="P331">
        <v>-0.820326</v>
      </c>
      <c r="Q331">
        <v>-1.6599600000000001</v>
      </c>
      <c r="R331">
        <v>-0.89095100000000005</v>
      </c>
      <c r="S331">
        <v>-1.6599600000000001</v>
      </c>
      <c r="T331">
        <v>-0.88532599999999995</v>
      </c>
    </row>
    <row r="332" spans="1:20" x14ac:dyDescent="0.35">
      <c r="A332">
        <v>-1.65496</v>
      </c>
      <c r="B332">
        <v>-0.31359900000000002</v>
      </c>
      <c r="C332">
        <v>-1.65496</v>
      </c>
      <c r="D332">
        <v>-0.35322399999999998</v>
      </c>
      <c r="E332">
        <v>-1.65496</v>
      </c>
      <c r="F332">
        <v>-0.34859899999999999</v>
      </c>
      <c r="G332">
        <v>-1.65496</v>
      </c>
      <c r="H332">
        <v>-0.34884900000000002</v>
      </c>
      <c r="I332">
        <v>-1.65496</v>
      </c>
      <c r="J332">
        <v>-0.34478700000000001</v>
      </c>
      <c r="K332">
        <v>-1.65496</v>
      </c>
      <c r="L332">
        <v>-0.351412</v>
      </c>
      <c r="M332">
        <v>-1.65496</v>
      </c>
      <c r="N332">
        <v>-0.81094999999999995</v>
      </c>
      <c r="O332">
        <v>-1.65496</v>
      </c>
      <c r="P332">
        <v>-0.78782399999999997</v>
      </c>
      <c r="Q332">
        <v>-1.65496</v>
      </c>
      <c r="R332">
        <v>-0.85782499999999995</v>
      </c>
      <c r="S332">
        <v>-1.65496</v>
      </c>
      <c r="T332">
        <v>-0.84845099999999996</v>
      </c>
    </row>
    <row r="333" spans="1:20" x14ac:dyDescent="0.35">
      <c r="A333">
        <v>-1.6499600000000001</v>
      </c>
      <c r="B333">
        <v>-0.302286</v>
      </c>
      <c r="C333">
        <v>-1.6499600000000001</v>
      </c>
      <c r="D333">
        <v>-0.33884900000000001</v>
      </c>
      <c r="E333">
        <v>-1.6499600000000001</v>
      </c>
      <c r="F333">
        <v>-0.332036</v>
      </c>
      <c r="G333">
        <v>-1.6499600000000001</v>
      </c>
      <c r="H333">
        <v>-0.330849</v>
      </c>
      <c r="I333">
        <v>-1.6499600000000001</v>
      </c>
      <c r="J333">
        <v>-0.32659899999999997</v>
      </c>
      <c r="K333">
        <v>-1.6499600000000001</v>
      </c>
      <c r="L333">
        <v>-0.332536</v>
      </c>
      <c r="M333">
        <v>-1.6499600000000001</v>
      </c>
      <c r="N333">
        <v>-0.78344899999999995</v>
      </c>
      <c r="O333">
        <v>-1.6499600000000001</v>
      </c>
      <c r="P333">
        <v>-0.75657399999999997</v>
      </c>
      <c r="Q333">
        <v>-1.6499600000000001</v>
      </c>
      <c r="R333">
        <v>-0.82720000000000005</v>
      </c>
      <c r="S333">
        <v>-1.6499600000000001</v>
      </c>
      <c r="T333">
        <v>-0.81782500000000002</v>
      </c>
    </row>
    <row r="334" spans="1:20" x14ac:dyDescent="0.35">
      <c r="A334">
        <v>-1.64496</v>
      </c>
      <c r="B334">
        <v>-0.29328599999999999</v>
      </c>
      <c r="C334">
        <v>-1.64496</v>
      </c>
      <c r="D334">
        <v>-0.32609900000000003</v>
      </c>
      <c r="E334">
        <v>-1.64496</v>
      </c>
      <c r="F334">
        <v>-0.31666100000000003</v>
      </c>
      <c r="G334">
        <v>-1.64496</v>
      </c>
      <c r="H334">
        <v>-0.31484899999999999</v>
      </c>
      <c r="I334">
        <v>-1.64496</v>
      </c>
      <c r="J334">
        <v>-0.30978600000000001</v>
      </c>
      <c r="K334">
        <v>-1.64496</v>
      </c>
      <c r="L334">
        <v>-0.31459900000000002</v>
      </c>
      <c r="M334">
        <v>-1.64496</v>
      </c>
      <c r="N334">
        <v>-0.75844900000000004</v>
      </c>
      <c r="O334">
        <v>-1.64496</v>
      </c>
      <c r="P334">
        <v>-0.73032399999999997</v>
      </c>
      <c r="Q334">
        <v>-1.64496</v>
      </c>
      <c r="R334">
        <v>-0.80157500000000004</v>
      </c>
      <c r="S334">
        <v>-1.64496</v>
      </c>
      <c r="T334">
        <v>-0.78407499999999997</v>
      </c>
    </row>
    <row r="335" spans="1:20" x14ac:dyDescent="0.35">
      <c r="A335">
        <v>-1.6399600000000001</v>
      </c>
      <c r="B335">
        <v>-0.28428599999999998</v>
      </c>
      <c r="C335">
        <v>-1.6399600000000001</v>
      </c>
      <c r="D335">
        <v>-0.31459900000000002</v>
      </c>
      <c r="E335">
        <v>-1.6399600000000001</v>
      </c>
      <c r="F335">
        <v>-0.30309799999999998</v>
      </c>
      <c r="G335">
        <v>-1.6399600000000001</v>
      </c>
      <c r="H335">
        <v>-0.30116100000000001</v>
      </c>
      <c r="I335">
        <v>-1.6399600000000001</v>
      </c>
      <c r="J335">
        <v>-0.294848</v>
      </c>
      <c r="K335">
        <v>-1.6399600000000001</v>
      </c>
      <c r="L335">
        <v>-0.29841099999999998</v>
      </c>
      <c r="M335">
        <v>-1.6399600000000001</v>
      </c>
      <c r="N335">
        <v>-0.73219900000000004</v>
      </c>
      <c r="O335">
        <v>-1.6399600000000001</v>
      </c>
      <c r="P335">
        <v>-0.701573</v>
      </c>
      <c r="Q335">
        <v>-1.6399600000000001</v>
      </c>
      <c r="R335">
        <v>-0.770949</v>
      </c>
      <c r="S335">
        <v>-1.6399600000000001</v>
      </c>
      <c r="T335">
        <v>-0.755324</v>
      </c>
    </row>
    <row r="336" spans="1:20" x14ac:dyDescent="0.35">
      <c r="A336">
        <v>-1.63496</v>
      </c>
      <c r="B336">
        <v>-0.277223</v>
      </c>
      <c r="C336">
        <v>-1.63496</v>
      </c>
      <c r="D336">
        <v>-0.30359799999999998</v>
      </c>
      <c r="E336">
        <v>-1.63496</v>
      </c>
      <c r="F336">
        <v>-0.29122300000000001</v>
      </c>
      <c r="G336">
        <v>-1.63496</v>
      </c>
      <c r="H336">
        <v>-0.28828599999999999</v>
      </c>
      <c r="I336">
        <v>-1.63496</v>
      </c>
      <c r="J336">
        <v>-0.28191100000000002</v>
      </c>
      <c r="K336">
        <v>-1.63496</v>
      </c>
      <c r="L336">
        <v>-0.28378599999999998</v>
      </c>
      <c r="M336">
        <v>-1.63496</v>
      </c>
      <c r="N336">
        <v>-0.71282400000000001</v>
      </c>
      <c r="O336">
        <v>-1.63496</v>
      </c>
      <c r="P336">
        <v>-0.67969800000000002</v>
      </c>
      <c r="Q336">
        <v>-1.63496</v>
      </c>
      <c r="R336">
        <v>-0.74344900000000003</v>
      </c>
      <c r="S336">
        <v>-1.63496</v>
      </c>
      <c r="T336">
        <v>-0.72532399999999997</v>
      </c>
    </row>
    <row r="337" spans="1:20" x14ac:dyDescent="0.35">
      <c r="A337">
        <v>-1.6299600000000001</v>
      </c>
      <c r="B337">
        <v>-0.26997300000000002</v>
      </c>
      <c r="C337">
        <v>-1.6299600000000001</v>
      </c>
      <c r="D337">
        <v>-0.29409800000000003</v>
      </c>
      <c r="E337">
        <v>-1.6299600000000001</v>
      </c>
      <c r="F337">
        <v>-0.28059800000000001</v>
      </c>
      <c r="G337">
        <v>-1.6299600000000001</v>
      </c>
      <c r="H337">
        <v>-0.27716099999999999</v>
      </c>
      <c r="I337">
        <v>-1.6299600000000001</v>
      </c>
      <c r="J337">
        <v>-0.27053500000000003</v>
      </c>
      <c r="K337">
        <v>-1.6299600000000001</v>
      </c>
      <c r="L337">
        <v>-0.27097300000000002</v>
      </c>
      <c r="M337">
        <v>-1.6299600000000001</v>
      </c>
      <c r="N337">
        <v>-0.68782299999999996</v>
      </c>
      <c r="O337">
        <v>-1.6299600000000001</v>
      </c>
      <c r="P337">
        <v>-0.65844800000000003</v>
      </c>
      <c r="Q337">
        <v>-1.6299600000000001</v>
      </c>
      <c r="R337">
        <v>-0.72282299999999999</v>
      </c>
      <c r="S337">
        <v>-1.6299600000000001</v>
      </c>
      <c r="T337">
        <v>-0.697824</v>
      </c>
    </row>
    <row r="338" spans="1:20" x14ac:dyDescent="0.35">
      <c r="A338">
        <v>-1.62496</v>
      </c>
      <c r="B338">
        <v>-0.26384800000000003</v>
      </c>
      <c r="C338">
        <v>-1.62496</v>
      </c>
      <c r="D338">
        <v>-0.28541100000000003</v>
      </c>
      <c r="E338">
        <v>-1.62496</v>
      </c>
      <c r="F338">
        <v>-0.27040999999999998</v>
      </c>
      <c r="G338">
        <v>-1.62496</v>
      </c>
      <c r="H338">
        <v>-0.26616000000000001</v>
      </c>
      <c r="I338">
        <v>-1.62496</v>
      </c>
      <c r="J338">
        <v>-0.25897300000000001</v>
      </c>
      <c r="K338">
        <v>-1.62496</v>
      </c>
      <c r="L338">
        <v>-0.260098</v>
      </c>
      <c r="M338">
        <v>-1.62496</v>
      </c>
      <c r="N338">
        <v>-0.67219899999999999</v>
      </c>
      <c r="O338">
        <v>-1.62496</v>
      </c>
      <c r="P338">
        <v>-0.63657300000000006</v>
      </c>
      <c r="Q338">
        <v>-1.62496</v>
      </c>
      <c r="R338">
        <v>-0.69719799999999998</v>
      </c>
      <c r="S338">
        <v>-1.62496</v>
      </c>
      <c r="T338">
        <v>-0.67969800000000002</v>
      </c>
    </row>
    <row r="339" spans="1:20" x14ac:dyDescent="0.35">
      <c r="A339">
        <v>-1.6199600000000001</v>
      </c>
      <c r="B339">
        <v>-0.25747300000000001</v>
      </c>
      <c r="C339">
        <v>-1.6199600000000001</v>
      </c>
      <c r="D339">
        <v>-0.27759800000000001</v>
      </c>
      <c r="E339">
        <v>-1.6199600000000001</v>
      </c>
      <c r="F339">
        <v>-0.26147300000000001</v>
      </c>
      <c r="G339">
        <v>-1.6199600000000001</v>
      </c>
      <c r="H339">
        <v>-0.25697300000000001</v>
      </c>
      <c r="I339">
        <v>-1.6199600000000001</v>
      </c>
      <c r="J339">
        <v>-0.249473</v>
      </c>
      <c r="K339">
        <v>-1.6199600000000001</v>
      </c>
      <c r="L339">
        <v>-0.24934799999999999</v>
      </c>
      <c r="M339">
        <v>-1.6199600000000001</v>
      </c>
      <c r="N339">
        <v>-0.65532299999999999</v>
      </c>
      <c r="O339">
        <v>-1.6199600000000001</v>
      </c>
      <c r="P339">
        <v>-0.61594700000000002</v>
      </c>
      <c r="Q339">
        <v>-1.6199600000000001</v>
      </c>
      <c r="R339">
        <v>-0.67907300000000004</v>
      </c>
      <c r="S339">
        <v>-1.6199600000000001</v>
      </c>
      <c r="T339">
        <v>-0.65657299999999996</v>
      </c>
    </row>
    <row r="340" spans="1:20" x14ac:dyDescent="0.35">
      <c r="A340">
        <v>-1.61496</v>
      </c>
      <c r="B340">
        <v>-0.25272299999999998</v>
      </c>
      <c r="C340">
        <v>-1.61496</v>
      </c>
      <c r="D340">
        <v>-0.27003500000000003</v>
      </c>
      <c r="E340">
        <v>-1.61496</v>
      </c>
      <c r="F340">
        <v>-0.25334800000000002</v>
      </c>
      <c r="G340">
        <v>-1.61496</v>
      </c>
      <c r="H340">
        <v>-0.249223</v>
      </c>
      <c r="I340">
        <v>-1.61496</v>
      </c>
      <c r="J340">
        <v>-0.24072199999999999</v>
      </c>
      <c r="K340">
        <v>-1.61496</v>
      </c>
      <c r="L340">
        <v>-0.23941000000000001</v>
      </c>
      <c r="M340">
        <v>-1.61496</v>
      </c>
      <c r="N340">
        <v>-0.64282300000000003</v>
      </c>
      <c r="O340">
        <v>-1.61496</v>
      </c>
      <c r="P340">
        <v>-0.60094700000000001</v>
      </c>
      <c r="Q340">
        <v>-1.61496</v>
      </c>
      <c r="R340">
        <v>-0.66157200000000005</v>
      </c>
      <c r="S340">
        <v>-1.61496</v>
      </c>
      <c r="T340">
        <v>-0.63282300000000002</v>
      </c>
    </row>
    <row r="341" spans="1:20" x14ac:dyDescent="0.35">
      <c r="A341">
        <v>-1.6099600000000001</v>
      </c>
      <c r="B341">
        <v>-0.24853500000000001</v>
      </c>
      <c r="C341">
        <v>-1.6099600000000001</v>
      </c>
      <c r="D341">
        <v>-0.26384800000000003</v>
      </c>
      <c r="E341">
        <v>-1.6099600000000001</v>
      </c>
      <c r="F341">
        <v>-0.246473</v>
      </c>
      <c r="G341">
        <v>-1.6099600000000001</v>
      </c>
      <c r="H341">
        <v>-0.24141000000000001</v>
      </c>
      <c r="I341">
        <v>-1.6099600000000001</v>
      </c>
      <c r="J341">
        <v>-0.23272200000000001</v>
      </c>
      <c r="K341">
        <v>-1.6099600000000001</v>
      </c>
      <c r="L341">
        <v>-0.23172200000000001</v>
      </c>
      <c r="M341">
        <v>-1.6099600000000001</v>
      </c>
      <c r="N341">
        <v>-0.627197</v>
      </c>
      <c r="O341">
        <v>-1.6099600000000001</v>
      </c>
      <c r="P341">
        <v>-0.57844600000000002</v>
      </c>
      <c r="Q341">
        <v>-1.6099600000000001</v>
      </c>
      <c r="R341">
        <v>-0.64282300000000003</v>
      </c>
      <c r="S341">
        <v>-1.6099600000000001</v>
      </c>
      <c r="T341">
        <v>-0.62094700000000003</v>
      </c>
    </row>
    <row r="342" spans="1:20" x14ac:dyDescent="0.35">
      <c r="A342">
        <v>-1.6049599999999999</v>
      </c>
      <c r="B342">
        <v>-0.24340999999999999</v>
      </c>
      <c r="C342">
        <v>-1.6049599999999999</v>
      </c>
      <c r="D342">
        <v>-0.25790999999999997</v>
      </c>
      <c r="E342">
        <v>-1.6049599999999999</v>
      </c>
      <c r="F342">
        <v>-0.239847</v>
      </c>
      <c r="G342">
        <v>-1.6049599999999999</v>
      </c>
      <c r="H342">
        <v>-0.235097</v>
      </c>
      <c r="I342">
        <v>-1.6049599999999999</v>
      </c>
      <c r="J342">
        <v>-0.22609699999999999</v>
      </c>
      <c r="K342">
        <v>-1.6049599999999999</v>
      </c>
      <c r="L342">
        <v>-0.22403500000000001</v>
      </c>
      <c r="M342">
        <v>-1.6049599999999999</v>
      </c>
      <c r="N342">
        <v>-0.61594700000000002</v>
      </c>
      <c r="O342">
        <v>-1.6049599999999999</v>
      </c>
      <c r="P342">
        <v>-0.56594599999999995</v>
      </c>
      <c r="Q342">
        <v>-1.6049599999999999</v>
      </c>
      <c r="R342">
        <v>-0.63032299999999997</v>
      </c>
      <c r="S342">
        <v>-1.6049599999999999</v>
      </c>
      <c r="T342">
        <v>-0.60344699999999996</v>
      </c>
    </row>
    <row r="343" spans="1:20" x14ac:dyDescent="0.35">
      <c r="A343">
        <v>-1.59996</v>
      </c>
      <c r="B343">
        <v>-0.239535</v>
      </c>
      <c r="C343">
        <v>-1.59996</v>
      </c>
      <c r="D343">
        <v>-0.25222299999999997</v>
      </c>
      <c r="E343">
        <v>-1.59996</v>
      </c>
      <c r="F343">
        <v>-0.233597</v>
      </c>
      <c r="G343">
        <v>-1.59996</v>
      </c>
      <c r="H343">
        <v>-0.22834699999999999</v>
      </c>
      <c r="I343">
        <v>-1.59996</v>
      </c>
      <c r="J343">
        <v>-0.21953500000000001</v>
      </c>
      <c r="K343">
        <v>-1.59996</v>
      </c>
      <c r="L343">
        <v>-0.21715999999999999</v>
      </c>
      <c r="M343">
        <v>-1.59996</v>
      </c>
      <c r="N343">
        <v>-0.60594700000000001</v>
      </c>
      <c r="O343">
        <v>-1.59996</v>
      </c>
      <c r="P343">
        <v>-0.54907099999999998</v>
      </c>
      <c r="Q343">
        <v>-1.59996</v>
      </c>
      <c r="R343">
        <v>-0.61282199999999998</v>
      </c>
      <c r="S343">
        <v>-1.59996</v>
      </c>
      <c r="T343">
        <v>-0.585947</v>
      </c>
    </row>
    <row r="344" spans="1:20" x14ac:dyDescent="0.35">
      <c r="A344">
        <v>-1.5949599999999999</v>
      </c>
      <c r="B344">
        <v>-0.236097</v>
      </c>
      <c r="C344">
        <v>-1.5949599999999999</v>
      </c>
      <c r="D344">
        <v>-0.24778500000000001</v>
      </c>
      <c r="E344">
        <v>-1.5949599999999999</v>
      </c>
      <c r="F344">
        <v>-0.22847200000000001</v>
      </c>
      <c r="G344">
        <v>-1.5949599999999999</v>
      </c>
      <c r="H344">
        <v>-0.222722</v>
      </c>
      <c r="I344">
        <v>-1.5949599999999999</v>
      </c>
      <c r="J344">
        <v>-0.213722</v>
      </c>
      <c r="K344">
        <v>-1.5949599999999999</v>
      </c>
      <c r="L344">
        <v>-0.21115900000000001</v>
      </c>
      <c r="M344">
        <v>-1.5949599999999999</v>
      </c>
      <c r="N344">
        <v>-0.59657199999999999</v>
      </c>
      <c r="O344">
        <v>-1.5949599999999999</v>
      </c>
      <c r="P344">
        <v>-0.53657100000000002</v>
      </c>
      <c r="Q344">
        <v>-1.5949599999999999</v>
      </c>
      <c r="R344">
        <v>-0.60657099999999997</v>
      </c>
      <c r="S344">
        <v>-1.5949599999999999</v>
      </c>
      <c r="T344">
        <v>-0.57719699999999996</v>
      </c>
    </row>
    <row r="345" spans="1:20" x14ac:dyDescent="0.35">
      <c r="A345">
        <v>-1.58996</v>
      </c>
      <c r="B345">
        <v>-0.23216000000000001</v>
      </c>
      <c r="C345">
        <v>-1.58996</v>
      </c>
      <c r="D345">
        <v>-0.24309800000000001</v>
      </c>
      <c r="E345">
        <v>-1.58996</v>
      </c>
      <c r="F345">
        <v>-0.22303500000000001</v>
      </c>
      <c r="G345">
        <v>-1.58996</v>
      </c>
      <c r="H345">
        <v>-0.21778500000000001</v>
      </c>
      <c r="I345">
        <v>-1.58996</v>
      </c>
      <c r="J345">
        <v>-0.20891000000000001</v>
      </c>
      <c r="K345">
        <v>-1.58996</v>
      </c>
      <c r="L345">
        <v>-0.20603399999999999</v>
      </c>
      <c r="M345">
        <v>-1.58996</v>
      </c>
      <c r="N345">
        <v>-0.589696</v>
      </c>
      <c r="O345">
        <v>-1.58996</v>
      </c>
      <c r="P345">
        <v>-0.52969599999999994</v>
      </c>
      <c r="Q345">
        <v>-1.58996</v>
      </c>
      <c r="R345">
        <v>-0.59907200000000005</v>
      </c>
      <c r="S345">
        <v>-1.58996</v>
      </c>
      <c r="T345">
        <v>-0.56657100000000005</v>
      </c>
    </row>
    <row r="346" spans="1:20" x14ac:dyDescent="0.35">
      <c r="A346">
        <v>-1.5849599999999999</v>
      </c>
      <c r="B346">
        <v>-0.22928499999999999</v>
      </c>
      <c r="C346">
        <v>-1.5849599999999999</v>
      </c>
      <c r="D346">
        <v>-0.23841000000000001</v>
      </c>
      <c r="E346">
        <v>-1.5849599999999999</v>
      </c>
      <c r="F346">
        <v>-0.21865999999999999</v>
      </c>
      <c r="G346">
        <v>-1.5849599999999999</v>
      </c>
      <c r="H346">
        <v>-0.21340999999999999</v>
      </c>
      <c r="I346">
        <v>-1.5849599999999999</v>
      </c>
      <c r="J346">
        <v>-0.204097</v>
      </c>
      <c r="K346">
        <v>-1.5849599999999999</v>
      </c>
      <c r="L346">
        <v>-0.200847</v>
      </c>
      <c r="M346">
        <v>-1.5849599999999999</v>
      </c>
      <c r="N346">
        <v>-0.58532099999999998</v>
      </c>
      <c r="O346">
        <v>-1.5849599999999999</v>
      </c>
      <c r="P346">
        <v>-0.52469600000000005</v>
      </c>
      <c r="Q346">
        <v>-1.5849599999999999</v>
      </c>
      <c r="R346">
        <v>-0.589696</v>
      </c>
      <c r="S346">
        <v>-1.5849599999999999</v>
      </c>
      <c r="T346">
        <v>-0.55594600000000005</v>
      </c>
    </row>
    <row r="347" spans="1:20" x14ac:dyDescent="0.35">
      <c r="A347">
        <v>-1.57996</v>
      </c>
      <c r="B347">
        <v>-0.22547200000000001</v>
      </c>
      <c r="C347">
        <v>-1.57996</v>
      </c>
      <c r="D347">
        <v>-0.234847</v>
      </c>
      <c r="E347">
        <v>-1.57996</v>
      </c>
      <c r="F347">
        <v>-0.214722</v>
      </c>
      <c r="G347">
        <v>-1.57996</v>
      </c>
      <c r="H347">
        <v>-0.208847</v>
      </c>
      <c r="I347">
        <v>-1.57996</v>
      </c>
      <c r="J347">
        <v>-0.19947200000000001</v>
      </c>
      <c r="K347">
        <v>-1.57996</v>
      </c>
      <c r="L347">
        <v>-0.19559699999999999</v>
      </c>
      <c r="M347">
        <v>-1.57996</v>
      </c>
      <c r="N347">
        <v>-0.58344600000000002</v>
      </c>
      <c r="O347">
        <v>-1.57996</v>
      </c>
      <c r="P347">
        <v>-0.51719499999999996</v>
      </c>
      <c r="Q347">
        <v>-1.57996</v>
      </c>
      <c r="R347">
        <v>-0.58407200000000004</v>
      </c>
      <c r="S347">
        <v>-1.57996</v>
      </c>
      <c r="T347">
        <v>-0.55094600000000005</v>
      </c>
    </row>
    <row r="348" spans="1:20" x14ac:dyDescent="0.35">
      <c r="A348">
        <v>-1.5749599999999999</v>
      </c>
      <c r="B348">
        <v>-0.22278500000000001</v>
      </c>
      <c r="C348">
        <v>-1.5749599999999999</v>
      </c>
      <c r="D348">
        <v>-0.23066</v>
      </c>
      <c r="E348">
        <v>-1.5749599999999999</v>
      </c>
      <c r="F348">
        <v>-0.21047199999999999</v>
      </c>
      <c r="G348">
        <v>-1.5749599999999999</v>
      </c>
      <c r="H348">
        <v>-0.20428399999999999</v>
      </c>
      <c r="I348">
        <v>-1.5749599999999999</v>
      </c>
      <c r="J348">
        <v>-0.19547200000000001</v>
      </c>
      <c r="K348">
        <v>-1.5749599999999999</v>
      </c>
      <c r="L348">
        <v>-0.192222</v>
      </c>
      <c r="M348">
        <v>-1.5749599999999999</v>
      </c>
      <c r="N348">
        <v>-0.58219699999999996</v>
      </c>
      <c r="O348">
        <v>-1.5749599999999999</v>
      </c>
      <c r="P348">
        <v>-0.51094499999999998</v>
      </c>
      <c r="Q348">
        <v>-1.5749599999999999</v>
      </c>
      <c r="R348">
        <v>-0.58219699999999996</v>
      </c>
      <c r="S348">
        <v>-1.5749599999999999</v>
      </c>
      <c r="T348">
        <v>-0.54344700000000001</v>
      </c>
    </row>
    <row r="349" spans="1:20" x14ac:dyDescent="0.35">
      <c r="A349">
        <v>-1.56996</v>
      </c>
      <c r="B349">
        <v>-0.21965999999999999</v>
      </c>
      <c r="C349">
        <v>-1.56996</v>
      </c>
      <c r="D349">
        <v>-0.22709699999999999</v>
      </c>
      <c r="E349">
        <v>-1.56996</v>
      </c>
      <c r="F349">
        <v>-0.206597</v>
      </c>
      <c r="G349">
        <v>-1.56996</v>
      </c>
      <c r="H349">
        <v>-0.201097</v>
      </c>
      <c r="I349">
        <v>-1.56996</v>
      </c>
      <c r="J349">
        <v>-0.19153400000000001</v>
      </c>
      <c r="K349">
        <v>-1.56996</v>
      </c>
      <c r="L349">
        <v>-0.18853400000000001</v>
      </c>
      <c r="M349">
        <v>-1.56996</v>
      </c>
      <c r="N349">
        <v>-0.58282100000000003</v>
      </c>
      <c r="O349">
        <v>-1.56996</v>
      </c>
      <c r="P349">
        <v>-0.50719499999999995</v>
      </c>
      <c r="Q349">
        <v>-1.56996</v>
      </c>
      <c r="R349">
        <v>-0.57844600000000002</v>
      </c>
      <c r="S349">
        <v>-1.56996</v>
      </c>
      <c r="T349">
        <v>-0.53532100000000005</v>
      </c>
    </row>
    <row r="350" spans="1:20" x14ac:dyDescent="0.35">
      <c r="A350">
        <v>-1.5649599999999999</v>
      </c>
      <c r="B350">
        <v>-0.21665999999999999</v>
      </c>
      <c r="C350">
        <v>-1.5649599999999999</v>
      </c>
      <c r="D350">
        <v>-0.223722</v>
      </c>
      <c r="E350">
        <v>-1.5649599999999999</v>
      </c>
      <c r="F350">
        <v>-0.20315900000000001</v>
      </c>
      <c r="G350">
        <v>-1.5649599999999999</v>
      </c>
      <c r="H350">
        <v>-0.19734699999999999</v>
      </c>
      <c r="I350">
        <v>-1.5649599999999999</v>
      </c>
      <c r="J350">
        <v>-0.18928400000000001</v>
      </c>
      <c r="K350">
        <v>-1.5649599999999999</v>
      </c>
      <c r="L350">
        <v>-0.184284</v>
      </c>
      <c r="M350">
        <v>-1.5649599999999999</v>
      </c>
      <c r="N350">
        <v>-0.579071</v>
      </c>
      <c r="O350">
        <v>-1.5649599999999999</v>
      </c>
      <c r="P350">
        <v>-0.50219499999999995</v>
      </c>
      <c r="Q350">
        <v>-1.5649599999999999</v>
      </c>
      <c r="R350">
        <v>-0.57782199999999995</v>
      </c>
      <c r="S350">
        <v>-1.5649599999999999</v>
      </c>
      <c r="T350">
        <v>-0.53469500000000003</v>
      </c>
    </row>
    <row r="351" spans="1:20" x14ac:dyDescent="0.35">
      <c r="A351">
        <v>-1.55996</v>
      </c>
      <c r="B351">
        <v>-0.214285</v>
      </c>
      <c r="C351">
        <v>-1.55996</v>
      </c>
      <c r="D351">
        <v>-0.220222</v>
      </c>
      <c r="E351">
        <v>-1.55996</v>
      </c>
      <c r="F351">
        <v>-0.19978399999999999</v>
      </c>
      <c r="G351">
        <v>-1.55996</v>
      </c>
      <c r="H351">
        <v>-0.193909</v>
      </c>
      <c r="I351">
        <v>-1.55996</v>
      </c>
      <c r="J351">
        <v>-0.186034</v>
      </c>
      <c r="K351">
        <v>-1.55996</v>
      </c>
      <c r="L351">
        <v>-0.18159700000000001</v>
      </c>
      <c r="M351">
        <v>-1.55996</v>
      </c>
      <c r="N351">
        <v>-0.57969700000000002</v>
      </c>
      <c r="O351">
        <v>-1.55996</v>
      </c>
      <c r="P351">
        <v>-0.49781999999999998</v>
      </c>
      <c r="Q351">
        <v>-1.55996</v>
      </c>
      <c r="R351">
        <v>-0.57844600000000002</v>
      </c>
      <c r="S351">
        <v>-1.55996</v>
      </c>
      <c r="T351">
        <v>-0.53032000000000001</v>
      </c>
    </row>
    <row r="352" spans="1:20" x14ac:dyDescent="0.35">
      <c r="A352">
        <v>-1.5549599999999999</v>
      </c>
      <c r="B352">
        <v>-0.21090900000000001</v>
      </c>
      <c r="C352">
        <v>-1.5549599999999999</v>
      </c>
      <c r="D352">
        <v>-0.21734700000000001</v>
      </c>
      <c r="E352">
        <v>-1.5549599999999999</v>
      </c>
      <c r="F352">
        <v>-0.19628399999999999</v>
      </c>
      <c r="G352">
        <v>-1.5549599999999999</v>
      </c>
      <c r="H352">
        <v>-0.19128400000000001</v>
      </c>
      <c r="I352">
        <v>-1.5549599999999999</v>
      </c>
      <c r="J352">
        <v>-0.182534</v>
      </c>
      <c r="K352">
        <v>-1.5549599999999999</v>
      </c>
      <c r="L352">
        <v>-0.17797099999999999</v>
      </c>
      <c r="M352">
        <v>-1.5549599999999999</v>
      </c>
      <c r="N352">
        <v>-0.57782199999999995</v>
      </c>
      <c r="O352">
        <v>-1.5549599999999999</v>
      </c>
      <c r="P352">
        <v>-0.49219499999999999</v>
      </c>
      <c r="Q352">
        <v>-1.5549599999999999</v>
      </c>
      <c r="R352">
        <v>-0.57782199999999995</v>
      </c>
      <c r="S352">
        <v>-1.5549599999999999</v>
      </c>
      <c r="T352">
        <v>-0.52782099999999998</v>
      </c>
    </row>
    <row r="353" spans="1:20" x14ac:dyDescent="0.35">
      <c r="A353">
        <v>-1.54996</v>
      </c>
      <c r="B353">
        <v>-0.20865900000000001</v>
      </c>
      <c r="C353">
        <v>-1.54996</v>
      </c>
      <c r="D353">
        <v>-0.213972</v>
      </c>
      <c r="E353">
        <v>-1.54996</v>
      </c>
      <c r="F353">
        <v>-0.193409</v>
      </c>
      <c r="G353">
        <v>-1.54996</v>
      </c>
      <c r="H353">
        <v>-0.187722</v>
      </c>
      <c r="I353">
        <v>-1.54996</v>
      </c>
      <c r="J353">
        <v>-0.18022199999999999</v>
      </c>
      <c r="K353">
        <v>-1.54996</v>
      </c>
      <c r="L353">
        <v>-0.176284</v>
      </c>
      <c r="M353">
        <v>-1.54996</v>
      </c>
      <c r="N353">
        <v>-0.57844600000000002</v>
      </c>
      <c r="O353">
        <v>-1.54996</v>
      </c>
      <c r="P353">
        <v>-0.49344500000000002</v>
      </c>
      <c r="Q353">
        <v>-1.54996</v>
      </c>
      <c r="R353">
        <v>-0.57782199999999995</v>
      </c>
      <c r="S353">
        <v>-1.54996</v>
      </c>
      <c r="T353">
        <v>-0.52844500000000005</v>
      </c>
    </row>
    <row r="354" spans="1:20" x14ac:dyDescent="0.35">
      <c r="A354">
        <v>-1.5449600000000001</v>
      </c>
      <c r="B354">
        <v>-0.20572199999999999</v>
      </c>
      <c r="C354">
        <v>-1.5449600000000001</v>
      </c>
      <c r="D354">
        <v>-0.21122199999999999</v>
      </c>
      <c r="E354">
        <v>-1.5449600000000001</v>
      </c>
      <c r="F354">
        <v>-0.19040899999999999</v>
      </c>
      <c r="G354">
        <v>-1.5449600000000001</v>
      </c>
      <c r="H354">
        <v>-0.18490899999999999</v>
      </c>
      <c r="I354">
        <v>-1.5449600000000001</v>
      </c>
      <c r="J354">
        <v>-0.176534</v>
      </c>
      <c r="K354">
        <v>-1.5449600000000001</v>
      </c>
      <c r="L354">
        <v>-0.17315900000000001</v>
      </c>
      <c r="M354">
        <v>-1.5449600000000001</v>
      </c>
      <c r="N354">
        <v>-0.57969700000000002</v>
      </c>
      <c r="O354">
        <v>-1.5449600000000001</v>
      </c>
      <c r="P354">
        <v>-0.48969499999999999</v>
      </c>
      <c r="Q354">
        <v>-1.5449600000000001</v>
      </c>
      <c r="R354">
        <v>-0.57782199999999995</v>
      </c>
      <c r="S354">
        <v>-1.5449600000000001</v>
      </c>
      <c r="T354">
        <v>-0.52672699999999995</v>
      </c>
    </row>
    <row r="355" spans="1:20" x14ac:dyDescent="0.35">
      <c r="A355">
        <v>-1.53996</v>
      </c>
      <c r="B355">
        <v>-0.20278399999999999</v>
      </c>
      <c r="C355">
        <v>-1.53996</v>
      </c>
      <c r="D355">
        <v>-0.208347</v>
      </c>
      <c r="E355">
        <v>-1.53996</v>
      </c>
      <c r="F355">
        <v>-0.18734700000000001</v>
      </c>
      <c r="G355">
        <v>-1.53996</v>
      </c>
      <c r="H355">
        <v>-0.182534</v>
      </c>
      <c r="I355">
        <v>-1.53996</v>
      </c>
      <c r="J355">
        <v>-0.175096</v>
      </c>
      <c r="K355">
        <v>-1.53996</v>
      </c>
      <c r="L355">
        <v>-0.171096</v>
      </c>
      <c r="M355">
        <v>-1.53996</v>
      </c>
      <c r="N355">
        <v>-0.58157199999999998</v>
      </c>
      <c r="O355">
        <v>-1.53996</v>
      </c>
      <c r="P355">
        <v>-0.48719499999999999</v>
      </c>
      <c r="Q355">
        <v>-1.53996</v>
      </c>
      <c r="R355">
        <v>-0.58157199999999998</v>
      </c>
      <c r="S355">
        <v>-1.53996</v>
      </c>
      <c r="T355">
        <v>-0.52532100000000004</v>
      </c>
    </row>
    <row r="356" spans="1:20" x14ac:dyDescent="0.35">
      <c r="A356">
        <v>-1.5349600000000001</v>
      </c>
      <c r="B356">
        <v>-0.200409</v>
      </c>
      <c r="C356">
        <v>-1.5349600000000001</v>
      </c>
      <c r="D356">
        <v>-0.20603399999999999</v>
      </c>
      <c r="E356">
        <v>-1.5349600000000001</v>
      </c>
      <c r="F356">
        <v>-0.184034</v>
      </c>
      <c r="G356">
        <v>-1.5349600000000001</v>
      </c>
      <c r="H356">
        <v>-0.17922199999999999</v>
      </c>
      <c r="I356">
        <v>-1.5349600000000001</v>
      </c>
      <c r="J356">
        <v>-0.17178399999999999</v>
      </c>
      <c r="K356">
        <v>-1.5349600000000001</v>
      </c>
      <c r="L356">
        <v>-0.16847100000000001</v>
      </c>
      <c r="M356">
        <v>-1.5349600000000001</v>
      </c>
      <c r="N356">
        <v>-0.58407200000000004</v>
      </c>
      <c r="O356">
        <v>-1.5349600000000001</v>
      </c>
      <c r="P356">
        <v>-0.48531999999999997</v>
      </c>
      <c r="Q356">
        <v>-1.5349600000000001</v>
      </c>
      <c r="R356">
        <v>-0.58219699999999996</v>
      </c>
      <c r="S356">
        <v>-1.5349600000000001</v>
      </c>
      <c r="T356">
        <v>-0.52532100000000004</v>
      </c>
    </row>
    <row r="357" spans="1:20" x14ac:dyDescent="0.35">
      <c r="A357">
        <v>-1.52996</v>
      </c>
      <c r="B357">
        <v>-0.198097</v>
      </c>
      <c r="C357">
        <v>-1.52996</v>
      </c>
      <c r="D357">
        <v>-0.20303399999999999</v>
      </c>
      <c r="E357">
        <v>-1.52996</v>
      </c>
      <c r="F357">
        <v>-0.18190899999999999</v>
      </c>
      <c r="G357">
        <v>-1.52996</v>
      </c>
      <c r="H357">
        <v>-0.17715900000000001</v>
      </c>
      <c r="I357">
        <v>-1.52996</v>
      </c>
      <c r="J357">
        <v>-0.16953399999999999</v>
      </c>
      <c r="K357">
        <v>-1.52996</v>
      </c>
      <c r="L357">
        <v>-0.16597100000000001</v>
      </c>
      <c r="M357">
        <v>-1.52996</v>
      </c>
      <c r="N357">
        <v>-0.58657199999999998</v>
      </c>
      <c r="O357">
        <v>-1.52996</v>
      </c>
      <c r="P357">
        <v>-0.48594500000000002</v>
      </c>
      <c r="Q357">
        <v>-1.52996</v>
      </c>
      <c r="R357">
        <v>-0.58469700000000002</v>
      </c>
      <c r="S357">
        <v>-1.52996</v>
      </c>
      <c r="T357">
        <v>-0.52657100000000001</v>
      </c>
    </row>
    <row r="358" spans="1:20" x14ac:dyDescent="0.35">
      <c r="A358">
        <v>-1.5249600000000001</v>
      </c>
      <c r="B358">
        <v>-0.19478400000000001</v>
      </c>
      <c r="C358">
        <v>-1.5249600000000001</v>
      </c>
      <c r="D358">
        <v>-0.199909</v>
      </c>
      <c r="E358">
        <v>-1.5249600000000001</v>
      </c>
      <c r="F358">
        <v>-0.17940900000000001</v>
      </c>
      <c r="G358">
        <v>-1.5249600000000001</v>
      </c>
      <c r="H358">
        <v>-0.17403399999999999</v>
      </c>
      <c r="I358">
        <v>-1.5249600000000001</v>
      </c>
      <c r="J358">
        <v>-0.16703399999999999</v>
      </c>
      <c r="K358">
        <v>-1.5249600000000001</v>
      </c>
      <c r="L358">
        <v>-0.163909</v>
      </c>
      <c r="M358">
        <v>-1.5249600000000001</v>
      </c>
      <c r="N358">
        <v>-0.59282199999999996</v>
      </c>
      <c r="O358">
        <v>-1.5249600000000001</v>
      </c>
      <c r="P358">
        <v>-0.48699999999999999</v>
      </c>
      <c r="Q358">
        <v>-1.5249600000000001</v>
      </c>
      <c r="R358">
        <v>-0.58844700000000005</v>
      </c>
      <c r="S358">
        <v>-1.5249600000000001</v>
      </c>
      <c r="T358">
        <v>-0.52782099999999998</v>
      </c>
    </row>
    <row r="359" spans="1:20" x14ac:dyDescent="0.35">
      <c r="A359">
        <v>-1.51996</v>
      </c>
      <c r="B359">
        <v>-0.19284699999999999</v>
      </c>
      <c r="C359">
        <v>-1.51996</v>
      </c>
      <c r="D359">
        <v>-0.19759699999999999</v>
      </c>
      <c r="E359">
        <v>-1.51996</v>
      </c>
      <c r="F359">
        <v>-0.176034</v>
      </c>
      <c r="G359">
        <v>-1.51996</v>
      </c>
      <c r="H359">
        <v>-0.17197100000000001</v>
      </c>
      <c r="I359">
        <v>-1.51996</v>
      </c>
      <c r="J359">
        <v>-0.163909</v>
      </c>
      <c r="K359">
        <v>-1.51996</v>
      </c>
      <c r="L359">
        <v>-0.16159599999999999</v>
      </c>
      <c r="M359">
        <v>-1.51996</v>
      </c>
      <c r="N359">
        <v>-0.59844699999999995</v>
      </c>
      <c r="O359">
        <v>-1.51996</v>
      </c>
      <c r="P359">
        <v>-0.48844500000000002</v>
      </c>
      <c r="Q359">
        <v>-1.51996</v>
      </c>
      <c r="R359">
        <v>-0.590947</v>
      </c>
      <c r="S359">
        <v>-1.51996</v>
      </c>
      <c r="T359">
        <v>-0.527196</v>
      </c>
    </row>
    <row r="360" spans="1:20" x14ac:dyDescent="0.35">
      <c r="A360">
        <v>-1.5149600000000001</v>
      </c>
      <c r="B360">
        <v>-0.18953400000000001</v>
      </c>
      <c r="C360">
        <v>-1.5149600000000001</v>
      </c>
      <c r="D360">
        <v>-0.194159</v>
      </c>
      <c r="E360">
        <v>-1.5149600000000001</v>
      </c>
      <c r="F360">
        <v>-0.173096</v>
      </c>
      <c r="G360">
        <v>-1.5149600000000001</v>
      </c>
      <c r="H360">
        <v>-0.16853399999999999</v>
      </c>
      <c r="I360">
        <v>-1.5149600000000001</v>
      </c>
      <c r="J360">
        <v>-0.161971</v>
      </c>
      <c r="K360">
        <v>-1.5149600000000001</v>
      </c>
      <c r="L360">
        <v>-0.15934599999999999</v>
      </c>
      <c r="M360">
        <v>-1.5149600000000001</v>
      </c>
      <c r="N360">
        <v>-0.60782199999999997</v>
      </c>
      <c r="O360">
        <v>-1.5149600000000001</v>
      </c>
      <c r="P360">
        <v>-0.48828899999999997</v>
      </c>
      <c r="Q360">
        <v>-1.5149600000000001</v>
      </c>
      <c r="R360">
        <v>-0.59719699999999998</v>
      </c>
      <c r="S360">
        <v>-1.5149600000000001</v>
      </c>
      <c r="T360">
        <v>-0.52844500000000005</v>
      </c>
    </row>
    <row r="361" spans="1:20" x14ac:dyDescent="0.35">
      <c r="A361">
        <v>-1.50996</v>
      </c>
      <c r="B361">
        <v>-0.18728400000000001</v>
      </c>
      <c r="C361">
        <v>-1.50996</v>
      </c>
      <c r="D361">
        <v>-0.19228400000000001</v>
      </c>
      <c r="E361">
        <v>-1.50996</v>
      </c>
      <c r="F361">
        <v>-0.170596</v>
      </c>
      <c r="G361">
        <v>-1.50996</v>
      </c>
      <c r="H361">
        <v>-0.16609599999999999</v>
      </c>
      <c r="I361">
        <v>-1.50996</v>
      </c>
      <c r="J361">
        <v>-0.159471</v>
      </c>
      <c r="K361">
        <v>-1.50996</v>
      </c>
      <c r="L361">
        <v>-0.15653400000000001</v>
      </c>
      <c r="M361">
        <v>-1.50996</v>
      </c>
      <c r="N361">
        <v>-0.611572</v>
      </c>
      <c r="O361">
        <v>-1.50996</v>
      </c>
      <c r="P361">
        <v>-0.49110100000000001</v>
      </c>
      <c r="Q361">
        <v>-1.50996</v>
      </c>
      <c r="R361">
        <v>-0.60094700000000001</v>
      </c>
      <c r="S361">
        <v>-1.50996</v>
      </c>
      <c r="T361">
        <v>-0.53344599999999998</v>
      </c>
    </row>
    <row r="362" spans="1:20" x14ac:dyDescent="0.35">
      <c r="A362">
        <v>-1.5049600000000001</v>
      </c>
      <c r="B362">
        <v>-0.183972</v>
      </c>
      <c r="C362">
        <v>-1.5049600000000001</v>
      </c>
      <c r="D362">
        <v>-0.190472</v>
      </c>
      <c r="E362">
        <v>-1.5049600000000001</v>
      </c>
      <c r="F362">
        <v>-0.16772100000000001</v>
      </c>
      <c r="G362">
        <v>-1.5049600000000001</v>
      </c>
      <c r="H362">
        <v>-0.16334599999999999</v>
      </c>
      <c r="I362">
        <v>-1.5049600000000001</v>
      </c>
      <c r="J362">
        <v>-0.156721</v>
      </c>
      <c r="K362">
        <v>-1.5049600000000001</v>
      </c>
      <c r="L362">
        <v>-0.153784</v>
      </c>
      <c r="M362">
        <v>-1.5049600000000001</v>
      </c>
      <c r="N362">
        <v>-0.61969799999999997</v>
      </c>
      <c r="O362">
        <v>-1.5049600000000001</v>
      </c>
      <c r="P362">
        <v>-0.49428899999999998</v>
      </c>
      <c r="Q362">
        <v>-1.5049600000000001</v>
      </c>
      <c r="R362">
        <v>-0.60532200000000003</v>
      </c>
      <c r="S362">
        <v>-1.5049600000000001</v>
      </c>
      <c r="T362">
        <v>-0.53094600000000003</v>
      </c>
    </row>
    <row r="363" spans="1:20" x14ac:dyDescent="0.35">
      <c r="A363">
        <v>-1.49996</v>
      </c>
      <c r="B363">
        <v>-0.182972</v>
      </c>
      <c r="C363">
        <v>-1.49996</v>
      </c>
      <c r="D363">
        <v>-0.18709700000000001</v>
      </c>
      <c r="E363">
        <v>-1.49996</v>
      </c>
      <c r="F363">
        <v>-0.16547100000000001</v>
      </c>
      <c r="G363">
        <v>-1.49996</v>
      </c>
      <c r="H363">
        <v>-0.16059599999999999</v>
      </c>
      <c r="I363">
        <v>-1.49996</v>
      </c>
      <c r="J363">
        <v>-0.15490899999999999</v>
      </c>
      <c r="K363">
        <v>-1.49996</v>
      </c>
      <c r="L363">
        <v>-0.15172099999999999</v>
      </c>
      <c r="M363">
        <v>-1.49996</v>
      </c>
      <c r="N363">
        <v>-0.62094700000000003</v>
      </c>
      <c r="O363">
        <v>-1.49996</v>
      </c>
      <c r="P363">
        <v>-0.49616399999999999</v>
      </c>
      <c r="Q363">
        <v>-1.49996</v>
      </c>
      <c r="R363">
        <v>-0.60844699999999996</v>
      </c>
      <c r="S363">
        <v>-1.49996</v>
      </c>
      <c r="T363">
        <v>-0.53282099999999999</v>
      </c>
    </row>
    <row r="364" spans="1:20" x14ac:dyDescent="0.35">
      <c r="A364">
        <v>-1.4949600000000001</v>
      </c>
      <c r="B364">
        <v>-0.17847099999999999</v>
      </c>
      <c r="C364">
        <v>-1.4949600000000001</v>
      </c>
      <c r="D364">
        <v>-0.185034</v>
      </c>
      <c r="E364">
        <v>-1.4949600000000001</v>
      </c>
      <c r="F364">
        <v>-0.162221</v>
      </c>
      <c r="G364">
        <v>-1.4949600000000001</v>
      </c>
      <c r="H364">
        <v>-0.15803400000000001</v>
      </c>
      <c r="I364">
        <v>-1.4949600000000001</v>
      </c>
      <c r="J364">
        <v>-0.15234600000000001</v>
      </c>
      <c r="K364">
        <v>-1.4949600000000001</v>
      </c>
      <c r="L364">
        <v>-0.14965899999999999</v>
      </c>
      <c r="M364">
        <v>-1.4949600000000001</v>
      </c>
      <c r="N364">
        <v>-0.627197</v>
      </c>
      <c r="O364">
        <v>-1.4949600000000001</v>
      </c>
      <c r="P364">
        <v>-0.49935099999999999</v>
      </c>
      <c r="Q364">
        <v>-1.4949600000000001</v>
      </c>
      <c r="R364">
        <v>-0.61469700000000005</v>
      </c>
      <c r="S364">
        <v>-1.4949600000000001</v>
      </c>
      <c r="T364">
        <v>-0.53719600000000001</v>
      </c>
    </row>
    <row r="365" spans="1:20" x14ac:dyDescent="0.35">
      <c r="A365">
        <v>-1.48996</v>
      </c>
      <c r="B365">
        <v>-0.177284</v>
      </c>
      <c r="C365">
        <v>-1.48996</v>
      </c>
      <c r="D365">
        <v>-0.18190899999999999</v>
      </c>
      <c r="E365">
        <v>-1.48996</v>
      </c>
      <c r="F365">
        <v>-0.159971</v>
      </c>
      <c r="G365">
        <v>-1.48996</v>
      </c>
      <c r="H365">
        <v>-0.15603400000000001</v>
      </c>
      <c r="I365">
        <v>-1.48996</v>
      </c>
      <c r="J365">
        <v>-0.150284</v>
      </c>
      <c r="K365">
        <v>-1.48996</v>
      </c>
      <c r="L365">
        <v>-0.147284</v>
      </c>
      <c r="M365">
        <v>-1.48996</v>
      </c>
      <c r="N365">
        <v>-0.63594700000000004</v>
      </c>
      <c r="O365">
        <v>-1.48996</v>
      </c>
      <c r="P365">
        <v>-0.50335099999999999</v>
      </c>
      <c r="Q365">
        <v>-1.48996</v>
      </c>
      <c r="R365">
        <v>-0.61844699999999997</v>
      </c>
      <c r="S365">
        <v>-1.48996</v>
      </c>
      <c r="T365">
        <v>-0.53844599999999998</v>
      </c>
    </row>
    <row r="366" spans="1:20" x14ac:dyDescent="0.35">
      <c r="A366">
        <v>-1.4849600000000001</v>
      </c>
      <c r="B366">
        <v>-0.17372099999999999</v>
      </c>
      <c r="C366">
        <v>-1.4849600000000001</v>
      </c>
      <c r="D366">
        <v>-0.17934700000000001</v>
      </c>
      <c r="E366">
        <v>-1.4849600000000001</v>
      </c>
      <c r="F366">
        <v>-0.15640899999999999</v>
      </c>
      <c r="G366">
        <v>-1.4849600000000001</v>
      </c>
      <c r="H366">
        <v>-0.15284600000000001</v>
      </c>
      <c r="I366">
        <v>-1.4849600000000001</v>
      </c>
      <c r="J366">
        <v>-0.147284</v>
      </c>
      <c r="K366">
        <v>-1.4849600000000001</v>
      </c>
      <c r="L366">
        <v>-0.14490800000000001</v>
      </c>
      <c r="M366">
        <v>-1.4849600000000001</v>
      </c>
      <c r="N366">
        <v>-0.64282300000000003</v>
      </c>
      <c r="O366">
        <v>-1.4849600000000001</v>
      </c>
      <c r="P366">
        <v>-0.50628899999999999</v>
      </c>
      <c r="Q366">
        <v>-1.4849600000000001</v>
      </c>
      <c r="R366">
        <v>-0.62469699999999995</v>
      </c>
      <c r="S366">
        <v>-1.4849600000000001</v>
      </c>
      <c r="T366">
        <v>-0.53969599999999995</v>
      </c>
    </row>
    <row r="367" spans="1:20" x14ac:dyDescent="0.35">
      <c r="A367">
        <v>-1.4799599999999999</v>
      </c>
      <c r="B367">
        <v>-0.17178399999999999</v>
      </c>
      <c r="C367">
        <v>-1.4799599999999999</v>
      </c>
      <c r="D367">
        <v>-0.17665900000000001</v>
      </c>
      <c r="E367">
        <v>-1.4799599999999999</v>
      </c>
      <c r="F367">
        <v>-0.154221</v>
      </c>
      <c r="G367">
        <v>-1.4799599999999999</v>
      </c>
      <c r="H367">
        <v>-0.14984600000000001</v>
      </c>
      <c r="I367">
        <v>-1.4799599999999999</v>
      </c>
      <c r="J367">
        <v>-0.144596</v>
      </c>
      <c r="K367">
        <v>-1.4799599999999999</v>
      </c>
      <c r="L367">
        <v>-0.14203299999999999</v>
      </c>
      <c r="M367">
        <v>-1.4799599999999999</v>
      </c>
      <c r="N367">
        <v>-0.65157299999999996</v>
      </c>
      <c r="O367">
        <v>-1.4799599999999999</v>
      </c>
      <c r="P367">
        <v>-0.50847600000000004</v>
      </c>
      <c r="Q367">
        <v>-1.4799599999999999</v>
      </c>
      <c r="R367">
        <v>-0.62907199999999996</v>
      </c>
      <c r="S367">
        <v>-1.4799599999999999</v>
      </c>
      <c r="T367">
        <v>-0.53844599999999998</v>
      </c>
    </row>
    <row r="368" spans="1:20" x14ac:dyDescent="0.35">
      <c r="A368">
        <v>-1.47496</v>
      </c>
      <c r="B368">
        <v>-0.16847100000000001</v>
      </c>
      <c r="C368">
        <v>-1.47496</v>
      </c>
      <c r="D368">
        <v>-0.175096</v>
      </c>
      <c r="E368">
        <v>-1.47496</v>
      </c>
      <c r="F368">
        <v>-0.15122099999999999</v>
      </c>
      <c r="G368">
        <v>-1.47496</v>
      </c>
      <c r="H368">
        <v>-0.147784</v>
      </c>
      <c r="I368">
        <v>-1.47496</v>
      </c>
      <c r="J368">
        <v>-0.14228299999999999</v>
      </c>
      <c r="K368">
        <v>-1.47496</v>
      </c>
      <c r="L368">
        <v>-0.13928299999999999</v>
      </c>
      <c r="M368">
        <v>-1.47496</v>
      </c>
      <c r="N368">
        <v>-0.65844800000000003</v>
      </c>
      <c r="O368">
        <v>-1.47496</v>
      </c>
      <c r="P368">
        <v>-0.51472700000000005</v>
      </c>
      <c r="Q368">
        <v>-1.47496</v>
      </c>
      <c r="R368">
        <v>-0.63094700000000004</v>
      </c>
      <c r="S368">
        <v>-1.47496</v>
      </c>
      <c r="T368">
        <v>-0.54407099999999997</v>
      </c>
    </row>
    <row r="369" spans="1:20" x14ac:dyDescent="0.35">
      <c r="A369">
        <v>-1.4699599999999999</v>
      </c>
      <c r="B369">
        <v>-0.167159</v>
      </c>
      <c r="C369">
        <v>-1.4699599999999999</v>
      </c>
      <c r="D369">
        <v>-0.171846</v>
      </c>
      <c r="E369">
        <v>-1.4699599999999999</v>
      </c>
      <c r="F369">
        <v>-0.148784</v>
      </c>
      <c r="G369">
        <v>-1.4699599999999999</v>
      </c>
      <c r="H369">
        <v>-0.14390900000000001</v>
      </c>
      <c r="I369">
        <v>-1.4699599999999999</v>
      </c>
      <c r="J369">
        <v>-0.139908</v>
      </c>
      <c r="K369">
        <v>-1.4699599999999999</v>
      </c>
      <c r="L369">
        <v>-0.13678299999999999</v>
      </c>
      <c r="M369">
        <v>-1.4699599999999999</v>
      </c>
      <c r="N369">
        <v>-0.66719799999999996</v>
      </c>
      <c r="O369">
        <v>-1.4699599999999999</v>
      </c>
      <c r="P369">
        <v>-0.519289</v>
      </c>
      <c r="Q369">
        <v>-1.4699599999999999</v>
      </c>
      <c r="R369">
        <v>-0.63469799999999998</v>
      </c>
      <c r="S369">
        <v>-1.4699599999999999</v>
      </c>
      <c r="T369">
        <v>-0.54594600000000004</v>
      </c>
    </row>
    <row r="370" spans="1:20" x14ac:dyDescent="0.35">
      <c r="A370">
        <v>-1.46496</v>
      </c>
      <c r="B370">
        <v>-0.162471</v>
      </c>
      <c r="C370">
        <v>-1.46496</v>
      </c>
      <c r="D370">
        <v>-0.17022100000000001</v>
      </c>
      <c r="E370">
        <v>-1.46496</v>
      </c>
      <c r="F370">
        <v>-0.14565800000000001</v>
      </c>
      <c r="G370">
        <v>-1.46496</v>
      </c>
      <c r="H370">
        <v>-0.14065800000000001</v>
      </c>
      <c r="I370">
        <v>-1.46496</v>
      </c>
      <c r="J370">
        <v>-0.13722100000000001</v>
      </c>
      <c r="K370">
        <v>-1.46496</v>
      </c>
      <c r="L370">
        <v>-0.134658</v>
      </c>
      <c r="M370">
        <v>-1.46496</v>
      </c>
      <c r="N370">
        <v>-0.67157299999999998</v>
      </c>
      <c r="O370">
        <v>-1.46496</v>
      </c>
      <c r="P370">
        <v>-0.52110199999999995</v>
      </c>
      <c r="Q370">
        <v>-1.46496</v>
      </c>
      <c r="R370">
        <v>-0.639073</v>
      </c>
      <c r="S370">
        <v>-1.46496</v>
      </c>
      <c r="T370">
        <v>-0.54969500000000004</v>
      </c>
    </row>
    <row r="371" spans="1:20" x14ac:dyDescent="0.35">
      <c r="A371">
        <v>-1.4599599999999999</v>
      </c>
      <c r="B371">
        <v>-0.16128400000000001</v>
      </c>
      <c r="C371">
        <v>-1.4599599999999999</v>
      </c>
      <c r="D371">
        <v>-0.167409</v>
      </c>
      <c r="E371">
        <v>-1.4599599999999999</v>
      </c>
      <c r="F371">
        <v>-0.14253299999999999</v>
      </c>
      <c r="G371">
        <v>-1.4599599999999999</v>
      </c>
      <c r="H371">
        <v>-0.13847100000000001</v>
      </c>
      <c r="I371">
        <v>-1.4599599999999999</v>
      </c>
      <c r="J371">
        <v>-0.13497100000000001</v>
      </c>
      <c r="K371">
        <v>-1.4599599999999999</v>
      </c>
      <c r="L371">
        <v>-0.131721</v>
      </c>
      <c r="M371">
        <v>-1.4599599999999999</v>
      </c>
      <c r="N371">
        <v>-0.68407300000000004</v>
      </c>
      <c r="O371">
        <v>-1.4599599999999999</v>
      </c>
      <c r="P371">
        <v>-0.52616399999999997</v>
      </c>
      <c r="Q371">
        <v>-1.4599599999999999</v>
      </c>
      <c r="R371">
        <v>-0.64219700000000002</v>
      </c>
      <c r="S371">
        <v>-1.4599599999999999</v>
      </c>
      <c r="T371">
        <v>-0.54719600000000002</v>
      </c>
    </row>
    <row r="372" spans="1:20" x14ac:dyDescent="0.35">
      <c r="A372">
        <v>-1.45496</v>
      </c>
      <c r="B372">
        <v>-0.15703400000000001</v>
      </c>
      <c r="C372">
        <v>-1.45496</v>
      </c>
      <c r="D372">
        <v>-0.16484599999999999</v>
      </c>
      <c r="E372">
        <v>-1.45496</v>
      </c>
      <c r="F372">
        <v>-0.139408</v>
      </c>
      <c r="G372">
        <v>-1.45496</v>
      </c>
      <c r="H372">
        <v>-0.13553299999999999</v>
      </c>
      <c r="I372">
        <v>-1.45496</v>
      </c>
      <c r="J372">
        <v>-0.13178300000000001</v>
      </c>
      <c r="K372">
        <v>-1.45496</v>
      </c>
      <c r="L372">
        <v>-0.12884599999999999</v>
      </c>
      <c r="M372">
        <v>-1.45496</v>
      </c>
      <c r="N372">
        <v>-0.687199</v>
      </c>
      <c r="O372">
        <v>-1.45496</v>
      </c>
      <c r="P372">
        <v>-0.53003900000000004</v>
      </c>
      <c r="Q372">
        <v>-1.45496</v>
      </c>
      <c r="R372">
        <v>-0.64282300000000003</v>
      </c>
      <c r="S372">
        <v>-1.45496</v>
      </c>
      <c r="T372">
        <v>-0.55219700000000005</v>
      </c>
    </row>
    <row r="373" spans="1:20" x14ac:dyDescent="0.35">
      <c r="A373">
        <v>-1.4499599999999999</v>
      </c>
      <c r="B373">
        <v>-0.15578400000000001</v>
      </c>
      <c r="C373">
        <v>-1.4499599999999999</v>
      </c>
      <c r="D373">
        <v>-0.161909</v>
      </c>
      <c r="E373">
        <v>-1.4499599999999999</v>
      </c>
      <c r="F373">
        <v>-0.136158</v>
      </c>
      <c r="G373">
        <v>-1.4499599999999999</v>
      </c>
      <c r="H373">
        <v>-0.13228300000000001</v>
      </c>
      <c r="I373">
        <v>-1.4499599999999999</v>
      </c>
      <c r="J373">
        <v>-0.12903300000000001</v>
      </c>
      <c r="K373">
        <v>-1.4499599999999999</v>
      </c>
      <c r="L373">
        <v>-0.12615799999999999</v>
      </c>
      <c r="M373">
        <v>-1.4499599999999999</v>
      </c>
      <c r="N373">
        <v>-0.69344899999999998</v>
      </c>
      <c r="O373">
        <v>-1.4499599999999999</v>
      </c>
      <c r="P373">
        <v>-0.53422700000000001</v>
      </c>
      <c r="Q373">
        <v>-1.4499599999999999</v>
      </c>
      <c r="R373">
        <v>-0.64719800000000005</v>
      </c>
      <c r="S373">
        <v>-1.4499599999999999</v>
      </c>
      <c r="T373">
        <v>-0.55219700000000005</v>
      </c>
    </row>
    <row r="374" spans="1:20" x14ac:dyDescent="0.35">
      <c r="A374">
        <v>-1.44496</v>
      </c>
      <c r="B374">
        <v>-0.15165899999999999</v>
      </c>
      <c r="C374">
        <v>-1.44496</v>
      </c>
      <c r="D374">
        <v>-0.160409</v>
      </c>
      <c r="E374">
        <v>-1.44496</v>
      </c>
      <c r="F374">
        <v>-0.13347100000000001</v>
      </c>
      <c r="G374">
        <v>-1.44496</v>
      </c>
      <c r="H374">
        <v>-0.128971</v>
      </c>
      <c r="I374">
        <v>-1.44496</v>
      </c>
      <c r="J374">
        <v>-0.12603300000000001</v>
      </c>
      <c r="K374">
        <v>-1.44496</v>
      </c>
      <c r="L374">
        <v>-0.122721</v>
      </c>
      <c r="M374">
        <v>-1.44496</v>
      </c>
      <c r="N374">
        <v>-0.69844799999999996</v>
      </c>
      <c r="O374">
        <v>-1.44496</v>
      </c>
      <c r="P374">
        <v>-0.53847699999999998</v>
      </c>
      <c r="Q374">
        <v>-1.44496</v>
      </c>
      <c r="R374">
        <v>-0.65157299999999996</v>
      </c>
      <c r="S374">
        <v>-1.44496</v>
      </c>
      <c r="T374">
        <v>-0.55157100000000003</v>
      </c>
    </row>
    <row r="375" spans="1:20" x14ac:dyDescent="0.35">
      <c r="A375">
        <v>-1.4399599999999999</v>
      </c>
      <c r="B375">
        <v>-0.15034600000000001</v>
      </c>
      <c r="C375">
        <v>-1.4399599999999999</v>
      </c>
      <c r="D375">
        <v>-0.15678400000000001</v>
      </c>
      <c r="E375">
        <v>-1.4399599999999999</v>
      </c>
      <c r="F375">
        <v>-0.13078300000000001</v>
      </c>
      <c r="G375">
        <v>-1.4399599999999999</v>
      </c>
      <c r="H375">
        <v>-0.125971</v>
      </c>
      <c r="I375">
        <v>-1.4399599999999999</v>
      </c>
      <c r="J375">
        <v>-0.121971</v>
      </c>
      <c r="K375">
        <v>-1.4399599999999999</v>
      </c>
      <c r="L375">
        <v>-0.11972099999999999</v>
      </c>
      <c r="M375">
        <v>-1.4399599999999999</v>
      </c>
      <c r="N375">
        <v>-0.70594900000000005</v>
      </c>
      <c r="O375">
        <v>-1.4399599999999999</v>
      </c>
      <c r="P375">
        <v>-0.54235199999999995</v>
      </c>
      <c r="Q375">
        <v>-1.4399599999999999</v>
      </c>
      <c r="R375">
        <v>-0.65282200000000001</v>
      </c>
      <c r="S375">
        <v>-1.4399599999999999</v>
      </c>
      <c r="T375">
        <v>-0.55844700000000003</v>
      </c>
    </row>
    <row r="376" spans="1:20" x14ac:dyDescent="0.35">
      <c r="A376">
        <v>-1.43496</v>
      </c>
      <c r="B376">
        <v>-0.145784</v>
      </c>
      <c r="C376">
        <v>-1.43496</v>
      </c>
      <c r="D376">
        <v>-0.15384600000000001</v>
      </c>
      <c r="E376">
        <v>-1.43496</v>
      </c>
      <c r="F376">
        <v>-0.12665799999999999</v>
      </c>
      <c r="G376">
        <v>-1.43496</v>
      </c>
      <c r="H376">
        <v>-0.121721</v>
      </c>
      <c r="I376">
        <v>-1.43496</v>
      </c>
      <c r="J376">
        <v>-0.11884599999999999</v>
      </c>
      <c r="K376">
        <v>-1.43496</v>
      </c>
      <c r="L376">
        <v>-0.116221</v>
      </c>
      <c r="M376">
        <v>-1.43496</v>
      </c>
      <c r="N376">
        <v>-0.71594800000000003</v>
      </c>
      <c r="O376">
        <v>-1.43496</v>
      </c>
      <c r="P376">
        <v>-0.54629000000000005</v>
      </c>
      <c r="Q376">
        <v>-1.43496</v>
      </c>
      <c r="R376">
        <v>-0.65594799999999998</v>
      </c>
      <c r="S376">
        <v>-1.43496</v>
      </c>
      <c r="T376">
        <v>-0.56282200000000004</v>
      </c>
    </row>
    <row r="377" spans="1:20" x14ac:dyDescent="0.35">
      <c r="A377">
        <v>-1.4299599999999999</v>
      </c>
      <c r="B377">
        <v>-0.14422099999999999</v>
      </c>
      <c r="C377">
        <v>-1.4299599999999999</v>
      </c>
      <c r="D377">
        <v>-0.15022099999999999</v>
      </c>
      <c r="E377">
        <v>-1.4299599999999999</v>
      </c>
      <c r="F377">
        <v>-0.122471</v>
      </c>
      <c r="G377">
        <v>-1.4299599999999999</v>
      </c>
      <c r="H377">
        <v>-0.117533</v>
      </c>
      <c r="I377">
        <v>-1.4299599999999999</v>
      </c>
      <c r="J377">
        <v>-0.115345</v>
      </c>
      <c r="K377">
        <v>-1.4299599999999999</v>
      </c>
      <c r="L377">
        <v>-0.11253299999999999</v>
      </c>
      <c r="M377">
        <v>-1.4299599999999999</v>
      </c>
      <c r="N377">
        <v>-0.724074</v>
      </c>
      <c r="O377">
        <v>-1.4299599999999999</v>
      </c>
      <c r="P377">
        <v>-0.55022700000000002</v>
      </c>
      <c r="Q377">
        <v>-1.4299599999999999</v>
      </c>
      <c r="R377">
        <v>-0.65657299999999996</v>
      </c>
      <c r="S377">
        <v>-1.4299599999999999</v>
      </c>
      <c r="T377">
        <v>-0.56094599999999994</v>
      </c>
    </row>
    <row r="378" spans="1:20" x14ac:dyDescent="0.35">
      <c r="A378">
        <v>-1.42496</v>
      </c>
      <c r="B378">
        <v>-0.139908</v>
      </c>
      <c r="C378">
        <v>-1.42496</v>
      </c>
      <c r="D378">
        <v>-0.14784600000000001</v>
      </c>
      <c r="E378">
        <v>-1.42496</v>
      </c>
      <c r="F378">
        <v>-0.118658</v>
      </c>
      <c r="G378">
        <v>-1.42496</v>
      </c>
      <c r="H378">
        <v>-0.113721</v>
      </c>
      <c r="I378">
        <v>-1.42496</v>
      </c>
      <c r="J378">
        <v>-0.11090800000000001</v>
      </c>
      <c r="K378">
        <v>-1.42496</v>
      </c>
      <c r="L378">
        <v>-0.10872</v>
      </c>
      <c r="M378">
        <v>-1.42496</v>
      </c>
      <c r="N378">
        <v>-0.73032399999999997</v>
      </c>
      <c r="O378">
        <v>-1.42496</v>
      </c>
      <c r="P378">
        <v>-0.557477</v>
      </c>
      <c r="Q378">
        <v>-1.42496</v>
      </c>
      <c r="R378">
        <v>-0.66219799999999995</v>
      </c>
      <c r="S378">
        <v>-1.42496</v>
      </c>
      <c r="T378">
        <v>-0.56407099999999999</v>
      </c>
    </row>
    <row r="379" spans="1:20" x14ac:dyDescent="0.35">
      <c r="A379">
        <v>-1.4199600000000001</v>
      </c>
      <c r="B379">
        <v>-0.138846</v>
      </c>
      <c r="C379">
        <v>-1.4199600000000001</v>
      </c>
      <c r="D379">
        <v>-0.14390900000000001</v>
      </c>
      <c r="E379">
        <v>-1.4199600000000001</v>
      </c>
      <c r="F379">
        <v>-0.113783</v>
      </c>
      <c r="G379">
        <v>-1.4199600000000001</v>
      </c>
      <c r="H379">
        <v>-0.108595</v>
      </c>
      <c r="I379">
        <v>-1.4199600000000001</v>
      </c>
      <c r="J379">
        <v>-0.106158</v>
      </c>
      <c r="K379">
        <v>-1.4199600000000001</v>
      </c>
      <c r="L379">
        <v>-0.103533</v>
      </c>
      <c r="M379">
        <v>-1.4199600000000001</v>
      </c>
      <c r="N379">
        <v>-0.73469899999999999</v>
      </c>
      <c r="O379">
        <v>-1.4199600000000001</v>
      </c>
      <c r="P379">
        <v>-0.56122700000000003</v>
      </c>
      <c r="Q379">
        <v>-1.4199600000000001</v>
      </c>
      <c r="R379">
        <v>-0.66782200000000003</v>
      </c>
      <c r="S379">
        <v>-1.4199600000000001</v>
      </c>
      <c r="T379">
        <v>-0.56719699999999995</v>
      </c>
    </row>
    <row r="380" spans="1:20" x14ac:dyDescent="0.35">
      <c r="A380">
        <v>-1.41496</v>
      </c>
      <c r="B380">
        <v>-0.133658</v>
      </c>
      <c r="C380">
        <v>-1.41496</v>
      </c>
      <c r="D380">
        <v>-0.14078299999999999</v>
      </c>
      <c r="E380">
        <v>-1.41496</v>
      </c>
      <c r="F380">
        <v>-0.10872</v>
      </c>
      <c r="G380">
        <v>-1.41496</v>
      </c>
      <c r="H380">
        <v>-0.103783</v>
      </c>
      <c r="I380">
        <v>-1.41496</v>
      </c>
      <c r="J380">
        <v>-0.100783</v>
      </c>
      <c r="K380">
        <v>-1.41496</v>
      </c>
      <c r="L380">
        <v>-9.8157800000000003E-2</v>
      </c>
      <c r="M380">
        <v>-1.41496</v>
      </c>
      <c r="N380">
        <v>-0.74532399999999999</v>
      </c>
      <c r="O380">
        <v>-1.41496</v>
      </c>
      <c r="P380">
        <v>-0.564415</v>
      </c>
      <c r="Q380">
        <v>-1.41496</v>
      </c>
      <c r="R380">
        <v>-0.67094799999999999</v>
      </c>
      <c r="S380">
        <v>-1.41496</v>
      </c>
      <c r="T380">
        <v>-0.56719699999999995</v>
      </c>
    </row>
    <row r="381" spans="1:20" x14ac:dyDescent="0.35">
      <c r="A381">
        <v>-1.4099600000000001</v>
      </c>
      <c r="B381">
        <v>-0.13178300000000001</v>
      </c>
      <c r="C381">
        <v>-1.4099600000000001</v>
      </c>
      <c r="D381">
        <v>-0.13609599999999999</v>
      </c>
      <c r="E381">
        <v>-1.4099600000000001</v>
      </c>
      <c r="F381">
        <v>-0.10272000000000001</v>
      </c>
      <c r="G381">
        <v>-1.4099600000000001</v>
      </c>
      <c r="H381">
        <v>-9.7970199999999993E-2</v>
      </c>
      <c r="I381">
        <v>-1.4099600000000001</v>
      </c>
      <c r="J381">
        <v>-9.4970200000000005E-2</v>
      </c>
      <c r="K381">
        <v>-1.4099600000000001</v>
      </c>
      <c r="L381">
        <v>-9.2720200000000003E-2</v>
      </c>
      <c r="M381">
        <v>-1.4099600000000001</v>
      </c>
      <c r="N381">
        <v>-0.75157399999999996</v>
      </c>
      <c r="O381">
        <v>-1.4099600000000001</v>
      </c>
      <c r="P381">
        <v>-0.57047700000000001</v>
      </c>
      <c r="Q381">
        <v>-1.4099600000000001</v>
      </c>
      <c r="R381">
        <v>-0.67657400000000001</v>
      </c>
      <c r="S381">
        <v>-1.4099600000000001</v>
      </c>
      <c r="T381">
        <v>-0.56907200000000002</v>
      </c>
    </row>
    <row r="382" spans="1:20" x14ac:dyDescent="0.35">
      <c r="A382">
        <v>-1.40496</v>
      </c>
      <c r="B382">
        <v>-0.126221</v>
      </c>
      <c r="C382">
        <v>-1.40496</v>
      </c>
      <c r="D382">
        <v>-0.13134599999999999</v>
      </c>
      <c r="E382">
        <v>-1.40496</v>
      </c>
      <c r="F382">
        <v>-9.5782800000000001E-2</v>
      </c>
      <c r="G382">
        <v>-1.40496</v>
      </c>
      <c r="H382">
        <v>-9.0532699999999994E-2</v>
      </c>
      <c r="I382">
        <v>-1.40496</v>
      </c>
      <c r="J382">
        <v>-8.8282600000000003E-2</v>
      </c>
      <c r="K382">
        <v>-1.40496</v>
      </c>
      <c r="L382">
        <v>-8.5782499999999998E-2</v>
      </c>
      <c r="M382">
        <v>-1.40496</v>
      </c>
      <c r="N382">
        <v>-0.75969900000000001</v>
      </c>
      <c r="O382">
        <v>-1.40496</v>
      </c>
      <c r="P382">
        <v>-0.57672800000000002</v>
      </c>
      <c r="Q382">
        <v>-1.40496</v>
      </c>
      <c r="R382">
        <v>-0.67969800000000002</v>
      </c>
      <c r="S382">
        <v>-1.40496</v>
      </c>
      <c r="T382">
        <v>-0.57032099999999997</v>
      </c>
    </row>
    <row r="383" spans="1:20" x14ac:dyDescent="0.35">
      <c r="A383">
        <v>-1.3999600000000001</v>
      </c>
      <c r="B383">
        <v>-0.123846</v>
      </c>
      <c r="C383">
        <v>-1.3999600000000001</v>
      </c>
      <c r="D383">
        <v>-0.124971</v>
      </c>
      <c r="E383">
        <v>-1.3999600000000001</v>
      </c>
      <c r="F383">
        <v>-8.8782700000000006E-2</v>
      </c>
      <c r="G383">
        <v>-1.3999600000000001</v>
      </c>
      <c r="H383">
        <v>-8.2470100000000005E-2</v>
      </c>
      <c r="I383">
        <v>-1.3999600000000001</v>
      </c>
      <c r="J383">
        <v>-8.0907499999999993E-2</v>
      </c>
      <c r="K383">
        <v>-1.3999600000000001</v>
      </c>
      <c r="L383">
        <v>-7.8469999999999998E-2</v>
      </c>
      <c r="M383">
        <v>-1.3999600000000001</v>
      </c>
      <c r="N383">
        <v>-0.76657399999999998</v>
      </c>
      <c r="O383">
        <v>-1.3999600000000001</v>
      </c>
      <c r="P383">
        <v>-0.58110300000000004</v>
      </c>
      <c r="Q383">
        <v>-1.3999600000000001</v>
      </c>
      <c r="R383">
        <v>-0.67969800000000002</v>
      </c>
      <c r="S383">
        <v>-1.3999600000000001</v>
      </c>
      <c r="T383">
        <v>-0.57094699999999998</v>
      </c>
    </row>
    <row r="384" spans="1:20" x14ac:dyDescent="0.35">
      <c r="A384">
        <v>-1.39496</v>
      </c>
      <c r="B384">
        <v>-0.117908</v>
      </c>
      <c r="C384">
        <v>-1.39496</v>
      </c>
      <c r="D384">
        <v>-0.119658</v>
      </c>
      <c r="E384">
        <v>-1.39496</v>
      </c>
      <c r="F384">
        <v>-8.0532599999999996E-2</v>
      </c>
      <c r="G384">
        <v>-1.39496</v>
      </c>
      <c r="H384">
        <v>-7.4094900000000005E-2</v>
      </c>
      <c r="I384">
        <v>-1.39496</v>
      </c>
      <c r="J384">
        <v>-7.1469900000000003E-2</v>
      </c>
      <c r="K384">
        <v>-1.39496</v>
      </c>
      <c r="L384">
        <v>-6.9157399999999994E-2</v>
      </c>
      <c r="M384">
        <v>-1.39496</v>
      </c>
      <c r="N384">
        <v>-0.77157500000000001</v>
      </c>
      <c r="O384">
        <v>-1.39496</v>
      </c>
      <c r="P384">
        <v>-0.58716500000000005</v>
      </c>
      <c r="Q384">
        <v>-1.39496</v>
      </c>
      <c r="R384">
        <v>-0.687199</v>
      </c>
      <c r="S384">
        <v>-1.39496</v>
      </c>
      <c r="T384">
        <v>-0.57344700000000004</v>
      </c>
    </row>
    <row r="385" spans="1:20" x14ac:dyDescent="0.35">
      <c r="A385">
        <v>-1.3899600000000001</v>
      </c>
      <c r="B385">
        <v>-0.115596</v>
      </c>
      <c r="C385">
        <v>-1.3899600000000001</v>
      </c>
      <c r="D385">
        <v>-0.11203299999999999</v>
      </c>
      <c r="E385">
        <v>-1.3899600000000001</v>
      </c>
      <c r="F385">
        <v>-7.0032399999999995E-2</v>
      </c>
      <c r="G385">
        <v>-1.3899600000000001</v>
      </c>
      <c r="H385">
        <v>-6.3219800000000007E-2</v>
      </c>
      <c r="I385">
        <v>-1.3899600000000001</v>
      </c>
      <c r="J385">
        <v>-6.1469700000000002E-2</v>
      </c>
      <c r="K385">
        <v>-1.3899600000000001</v>
      </c>
      <c r="L385">
        <v>-5.8719599999999997E-2</v>
      </c>
      <c r="M385">
        <v>-1.3899600000000001</v>
      </c>
      <c r="N385">
        <v>-0.77344900000000005</v>
      </c>
      <c r="O385">
        <v>-1.3899600000000001</v>
      </c>
      <c r="P385">
        <v>-0.59322799999999998</v>
      </c>
      <c r="Q385">
        <v>-1.3899600000000001</v>
      </c>
      <c r="R385">
        <v>-0.69032300000000002</v>
      </c>
      <c r="S385">
        <v>-1.3899600000000001</v>
      </c>
      <c r="T385">
        <v>-0.57657099999999994</v>
      </c>
    </row>
    <row r="386" spans="1:20" x14ac:dyDescent="0.35">
      <c r="A386">
        <v>-1.38496</v>
      </c>
      <c r="B386">
        <v>-0.108408</v>
      </c>
      <c r="C386">
        <v>-1.38496</v>
      </c>
      <c r="D386">
        <v>-0.104033</v>
      </c>
      <c r="E386">
        <v>-1.38496</v>
      </c>
      <c r="F386">
        <v>-5.8469699999999999E-2</v>
      </c>
      <c r="G386">
        <v>-1.38496</v>
      </c>
      <c r="H386">
        <v>-5.1157000000000001E-2</v>
      </c>
      <c r="I386">
        <v>-1.38496</v>
      </c>
      <c r="J386">
        <v>-4.8219600000000001E-2</v>
      </c>
      <c r="K386">
        <v>-1.38496</v>
      </c>
      <c r="L386">
        <v>-4.6469400000000001E-2</v>
      </c>
      <c r="M386">
        <v>-1.38496</v>
      </c>
      <c r="N386">
        <v>-0.77782499999999999</v>
      </c>
      <c r="O386">
        <v>-1.38496</v>
      </c>
      <c r="P386">
        <v>-0.59879000000000004</v>
      </c>
      <c r="Q386">
        <v>-1.38496</v>
      </c>
      <c r="R386">
        <v>-0.69719799999999998</v>
      </c>
      <c r="S386">
        <v>-1.38496</v>
      </c>
      <c r="T386">
        <v>-0.58157199999999998</v>
      </c>
    </row>
    <row r="387" spans="1:20" x14ac:dyDescent="0.35">
      <c r="A387">
        <v>-1.3799600000000001</v>
      </c>
      <c r="B387">
        <v>-0.10509499999999999</v>
      </c>
      <c r="C387">
        <v>-1.3799600000000001</v>
      </c>
      <c r="D387">
        <v>-9.3907699999999997E-2</v>
      </c>
      <c r="E387">
        <v>-1.3799600000000001</v>
      </c>
      <c r="F387">
        <v>-4.4657000000000002E-2</v>
      </c>
      <c r="G387">
        <v>-1.3799600000000001</v>
      </c>
      <c r="H387">
        <v>-3.6844300000000003E-2</v>
      </c>
      <c r="I387">
        <v>-1.3799600000000001</v>
      </c>
      <c r="J387">
        <v>-3.4781699999999999E-2</v>
      </c>
      <c r="K387">
        <v>-1.3799600000000001</v>
      </c>
      <c r="L387">
        <v>-3.2031799999999999E-2</v>
      </c>
      <c r="M387">
        <v>-1.3799600000000001</v>
      </c>
      <c r="N387">
        <v>-0.78469999999999995</v>
      </c>
      <c r="O387">
        <v>-1.3799600000000001</v>
      </c>
      <c r="P387">
        <v>-0.60310299999999994</v>
      </c>
      <c r="Q387">
        <v>-1.3799600000000001</v>
      </c>
      <c r="R387">
        <v>-0.70219900000000002</v>
      </c>
      <c r="S387">
        <v>-1.3799600000000001</v>
      </c>
      <c r="T387">
        <v>-0.58407200000000004</v>
      </c>
    </row>
    <row r="388" spans="1:20" x14ac:dyDescent="0.35">
      <c r="A388">
        <v>-1.37496</v>
      </c>
      <c r="B388">
        <v>-9.6282699999999999E-2</v>
      </c>
      <c r="C388">
        <v>-1.37496</v>
      </c>
      <c r="D388">
        <v>-8.2282499999999995E-2</v>
      </c>
      <c r="E388">
        <v>-1.37496</v>
      </c>
      <c r="F388">
        <v>-2.8844100000000001E-2</v>
      </c>
      <c r="G388">
        <v>-1.37496</v>
      </c>
      <c r="H388">
        <v>-2.02816E-2</v>
      </c>
      <c r="I388">
        <v>-1.37496</v>
      </c>
      <c r="J388">
        <v>-1.8344200000000001E-2</v>
      </c>
      <c r="K388">
        <v>-1.37496</v>
      </c>
      <c r="L388">
        <v>-1.49064E-2</v>
      </c>
      <c r="M388">
        <v>-1.37496</v>
      </c>
      <c r="N388">
        <v>-0.79344999999999999</v>
      </c>
      <c r="O388">
        <v>-1.37496</v>
      </c>
      <c r="P388">
        <v>-0.609541</v>
      </c>
      <c r="Q388">
        <v>-1.37496</v>
      </c>
      <c r="R388">
        <v>-0.70532300000000003</v>
      </c>
      <c r="S388">
        <v>-1.37496</v>
      </c>
      <c r="T388">
        <v>-0.58282100000000003</v>
      </c>
    </row>
    <row r="389" spans="1:20" x14ac:dyDescent="0.35">
      <c r="A389">
        <v>-1.3699600000000001</v>
      </c>
      <c r="B389">
        <v>-9.2345200000000002E-2</v>
      </c>
      <c r="C389">
        <v>-1.3699600000000001</v>
      </c>
      <c r="D389">
        <v>-6.9719799999999998E-2</v>
      </c>
      <c r="E389">
        <v>-1.3699600000000001</v>
      </c>
      <c r="F389">
        <v>-1.05314E-2</v>
      </c>
      <c r="G389">
        <v>-1.3699600000000001</v>
      </c>
      <c r="H389">
        <v>-1.84369E-3</v>
      </c>
      <c r="I389">
        <v>-1.3699600000000001</v>
      </c>
      <c r="J389">
        <v>6.5612799999999996E-4</v>
      </c>
      <c r="K389">
        <v>-1.3699600000000001</v>
      </c>
      <c r="L389">
        <v>5.2812099999999997E-3</v>
      </c>
      <c r="M389">
        <v>-1.3699600000000001</v>
      </c>
      <c r="N389">
        <v>-0.79782500000000001</v>
      </c>
      <c r="O389">
        <v>-1.3699600000000001</v>
      </c>
      <c r="P389">
        <v>-0.61560300000000001</v>
      </c>
      <c r="Q389">
        <v>-1.3699600000000001</v>
      </c>
      <c r="R389">
        <v>-0.71032399999999996</v>
      </c>
      <c r="S389">
        <v>-1.3699600000000001</v>
      </c>
      <c r="T389">
        <v>-0.58782199999999996</v>
      </c>
    </row>
    <row r="390" spans="1:20" x14ac:dyDescent="0.35">
      <c r="A390">
        <v>-1.36496</v>
      </c>
      <c r="B390">
        <v>-8.2157499999999994E-2</v>
      </c>
      <c r="C390">
        <v>-1.36496</v>
      </c>
      <c r="D390">
        <v>-5.5344600000000001E-2</v>
      </c>
      <c r="E390">
        <v>-1.36496</v>
      </c>
      <c r="F390">
        <v>9.6564300000000006E-3</v>
      </c>
      <c r="G390">
        <v>-1.36496</v>
      </c>
      <c r="H390">
        <v>2.0844000000000001E-2</v>
      </c>
      <c r="I390">
        <v>-1.36496</v>
      </c>
      <c r="J390">
        <v>2.3156599999999999E-2</v>
      </c>
      <c r="K390">
        <v>-1.36496</v>
      </c>
      <c r="L390">
        <v>2.75941E-2</v>
      </c>
      <c r="M390">
        <v>-1.36496</v>
      </c>
      <c r="N390">
        <v>-0.80469999999999997</v>
      </c>
      <c r="O390">
        <v>-1.36496</v>
      </c>
      <c r="P390">
        <v>-0.620228</v>
      </c>
      <c r="Q390">
        <v>-1.36496</v>
      </c>
      <c r="R390">
        <v>-0.713449</v>
      </c>
      <c r="S390">
        <v>-1.36496</v>
      </c>
      <c r="T390">
        <v>-0.59032200000000001</v>
      </c>
    </row>
    <row r="391" spans="1:20" x14ac:dyDescent="0.35">
      <c r="A391">
        <v>-1.3599600000000001</v>
      </c>
      <c r="B391">
        <v>-7.56574E-2</v>
      </c>
      <c r="C391">
        <v>-1.3599600000000001</v>
      </c>
      <c r="D391">
        <v>-3.8406799999999998E-2</v>
      </c>
      <c r="E391">
        <v>-1.3599600000000001</v>
      </c>
      <c r="F391">
        <v>3.3969199999999998E-2</v>
      </c>
      <c r="G391">
        <v>-1.3599600000000001</v>
      </c>
      <c r="H391">
        <v>4.49069E-2</v>
      </c>
      <c r="I391">
        <v>-1.3599600000000001</v>
      </c>
      <c r="J391">
        <v>4.7719499999999998E-2</v>
      </c>
      <c r="K391">
        <v>-1.3599600000000001</v>
      </c>
      <c r="L391">
        <v>5.2844500000000003E-2</v>
      </c>
      <c r="M391">
        <v>-1.3599600000000001</v>
      </c>
      <c r="N391">
        <v>-0.80532599999999999</v>
      </c>
      <c r="O391">
        <v>-1.3599600000000001</v>
      </c>
      <c r="P391">
        <v>-0.62422800000000001</v>
      </c>
      <c r="Q391">
        <v>-1.3599600000000001</v>
      </c>
      <c r="R391">
        <v>-0.71782400000000002</v>
      </c>
      <c r="S391">
        <v>-1.3599600000000001</v>
      </c>
      <c r="T391">
        <v>-0.59219699999999997</v>
      </c>
    </row>
    <row r="392" spans="1:20" x14ac:dyDescent="0.35">
      <c r="A392">
        <v>-1.3549599999999999</v>
      </c>
      <c r="B392">
        <v>-6.4157199999999998E-2</v>
      </c>
      <c r="C392">
        <v>-1.3549599999999999</v>
      </c>
      <c r="D392">
        <v>-1.97816E-2</v>
      </c>
      <c r="E392">
        <v>-1.3549599999999999</v>
      </c>
      <c r="F392">
        <v>6.0657299999999997E-2</v>
      </c>
      <c r="G392">
        <v>-1.3549599999999999</v>
      </c>
      <c r="H392">
        <v>7.3969800000000002E-2</v>
      </c>
      <c r="I392">
        <v>-1.3549599999999999</v>
      </c>
      <c r="J392">
        <v>7.7094800000000005E-2</v>
      </c>
      <c r="K392">
        <v>-1.3549599999999999</v>
      </c>
      <c r="L392">
        <v>8.3970100000000006E-2</v>
      </c>
      <c r="M392">
        <v>-1.3549599999999999</v>
      </c>
      <c r="N392">
        <v>-0.80969999999999998</v>
      </c>
      <c r="O392">
        <v>-1.3549599999999999</v>
      </c>
      <c r="P392">
        <v>-0.63097800000000004</v>
      </c>
      <c r="Q392">
        <v>-1.3549599999999999</v>
      </c>
      <c r="R392">
        <v>-0.72344900000000001</v>
      </c>
      <c r="S392">
        <v>-1.3549599999999999</v>
      </c>
      <c r="T392">
        <v>-0.59329100000000001</v>
      </c>
    </row>
    <row r="393" spans="1:20" x14ac:dyDescent="0.35">
      <c r="A393">
        <v>-1.34996</v>
      </c>
      <c r="B393">
        <v>-5.6219600000000002E-2</v>
      </c>
      <c r="C393">
        <v>-1.34996</v>
      </c>
      <c r="D393">
        <v>1.4686600000000001E-3</v>
      </c>
      <c r="E393">
        <v>-1.34996</v>
      </c>
      <c r="F393">
        <v>9.0969999999999995E-2</v>
      </c>
      <c r="G393">
        <v>-1.34996</v>
      </c>
      <c r="H393">
        <v>0.10521999999999999</v>
      </c>
      <c r="I393">
        <v>-1.34996</v>
      </c>
      <c r="J393">
        <v>0.110345</v>
      </c>
      <c r="K393">
        <v>-1.34996</v>
      </c>
      <c r="L393">
        <v>0.116783</v>
      </c>
      <c r="M393">
        <v>-1.34996</v>
      </c>
      <c r="N393">
        <v>-0.81220000000000003</v>
      </c>
      <c r="O393">
        <v>-1.34996</v>
      </c>
      <c r="P393">
        <v>-0.636853</v>
      </c>
      <c r="Q393">
        <v>-1.34996</v>
      </c>
      <c r="R393">
        <v>-0.724074</v>
      </c>
      <c r="S393">
        <v>-1.34996</v>
      </c>
      <c r="T393">
        <v>-0.59532200000000002</v>
      </c>
    </row>
    <row r="394" spans="1:20" x14ac:dyDescent="0.35">
      <c r="A394">
        <v>-1.3449599999999999</v>
      </c>
      <c r="B394">
        <v>-4.2844500000000001E-2</v>
      </c>
      <c r="C394">
        <v>-1.3449599999999999</v>
      </c>
      <c r="D394">
        <v>2.5406600000000001E-2</v>
      </c>
      <c r="E394">
        <v>-1.3449599999999999</v>
      </c>
      <c r="F394">
        <v>0.122971</v>
      </c>
      <c r="G394">
        <v>-1.3449599999999999</v>
      </c>
      <c r="H394">
        <v>0.14128399999999999</v>
      </c>
      <c r="I394">
        <v>-1.3449599999999999</v>
      </c>
      <c r="J394">
        <v>0.14572099999999999</v>
      </c>
      <c r="K394">
        <v>-1.3449599999999999</v>
      </c>
      <c r="L394">
        <v>0.153971</v>
      </c>
      <c r="M394">
        <v>-1.3449599999999999</v>
      </c>
      <c r="N394">
        <v>-0.81532499999999997</v>
      </c>
      <c r="O394">
        <v>-1.3449599999999999</v>
      </c>
      <c r="P394">
        <v>-0.64360399999999995</v>
      </c>
      <c r="Q394">
        <v>-1.3449599999999999</v>
      </c>
      <c r="R394">
        <v>-0.72719900000000004</v>
      </c>
      <c r="S394">
        <v>-1.3449599999999999</v>
      </c>
      <c r="T394">
        <v>-0.59532200000000002</v>
      </c>
    </row>
    <row r="395" spans="1:20" x14ac:dyDescent="0.35">
      <c r="A395">
        <v>-1.33996</v>
      </c>
      <c r="B395">
        <v>-3.2219200000000003E-2</v>
      </c>
      <c r="C395">
        <v>-1.33996</v>
      </c>
      <c r="D395">
        <v>5.0782000000000001E-2</v>
      </c>
      <c r="E395">
        <v>-1.33996</v>
      </c>
      <c r="F395">
        <v>0.159409</v>
      </c>
      <c r="G395">
        <v>-1.33996</v>
      </c>
      <c r="H395">
        <v>0.17915900000000001</v>
      </c>
      <c r="I395">
        <v>-1.33996</v>
      </c>
      <c r="J395">
        <v>0.184284</v>
      </c>
      <c r="K395">
        <v>-1.33996</v>
      </c>
      <c r="L395">
        <v>0.19384699999999999</v>
      </c>
      <c r="M395">
        <v>-1.33996</v>
      </c>
      <c r="N395">
        <v>-0.82657599999999998</v>
      </c>
      <c r="O395">
        <v>-1.33996</v>
      </c>
      <c r="P395">
        <v>-0.64860399999999996</v>
      </c>
      <c r="Q395">
        <v>-1.33996</v>
      </c>
      <c r="R395">
        <v>-0.72969899999999999</v>
      </c>
      <c r="S395">
        <v>-1.33996</v>
      </c>
      <c r="T395">
        <v>-0.59719699999999998</v>
      </c>
    </row>
    <row r="396" spans="1:20" x14ac:dyDescent="0.35">
      <c r="A396">
        <v>-1.3349599999999999</v>
      </c>
      <c r="B396">
        <v>-1.6656600000000001E-2</v>
      </c>
      <c r="C396">
        <v>-1.3349599999999999</v>
      </c>
      <c r="D396">
        <v>7.7907299999999999E-2</v>
      </c>
      <c r="E396">
        <v>-1.3349599999999999</v>
      </c>
      <c r="F396">
        <v>0.19722200000000001</v>
      </c>
      <c r="G396">
        <v>-1.3349599999999999</v>
      </c>
      <c r="H396">
        <v>0.22034699999999999</v>
      </c>
      <c r="I396">
        <v>-1.3349599999999999</v>
      </c>
      <c r="J396">
        <v>0.22603500000000001</v>
      </c>
      <c r="K396">
        <v>-1.3349599999999999</v>
      </c>
      <c r="L396">
        <v>0.23603499999999999</v>
      </c>
      <c r="M396">
        <v>-1.3349599999999999</v>
      </c>
      <c r="N396">
        <v>-0.82657599999999998</v>
      </c>
      <c r="O396">
        <v>-1.3349599999999999</v>
      </c>
      <c r="P396">
        <v>-0.65279100000000001</v>
      </c>
      <c r="Q396">
        <v>-1.3349599999999999</v>
      </c>
      <c r="R396">
        <v>-0.73907400000000001</v>
      </c>
      <c r="S396">
        <v>-1.3349599999999999</v>
      </c>
      <c r="T396">
        <v>-0.59532200000000002</v>
      </c>
    </row>
    <row r="397" spans="1:20" x14ac:dyDescent="0.35">
      <c r="A397">
        <v>-1.32996</v>
      </c>
      <c r="B397">
        <v>-5.0313500000000004E-3</v>
      </c>
      <c r="C397">
        <v>-1.32996</v>
      </c>
      <c r="D397">
        <v>0.107533</v>
      </c>
      <c r="E397">
        <v>-1.32996</v>
      </c>
      <c r="F397">
        <v>0.23691000000000001</v>
      </c>
      <c r="G397">
        <v>-1.32996</v>
      </c>
      <c r="H397">
        <v>0.26203500000000002</v>
      </c>
      <c r="I397">
        <v>-1.32996</v>
      </c>
      <c r="J397">
        <v>0.26872299999999999</v>
      </c>
      <c r="K397">
        <v>-1.32996</v>
      </c>
      <c r="L397">
        <v>0.28116099999999999</v>
      </c>
      <c r="M397">
        <v>-1.32996</v>
      </c>
      <c r="N397">
        <v>-0.83032499999999998</v>
      </c>
      <c r="O397">
        <v>-1.32996</v>
      </c>
      <c r="P397">
        <v>-0.65685400000000005</v>
      </c>
      <c r="Q397">
        <v>-1.32996</v>
      </c>
      <c r="R397">
        <v>-0.74219900000000005</v>
      </c>
      <c r="S397">
        <v>-1.32996</v>
      </c>
      <c r="T397">
        <v>-0.59657199999999999</v>
      </c>
    </row>
    <row r="398" spans="1:20" x14ac:dyDescent="0.35">
      <c r="A398">
        <v>-1.3249599999999999</v>
      </c>
      <c r="B398">
        <v>1.1843899999999999E-2</v>
      </c>
      <c r="C398">
        <v>-1.3249599999999999</v>
      </c>
      <c r="D398">
        <v>0.135658</v>
      </c>
      <c r="E398">
        <v>-1.3249599999999999</v>
      </c>
      <c r="F398">
        <v>0.276285</v>
      </c>
      <c r="G398">
        <v>-1.3249599999999999</v>
      </c>
      <c r="H398">
        <v>0.30466100000000002</v>
      </c>
      <c r="I398">
        <v>-1.3249599999999999</v>
      </c>
      <c r="J398">
        <v>0.31291099999999999</v>
      </c>
      <c r="K398">
        <v>-1.3249599999999999</v>
      </c>
      <c r="L398">
        <v>0.32503599999999999</v>
      </c>
      <c r="M398">
        <v>-1.3249599999999999</v>
      </c>
      <c r="N398">
        <v>-0.8347</v>
      </c>
      <c r="O398">
        <v>-1.3249599999999999</v>
      </c>
      <c r="P398">
        <v>-0.66066599999999998</v>
      </c>
      <c r="Q398">
        <v>-1.3249599999999999</v>
      </c>
      <c r="R398">
        <v>-0.74532399999999999</v>
      </c>
      <c r="S398">
        <v>-1.3249599999999999</v>
      </c>
      <c r="T398">
        <v>-0.59657199999999999</v>
      </c>
    </row>
    <row r="399" spans="1:20" x14ac:dyDescent="0.35">
      <c r="A399">
        <v>-1.31996</v>
      </c>
      <c r="B399">
        <v>2.4656500000000001E-2</v>
      </c>
      <c r="C399">
        <v>-1.31996</v>
      </c>
      <c r="D399">
        <v>0.165159</v>
      </c>
      <c r="E399">
        <v>-1.31996</v>
      </c>
      <c r="F399">
        <v>0.31566100000000002</v>
      </c>
      <c r="G399">
        <v>-1.31996</v>
      </c>
      <c r="H399">
        <v>0.34672399999999998</v>
      </c>
      <c r="I399">
        <v>-1.31996</v>
      </c>
      <c r="J399">
        <v>0.354599</v>
      </c>
      <c r="K399">
        <v>-1.31996</v>
      </c>
      <c r="L399">
        <v>0.368724</v>
      </c>
      <c r="M399">
        <v>-1.31996</v>
      </c>
      <c r="N399">
        <v>-0.83845000000000003</v>
      </c>
      <c r="O399">
        <v>-1.31996</v>
      </c>
      <c r="P399">
        <v>-0.66366599999999998</v>
      </c>
      <c r="Q399">
        <v>-1.31996</v>
      </c>
      <c r="R399">
        <v>-0.74844999999999995</v>
      </c>
      <c r="S399">
        <v>-1.31996</v>
      </c>
      <c r="T399">
        <v>-0.59844699999999995</v>
      </c>
    </row>
    <row r="400" spans="1:20" x14ac:dyDescent="0.35">
      <c r="A400">
        <v>-1.3149599999999999</v>
      </c>
      <c r="B400">
        <v>4.3094399999999998E-2</v>
      </c>
      <c r="C400">
        <v>-1.3149599999999999</v>
      </c>
      <c r="D400">
        <v>0.19359699999999999</v>
      </c>
      <c r="E400">
        <v>-1.3149599999999999</v>
      </c>
      <c r="F400">
        <v>0.353099</v>
      </c>
      <c r="G400">
        <v>-1.3149599999999999</v>
      </c>
      <c r="H400">
        <v>0.38697500000000001</v>
      </c>
      <c r="I400">
        <v>-1.3149599999999999</v>
      </c>
      <c r="J400">
        <v>0.39460000000000001</v>
      </c>
      <c r="K400">
        <v>-1.3149599999999999</v>
      </c>
      <c r="L400">
        <v>0.40991300000000003</v>
      </c>
      <c r="M400">
        <v>-1.3149599999999999</v>
      </c>
      <c r="N400">
        <v>-0.84282500000000005</v>
      </c>
      <c r="O400">
        <v>-1.3149599999999999</v>
      </c>
      <c r="P400">
        <v>-0.66629099999999997</v>
      </c>
      <c r="Q400">
        <v>-1.3149599999999999</v>
      </c>
      <c r="R400">
        <v>-0.75157399999999996</v>
      </c>
      <c r="S400">
        <v>-1.3149599999999999</v>
      </c>
      <c r="T400">
        <v>-0.59782100000000005</v>
      </c>
    </row>
    <row r="401" spans="1:20" x14ac:dyDescent="0.35">
      <c r="A401">
        <v>-1.30996</v>
      </c>
      <c r="B401">
        <v>5.5782100000000001E-2</v>
      </c>
      <c r="C401">
        <v>-1.30996</v>
      </c>
      <c r="D401">
        <v>0.219722</v>
      </c>
      <c r="E401">
        <v>-1.30996</v>
      </c>
      <c r="F401">
        <v>0.38747500000000001</v>
      </c>
      <c r="G401">
        <v>-1.30996</v>
      </c>
      <c r="H401">
        <v>0.42316300000000001</v>
      </c>
      <c r="I401">
        <v>-1.30996</v>
      </c>
      <c r="J401">
        <v>0.43178800000000001</v>
      </c>
      <c r="K401">
        <v>-1.30996</v>
      </c>
      <c r="L401">
        <v>0.44760100000000003</v>
      </c>
      <c r="M401">
        <v>-1.30996</v>
      </c>
      <c r="N401">
        <v>-0.84595100000000001</v>
      </c>
      <c r="O401">
        <v>-1.30996</v>
      </c>
      <c r="P401">
        <v>-0.66972900000000002</v>
      </c>
      <c r="Q401">
        <v>-1.30996</v>
      </c>
      <c r="R401">
        <v>-0.75907500000000006</v>
      </c>
      <c r="S401">
        <v>-1.30996</v>
      </c>
      <c r="T401">
        <v>-0.60469700000000004</v>
      </c>
    </row>
    <row r="402" spans="1:20" x14ac:dyDescent="0.35">
      <c r="A402">
        <v>-1.3049599999999999</v>
      </c>
      <c r="B402">
        <v>7.2344800000000001E-2</v>
      </c>
      <c r="C402">
        <v>-1.3049599999999999</v>
      </c>
      <c r="D402">
        <v>0.24284700000000001</v>
      </c>
      <c r="E402">
        <v>-1.3049599999999999</v>
      </c>
      <c r="F402">
        <v>0.41528700000000002</v>
      </c>
      <c r="G402">
        <v>-1.3049599999999999</v>
      </c>
      <c r="H402">
        <v>0.453851</v>
      </c>
      <c r="I402">
        <v>-1.3049599999999999</v>
      </c>
      <c r="J402">
        <v>0.46241300000000002</v>
      </c>
      <c r="K402">
        <v>-1.3049599999999999</v>
      </c>
      <c r="L402">
        <v>0.47922599999999999</v>
      </c>
      <c r="M402">
        <v>-1.3049599999999999</v>
      </c>
      <c r="N402">
        <v>-0.85094999999999998</v>
      </c>
      <c r="O402">
        <v>-1.3049599999999999</v>
      </c>
      <c r="P402">
        <v>-0.67241700000000004</v>
      </c>
      <c r="Q402">
        <v>-1.3049599999999999</v>
      </c>
      <c r="R402">
        <v>-0.76219899999999996</v>
      </c>
      <c r="S402">
        <v>-1.3049599999999999</v>
      </c>
      <c r="T402">
        <v>-0.60532200000000003</v>
      </c>
    </row>
    <row r="403" spans="1:20" x14ac:dyDescent="0.35">
      <c r="A403">
        <v>-1.29996</v>
      </c>
      <c r="B403">
        <v>8.3282499999999995E-2</v>
      </c>
      <c r="C403">
        <v>-1.29996</v>
      </c>
      <c r="D403">
        <v>0.26222299999999998</v>
      </c>
      <c r="E403">
        <v>-1.29996</v>
      </c>
      <c r="F403">
        <v>0.43953799999999998</v>
      </c>
      <c r="G403">
        <v>-1.29996</v>
      </c>
      <c r="H403">
        <v>0.479101</v>
      </c>
      <c r="I403">
        <v>-1.29996</v>
      </c>
      <c r="J403">
        <v>0.48685099999999998</v>
      </c>
      <c r="K403">
        <v>-1.29996</v>
      </c>
      <c r="L403">
        <v>0.50441400000000003</v>
      </c>
      <c r="M403">
        <v>-1.29996</v>
      </c>
      <c r="N403">
        <v>-0.85407599999999995</v>
      </c>
      <c r="O403">
        <v>-1.29996</v>
      </c>
      <c r="P403">
        <v>-0.67479199999999995</v>
      </c>
      <c r="Q403">
        <v>-1.29996</v>
      </c>
      <c r="R403">
        <v>-0.76719999999999999</v>
      </c>
      <c r="S403">
        <v>-1.29996</v>
      </c>
      <c r="T403">
        <v>-0.60844699999999996</v>
      </c>
    </row>
    <row r="404" spans="1:20" x14ac:dyDescent="0.35">
      <c r="A404">
        <v>-1.2949600000000001</v>
      </c>
      <c r="B404">
        <v>9.75327E-2</v>
      </c>
      <c r="C404">
        <v>-1.2949600000000001</v>
      </c>
      <c r="D404">
        <v>0.27716000000000002</v>
      </c>
      <c r="E404">
        <v>-1.2949600000000001</v>
      </c>
      <c r="F404">
        <v>0.456038</v>
      </c>
      <c r="G404">
        <v>-1.2949600000000001</v>
      </c>
      <c r="H404">
        <v>0.49847599999999997</v>
      </c>
      <c r="I404">
        <v>-1.2949600000000001</v>
      </c>
      <c r="J404">
        <v>0.50397599999999998</v>
      </c>
      <c r="K404">
        <v>-1.2949600000000001</v>
      </c>
      <c r="L404">
        <v>0.52147699999999997</v>
      </c>
      <c r="M404">
        <v>-1.2949600000000001</v>
      </c>
      <c r="N404">
        <v>-0.85595100000000002</v>
      </c>
      <c r="O404">
        <v>-1.2949600000000001</v>
      </c>
      <c r="P404">
        <v>-0.67872900000000003</v>
      </c>
      <c r="Q404">
        <v>-1.2949600000000001</v>
      </c>
      <c r="R404">
        <v>-0.77157500000000001</v>
      </c>
      <c r="S404">
        <v>-1.2949600000000001</v>
      </c>
      <c r="T404">
        <v>-0.61594700000000002</v>
      </c>
    </row>
    <row r="405" spans="1:20" x14ac:dyDescent="0.35">
      <c r="A405">
        <v>-1.28996</v>
      </c>
      <c r="B405">
        <v>0.104783</v>
      </c>
      <c r="C405">
        <v>-1.28996</v>
      </c>
      <c r="D405">
        <v>0.28822300000000001</v>
      </c>
      <c r="E405">
        <v>-1.28996</v>
      </c>
      <c r="F405">
        <v>0.46785100000000002</v>
      </c>
      <c r="G405">
        <v>-1.28996</v>
      </c>
      <c r="H405">
        <v>0.50978900000000005</v>
      </c>
      <c r="I405">
        <v>-1.28996</v>
      </c>
      <c r="J405">
        <v>0.51441400000000004</v>
      </c>
      <c r="K405">
        <v>-1.28996</v>
      </c>
      <c r="L405">
        <v>0.53222700000000001</v>
      </c>
      <c r="M405">
        <v>-1.28996</v>
      </c>
      <c r="N405">
        <v>-0.86157600000000001</v>
      </c>
      <c r="O405">
        <v>-1.28996</v>
      </c>
      <c r="P405">
        <v>-0.68641700000000005</v>
      </c>
      <c r="Q405">
        <v>-1.28996</v>
      </c>
      <c r="R405">
        <v>-0.77782499999999999</v>
      </c>
      <c r="S405">
        <v>-1.28996</v>
      </c>
      <c r="T405">
        <v>-0.62469699999999995</v>
      </c>
    </row>
    <row r="406" spans="1:20" x14ac:dyDescent="0.35">
      <c r="A406">
        <v>-1.2849600000000001</v>
      </c>
      <c r="B406">
        <v>0.11422</v>
      </c>
      <c r="C406">
        <v>-1.2849600000000001</v>
      </c>
      <c r="D406">
        <v>0.29403600000000002</v>
      </c>
      <c r="E406">
        <v>-1.2849600000000001</v>
      </c>
      <c r="F406">
        <v>0.47072599999999998</v>
      </c>
      <c r="G406">
        <v>-1.2849600000000001</v>
      </c>
      <c r="H406">
        <v>0.51310199999999995</v>
      </c>
      <c r="I406">
        <v>-1.2849600000000001</v>
      </c>
      <c r="J406">
        <v>0.51816399999999996</v>
      </c>
      <c r="K406">
        <v>-1.2849600000000001</v>
      </c>
      <c r="L406">
        <v>0.53497700000000004</v>
      </c>
      <c r="M406">
        <v>-1.2849600000000001</v>
      </c>
      <c r="N406">
        <v>-0.86095100000000002</v>
      </c>
      <c r="O406">
        <v>-1.2849600000000001</v>
      </c>
      <c r="P406">
        <v>-0.69285399999999997</v>
      </c>
      <c r="Q406">
        <v>-1.2849600000000001</v>
      </c>
      <c r="R406">
        <v>-0.77782499999999999</v>
      </c>
      <c r="S406">
        <v>-1.2849600000000001</v>
      </c>
      <c r="T406">
        <v>-0.62969699999999995</v>
      </c>
    </row>
    <row r="407" spans="1:20" x14ac:dyDescent="0.35">
      <c r="A407">
        <v>-1.27996</v>
      </c>
      <c r="B407">
        <v>0.115845</v>
      </c>
      <c r="C407">
        <v>-1.27996</v>
      </c>
      <c r="D407">
        <v>0.29478599999999999</v>
      </c>
      <c r="E407">
        <v>-1.27996</v>
      </c>
      <c r="F407">
        <v>0.46853800000000001</v>
      </c>
      <c r="G407">
        <v>-1.27996</v>
      </c>
      <c r="H407">
        <v>0.51053899999999997</v>
      </c>
      <c r="I407">
        <v>-1.27996</v>
      </c>
      <c r="J407">
        <v>0.51472700000000005</v>
      </c>
      <c r="K407">
        <v>-1.27996</v>
      </c>
      <c r="L407">
        <v>0.53028900000000001</v>
      </c>
      <c r="M407">
        <v>-1.27996</v>
      </c>
      <c r="N407">
        <v>-0.86657600000000001</v>
      </c>
      <c r="O407">
        <v>-1.27996</v>
      </c>
      <c r="P407">
        <v>-0.70047999999999999</v>
      </c>
      <c r="Q407">
        <v>-1.27996</v>
      </c>
      <c r="R407">
        <v>-0.78282499999999999</v>
      </c>
      <c r="S407">
        <v>-1.27996</v>
      </c>
      <c r="T407">
        <v>-0.63844800000000002</v>
      </c>
    </row>
    <row r="408" spans="1:20" x14ac:dyDescent="0.35">
      <c r="A408">
        <v>-1.2749600000000001</v>
      </c>
      <c r="B408">
        <v>0.116533</v>
      </c>
      <c r="C408">
        <v>-1.2749600000000001</v>
      </c>
      <c r="D408">
        <v>0.29072300000000001</v>
      </c>
      <c r="E408">
        <v>-1.2749600000000001</v>
      </c>
      <c r="F408">
        <v>0.46072600000000002</v>
      </c>
      <c r="G408">
        <v>-1.2749600000000001</v>
      </c>
      <c r="H408">
        <v>0.50291399999999997</v>
      </c>
      <c r="I408">
        <v>-1.2749600000000001</v>
      </c>
      <c r="J408">
        <v>0.50441400000000003</v>
      </c>
      <c r="K408">
        <v>-1.2749600000000001</v>
      </c>
      <c r="L408">
        <v>0.52010199999999995</v>
      </c>
      <c r="M408">
        <v>-1.2749600000000001</v>
      </c>
      <c r="N408">
        <v>-0.87032600000000004</v>
      </c>
      <c r="O408">
        <v>-1.2749600000000001</v>
      </c>
      <c r="P408">
        <v>-0.70860500000000004</v>
      </c>
      <c r="Q408">
        <v>-1.2749600000000001</v>
      </c>
      <c r="R408">
        <v>-0.78407499999999997</v>
      </c>
      <c r="S408">
        <v>-1.2749600000000001</v>
      </c>
      <c r="T408">
        <v>-0.648447</v>
      </c>
    </row>
    <row r="409" spans="1:20" x14ac:dyDescent="0.35">
      <c r="A409">
        <v>-1.26996</v>
      </c>
      <c r="B409">
        <v>0.11772100000000001</v>
      </c>
      <c r="C409">
        <v>-1.26996</v>
      </c>
      <c r="D409">
        <v>0.285223</v>
      </c>
      <c r="E409">
        <v>-1.26996</v>
      </c>
      <c r="F409">
        <v>0.4491</v>
      </c>
      <c r="G409">
        <v>-1.26996</v>
      </c>
      <c r="H409">
        <v>0.49066399999999999</v>
      </c>
      <c r="I409">
        <v>-1.26996</v>
      </c>
      <c r="J409">
        <v>0.490726</v>
      </c>
      <c r="K409">
        <v>-1.26996</v>
      </c>
      <c r="L409">
        <v>0.50647600000000004</v>
      </c>
      <c r="M409">
        <v>-1.26996</v>
      </c>
      <c r="N409">
        <v>-0.86907599999999996</v>
      </c>
      <c r="O409">
        <v>-1.26996</v>
      </c>
      <c r="P409">
        <v>-0.71466700000000005</v>
      </c>
      <c r="Q409">
        <v>-1.26996</v>
      </c>
      <c r="R409">
        <v>-0.78469999999999995</v>
      </c>
      <c r="S409">
        <v>-1.26996</v>
      </c>
      <c r="T409">
        <v>-0.65657299999999996</v>
      </c>
    </row>
    <row r="410" spans="1:20" x14ac:dyDescent="0.35">
      <c r="A410">
        <v>-1.2649600000000001</v>
      </c>
      <c r="B410">
        <v>0.11834500000000001</v>
      </c>
      <c r="C410">
        <v>-1.2649600000000001</v>
      </c>
      <c r="D410">
        <v>0.275285</v>
      </c>
      <c r="E410">
        <v>-1.2649600000000001</v>
      </c>
      <c r="F410">
        <v>0.43459999999999999</v>
      </c>
      <c r="G410">
        <v>-1.2649600000000001</v>
      </c>
      <c r="H410">
        <v>0.474601</v>
      </c>
      <c r="I410">
        <v>-1.2649600000000001</v>
      </c>
      <c r="J410">
        <v>0.47385100000000002</v>
      </c>
      <c r="K410">
        <v>-1.2649600000000001</v>
      </c>
      <c r="L410">
        <v>0.48835099999999998</v>
      </c>
      <c r="M410">
        <v>-1.2649600000000001</v>
      </c>
      <c r="N410">
        <v>-0.87345099999999998</v>
      </c>
      <c r="O410">
        <v>-1.2649600000000001</v>
      </c>
      <c r="P410">
        <v>-0.720105</v>
      </c>
      <c r="Q410">
        <v>-1.2649600000000001</v>
      </c>
      <c r="R410">
        <v>-0.78657500000000002</v>
      </c>
      <c r="S410">
        <v>-1.2649600000000001</v>
      </c>
      <c r="T410">
        <v>-0.66907300000000003</v>
      </c>
    </row>
    <row r="411" spans="1:20" x14ac:dyDescent="0.35">
      <c r="A411">
        <v>-1.25996</v>
      </c>
      <c r="B411">
        <v>0.11097</v>
      </c>
      <c r="C411">
        <v>-1.25996</v>
      </c>
      <c r="D411">
        <v>0.26516000000000001</v>
      </c>
      <c r="E411">
        <v>-1.25996</v>
      </c>
      <c r="F411">
        <v>0.41797499999999999</v>
      </c>
      <c r="G411">
        <v>-1.25996</v>
      </c>
      <c r="H411">
        <v>0.45710099999999998</v>
      </c>
      <c r="I411">
        <v>-1.25996</v>
      </c>
      <c r="J411">
        <v>0.45391300000000001</v>
      </c>
      <c r="K411">
        <v>-1.25996</v>
      </c>
      <c r="L411">
        <v>0.46828799999999998</v>
      </c>
      <c r="M411">
        <v>-1.25996</v>
      </c>
      <c r="N411">
        <v>-0.87470099999999995</v>
      </c>
      <c r="O411">
        <v>-1.25996</v>
      </c>
      <c r="P411">
        <v>-0.72548000000000001</v>
      </c>
      <c r="Q411">
        <v>-1.25996</v>
      </c>
      <c r="R411">
        <v>-0.79219899999999999</v>
      </c>
      <c r="S411">
        <v>-1.25996</v>
      </c>
      <c r="T411">
        <v>-0.67594799999999999</v>
      </c>
    </row>
    <row r="412" spans="1:20" x14ac:dyDescent="0.35">
      <c r="A412">
        <v>-1.2549600000000001</v>
      </c>
      <c r="B412">
        <v>0.108908</v>
      </c>
      <c r="C412">
        <v>-1.2549600000000001</v>
      </c>
      <c r="D412">
        <v>0.252973</v>
      </c>
      <c r="E412">
        <v>-1.2549600000000001</v>
      </c>
      <c r="F412">
        <v>0.399787</v>
      </c>
      <c r="G412">
        <v>-1.2549600000000001</v>
      </c>
      <c r="H412">
        <v>0.438475</v>
      </c>
      <c r="I412">
        <v>-1.2549600000000001</v>
      </c>
      <c r="J412">
        <v>0.43516300000000002</v>
      </c>
      <c r="K412">
        <v>-1.2549600000000001</v>
      </c>
      <c r="L412">
        <v>0.44778800000000002</v>
      </c>
      <c r="M412">
        <v>-1.2549600000000001</v>
      </c>
      <c r="N412">
        <v>-0.879077</v>
      </c>
      <c r="O412">
        <v>-1.2549600000000001</v>
      </c>
      <c r="P412">
        <v>-0.730105</v>
      </c>
      <c r="Q412">
        <v>-1.2549600000000001</v>
      </c>
      <c r="R412">
        <v>-0.79595000000000005</v>
      </c>
      <c r="S412">
        <v>-1.2549600000000001</v>
      </c>
      <c r="T412">
        <v>-0.68407300000000004</v>
      </c>
    </row>
    <row r="413" spans="1:20" x14ac:dyDescent="0.35">
      <c r="A413">
        <v>-1.24996</v>
      </c>
      <c r="B413">
        <v>9.9595299999999998E-2</v>
      </c>
      <c r="C413">
        <v>-1.24996</v>
      </c>
      <c r="D413">
        <v>0.24084700000000001</v>
      </c>
      <c r="E413">
        <v>-1.24996</v>
      </c>
      <c r="F413">
        <v>0.382162</v>
      </c>
      <c r="G413">
        <v>-1.24996</v>
      </c>
      <c r="H413">
        <v>0.41835</v>
      </c>
      <c r="I413">
        <v>-1.24996</v>
      </c>
      <c r="J413">
        <v>0.41460000000000002</v>
      </c>
      <c r="K413">
        <v>-1.24996</v>
      </c>
      <c r="L413">
        <v>0.42641299999999999</v>
      </c>
      <c r="M413">
        <v>-1.24996</v>
      </c>
      <c r="N413">
        <v>-0.87970099999999996</v>
      </c>
      <c r="O413">
        <v>-1.24996</v>
      </c>
      <c r="P413">
        <v>-0.73366699999999996</v>
      </c>
      <c r="Q413">
        <v>-1.24996</v>
      </c>
      <c r="R413">
        <v>-0.79782500000000001</v>
      </c>
      <c r="S413">
        <v>-1.24996</v>
      </c>
      <c r="T413">
        <v>-0.69407300000000005</v>
      </c>
    </row>
    <row r="414" spans="1:20" x14ac:dyDescent="0.35">
      <c r="A414">
        <v>-1.2449600000000001</v>
      </c>
      <c r="B414">
        <v>9.80327E-2</v>
      </c>
      <c r="C414">
        <v>-1.2449600000000001</v>
      </c>
      <c r="D414">
        <v>0.22859699999999999</v>
      </c>
      <c r="E414">
        <v>-1.2449600000000001</v>
      </c>
      <c r="F414">
        <v>0.36397400000000002</v>
      </c>
      <c r="G414">
        <v>-1.2449600000000001</v>
      </c>
      <c r="H414">
        <v>0.39991199999999999</v>
      </c>
      <c r="I414">
        <v>-1.2449600000000001</v>
      </c>
      <c r="J414">
        <v>0.39366200000000001</v>
      </c>
      <c r="K414">
        <v>-1.2449600000000001</v>
      </c>
      <c r="L414">
        <v>0.40603699999999998</v>
      </c>
      <c r="M414">
        <v>-1.2449600000000001</v>
      </c>
      <c r="N414">
        <v>-0.88032600000000005</v>
      </c>
      <c r="O414">
        <v>-1.2449600000000001</v>
      </c>
      <c r="P414">
        <v>-0.73697999999999997</v>
      </c>
      <c r="Q414">
        <v>-1.2449600000000001</v>
      </c>
      <c r="R414">
        <v>-0.79907499999999998</v>
      </c>
      <c r="S414">
        <v>-1.2449600000000001</v>
      </c>
      <c r="T414">
        <v>-0.69844799999999996</v>
      </c>
    </row>
    <row r="415" spans="1:20" x14ac:dyDescent="0.35">
      <c r="A415">
        <v>-1.23996</v>
      </c>
      <c r="B415">
        <v>8.8345099999999996E-2</v>
      </c>
      <c r="C415">
        <v>-1.23996</v>
      </c>
      <c r="D415">
        <v>0.21759700000000001</v>
      </c>
      <c r="E415">
        <v>-1.23996</v>
      </c>
      <c r="F415">
        <v>0.34666200000000003</v>
      </c>
      <c r="G415">
        <v>-1.23996</v>
      </c>
      <c r="H415">
        <v>0.38059900000000002</v>
      </c>
      <c r="I415">
        <v>-1.23996</v>
      </c>
      <c r="J415">
        <v>0.37547399999999997</v>
      </c>
      <c r="K415">
        <v>-1.23996</v>
      </c>
      <c r="L415">
        <v>0.38653700000000002</v>
      </c>
      <c r="M415">
        <v>-1.23996</v>
      </c>
      <c r="N415">
        <v>-0.88220100000000001</v>
      </c>
      <c r="O415">
        <v>-1.23996</v>
      </c>
      <c r="P415">
        <v>-0.74029299999999998</v>
      </c>
      <c r="Q415">
        <v>-1.23996</v>
      </c>
      <c r="R415">
        <v>-0.80407499999999998</v>
      </c>
      <c r="S415">
        <v>-1.23996</v>
      </c>
      <c r="T415">
        <v>-0.70407399999999998</v>
      </c>
    </row>
    <row r="416" spans="1:20" x14ac:dyDescent="0.35">
      <c r="A416">
        <v>-1.2349600000000001</v>
      </c>
      <c r="B416">
        <v>8.6657499999999998E-2</v>
      </c>
      <c r="C416">
        <v>-1.2349600000000001</v>
      </c>
      <c r="D416">
        <v>0.20622199999999999</v>
      </c>
      <c r="E416">
        <v>-1.2349600000000001</v>
      </c>
      <c r="F416">
        <v>0.32966099999999998</v>
      </c>
      <c r="G416">
        <v>-1.2349600000000001</v>
      </c>
      <c r="H416">
        <v>0.36278700000000003</v>
      </c>
      <c r="I416">
        <v>-1.2349600000000001</v>
      </c>
      <c r="J416">
        <v>0.356599</v>
      </c>
      <c r="K416">
        <v>-1.2349600000000001</v>
      </c>
      <c r="L416">
        <v>0.36766199999999999</v>
      </c>
      <c r="M416">
        <v>-1.2349600000000001</v>
      </c>
      <c r="N416">
        <v>-0.88407599999999997</v>
      </c>
      <c r="O416">
        <v>-1.2349600000000001</v>
      </c>
      <c r="P416">
        <v>-0.74448000000000003</v>
      </c>
      <c r="Q416">
        <v>-1.2349600000000001</v>
      </c>
      <c r="R416">
        <v>-0.80907499999999999</v>
      </c>
      <c r="S416">
        <v>-1.2349600000000001</v>
      </c>
      <c r="T416">
        <v>-0.70969800000000005</v>
      </c>
    </row>
    <row r="417" spans="1:20" x14ac:dyDescent="0.35">
      <c r="A417">
        <v>-1.2299599999999999</v>
      </c>
      <c r="B417">
        <v>7.7782400000000002E-2</v>
      </c>
      <c r="C417">
        <v>-1.2299599999999999</v>
      </c>
      <c r="D417">
        <v>0.195909</v>
      </c>
      <c r="E417">
        <v>-1.2299599999999999</v>
      </c>
      <c r="F417">
        <v>0.314911</v>
      </c>
      <c r="G417">
        <v>-1.2299599999999999</v>
      </c>
      <c r="H417">
        <v>0.34609899999999999</v>
      </c>
      <c r="I417">
        <v>-1.2299599999999999</v>
      </c>
      <c r="J417">
        <v>0.339974</v>
      </c>
      <c r="K417">
        <v>-1.2299599999999999</v>
      </c>
      <c r="L417">
        <v>0.34972399999999998</v>
      </c>
      <c r="M417">
        <v>-1.2299599999999999</v>
      </c>
      <c r="N417">
        <v>-0.88657600000000003</v>
      </c>
      <c r="O417">
        <v>-1.2299599999999999</v>
      </c>
      <c r="P417">
        <v>-0.74860499999999996</v>
      </c>
      <c r="Q417">
        <v>-1.2299599999999999</v>
      </c>
      <c r="R417">
        <v>-0.80969999999999998</v>
      </c>
      <c r="S417">
        <v>-1.2299599999999999</v>
      </c>
      <c r="T417">
        <v>-0.71657400000000004</v>
      </c>
    </row>
    <row r="418" spans="1:20" x14ac:dyDescent="0.35">
      <c r="A418">
        <v>-1.22496</v>
      </c>
      <c r="B418">
        <v>7.6844899999999994E-2</v>
      </c>
      <c r="C418">
        <v>-1.22496</v>
      </c>
      <c r="D418">
        <v>0.186722</v>
      </c>
      <c r="E418">
        <v>-1.22496</v>
      </c>
      <c r="F418">
        <v>0.300286</v>
      </c>
      <c r="G418">
        <v>-1.22496</v>
      </c>
      <c r="H418">
        <v>0.33072400000000002</v>
      </c>
      <c r="I418">
        <v>-1.22496</v>
      </c>
      <c r="J418">
        <v>0.32347399999999998</v>
      </c>
      <c r="K418">
        <v>-1.22496</v>
      </c>
      <c r="L418">
        <v>0.33309899999999998</v>
      </c>
      <c r="M418">
        <v>-1.22496</v>
      </c>
      <c r="N418">
        <v>-0.88782700000000003</v>
      </c>
      <c r="O418">
        <v>-1.22496</v>
      </c>
      <c r="P418">
        <v>-0.75104300000000002</v>
      </c>
      <c r="Q418">
        <v>-1.22496</v>
      </c>
      <c r="R418">
        <v>-0.80907499999999999</v>
      </c>
      <c r="S418">
        <v>-1.22496</v>
      </c>
      <c r="T418">
        <v>-0.72344900000000001</v>
      </c>
    </row>
    <row r="419" spans="1:20" x14ac:dyDescent="0.35">
      <c r="A419">
        <v>-1.2199599999999999</v>
      </c>
      <c r="B419">
        <v>6.8907300000000005E-2</v>
      </c>
      <c r="C419">
        <v>-1.2199599999999999</v>
      </c>
      <c r="D419">
        <v>0.17765900000000001</v>
      </c>
      <c r="E419">
        <v>-1.2199599999999999</v>
      </c>
      <c r="F419">
        <v>0.28678599999999999</v>
      </c>
      <c r="G419">
        <v>-1.2199599999999999</v>
      </c>
      <c r="H419">
        <v>0.316411</v>
      </c>
      <c r="I419">
        <v>-1.2199599999999999</v>
      </c>
      <c r="J419">
        <v>0.30841099999999999</v>
      </c>
      <c r="K419">
        <v>-1.2199599999999999</v>
      </c>
      <c r="L419">
        <v>0.31828600000000001</v>
      </c>
      <c r="M419">
        <v>-1.2199599999999999</v>
      </c>
      <c r="N419">
        <v>-0.89095100000000005</v>
      </c>
      <c r="O419">
        <v>-1.2199599999999999</v>
      </c>
      <c r="P419">
        <v>-0.75379300000000005</v>
      </c>
      <c r="Q419">
        <v>-1.2199599999999999</v>
      </c>
      <c r="R419">
        <v>-0.81329399999999996</v>
      </c>
      <c r="S419">
        <v>-1.2199599999999999</v>
      </c>
      <c r="T419">
        <v>-0.72532399999999997</v>
      </c>
    </row>
    <row r="420" spans="1:20" x14ac:dyDescent="0.35">
      <c r="A420">
        <v>-1.21496</v>
      </c>
      <c r="B420">
        <v>6.8844799999999998E-2</v>
      </c>
      <c r="C420">
        <v>-1.21496</v>
      </c>
      <c r="D420">
        <v>0.169409</v>
      </c>
      <c r="E420">
        <v>-1.21496</v>
      </c>
      <c r="F420">
        <v>0.27466000000000002</v>
      </c>
      <c r="G420">
        <v>-1.21496</v>
      </c>
      <c r="H420">
        <v>0.30272300000000002</v>
      </c>
      <c r="I420">
        <v>-1.21496</v>
      </c>
      <c r="J420">
        <v>0.29422300000000001</v>
      </c>
      <c r="K420">
        <v>-1.21496</v>
      </c>
      <c r="L420">
        <v>0.30334800000000001</v>
      </c>
      <c r="M420">
        <v>-1.21496</v>
      </c>
      <c r="N420">
        <v>-0.89532599999999996</v>
      </c>
      <c r="O420">
        <v>-1.21496</v>
      </c>
      <c r="P420">
        <v>-0.75691799999999998</v>
      </c>
      <c r="Q420">
        <v>-1.21496</v>
      </c>
      <c r="R420">
        <v>-0.81657500000000005</v>
      </c>
      <c r="S420">
        <v>-1.21496</v>
      </c>
      <c r="T420">
        <v>-0.72719900000000004</v>
      </c>
    </row>
    <row r="421" spans="1:20" x14ac:dyDescent="0.35">
      <c r="A421">
        <v>-1.2099599999999999</v>
      </c>
      <c r="B421">
        <v>6.1094799999999998E-2</v>
      </c>
      <c r="C421">
        <v>-1.2099599999999999</v>
      </c>
      <c r="D421">
        <v>0.16184599999999999</v>
      </c>
      <c r="E421">
        <v>-1.2099599999999999</v>
      </c>
      <c r="F421">
        <v>0.26253500000000002</v>
      </c>
      <c r="G421">
        <v>-1.2099599999999999</v>
      </c>
      <c r="H421">
        <v>0.28984799999999999</v>
      </c>
      <c r="I421">
        <v>-1.2099599999999999</v>
      </c>
      <c r="J421">
        <v>0.28084799999999999</v>
      </c>
      <c r="K421">
        <v>-1.2099599999999999</v>
      </c>
      <c r="L421">
        <v>0.29003600000000002</v>
      </c>
      <c r="M421">
        <v>-1.2099599999999999</v>
      </c>
      <c r="N421">
        <v>-0.89532599999999996</v>
      </c>
      <c r="O421">
        <v>-1.2099599999999999</v>
      </c>
      <c r="P421">
        <v>-0.75985499999999995</v>
      </c>
      <c r="Q421">
        <v>-1.2099599999999999</v>
      </c>
      <c r="R421">
        <v>-0.81782500000000002</v>
      </c>
      <c r="S421">
        <v>-1.2099599999999999</v>
      </c>
      <c r="T421">
        <v>-0.73594899999999996</v>
      </c>
    </row>
    <row r="422" spans="1:20" x14ac:dyDescent="0.35">
      <c r="A422">
        <v>-1.20496</v>
      </c>
      <c r="B422">
        <v>6.1657200000000002E-2</v>
      </c>
      <c r="C422">
        <v>-1.20496</v>
      </c>
      <c r="D422">
        <v>0.15528400000000001</v>
      </c>
      <c r="E422">
        <v>-1.20496</v>
      </c>
      <c r="F422">
        <v>0.251973</v>
      </c>
      <c r="G422">
        <v>-1.20496</v>
      </c>
      <c r="H422">
        <v>0.27840999999999999</v>
      </c>
      <c r="I422">
        <v>-1.20496</v>
      </c>
      <c r="J422">
        <v>0.26866000000000001</v>
      </c>
      <c r="K422">
        <v>-1.20496</v>
      </c>
      <c r="L422">
        <v>0.277223</v>
      </c>
      <c r="M422">
        <v>-1.20496</v>
      </c>
      <c r="N422">
        <v>-0.89970099999999997</v>
      </c>
      <c r="O422">
        <v>-1.20496</v>
      </c>
      <c r="P422">
        <v>-0.76273000000000002</v>
      </c>
      <c r="Q422">
        <v>-1.20496</v>
      </c>
      <c r="R422">
        <v>-0.81720000000000004</v>
      </c>
      <c r="S422">
        <v>-1.20496</v>
      </c>
      <c r="T422">
        <v>-0.73907400000000001</v>
      </c>
    </row>
    <row r="423" spans="1:20" x14ac:dyDescent="0.35">
      <c r="A423">
        <v>-1.1999599999999999</v>
      </c>
      <c r="B423">
        <v>5.5969499999999998E-2</v>
      </c>
      <c r="C423">
        <v>-1.1999599999999999</v>
      </c>
      <c r="D423">
        <v>0.14765900000000001</v>
      </c>
      <c r="E423">
        <v>-1.1999599999999999</v>
      </c>
      <c r="F423">
        <v>0.241785</v>
      </c>
      <c r="G423">
        <v>-1.1999599999999999</v>
      </c>
      <c r="H423">
        <v>0.26728499999999999</v>
      </c>
      <c r="I423">
        <v>-1.1999599999999999</v>
      </c>
      <c r="J423">
        <v>0.25778499999999999</v>
      </c>
      <c r="K423">
        <v>-1.1999599999999999</v>
      </c>
      <c r="L423">
        <v>0.26566000000000001</v>
      </c>
      <c r="M423">
        <v>-1.1999599999999999</v>
      </c>
      <c r="N423">
        <v>-0.90220100000000003</v>
      </c>
      <c r="O423">
        <v>-1.1999599999999999</v>
      </c>
      <c r="P423">
        <v>-0.765293</v>
      </c>
      <c r="Q423">
        <v>-1.1999599999999999</v>
      </c>
      <c r="R423">
        <v>-0.81923100000000004</v>
      </c>
      <c r="S423">
        <v>-1.1999599999999999</v>
      </c>
      <c r="T423">
        <v>-0.73907400000000001</v>
      </c>
    </row>
    <row r="424" spans="1:20" x14ac:dyDescent="0.35">
      <c r="A424">
        <v>-1.19496</v>
      </c>
      <c r="B424">
        <v>5.6594600000000002E-2</v>
      </c>
      <c r="C424">
        <v>-1.19496</v>
      </c>
      <c r="D424">
        <v>0.14272099999999999</v>
      </c>
      <c r="E424">
        <v>-1.19496</v>
      </c>
      <c r="F424">
        <v>0.23291000000000001</v>
      </c>
      <c r="G424">
        <v>-1.19496</v>
      </c>
      <c r="H424">
        <v>0.25759799999999999</v>
      </c>
      <c r="I424">
        <v>-1.19496</v>
      </c>
      <c r="J424">
        <v>0.24753500000000001</v>
      </c>
      <c r="K424">
        <v>-1.19496</v>
      </c>
      <c r="L424">
        <v>0.25484800000000002</v>
      </c>
      <c r="M424">
        <v>-1.19496</v>
      </c>
      <c r="N424">
        <v>-0.90470200000000001</v>
      </c>
      <c r="O424">
        <v>-1.19496</v>
      </c>
      <c r="P424">
        <v>-0.76691799999999999</v>
      </c>
      <c r="Q424">
        <v>-1.19496</v>
      </c>
      <c r="R424">
        <v>-0.82157500000000006</v>
      </c>
      <c r="S424">
        <v>-1.19496</v>
      </c>
      <c r="T424">
        <v>-0.74532399999999999</v>
      </c>
    </row>
    <row r="425" spans="1:20" x14ac:dyDescent="0.35">
      <c r="A425">
        <v>-1.1899599999999999</v>
      </c>
      <c r="B425">
        <v>5.0844399999999998E-2</v>
      </c>
      <c r="C425">
        <v>-1.1899599999999999</v>
      </c>
      <c r="D425">
        <v>0.138658</v>
      </c>
      <c r="E425">
        <v>-1.1899599999999999</v>
      </c>
      <c r="F425">
        <v>0.22416</v>
      </c>
      <c r="G425">
        <v>-1.1899599999999999</v>
      </c>
      <c r="H425">
        <v>0.24840999999999999</v>
      </c>
      <c r="I425">
        <v>-1.1899599999999999</v>
      </c>
      <c r="J425">
        <v>0.23816000000000001</v>
      </c>
      <c r="K425">
        <v>-1.1899599999999999</v>
      </c>
      <c r="L425">
        <v>0.24490999999999999</v>
      </c>
      <c r="M425">
        <v>-1.1899599999999999</v>
      </c>
      <c r="N425">
        <v>-0.90907700000000002</v>
      </c>
      <c r="O425">
        <v>-1.1899599999999999</v>
      </c>
      <c r="P425">
        <v>-0.76710500000000004</v>
      </c>
      <c r="Q425">
        <v>-1.1899599999999999</v>
      </c>
      <c r="R425">
        <v>-0.820326</v>
      </c>
      <c r="S425">
        <v>-1.1899599999999999</v>
      </c>
      <c r="T425">
        <v>-0.74532399999999999</v>
      </c>
    </row>
    <row r="426" spans="1:20" x14ac:dyDescent="0.35">
      <c r="A426">
        <v>-1.18496</v>
      </c>
      <c r="B426">
        <v>5.2532000000000002E-2</v>
      </c>
      <c r="C426">
        <v>-1.18496</v>
      </c>
      <c r="D426">
        <v>0.13259599999999999</v>
      </c>
      <c r="E426">
        <v>-1.18496</v>
      </c>
      <c r="F426">
        <v>0.216972</v>
      </c>
      <c r="G426">
        <v>-1.18496</v>
      </c>
      <c r="H426">
        <v>0.239597</v>
      </c>
      <c r="I426">
        <v>-1.18496</v>
      </c>
      <c r="J426">
        <v>0.22897200000000001</v>
      </c>
      <c r="K426">
        <v>-1.18496</v>
      </c>
      <c r="L426">
        <v>0.23528499999999999</v>
      </c>
      <c r="M426">
        <v>-1.18496</v>
      </c>
      <c r="N426">
        <v>-0.90860799999999997</v>
      </c>
      <c r="O426">
        <v>-1.18496</v>
      </c>
      <c r="P426">
        <v>-0.77016799999999996</v>
      </c>
      <c r="Q426">
        <v>-1.18496</v>
      </c>
      <c r="R426">
        <v>-0.824075</v>
      </c>
      <c r="S426">
        <v>-1.18496</v>
      </c>
      <c r="T426">
        <v>-0.744699</v>
      </c>
    </row>
    <row r="427" spans="1:20" x14ac:dyDescent="0.35">
      <c r="A427">
        <v>-1.1799599999999999</v>
      </c>
      <c r="B427">
        <v>4.7719499999999998E-2</v>
      </c>
      <c r="C427">
        <v>-1.1799599999999999</v>
      </c>
      <c r="D427">
        <v>0.128471</v>
      </c>
      <c r="E427">
        <v>-1.1799599999999999</v>
      </c>
      <c r="F427">
        <v>0.20947199999999999</v>
      </c>
      <c r="G427">
        <v>-1.1799599999999999</v>
      </c>
      <c r="H427">
        <v>0.23197200000000001</v>
      </c>
      <c r="I427">
        <v>-1.1799599999999999</v>
      </c>
      <c r="J427">
        <v>0.22053500000000001</v>
      </c>
      <c r="K427">
        <v>-1.1799599999999999</v>
      </c>
      <c r="L427">
        <v>0.22641</v>
      </c>
      <c r="M427">
        <v>-1.1799599999999999</v>
      </c>
      <c r="N427">
        <v>-0.91032599999999997</v>
      </c>
      <c r="O427">
        <v>-1.1799599999999999</v>
      </c>
      <c r="P427">
        <v>-0.77191799999999999</v>
      </c>
      <c r="Q427">
        <v>-1.1799599999999999</v>
      </c>
      <c r="R427">
        <v>-0.82720000000000005</v>
      </c>
      <c r="S427">
        <v>-1.1799599999999999</v>
      </c>
      <c r="T427">
        <v>-0.74344900000000003</v>
      </c>
    </row>
    <row r="428" spans="1:20" x14ac:dyDescent="0.35">
      <c r="A428">
        <v>-1.17496</v>
      </c>
      <c r="B428">
        <v>4.9782E-2</v>
      </c>
      <c r="C428">
        <v>-1.17496</v>
      </c>
      <c r="D428">
        <v>0.124346</v>
      </c>
      <c r="E428">
        <v>-1.17496</v>
      </c>
      <c r="F428">
        <v>0.203097</v>
      </c>
      <c r="G428">
        <v>-1.17496</v>
      </c>
      <c r="H428">
        <v>0.22466</v>
      </c>
      <c r="I428">
        <v>-1.17496</v>
      </c>
      <c r="J428">
        <v>0.21297199999999999</v>
      </c>
      <c r="K428">
        <v>-1.17496</v>
      </c>
      <c r="L428">
        <v>0.218222</v>
      </c>
      <c r="M428">
        <v>-1.17496</v>
      </c>
      <c r="N428">
        <v>-0.91032599999999997</v>
      </c>
      <c r="O428">
        <v>-1.17496</v>
      </c>
      <c r="P428">
        <v>-0.77385599999999999</v>
      </c>
      <c r="Q428">
        <v>-1.17496</v>
      </c>
      <c r="R428">
        <v>-0.82657599999999998</v>
      </c>
      <c r="S428">
        <v>-1.17496</v>
      </c>
      <c r="T428">
        <v>-0.744699</v>
      </c>
    </row>
    <row r="429" spans="1:20" x14ac:dyDescent="0.35">
      <c r="A429">
        <v>-1.1699600000000001</v>
      </c>
      <c r="B429">
        <v>4.5157000000000003E-2</v>
      </c>
      <c r="C429">
        <v>-1.1699600000000001</v>
      </c>
      <c r="D429">
        <v>0.121158</v>
      </c>
      <c r="E429">
        <v>-1.1699600000000001</v>
      </c>
      <c r="F429">
        <v>0.19728399999999999</v>
      </c>
      <c r="G429">
        <v>-1.1699600000000001</v>
      </c>
      <c r="H429">
        <v>0.21784700000000001</v>
      </c>
      <c r="I429">
        <v>-1.1699600000000001</v>
      </c>
      <c r="J429">
        <v>0.20578399999999999</v>
      </c>
      <c r="K429">
        <v>-1.1699600000000001</v>
      </c>
      <c r="L429">
        <v>0.21140999999999999</v>
      </c>
      <c r="M429">
        <v>-1.1699600000000001</v>
      </c>
      <c r="N429">
        <v>-0.91345200000000004</v>
      </c>
      <c r="O429">
        <v>-1.1699600000000001</v>
      </c>
      <c r="P429">
        <v>-0.77485599999999999</v>
      </c>
      <c r="Q429">
        <v>-1.1699600000000001</v>
      </c>
      <c r="R429">
        <v>-0.82282500000000003</v>
      </c>
      <c r="S429">
        <v>-1.1699600000000001</v>
      </c>
      <c r="T429">
        <v>-0.74532399999999999</v>
      </c>
    </row>
    <row r="430" spans="1:20" x14ac:dyDescent="0.35">
      <c r="A430">
        <v>-1.16496</v>
      </c>
      <c r="B430">
        <v>4.7594499999999998E-2</v>
      </c>
      <c r="C430">
        <v>-1.16496</v>
      </c>
      <c r="D430">
        <v>0.11809600000000001</v>
      </c>
      <c r="E430">
        <v>-1.16496</v>
      </c>
      <c r="F430">
        <v>0.191972</v>
      </c>
      <c r="G430">
        <v>-1.16496</v>
      </c>
      <c r="H430">
        <v>0.21265999999999999</v>
      </c>
      <c r="I430">
        <v>-1.16496</v>
      </c>
      <c r="J430">
        <v>0.199409</v>
      </c>
      <c r="K430">
        <v>-1.16496</v>
      </c>
      <c r="L430">
        <v>0.203597</v>
      </c>
      <c r="M430">
        <v>-1.16496</v>
      </c>
      <c r="N430">
        <v>-0.91470099999999999</v>
      </c>
      <c r="O430">
        <v>-1.16496</v>
      </c>
      <c r="P430">
        <v>-0.77504300000000004</v>
      </c>
      <c r="Q430">
        <v>-1.16496</v>
      </c>
      <c r="R430">
        <v>-0.82157500000000006</v>
      </c>
      <c r="S430">
        <v>-1.16496</v>
      </c>
      <c r="T430">
        <v>-0.74407500000000004</v>
      </c>
    </row>
    <row r="431" spans="1:20" x14ac:dyDescent="0.35">
      <c r="A431">
        <v>-1.1599600000000001</v>
      </c>
      <c r="B431">
        <v>4.3782000000000001E-2</v>
      </c>
      <c r="C431">
        <v>-1.1599600000000001</v>
      </c>
      <c r="D431">
        <v>0.115221</v>
      </c>
      <c r="E431">
        <v>-1.1599600000000001</v>
      </c>
      <c r="F431">
        <v>0.18628400000000001</v>
      </c>
      <c r="G431">
        <v>-1.1599600000000001</v>
      </c>
      <c r="H431">
        <v>0.20622199999999999</v>
      </c>
      <c r="I431">
        <v>-1.1599600000000001</v>
      </c>
      <c r="J431">
        <v>0.19309699999999999</v>
      </c>
      <c r="K431">
        <v>-1.1599600000000001</v>
      </c>
      <c r="L431">
        <v>0.198347</v>
      </c>
      <c r="M431">
        <v>-1.1599600000000001</v>
      </c>
      <c r="N431">
        <v>-0.91282600000000003</v>
      </c>
      <c r="O431">
        <v>-1.1599600000000001</v>
      </c>
      <c r="P431">
        <v>-0.77729300000000001</v>
      </c>
      <c r="Q431">
        <v>-1.1599600000000001</v>
      </c>
      <c r="R431">
        <v>-0.824075</v>
      </c>
      <c r="S431">
        <v>-1.1599600000000001</v>
      </c>
      <c r="T431">
        <v>-0.74532399999999999</v>
      </c>
    </row>
    <row r="432" spans="1:20" x14ac:dyDescent="0.35">
      <c r="A432">
        <v>-1.15496</v>
      </c>
      <c r="B432">
        <v>4.7406900000000002E-2</v>
      </c>
      <c r="C432">
        <v>-1.15496</v>
      </c>
      <c r="D432">
        <v>0.11265799999999999</v>
      </c>
      <c r="E432">
        <v>-1.15496</v>
      </c>
      <c r="F432">
        <v>0.182534</v>
      </c>
      <c r="G432">
        <v>-1.15496</v>
      </c>
      <c r="H432">
        <v>0.200347</v>
      </c>
      <c r="I432">
        <v>-1.15496</v>
      </c>
      <c r="J432">
        <v>0.18909699999999999</v>
      </c>
      <c r="K432">
        <v>-1.15496</v>
      </c>
      <c r="L432">
        <v>0.19228400000000001</v>
      </c>
      <c r="M432">
        <v>-1.15496</v>
      </c>
      <c r="N432">
        <v>-0.91220100000000004</v>
      </c>
      <c r="O432">
        <v>-1.15496</v>
      </c>
      <c r="P432">
        <v>-0.77929300000000001</v>
      </c>
      <c r="Q432">
        <v>-1.15496</v>
      </c>
      <c r="R432">
        <v>-0.824075</v>
      </c>
      <c r="S432">
        <v>-1.15496</v>
      </c>
      <c r="T432">
        <v>-0.74844999999999995</v>
      </c>
    </row>
    <row r="433" spans="1:20" x14ac:dyDescent="0.35">
      <c r="A433">
        <v>-1.1499600000000001</v>
      </c>
      <c r="B433">
        <v>4.2406800000000001E-2</v>
      </c>
      <c r="C433">
        <v>-1.1499600000000001</v>
      </c>
      <c r="D433">
        <v>0.11053300000000001</v>
      </c>
      <c r="E433">
        <v>-1.1499600000000001</v>
      </c>
      <c r="F433">
        <v>0.179284</v>
      </c>
      <c r="G433">
        <v>-1.1499600000000001</v>
      </c>
      <c r="H433">
        <v>0.19684699999999999</v>
      </c>
      <c r="I433">
        <v>-1.1499600000000001</v>
      </c>
      <c r="J433">
        <v>0.18334700000000001</v>
      </c>
      <c r="K433">
        <v>-1.1499600000000001</v>
      </c>
      <c r="L433">
        <v>0.18703400000000001</v>
      </c>
      <c r="M433">
        <v>-1.1499600000000001</v>
      </c>
      <c r="N433">
        <v>-0.90970200000000001</v>
      </c>
      <c r="O433">
        <v>-1.1499600000000001</v>
      </c>
      <c r="P433">
        <v>-0.78010599999999997</v>
      </c>
      <c r="Q433">
        <v>-1.1499600000000001</v>
      </c>
      <c r="R433">
        <v>-0.82157500000000006</v>
      </c>
      <c r="S433">
        <v>-1.1499600000000001</v>
      </c>
      <c r="T433">
        <v>-0.74719899999999995</v>
      </c>
    </row>
    <row r="434" spans="1:20" x14ac:dyDescent="0.35">
      <c r="A434">
        <v>-1.14496</v>
      </c>
      <c r="B434">
        <v>4.62821E-2</v>
      </c>
      <c r="C434">
        <v>-1.14496</v>
      </c>
      <c r="D434">
        <v>0.108595</v>
      </c>
      <c r="E434">
        <v>-1.14496</v>
      </c>
      <c r="F434">
        <v>0.176347</v>
      </c>
      <c r="G434">
        <v>-1.14496</v>
      </c>
      <c r="H434">
        <v>0.192972</v>
      </c>
      <c r="I434">
        <v>-1.14496</v>
      </c>
      <c r="J434">
        <v>0.17909600000000001</v>
      </c>
      <c r="K434">
        <v>-1.14496</v>
      </c>
      <c r="L434">
        <v>0.18209600000000001</v>
      </c>
      <c r="M434">
        <v>-1.14496</v>
      </c>
      <c r="N434">
        <v>-0.90782600000000002</v>
      </c>
      <c r="O434">
        <v>-1.14496</v>
      </c>
      <c r="P434">
        <v>-0.78148099999999998</v>
      </c>
      <c r="Q434">
        <v>-1.14496</v>
      </c>
      <c r="R434">
        <v>-0.82470100000000002</v>
      </c>
      <c r="S434">
        <v>-1.14496</v>
      </c>
      <c r="T434">
        <v>-0.74782400000000004</v>
      </c>
    </row>
    <row r="435" spans="1:20" x14ac:dyDescent="0.35">
      <c r="A435">
        <v>-1.1399600000000001</v>
      </c>
      <c r="B435">
        <v>4.2907000000000001E-2</v>
      </c>
      <c r="C435">
        <v>-1.1399600000000001</v>
      </c>
      <c r="D435">
        <v>0.106595</v>
      </c>
      <c r="E435">
        <v>-1.1399600000000001</v>
      </c>
      <c r="F435">
        <v>0.17303399999999999</v>
      </c>
      <c r="G435">
        <v>-1.1399600000000001</v>
      </c>
      <c r="H435">
        <v>0.18953400000000001</v>
      </c>
      <c r="I435">
        <v>-1.1399600000000001</v>
      </c>
      <c r="J435">
        <v>0.17478399999999999</v>
      </c>
      <c r="K435">
        <v>-1.1399600000000001</v>
      </c>
      <c r="L435">
        <v>0.178596</v>
      </c>
      <c r="M435">
        <v>-1.1399600000000001</v>
      </c>
      <c r="N435">
        <v>-0.90470200000000001</v>
      </c>
      <c r="O435">
        <v>-1.1399600000000001</v>
      </c>
      <c r="P435">
        <v>-0.78316799999999998</v>
      </c>
      <c r="Q435">
        <v>-1.1399600000000001</v>
      </c>
      <c r="R435">
        <v>-0.82220099999999996</v>
      </c>
      <c r="S435">
        <v>-1.1399600000000001</v>
      </c>
      <c r="T435">
        <v>-0.74829299999999999</v>
      </c>
    </row>
    <row r="436" spans="1:20" x14ac:dyDescent="0.35">
      <c r="A436">
        <v>-1.1349499999999999</v>
      </c>
      <c r="B436">
        <v>4.6906900000000001E-2</v>
      </c>
      <c r="C436">
        <v>-1.1349499999999999</v>
      </c>
      <c r="D436">
        <v>0.10546999999999999</v>
      </c>
      <c r="E436">
        <v>-1.1349499999999999</v>
      </c>
      <c r="F436">
        <v>0.16997100000000001</v>
      </c>
      <c r="G436">
        <v>-1.1349499999999999</v>
      </c>
      <c r="H436">
        <v>0.18659700000000001</v>
      </c>
      <c r="I436">
        <v>-1.1349499999999999</v>
      </c>
      <c r="J436">
        <v>0.171596</v>
      </c>
      <c r="K436">
        <v>-1.1349499999999999</v>
      </c>
      <c r="L436">
        <v>0.17497099999999999</v>
      </c>
      <c r="M436">
        <v>-1.1349499999999999</v>
      </c>
      <c r="N436">
        <v>-0.90532699999999999</v>
      </c>
      <c r="O436">
        <v>-1.1349499999999999</v>
      </c>
      <c r="P436">
        <v>-0.78529300000000002</v>
      </c>
      <c r="Q436">
        <v>-1.1349499999999999</v>
      </c>
      <c r="R436">
        <v>-0.820326</v>
      </c>
      <c r="S436">
        <v>-1.1349499999999999</v>
      </c>
      <c r="T436">
        <v>-0.74907400000000002</v>
      </c>
    </row>
    <row r="437" spans="1:20" x14ac:dyDescent="0.35">
      <c r="A437">
        <v>-1.12995</v>
      </c>
      <c r="B437">
        <v>4.3469399999999998E-2</v>
      </c>
      <c r="C437">
        <v>-1.12995</v>
      </c>
      <c r="D437">
        <v>0.104658</v>
      </c>
      <c r="E437">
        <v>-1.12995</v>
      </c>
      <c r="F437">
        <v>0.16759599999999999</v>
      </c>
      <c r="G437">
        <v>-1.12995</v>
      </c>
      <c r="H437">
        <v>0.183534</v>
      </c>
      <c r="I437">
        <v>-1.12995</v>
      </c>
      <c r="J437">
        <v>0.16903399999999999</v>
      </c>
      <c r="K437">
        <v>-1.12995</v>
      </c>
      <c r="L437">
        <v>0.17147100000000001</v>
      </c>
      <c r="M437">
        <v>-1.12995</v>
      </c>
      <c r="N437">
        <v>-0.90032699999999999</v>
      </c>
      <c r="O437">
        <v>-1.12995</v>
      </c>
      <c r="P437">
        <v>-0.78510599999999997</v>
      </c>
      <c r="Q437">
        <v>-1.12995</v>
      </c>
      <c r="R437">
        <v>-0.81845000000000001</v>
      </c>
      <c r="S437">
        <v>-1.12995</v>
      </c>
      <c r="T437">
        <v>-0.74907400000000002</v>
      </c>
    </row>
    <row r="438" spans="1:20" x14ac:dyDescent="0.35">
      <c r="A438">
        <v>-1.1249499999999999</v>
      </c>
      <c r="B438">
        <v>4.7156999999999998E-2</v>
      </c>
      <c r="C438">
        <v>-1.1249499999999999</v>
      </c>
      <c r="D438">
        <v>0.10372000000000001</v>
      </c>
      <c r="E438">
        <v>-1.1249499999999999</v>
      </c>
      <c r="F438">
        <v>0.16622100000000001</v>
      </c>
      <c r="G438">
        <v>-1.1249499999999999</v>
      </c>
      <c r="H438">
        <v>0.18122099999999999</v>
      </c>
      <c r="I438">
        <v>-1.1249499999999999</v>
      </c>
      <c r="J438">
        <v>0.16697100000000001</v>
      </c>
      <c r="K438">
        <v>-1.1249499999999999</v>
      </c>
      <c r="L438">
        <v>0.16728399999999999</v>
      </c>
      <c r="M438">
        <v>-1.1249499999999999</v>
      </c>
      <c r="N438">
        <v>-0.89657699999999996</v>
      </c>
      <c r="O438">
        <v>-1.1249499999999999</v>
      </c>
      <c r="P438">
        <v>-0.78535600000000005</v>
      </c>
      <c r="Q438">
        <v>-1.1249499999999999</v>
      </c>
      <c r="R438">
        <v>-0.820326</v>
      </c>
      <c r="S438">
        <v>-1.1249499999999999</v>
      </c>
      <c r="T438">
        <v>-0.74907400000000002</v>
      </c>
    </row>
    <row r="439" spans="1:20" x14ac:dyDescent="0.35">
      <c r="A439">
        <v>-1.11995</v>
      </c>
      <c r="B439">
        <v>4.4344399999999999E-2</v>
      </c>
      <c r="C439">
        <v>-1.11995</v>
      </c>
      <c r="D439">
        <v>0.102408</v>
      </c>
      <c r="E439">
        <v>-1.11995</v>
      </c>
      <c r="F439">
        <v>0.16478400000000001</v>
      </c>
      <c r="G439">
        <v>-1.11995</v>
      </c>
      <c r="H439">
        <v>0.178534</v>
      </c>
      <c r="I439">
        <v>-1.11995</v>
      </c>
      <c r="J439">
        <v>0.16447100000000001</v>
      </c>
      <c r="K439">
        <v>-1.11995</v>
      </c>
      <c r="L439">
        <v>0.16534599999999999</v>
      </c>
      <c r="M439">
        <v>-1.11995</v>
      </c>
      <c r="N439">
        <v>-0.89532599999999996</v>
      </c>
      <c r="O439">
        <v>-1.11995</v>
      </c>
      <c r="P439">
        <v>-0.78329300000000002</v>
      </c>
      <c r="Q439">
        <v>-1.11995</v>
      </c>
      <c r="R439">
        <v>-0.81845000000000001</v>
      </c>
      <c r="S439">
        <v>-1.11995</v>
      </c>
      <c r="T439">
        <v>-0.75157399999999996</v>
      </c>
    </row>
    <row r="440" spans="1:20" x14ac:dyDescent="0.35">
      <c r="A440">
        <v>-1.1149500000000001</v>
      </c>
      <c r="B440">
        <v>4.8781900000000003E-2</v>
      </c>
      <c r="C440">
        <v>-1.1149500000000001</v>
      </c>
      <c r="D440">
        <v>0.10247000000000001</v>
      </c>
      <c r="E440">
        <v>-1.1149500000000001</v>
      </c>
      <c r="F440">
        <v>0.163159</v>
      </c>
      <c r="G440">
        <v>-1.1149500000000001</v>
      </c>
      <c r="H440">
        <v>0.177284</v>
      </c>
      <c r="I440">
        <v>-1.1149500000000001</v>
      </c>
      <c r="J440">
        <v>0.161471</v>
      </c>
      <c r="K440">
        <v>-1.1149500000000001</v>
      </c>
      <c r="L440">
        <v>0.16359599999999999</v>
      </c>
      <c r="M440">
        <v>-1.1149500000000001</v>
      </c>
      <c r="N440">
        <v>-0.89282600000000001</v>
      </c>
      <c r="O440">
        <v>-1.1149500000000001</v>
      </c>
      <c r="P440">
        <v>-0.78085599999999999</v>
      </c>
      <c r="Q440">
        <v>-1.1149500000000001</v>
      </c>
      <c r="R440">
        <v>-0.81782500000000002</v>
      </c>
      <c r="S440">
        <v>-1.1149500000000001</v>
      </c>
      <c r="T440">
        <v>-0.75344900000000004</v>
      </c>
    </row>
    <row r="441" spans="1:20" x14ac:dyDescent="0.35">
      <c r="A441">
        <v>-1.10995</v>
      </c>
      <c r="B441">
        <v>4.52819E-2</v>
      </c>
      <c r="C441">
        <v>-1.10995</v>
      </c>
      <c r="D441">
        <v>0.10284500000000001</v>
      </c>
      <c r="E441">
        <v>-1.10995</v>
      </c>
      <c r="F441">
        <v>0.161471</v>
      </c>
      <c r="G441">
        <v>-1.10995</v>
      </c>
      <c r="H441">
        <v>0.17565900000000001</v>
      </c>
      <c r="I441">
        <v>-1.10995</v>
      </c>
      <c r="J441">
        <v>0.16034599999999999</v>
      </c>
      <c r="K441">
        <v>-1.10995</v>
      </c>
      <c r="L441">
        <v>0.16128400000000001</v>
      </c>
      <c r="M441">
        <v>-1.10995</v>
      </c>
      <c r="N441">
        <v>-0.88970199999999999</v>
      </c>
      <c r="O441">
        <v>-1.10995</v>
      </c>
      <c r="P441">
        <v>-0.77960600000000002</v>
      </c>
      <c r="Q441">
        <v>-1.10995</v>
      </c>
      <c r="R441">
        <v>-0.81657500000000005</v>
      </c>
      <c r="S441">
        <v>-1.10995</v>
      </c>
      <c r="T441">
        <v>-0.749699</v>
      </c>
    </row>
    <row r="442" spans="1:20" x14ac:dyDescent="0.35">
      <c r="A442">
        <v>-1.1049500000000001</v>
      </c>
      <c r="B442">
        <v>5.0031899999999997E-2</v>
      </c>
      <c r="C442">
        <v>-1.1049500000000001</v>
      </c>
      <c r="D442">
        <v>0.101595</v>
      </c>
      <c r="E442">
        <v>-1.1049500000000001</v>
      </c>
      <c r="F442">
        <v>0.160909</v>
      </c>
      <c r="G442">
        <v>-1.1049500000000001</v>
      </c>
      <c r="H442">
        <v>0.17353399999999999</v>
      </c>
      <c r="I442">
        <v>-1.1049500000000001</v>
      </c>
      <c r="J442">
        <v>0.15878400000000001</v>
      </c>
      <c r="K442">
        <v>-1.1049500000000001</v>
      </c>
      <c r="L442">
        <v>0.16009599999999999</v>
      </c>
      <c r="M442">
        <v>-1.1049500000000001</v>
      </c>
      <c r="N442">
        <v>-0.88345200000000002</v>
      </c>
      <c r="O442">
        <v>-1.1049500000000001</v>
      </c>
      <c r="P442">
        <v>-0.77660600000000002</v>
      </c>
      <c r="Q442">
        <v>-1.1049500000000001</v>
      </c>
      <c r="R442">
        <v>-0.81595099999999998</v>
      </c>
      <c r="S442">
        <v>-1.1049500000000001</v>
      </c>
      <c r="T442">
        <v>-0.74719899999999995</v>
      </c>
    </row>
    <row r="443" spans="1:20" x14ac:dyDescent="0.35">
      <c r="A443">
        <v>-1.09995</v>
      </c>
      <c r="B443">
        <v>4.6781999999999997E-2</v>
      </c>
      <c r="C443">
        <v>-1.09995</v>
      </c>
      <c r="D443">
        <v>0.10209500000000001</v>
      </c>
      <c r="E443">
        <v>-1.09995</v>
      </c>
      <c r="F443">
        <v>0.16034599999999999</v>
      </c>
      <c r="G443">
        <v>-1.09995</v>
      </c>
      <c r="H443">
        <v>0.17415900000000001</v>
      </c>
      <c r="I443">
        <v>-1.09995</v>
      </c>
      <c r="J443">
        <v>0.15840899999999999</v>
      </c>
      <c r="K443">
        <v>-1.09995</v>
      </c>
      <c r="L443">
        <v>0.15865899999999999</v>
      </c>
      <c r="M443">
        <v>-1.09995</v>
      </c>
      <c r="N443">
        <v>-0.88220100000000001</v>
      </c>
      <c r="O443">
        <v>-1.09995</v>
      </c>
      <c r="P443">
        <v>-0.77341800000000005</v>
      </c>
      <c r="Q443">
        <v>-1.09995</v>
      </c>
      <c r="R443">
        <v>-0.80969999999999998</v>
      </c>
      <c r="S443">
        <v>-1.09995</v>
      </c>
      <c r="T443">
        <v>-0.74844999999999995</v>
      </c>
    </row>
    <row r="444" spans="1:20" x14ac:dyDescent="0.35">
      <c r="A444">
        <v>-1.0949500000000001</v>
      </c>
      <c r="B444">
        <v>5.2594399999999999E-2</v>
      </c>
      <c r="C444">
        <v>-1.0949500000000001</v>
      </c>
      <c r="D444">
        <v>0.102408</v>
      </c>
      <c r="E444">
        <v>-1.0949500000000001</v>
      </c>
      <c r="F444">
        <v>0.16103400000000001</v>
      </c>
      <c r="G444">
        <v>-1.0949500000000001</v>
      </c>
      <c r="H444">
        <v>0.17303399999999999</v>
      </c>
      <c r="I444">
        <v>-1.0949500000000001</v>
      </c>
      <c r="J444">
        <v>0.15703400000000001</v>
      </c>
      <c r="K444">
        <v>-1.0949500000000001</v>
      </c>
      <c r="L444">
        <v>0.15790899999999999</v>
      </c>
      <c r="M444">
        <v>-1.0949500000000001</v>
      </c>
      <c r="N444">
        <v>-0.87470099999999995</v>
      </c>
      <c r="O444">
        <v>-1.0949500000000001</v>
      </c>
      <c r="P444">
        <v>-0.77004300000000003</v>
      </c>
      <c r="Q444">
        <v>-1.0949500000000001</v>
      </c>
      <c r="R444">
        <v>-0.80595000000000006</v>
      </c>
      <c r="S444">
        <v>-1.0949500000000001</v>
      </c>
      <c r="T444">
        <v>-0.74344900000000003</v>
      </c>
    </row>
    <row r="445" spans="1:20" x14ac:dyDescent="0.35">
      <c r="A445">
        <v>-1.08995</v>
      </c>
      <c r="B445">
        <v>4.9219400000000003E-2</v>
      </c>
      <c r="C445">
        <v>-1.08995</v>
      </c>
      <c r="D445">
        <v>0.102908</v>
      </c>
      <c r="E445">
        <v>-1.08995</v>
      </c>
      <c r="F445">
        <v>0.15928400000000001</v>
      </c>
      <c r="G445">
        <v>-1.08995</v>
      </c>
      <c r="H445">
        <v>0.17353399999999999</v>
      </c>
      <c r="I445">
        <v>-1.08995</v>
      </c>
      <c r="J445">
        <v>0.15628400000000001</v>
      </c>
      <c r="K445">
        <v>-1.08995</v>
      </c>
      <c r="L445">
        <v>0.15634600000000001</v>
      </c>
      <c r="M445">
        <v>-1.08995</v>
      </c>
      <c r="N445">
        <v>-0.86782599999999999</v>
      </c>
      <c r="O445">
        <v>-1.08995</v>
      </c>
      <c r="P445">
        <v>-0.76485599999999998</v>
      </c>
      <c r="Q445">
        <v>-1.08995</v>
      </c>
      <c r="R445">
        <v>-0.80407499999999998</v>
      </c>
      <c r="S445">
        <v>-1.08995</v>
      </c>
      <c r="T445">
        <v>-0.74032399999999998</v>
      </c>
    </row>
    <row r="446" spans="1:20" x14ac:dyDescent="0.35">
      <c r="A446">
        <v>-1.0849500000000001</v>
      </c>
      <c r="B446">
        <v>5.4656999999999997E-2</v>
      </c>
      <c r="C446">
        <v>-1.0849500000000001</v>
      </c>
      <c r="D446">
        <v>0.10309500000000001</v>
      </c>
      <c r="E446">
        <v>-1.0849500000000001</v>
      </c>
      <c r="F446">
        <v>0.16003400000000001</v>
      </c>
      <c r="G446">
        <v>-1.0849500000000001</v>
      </c>
      <c r="H446">
        <v>0.17228399999999999</v>
      </c>
      <c r="I446">
        <v>-1.0849500000000001</v>
      </c>
      <c r="J446">
        <v>0.156971</v>
      </c>
      <c r="K446">
        <v>-1.0849500000000001</v>
      </c>
      <c r="L446">
        <v>0.15609600000000001</v>
      </c>
      <c r="M446">
        <v>-1.0849500000000001</v>
      </c>
      <c r="N446">
        <v>-0.86345099999999997</v>
      </c>
      <c r="O446">
        <v>-1.0849500000000001</v>
      </c>
      <c r="P446">
        <v>-0.76004300000000002</v>
      </c>
      <c r="Q446">
        <v>-1.0849500000000001</v>
      </c>
      <c r="R446">
        <v>-0.79844999999999999</v>
      </c>
      <c r="S446">
        <v>-1.0849500000000001</v>
      </c>
      <c r="T446">
        <v>-0.73844900000000002</v>
      </c>
    </row>
    <row r="447" spans="1:20" x14ac:dyDescent="0.35">
      <c r="A447">
        <v>-1.07995</v>
      </c>
      <c r="B447">
        <v>5.1532000000000001E-2</v>
      </c>
      <c r="C447">
        <v>-1.07995</v>
      </c>
      <c r="D447">
        <v>0.104283</v>
      </c>
      <c r="E447">
        <v>-1.07995</v>
      </c>
      <c r="F447">
        <v>0.16009599999999999</v>
      </c>
      <c r="G447">
        <v>-1.07995</v>
      </c>
      <c r="H447">
        <v>0.172346</v>
      </c>
      <c r="I447">
        <v>-1.07995</v>
      </c>
      <c r="J447">
        <v>0.15659600000000001</v>
      </c>
      <c r="K447">
        <v>-1.07995</v>
      </c>
      <c r="L447">
        <v>0.155971</v>
      </c>
      <c r="M447">
        <v>-1.07995</v>
      </c>
      <c r="N447">
        <v>-0.85470100000000004</v>
      </c>
      <c r="O447">
        <v>-1.07995</v>
      </c>
      <c r="P447">
        <v>-0.75341800000000003</v>
      </c>
      <c r="Q447">
        <v>-1.07995</v>
      </c>
      <c r="R447">
        <v>-0.79595000000000005</v>
      </c>
      <c r="S447">
        <v>-1.07995</v>
      </c>
      <c r="T447">
        <v>-0.73157399999999995</v>
      </c>
    </row>
    <row r="448" spans="1:20" x14ac:dyDescent="0.35">
      <c r="A448">
        <v>-1.0749500000000001</v>
      </c>
      <c r="B448">
        <v>5.7282199999999998E-2</v>
      </c>
      <c r="C448">
        <v>-1.0749500000000001</v>
      </c>
      <c r="D448">
        <v>0.105033</v>
      </c>
      <c r="E448">
        <v>-1.0749500000000001</v>
      </c>
      <c r="F448">
        <v>0.16053400000000001</v>
      </c>
      <c r="G448">
        <v>-1.0749500000000001</v>
      </c>
      <c r="H448">
        <v>0.17290900000000001</v>
      </c>
      <c r="I448">
        <v>-1.0749500000000001</v>
      </c>
      <c r="J448">
        <v>0.15690899999999999</v>
      </c>
      <c r="K448">
        <v>-1.0749500000000001</v>
      </c>
      <c r="L448">
        <v>0.15540899999999999</v>
      </c>
      <c r="M448">
        <v>-1.0749500000000001</v>
      </c>
      <c r="N448">
        <v>-0.84407600000000005</v>
      </c>
      <c r="O448">
        <v>-1.0749500000000001</v>
      </c>
      <c r="P448">
        <v>-0.748668</v>
      </c>
      <c r="Q448">
        <v>-1.0749500000000001</v>
      </c>
      <c r="R448">
        <v>-0.78720000000000001</v>
      </c>
      <c r="S448">
        <v>-1.0749500000000001</v>
      </c>
      <c r="T448">
        <v>-0.72907299999999997</v>
      </c>
    </row>
    <row r="449" spans="1:20" x14ac:dyDescent="0.35">
      <c r="A449">
        <v>-1.06995</v>
      </c>
      <c r="B449">
        <v>5.5031999999999998E-2</v>
      </c>
      <c r="C449">
        <v>-1.06995</v>
      </c>
      <c r="D449">
        <v>0.106408</v>
      </c>
      <c r="E449">
        <v>-1.06995</v>
      </c>
      <c r="F449">
        <v>0.16103400000000001</v>
      </c>
      <c r="G449">
        <v>-1.06995</v>
      </c>
      <c r="H449">
        <v>0.173096</v>
      </c>
      <c r="I449">
        <v>-1.06995</v>
      </c>
      <c r="J449">
        <v>0.15734600000000001</v>
      </c>
      <c r="K449">
        <v>-1.06995</v>
      </c>
      <c r="L449">
        <v>0.15690899999999999</v>
      </c>
      <c r="M449">
        <v>-1.06995</v>
      </c>
      <c r="N449">
        <v>-0.83845000000000003</v>
      </c>
      <c r="O449">
        <v>-1.06995</v>
      </c>
      <c r="P449">
        <v>-0.74316800000000005</v>
      </c>
      <c r="Q449">
        <v>-1.06995</v>
      </c>
      <c r="R449">
        <v>-0.77782499999999999</v>
      </c>
      <c r="S449">
        <v>-1.06995</v>
      </c>
      <c r="T449">
        <v>-0.72032300000000005</v>
      </c>
    </row>
    <row r="450" spans="1:20" x14ac:dyDescent="0.35">
      <c r="A450">
        <v>-1.0649500000000001</v>
      </c>
      <c r="B450">
        <v>6.0594599999999998E-2</v>
      </c>
      <c r="C450">
        <v>-1.0649500000000001</v>
      </c>
      <c r="D450">
        <v>0.107658</v>
      </c>
      <c r="E450">
        <v>-1.0649500000000001</v>
      </c>
      <c r="F450">
        <v>0.162409</v>
      </c>
      <c r="G450">
        <v>-1.0649500000000001</v>
      </c>
      <c r="H450">
        <v>0.17389299999999999</v>
      </c>
      <c r="I450">
        <v>-1.0649500000000001</v>
      </c>
      <c r="J450">
        <v>0.15740899999999999</v>
      </c>
      <c r="K450">
        <v>-1.0649500000000001</v>
      </c>
      <c r="L450">
        <v>0.15803400000000001</v>
      </c>
      <c r="M450">
        <v>-1.0649500000000001</v>
      </c>
      <c r="N450">
        <v>-0.82782500000000003</v>
      </c>
      <c r="O450">
        <v>-1.0649500000000001</v>
      </c>
      <c r="P450">
        <v>-0.73629199999999995</v>
      </c>
      <c r="Q450">
        <v>-1.0649500000000001</v>
      </c>
      <c r="R450">
        <v>-0.76844900000000005</v>
      </c>
      <c r="S450">
        <v>-1.0649500000000001</v>
      </c>
      <c r="T450">
        <v>-0.71594800000000003</v>
      </c>
    </row>
    <row r="451" spans="1:20" x14ac:dyDescent="0.35">
      <c r="A451">
        <v>-1.0599499999999999</v>
      </c>
      <c r="B451">
        <v>5.7719699999999999E-2</v>
      </c>
      <c r="C451">
        <v>-1.0599499999999999</v>
      </c>
      <c r="D451">
        <v>0.10915800000000001</v>
      </c>
      <c r="E451">
        <v>-1.0599499999999999</v>
      </c>
      <c r="F451">
        <v>0.16303400000000001</v>
      </c>
      <c r="G451">
        <v>-1.0599499999999999</v>
      </c>
      <c r="H451">
        <v>0.17447099999999999</v>
      </c>
      <c r="I451">
        <v>-1.0599499999999999</v>
      </c>
      <c r="J451">
        <v>0.15903400000000001</v>
      </c>
      <c r="K451">
        <v>-1.0599499999999999</v>
      </c>
      <c r="L451">
        <v>0.15903400000000001</v>
      </c>
      <c r="M451">
        <v>-1.0599499999999999</v>
      </c>
      <c r="N451">
        <v>-0.81782500000000002</v>
      </c>
      <c r="O451">
        <v>-1.0599499999999999</v>
      </c>
      <c r="P451">
        <v>-0.72829200000000005</v>
      </c>
      <c r="Q451">
        <v>-1.0599499999999999</v>
      </c>
      <c r="R451">
        <v>-0.76095000000000002</v>
      </c>
      <c r="S451">
        <v>-1.0599499999999999</v>
      </c>
      <c r="T451">
        <v>-0.708449</v>
      </c>
    </row>
    <row r="452" spans="1:20" x14ac:dyDescent="0.35">
      <c r="A452">
        <v>-1.0549500000000001</v>
      </c>
      <c r="B452">
        <v>6.3719700000000004E-2</v>
      </c>
      <c r="C452">
        <v>-1.0549500000000001</v>
      </c>
      <c r="D452">
        <v>0.110345</v>
      </c>
      <c r="E452">
        <v>-1.0549500000000001</v>
      </c>
      <c r="F452">
        <v>0.16353400000000001</v>
      </c>
      <c r="G452">
        <v>-1.0549500000000001</v>
      </c>
      <c r="H452">
        <v>0.175097</v>
      </c>
      <c r="I452">
        <v>-1.0549500000000001</v>
      </c>
      <c r="J452">
        <v>0.15984599999999999</v>
      </c>
      <c r="K452">
        <v>-1.0549500000000001</v>
      </c>
      <c r="L452">
        <v>0.15959599999999999</v>
      </c>
      <c r="M452">
        <v>-1.0549500000000001</v>
      </c>
      <c r="N452">
        <v>-0.80345</v>
      </c>
      <c r="O452">
        <v>-1.0549500000000001</v>
      </c>
      <c r="P452">
        <v>-0.72291700000000003</v>
      </c>
      <c r="Q452">
        <v>-1.0549500000000001</v>
      </c>
      <c r="R452">
        <v>-0.75344900000000004</v>
      </c>
      <c r="S452">
        <v>-1.0549500000000001</v>
      </c>
      <c r="T452">
        <v>-0.701573</v>
      </c>
    </row>
    <row r="453" spans="1:20" x14ac:dyDescent="0.35">
      <c r="A453">
        <v>-1.0499499999999999</v>
      </c>
      <c r="B453">
        <v>6.0532099999999998E-2</v>
      </c>
      <c r="C453">
        <v>-1.0499499999999999</v>
      </c>
      <c r="D453">
        <v>0.11197</v>
      </c>
      <c r="E453">
        <v>-1.0499499999999999</v>
      </c>
      <c r="F453">
        <v>0.16503399999999999</v>
      </c>
      <c r="G453">
        <v>-1.0499499999999999</v>
      </c>
      <c r="H453">
        <v>0.17565900000000001</v>
      </c>
      <c r="I453">
        <v>-1.0499499999999999</v>
      </c>
      <c r="J453">
        <v>0.16009599999999999</v>
      </c>
      <c r="K453">
        <v>-1.0499499999999999</v>
      </c>
      <c r="L453">
        <v>0.16184599999999999</v>
      </c>
      <c r="M453">
        <v>-1.0499499999999999</v>
      </c>
      <c r="N453">
        <v>-0.79095000000000004</v>
      </c>
      <c r="O453">
        <v>-1.0499499999999999</v>
      </c>
      <c r="P453">
        <v>-0.71372999999999998</v>
      </c>
      <c r="Q453">
        <v>-1.0499499999999999</v>
      </c>
      <c r="R453">
        <v>-0.74657399999999996</v>
      </c>
      <c r="S453">
        <v>-1.0499499999999999</v>
      </c>
      <c r="T453">
        <v>-0.68907399999999996</v>
      </c>
    </row>
    <row r="454" spans="1:20" x14ac:dyDescent="0.35">
      <c r="A454">
        <v>-1.04495</v>
      </c>
      <c r="B454">
        <v>6.7094799999999996E-2</v>
      </c>
      <c r="C454">
        <v>-1.04495</v>
      </c>
      <c r="D454">
        <v>0.11372</v>
      </c>
      <c r="E454">
        <v>-1.04495</v>
      </c>
      <c r="F454">
        <v>0.16684599999999999</v>
      </c>
      <c r="G454">
        <v>-1.04495</v>
      </c>
      <c r="H454">
        <v>0.177596</v>
      </c>
      <c r="I454">
        <v>-1.04495</v>
      </c>
      <c r="J454">
        <v>0.16328400000000001</v>
      </c>
      <c r="K454">
        <v>-1.04495</v>
      </c>
      <c r="L454">
        <v>0.16347100000000001</v>
      </c>
      <c r="M454">
        <v>-1.04495</v>
      </c>
      <c r="N454">
        <v>-0.78532500000000005</v>
      </c>
      <c r="O454">
        <v>-1.04495</v>
      </c>
      <c r="P454">
        <v>-0.70585500000000001</v>
      </c>
      <c r="Q454">
        <v>-1.04495</v>
      </c>
      <c r="R454">
        <v>-0.73907400000000001</v>
      </c>
      <c r="S454">
        <v>-1.04495</v>
      </c>
      <c r="T454">
        <v>-0.68469800000000003</v>
      </c>
    </row>
    <row r="455" spans="1:20" x14ac:dyDescent="0.35">
      <c r="A455">
        <v>-1.0399499999999999</v>
      </c>
      <c r="B455">
        <v>6.5032199999999998E-2</v>
      </c>
      <c r="C455">
        <v>-1.0399499999999999</v>
      </c>
      <c r="D455">
        <v>0.115283</v>
      </c>
      <c r="E455">
        <v>-1.0399499999999999</v>
      </c>
      <c r="F455">
        <v>0.16703399999999999</v>
      </c>
      <c r="G455">
        <v>-1.0399499999999999</v>
      </c>
      <c r="H455">
        <v>0.17872099999999999</v>
      </c>
      <c r="I455">
        <v>-1.0399499999999999</v>
      </c>
      <c r="J455">
        <v>0.16372100000000001</v>
      </c>
      <c r="K455">
        <v>-1.0399499999999999</v>
      </c>
      <c r="L455">
        <v>0.16459599999999999</v>
      </c>
      <c r="M455">
        <v>-1.0399499999999999</v>
      </c>
      <c r="N455">
        <v>-0.7722</v>
      </c>
      <c r="O455">
        <v>-1.0399499999999999</v>
      </c>
      <c r="P455">
        <v>-0.69804200000000005</v>
      </c>
      <c r="Q455">
        <v>-1.0399499999999999</v>
      </c>
      <c r="R455">
        <v>-0.72782400000000003</v>
      </c>
      <c r="S455">
        <v>-1.0399499999999999</v>
      </c>
      <c r="T455">
        <v>-0.67844700000000002</v>
      </c>
    </row>
    <row r="456" spans="1:20" x14ac:dyDescent="0.35">
      <c r="A456">
        <v>-1.03495</v>
      </c>
      <c r="B456">
        <v>7.1032300000000007E-2</v>
      </c>
      <c r="C456">
        <v>-1.03495</v>
      </c>
      <c r="D456">
        <v>0.11759500000000001</v>
      </c>
      <c r="E456">
        <v>-1.03495</v>
      </c>
      <c r="F456">
        <v>0.17028399999999999</v>
      </c>
      <c r="G456">
        <v>-1.03495</v>
      </c>
      <c r="H456">
        <v>0.18147199999999999</v>
      </c>
      <c r="I456">
        <v>-1.03495</v>
      </c>
      <c r="J456">
        <v>0.16672100000000001</v>
      </c>
      <c r="K456">
        <v>-1.03495</v>
      </c>
      <c r="L456">
        <v>0.16722100000000001</v>
      </c>
      <c r="M456">
        <v>-1.03495</v>
      </c>
      <c r="N456">
        <v>-0.76282399999999995</v>
      </c>
      <c r="O456">
        <v>-1.03495</v>
      </c>
      <c r="P456">
        <v>-0.68760399999999999</v>
      </c>
      <c r="Q456">
        <v>-1.03495</v>
      </c>
      <c r="R456">
        <v>-0.72469799999999995</v>
      </c>
      <c r="S456">
        <v>-1.03495</v>
      </c>
      <c r="T456">
        <v>-0.665323</v>
      </c>
    </row>
    <row r="457" spans="1:20" x14ac:dyDescent="0.35">
      <c r="A457">
        <v>-1.0299499999999999</v>
      </c>
      <c r="B457">
        <v>6.87199E-2</v>
      </c>
      <c r="C457">
        <v>-1.0299499999999999</v>
      </c>
      <c r="D457">
        <v>0.119658</v>
      </c>
      <c r="E457">
        <v>-1.0299499999999999</v>
      </c>
      <c r="F457">
        <v>0.17140900000000001</v>
      </c>
      <c r="G457">
        <v>-1.0299499999999999</v>
      </c>
      <c r="H457">
        <v>0.18290899999999999</v>
      </c>
      <c r="I457">
        <v>-1.0299499999999999</v>
      </c>
      <c r="J457">
        <v>0.167846</v>
      </c>
      <c r="K457">
        <v>-1.0299499999999999</v>
      </c>
      <c r="L457">
        <v>0.16947100000000001</v>
      </c>
      <c r="M457">
        <v>-1.0299499999999999</v>
      </c>
      <c r="N457">
        <v>-0.75094899999999998</v>
      </c>
      <c r="O457">
        <v>-1.0299499999999999</v>
      </c>
      <c r="P457">
        <v>-0.67804200000000003</v>
      </c>
      <c r="Q457">
        <v>-1.0299499999999999</v>
      </c>
      <c r="R457">
        <v>-0.71282400000000001</v>
      </c>
      <c r="S457">
        <v>-1.0299499999999999</v>
      </c>
      <c r="T457">
        <v>-0.65532299999999999</v>
      </c>
    </row>
    <row r="458" spans="1:20" x14ac:dyDescent="0.35">
      <c r="A458">
        <v>-1.02495</v>
      </c>
      <c r="B458">
        <v>7.5282299999999996E-2</v>
      </c>
      <c r="C458">
        <v>-1.02495</v>
      </c>
      <c r="D458">
        <v>0.122471</v>
      </c>
      <c r="E458">
        <v>-1.02495</v>
      </c>
      <c r="F458">
        <v>0.17297100000000001</v>
      </c>
      <c r="G458">
        <v>-1.02495</v>
      </c>
      <c r="H458">
        <v>0.18390899999999999</v>
      </c>
      <c r="I458">
        <v>-1.02495</v>
      </c>
      <c r="J458">
        <v>0.170409</v>
      </c>
      <c r="K458">
        <v>-1.02495</v>
      </c>
      <c r="L458">
        <v>0.17265900000000001</v>
      </c>
      <c r="M458">
        <v>-1.02495</v>
      </c>
      <c r="N458">
        <v>-0.74032399999999998</v>
      </c>
      <c r="O458">
        <v>-1.02495</v>
      </c>
      <c r="P458">
        <v>-0.66997899999999999</v>
      </c>
      <c r="Q458">
        <v>-1.02495</v>
      </c>
      <c r="R458">
        <v>-0.70344799999999996</v>
      </c>
      <c r="S458">
        <v>-1.02495</v>
      </c>
      <c r="T458">
        <v>-0.65032199999999996</v>
      </c>
    </row>
    <row r="459" spans="1:20" x14ac:dyDescent="0.35">
      <c r="A459">
        <v>-1.0199499999999999</v>
      </c>
      <c r="B459">
        <v>7.3094800000000001E-2</v>
      </c>
      <c r="C459">
        <v>-1.0199499999999999</v>
      </c>
      <c r="D459">
        <v>0.124846</v>
      </c>
      <c r="E459">
        <v>-1.0199499999999999</v>
      </c>
      <c r="F459">
        <v>0.17597199999999999</v>
      </c>
      <c r="G459">
        <v>-1.0199499999999999</v>
      </c>
      <c r="H459">
        <v>0.18678400000000001</v>
      </c>
      <c r="I459">
        <v>-1.0199499999999999</v>
      </c>
      <c r="J459">
        <v>0.172846</v>
      </c>
      <c r="K459">
        <v>-1.0199499999999999</v>
      </c>
      <c r="L459">
        <v>0.174846</v>
      </c>
      <c r="M459">
        <v>-1.0199499999999999</v>
      </c>
      <c r="N459">
        <v>-0.72719900000000004</v>
      </c>
      <c r="O459">
        <v>-1.0199499999999999</v>
      </c>
      <c r="P459">
        <v>-0.66104099999999999</v>
      </c>
      <c r="Q459">
        <v>-1.0199499999999999</v>
      </c>
      <c r="R459">
        <v>-0.69157400000000002</v>
      </c>
      <c r="S459">
        <v>-1.0199499999999999</v>
      </c>
      <c r="T459">
        <v>-0.637822</v>
      </c>
    </row>
    <row r="460" spans="1:20" x14ac:dyDescent="0.35">
      <c r="A460">
        <v>-1.01495</v>
      </c>
      <c r="B460">
        <v>8.0532599999999996E-2</v>
      </c>
      <c r="C460">
        <v>-1.01495</v>
      </c>
      <c r="D460">
        <v>0.12665799999999999</v>
      </c>
      <c r="E460">
        <v>-1.01495</v>
      </c>
      <c r="F460">
        <v>0.177534</v>
      </c>
      <c r="G460">
        <v>-1.01495</v>
      </c>
      <c r="H460">
        <v>0.18940899999999999</v>
      </c>
      <c r="I460">
        <v>-1.01495</v>
      </c>
      <c r="J460">
        <v>0.175284</v>
      </c>
      <c r="K460">
        <v>-1.01495</v>
      </c>
      <c r="L460">
        <v>0.17790900000000001</v>
      </c>
      <c r="M460">
        <v>-1.01495</v>
      </c>
      <c r="N460">
        <v>-0.71282400000000001</v>
      </c>
      <c r="O460">
        <v>-1.01495</v>
      </c>
      <c r="P460">
        <v>-0.65191600000000005</v>
      </c>
      <c r="Q460">
        <v>-1.01495</v>
      </c>
      <c r="R460">
        <v>-0.68157299999999998</v>
      </c>
      <c r="S460">
        <v>-1.01495</v>
      </c>
      <c r="T460">
        <v>-0.62907199999999996</v>
      </c>
    </row>
    <row r="461" spans="1:20" x14ac:dyDescent="0.35">
      <c r="A461">
        <v>-1.0099499999999999</v>
      </c>
      <c r="B461">
        <v>7.7782400000000002E-2</v>
      </c>
      <c r="C461">
        <v>-1.0099499999999999</v>
      </c>
      <c r="D461">
        <v>0.128971</v>
      </c>
      <c r="E461">
        <v>-1.0099499999999999</v>
      </c>
      <c r="F461">
        <v>0.18015900000000001</v>
      </c>
      <c r="G461">
        <v>-1.0099499999999999</v>
      </c>
      <c r="H461">
        <v>0.19203400000000001</v>
      </c>
      <c r="I461">
        <v>-1.0099499999999999</v>
      </c>
      <c r="J461">
        <v>0.178346</v>
      </c>
      <c r="K461">
        <v>-1.0099499999999999</v>
      </c>
      <c r="L461">
        <v>0.17990900000000001</v>
      </c>
      <c r="M461">
        <v>-1.0099499999999999</v>
      </c>
      <c r="N461">
        <v>-0.696573</v>
      </c>
      <c r="O461">
        <v>-1.0099499999999999</v>
      </c>
      <c r="P461">
        <v>-0.64247900000000002</v>
      </c>
      <c r="Q461">
        <v>-1.0099499999999999</v>
      </c>
      <c r="R461">
        <v>-0.67219899999999999</v>
      </c>
      <c r="S461">
        <v>-1.0099499999999999</v>
      </c>
      <c r="T461">
        <v>-0.61969799999999997</v>
      </c>
    </row>
    <row r="462" spans="1:20" x14ac:dyDescent="0.35">
      <c r="A462">
        <v>-1.00495</v>
      </c>
      <c r="B462">
        <v>8.4845100000000007E-2</v>
      </c>
      <c r="C462">
        <v>-1.00495</v>
      </c>
      <c r="D462">
        <v>0.132158</v>
      </c>
      <c r="E462">
        <v>-1.00495</v>
      </c>
      <c r="F462">
        <v>0.18284700000000001</v>
      </c>
      <c r="G462">
        <v>-1.00495</v>
      </c>
      <c r="H462">
        <v>0.19328400000000001</v>
      </c>
      <c r="I462">
        <v>-1.00495</v>
      </c>
      <c r="J462">
        <v>0.180784</v>
      </c>
      <c r="K462">
        <v>-1.00495</v>
      </c>
      <c r="L462">
        <v>0.18440899999999999</v>
      </c>
      <c r="M462">
        <v>-1.00495</v>
      </c>
      <c r="N462">
        <v>-0.68469800000000003</v>
      </c>
      <c r="O462">
        <v>-1.00495</v>
      </c>
      <c r="P462">
        <v>-0.63360300000000003</v>
      </c>
      <c r="Q462">
        <v>-1.00495</v>
      </c>
      <c r="R462">
        <v>-0.66094799999999998</v>
      </c>
      <c r="S462">
        <v>-1.00495</v>
      </c>
      <c r="T462">
        <v>-0.60844699999999996</v>
      </c>
    </row>
    <row r="463" spans="1:20" x14ac:dyDescent="0.35">
      <c r="A463">
        <v>-0.99995299999999998</v>
      </c>
      <c r="B463">
        <v>8.2845000000000002E-2</v>
      </c>
      <c r="C463">
        <v>-0.99995299999999998</v>
      </c>
      <c r="D463">
        <v>0.135408</v>
      </c>
      <c r="E463">
        <v>-0.99995299999999998</v>
      </c>
      <c r="F463">
        <v>0.184784</v>
      </c>
      <c r="G463">
        <v>-0.99995299999999998</v>
      </c>
      <c r="H463">
        <v>0.196909</v>
      </c>
      <c r="I463">
        <v>-0.99995299999999998</v>
      </c>
      <c r="J463">
        <v>0.18440899999999999</v>
      </c>
      <c r="K463">
        <v>-0.99995299999999998</v>
      </c>
      <c r="L463">
        <v>0.18740899999999999</v>
      </c>
      <c r="M463">
        <v>-0.99995299999999998</v>
      </c>
      <c r="N463">
        <v>-0.670323</v>
      </c>
      <c r="O463">
        <v>-0.99995299999999998</v>
      </c>
      <c r="P463">
        <v>-0.62235300000000005</v>
      </c>
      <c r="Q463">
        <v>-0.99995299999999998</v>
      </c>
      <c r="R463">
        <v>-0.64782300000000004</v>
      </c>
      <c r="S463">
        <v>-0.99995299999999998</v>
      </c>
      <c r="T463">
        <v>-0.59907200000000005</v>
      </c>
    </row>
    <row r="464" spans="1:20" x14ac:dyDescent="0.35">
      <c r="A464">
        <v>-0.99495299999999998</v>
      </c>
      <c r="B464">
        <v>9.0157500000000002E-2</v>
      </c>
      <c r="C464">
        <v>-0.99495299999999998</v>
      </c>
      <c r="D464">
        <v>0.137846</v>
      </c>
      <c r="E464">
        <v>-0.99495299999999998</v>
      </c>
      <c r="F464">
        <v>0.186222</v>
      </c>
      <c r="G464">
        <v>-0.99495299999999998</v>
      </c>
      <c r="H464">
        <v>0.19828399999999999</v>
      </c>
      <c r="I464">
        <v>-0.99495299999999998</v>
      </c>
      <c r="J464">
        <v>0.18790899999999999</v>
      </c>
      <c r="K464">
        <v>-0.99495299999999998</v>
      </c>
      <c r="L464">
        <v>0.19003400000000001</v>
      </c>
      <c r="M464">
        <v>-0.99495299999999998</v>
      </c>
      <c r="N464">
        <v>-0.65594799999999998</v>
      </c>
      <c r="O464">
        <v>-0.99495299999999998</v>
      </c>
      <c r="P464">
        <v>-0.61041599999999996</v>
      </c>
      <c r="Q464">
        <v>-0.99495299999999998</v>
      </c>
      <c r="R464">
        <v>-0.63344699999999998</v>
      </c>
      <c r="S464">
        <v>-0.99495299999999998</v>
      </c>
      <c r="T464">
        <v>-0.58407200000000004</v>
      </c>
    </row>
    <row r="465" spans="1:20" x14ac:dyDescent="0.35">
      <c r="A465">
        <v>-0.98995299999999997</v>
      </c>
      <c r="B465">
        <v>8.7657700000000005E-2</v>
      </c>
      <c r="C465">
        <v>-0.98995299999999997</v>
      </c>
      <c r="D465">
        <v>0.141096</v>
      </c>
      <c r="E465">
        <v>-0.98995299999999997</v>
      </c>
      <c r="F465">
        <v>0.18934699999999999</v>
      </c>
      <c r="G465">
        <v>-0.98995299999999997</v>
      </c>
      <c r="H465">
        <v>0.200847</v>
      </c>
      <c r="I465">
        <v>-0.98995299999999997</v>
      </c>
      <c r="J465">
        <v>0.19040899999999999</v>
      </c>
      <c r="K465">
        <v>-0.98995299999999997</v>
      </c>
      <c r="L465">
        <v>0.19347200000000001</v>
      </c>
      <c r="M465">
        <v>-0.98995299999999997</v>
      </c>
      <c r="N465">
        <v>-0.64219700000000002</v>
      </c>
      <c r="O465">
        <v>-0.98995299999999997</v>
      </c>
      <c r="P465">
        <v>-0.59835300000000002</v>
      </c>
      <c r="Q465">
        <v>-0.98995299999999997</v>
      </c>
      <c r="R465">
        <v>-0.62032200000000004</v>
      </c>
      <c r="S465">
        <v>-0.98995299999999997</v>
      </c>
      <c r="T465">
        <v>-0.57282100000000002</v>
      </c>
    </row>
    <row r="466" spans="1:20" x14ac:dyDescent="0.35">
      <c r="A466">
        <v>-0.98495299999999997</v>
      </c>
      <c r="B466">
        <v>9.5407699999999998E-2</v>
      </c>
      <c r="C466">
        <v>-0.98495299999999997</v>
      </c>
      <c r="D466">
        <v>0.145096</v>
      </c>
      <c r="E466">
        <v>-0.98495299999999997</v>
      </c>
      <c r="F466">
        <v>0.191409</v>
      </c>
      <c r="G466">
        <v>-0.98495299999999997</v>
      </c>
      <c r="H466">
        <v>0.20365900000000001</v>
      </c>
      <c r="I466">
        <v>-0.98495299999999997</v>
      </c>
      <c r="J466">
        <v>0.193222</v>
      </c>
      <c r="K466">
        <v>-0.98495299999999997</v>
      </c>
      <c r="L466">
        <v>0.19722200000000001</v>
      </c>
      <c r="M466">
        <v>-0.98495299999999997</v>
      </c>
      <c r="N466">
        <v>-0.62969699999999995</v>
      </c>
      <c r="O466">
        <v>-0.98495299999999997</v>
      </c>
      <c r="P466">
        <v>-0.58716500000000005</v>
      </c>
      <c r="Q466">
        <v>-0.98495299999999997</v>
      </c>
      <c r="R466">
        <v>-0.60094700000000001</v>
      </c>
      <c r="S466">
        <v>-0.98495299999999997</v>
      </c>
      <c r="T466">
        <v>-0.56219600000000003</v>
      </c>
    </row>
    <row r="467" spans="1:20" x14ac:dyDescent="0.35">
      <c r="A467">
        <v>-0.97995299999999996</v>
      </c>
      <c r="B467">
        <v>9.3907599999999994E-2</v>
      </c>
      <c r="C467">
        <v>-0.97995299999999996</v>
      </c>
      <c r="D467">
        <v>0.14784600000000001</v>
      </c>
      <c r="E467">
        <v>-0.97995299999999996</v>
      </c>
      <c r="F467">
        <v>0.19453400000000001</v>
      </c>
      <c r="G467">
        <v>-0.97995299999999996</v>
      </c>
      <c r="H467">
        <v>0.206347</v>
      </c>
      <c r="I467">
        <v>-0.97995299999999996</v>
      </c>
      <c r="J467">
        <v>0.19659699999999999</v>
      </c>
      <c r="K467">
        <v>-0.97995299999999996</v>
      </c>
      <c r="L467">
        <v>0.20022200000000001</v>
      </c>
      <c r="M467">
        <v>-0.97995299999999996</v>
      </c>
      <c r="N467">
        <v>-0.61594700000000002</v>
      </c>
      <c r="O467">
        <v>-0.97995299999999996</v>
      </c>
      <c r="P467">
        <v>-0.57528999999999997</v>
      </c>
      <c r="Q467">
        <v>-0.97995299999999996</v>
      </c>
      <c r="R467">
        <v>-0.58844700000000005</v>
      </c>
      <c r="S467">
        <v>-0.97995299999999996</v>
      </c>
      <c r="T467">
        <v>-0.54969500000000004</v>
      </c>
    </row>
    <row r="468" spans="1:20" x14ac:dyDescent="0.35">
      <c r="A468">
        <v>-0.97495200000000004</v>
      </c>
      <c r="B468">
        <v>0.101533</v>
      </c>
      <c r="C468">
        <v>-0.97495200000000004</v>
      </c>
      <c r="D468">
        <v>0.151034</v>
      </c>
      <c r="E468">
        <v>-0.97495200000000004</v>
      </c>
      <c r="F468">
        <v>0.19709699999999999</v>
      </c>
      <c r="G468">
        <v>-0.97495200000000004</v>
      </c>
      <c r="H468">
        <v>0.20815900000000001</v>
      </c>
      <c r="I468">
        <v>-0.97495200000000004</v>
      </c>
      <c r="J468">
        <v>0.199597</v>
      </c>
      <c r="K468">
        <v>-0.97495200000000004</v>
      </c>
      <c r="L468">
        <v>0.205347</v>
      </c>
      <c r="M468">
        <v>-0.97495200000000004</v>
      </c>
      <c r="N468">
        <v>-0.60469700000000004</v>
      </c>
      <c r="O468">
        <v>-0.97495200000000004</v>
      </c>
      <c r="P468">
        <v>-0.56360200000000005</v>
      </c>
      <c r="Q468">
        <v>-0.97495200000000004</v>
      </c>
      <c r="R468">
        <v>-0.575322</v>
      </c>
      <c r="S468">
        <v>-0.97495200000000004</v>
      </c>
      <c r="T468">
        <v>-0.53469500000000003</v>
      </c>
    </row>
    <row r="469" spans="1:20" x14ac:dyDescent="0.35">
      <c r="A469">
        <v>-0.96995200000000004</v>
      </c>
      <c r="B469">
        <v>9.8907700000000001E-2</v>
      </c>
      <c r="C469">
        <v>-0.96995200000000004</v>
      </c>
      <c r="D469">
        <v>0.15484600000000001</v>
      </c>
      <c r="E469">
        <v>-0.96995200000000004</v>
      </c>
      <c r="F469">
        <v>0.198847</v>
      </c>
      <c r="G469">
        <v>-0.96995200000000004</v>
      </c>
      <c r="H469">
        <v>0.21247199999999999</v>
      </c>
      <c r="I469">
        <v>-0.96995200000000004</v>
      </c>
      <c r="J469">
        <v>0.203597</v>
      </c>
      <c r="K469">
        <v>-0.96995200000000004</v>
      </c>
      <c r="L469">
        <v>0.208847</v>
      </c>
      <c r="M469">
        <v>-0.96995200000000004</v>
      </c>
      <c r="N469">
        <v>-0.59032200000000001</v>
      </c>
      <c r="O469">
        <v>-0.96995200000000004</v>
      </c>
      <c r="P469">
        <v>-0.55210199999999998</v>
      </c>
      <c r="Q469">
        <v>-0.96995200000000004</v>
      </c>
      <c r="R469">
        <v>-0.55719600000000002</v>
      </c>
      <c r="S469">
        <v>-0.96995200000000004</v>
      </c>
      <c r="T469">
        <v>-0.52032100000000003</v>
      </c>
    </row>
    <row r="470" spans="1:20" x14ac:dyDescent="0.35">
      <c r="A470">
        <v>-0.96495200000000003</v>
      </c>
      <c r="B470">
        <v>0.10747</v>
      </c>
      <c r="C470">
        <v>-0.96495200000000003</v>
      </c>
      <c r="D470">
        <v>0.15803400000000001</v>
      </c>
      <c r="E470">
        <v>-0.96495200000000003</v>
      </c>
      <c r="F470">
        <v>0.20240900000000001</v>
      </c>
      <c r="G470">
        <v>-0.96495200000000003</v>
      </c>
      <c r="H470">
        <v>0.21465899999999999</v>
      </c>
      <c r="I470">
        <v>-0.96495200000000003</v>
      </c>
      <c r="J470">
        <v>0.20690900000000001</v>
      </c>
      <c r="K470">
        <v>-0.96495200000000003</v>
      </c>
      <c r="L470">
        <v>0.21190999999999999</v>
      </c>
      <c r="M470">
        <v>-0.96495200000000003</v>
      </c>
      <c r="N470">
        <v>-0.57344700000000004</v>
      </c>
      <c r="O470">
        <v>-0.96495200000000003</v>
      </c>
      <c r="P470">
        <v>-0.53866400000000003</v>
      </c>
      <c r="Q470">
        <v>-0.96495200000000003</v>
      </c>
      <c r="R470">
        <v>-0.53907000000000005</v>
      </c>
      <c r="S470">
        <v>-0.96495200000000003</v>
      </c>
      <c r="T470">
        <v>-0.50719499999999995</v>
      </c>
    </row>
    <row r="471" spans="1:20" x14ac:dyDescent="0.35">
      <c r="A471">
        <v>-0.95995200000000003</v>
      </c>
      <c r="B471">
        <v>0.105783</v>
      </c>
      <c r="C471">
        <v>-0.95995200000000003</v>
      </c>
      <c r="D471">
        <v>0.161721</v>
      </c>
      <c r="E471">
        <v>-0.95995200000000003</v>
      </c>
      <c r="F471">
        <v>0.20415900000000001</v>
      </c>
      <c r="G471">
        <v>-0.95995200000000003</v>
      </c>
      <c r="H471">
        <v>0.21815999999999999</v>
      </c>
      <c r="I471">
        <v>-0.95995200000000003</v>
      </c>
      <c r="J471">
        <v>0.21009700000000001</v>
      </c>
      <c r="K471">
        <v>-0.95995200000000003</v>
      </c>
      <c r="L471">
        <v>0.21703500000000001</v>
      </c>
      <c r="M471">
        <v>-0.95995200000000003</v>
      </c>
      <c r="N471">
        <v>-0.56157100000000004</v>
      </c>
      <c r="O471">
        <v>-0.95995200000000003</v>
      </c>
      <c r="P471">
        <v>-0.52697700000000003</v>
      </c>
      <c r="Q471">
        <v>-0.95995200000000003</v>
      </c>
      <c r="R471">
        <v>-0.52282099999999998</v>
      </c>
      <c r="S471">
        <v>-0.95995200000000003</v>
      </c>
      <c r="T471">
        <v>-0.49219499999999999</v>
      </c>
    </row>
    <row r="472" spans="1:20" x14ac:dyDescent="0.35">
      <c r="A472">
        <v>-0.95495200000000002</v>
      </c>
      <c r="B472">
        <v>0.113658</v>
      </c>
      <c r="C472">
        <v>-0.95495200000000002</v>
      </c>
      <c r="D472">
        <v>0.16459599999999999</v>
      </c>
      <c r="E472">
        <v>-0.95495200000000002</v>
      </c>
      <c r="F472">
        <v>0.20716000000000001</v>
      </c>
      <c r="G472">
        <v>-0.95495200000000002</v>
      </c>
      <c r="H472">
        <v>0.22009699999999999</v>
      </c>
      <c r="I472">
        <v>-0.95495200000000002</v>
      </c>
      <c r="J472">
        <v>0.21365999999999999</v>
      </c>
      <c r="K472">
        <v>-0.95495200000000002</v>
      </c>
      <c r="L472">
        <v>0.22141</v>
      </c>
      <c r="M472">
        <v>-0.95495200000000002</v>
      </c>
      <c r="N472">
        <v>-0.54469599999999996</v>
      </c>
      <c r="O472">
        <v>-0.95495200000000002</v>
      </c>
      <c r="P472">
        <v>-0.51266400000000001</v>
      </c>
      <c r="Q472">
        <v>-0.95495200000000002</v>
      </c>
      <c r="R472">
        <v>-0.50594600000000001</v>
      </c>
      <c r="S472">
        <v>-0.95495200000000002</v>
      </c>
      <c r="T472">
        <v>-0.47156999999999999</v>
      </c>
    </row>
    <row r="473" spans="1:20" x14ac:dyDescent="0.35">
      <c r="A473">
        <v>-0.94995200000000002</v>
      </c>
      <c r="B473">
        <v>0.11197</v>
      </c>
      <c r="C473">
        <v>-0.94995200000000002</v>
      </c>
      <c r="D473">
        <v>0.168909</v>
      </c>
      <c r="E473">
        <v>-0.94995200000000002</v>
      </c>
      <c r="F473">
        <v>0.20891000000000001</v>
      </c>
      <c r="G473">
        <v>-0.94995200000000002</v>
      </c>
      <c r="H473">
        <v>0.22353500000000001</v>
      </c>
      <c r="I473">
        <v>-0.94995200000000002</v>
      </c>
      <c r="J473">
        <v>0.21765899999999999</v>
      </c>
      <c r="K473">
        <v>-0.94995200000000002</v>
      </c>
      <c r="L473">
        <v>0.22591</v>
      </c>
      <c r="M473">
        <v>-0.94995200000000002</v>
      </c>
      <c r="N473">
        <v>-0.527196</v>
      </c>
      <c r="O473">
        <v>-0.94995200000000002</v>
      </c>
      <c r="P473">
        <v>-0.49791400000000002</v>
      </c>
      <c r="Q473">
        <v>-0.94995200000000002</v>
      </c>
      <c r="R473">
        <v>-0.48657099999999998</v>
      </c>
      <c r="S473">
        <v>-0.94995200000000002</v>
      </c>
      <c r="T473">
        <v>-0.45719399999999999</v>
      </c>
    </row>
    <row r="474" spans="1:20" x14ac:dyDescent="0.35">
      <c r="A474">
        <v>-0.94495200000000001</v>
      </c>
      <c r="B474">
        <v>0.12022099999999999</v>
      </c>
      <c r="C474">
        <v>-0.94495200000000001</v>
      </c>
      <c r="D474">
        <v>0.17303399999999999</v>
      </c>
      <c r="E474">
        <v>-0.94495200000000001</v>
      </c>
      <c r="F474">
        <v>0.21297199999999999</v>
      </c>
      <c r="G474">
        <v>-0.94495200000000001</v>
      </c>
      <c r="H474">
        <v>0.22628500000000001</v>
      </c>
      <c r="I474">
        <v>-0.94495200000000001</v>
      </c>
      <c r="J474">
        <v>0.22059699999999999</v>
      </c>
      <c r="K474">
        <v>-0.94495200000000001</v>
      </c>
      <c r="L474">
        <v>0.23122200000000001</v>
      </c>
      <c r="M474">
        <v>-0.94495200000000001</v>
      </c>
      <c r="N474">
        <v>-0.516571</v>
      </c>
      <c r="O474">
        <v>-0.94495200000000001</v>
      </c>
      <c r="P474">
        <v>-0.48372599999999999</v>
      </c>
      <c r="Q474">
        <v>-0.94495200000000001</v>
      </c>
      <c r="R474">
        <v>-0.468445</v>
      </c>
      <c r="S474">
        <v>-0.94495200000000001</v>
      </c>
      <c r="T474">
        <v>-0.443444</v>
      </c>
    </row>
    <row r="475" spans="1:20" x14ac:dyDescent="0.35">
      <c r="A475">
        <v>-0.93995200000000001</v>
      </c>
      <c r="B475">
        <v>0.118158</v>
      </c>
      <c r="C475">
        <v>-0.93995200000000001</v>
      </c>
      <c r="D475">
        <v>0.176096</v>
      </c>
      <c r="E475">
        <v>-0.93995200000000001</v>
      </c>
      <c r="F475">
        <v>0.215285</v>
      </c>
      <c r="G475">
        <v>-0.93995200000000001</v>
      </c>
      <c r="H475">
        <v>0.22997200000000001</v>
      </c>
      <c r="I475">
        <v>-0.93995200000000001</v>
      </c>
      <c r="J475">
        <v>0.22472200000000001</v>
      </c>
      <c r="K475">
        <v>-0.93995200000000001</v>
      </c>
      <c r="L475">
        <v>0.23491000000000001</v>
      </c>
      <c r="M475">
        <v>-0.93995200000000001</v>
      </c>
      <c r="N475">
        <v>-0.50031999999999999</v>
      </c>
      <c r="O475">
        <v>-0.93995200000000001</v>
      </c>
      <c r="P475">
        <v>-0.46653800000000001</v>
      </c>
      <c r="Q475">
        <v>-0.93995200000000001</v>
      </c>
      <c r="R475">
        <v>-0.454071</v>
      </c>
      <c r="S475">
        <v>-0.93995200000000001</v>
      </c>
      <c r="T475">
        <v>-0.42469499999999999</v>
      </c>
    </row>
    <row r="476" spans="1:20" x14ac:dyDescent="0.35">
      <c r="A476">
        <v>-0.93495200000000001</v>
      </c>
      <c r="B476">
        <v>0.12653300000000001</v>
      </c>
      <c r="C476">
        <v>-0.93495200000000001</v>
      </c>
      <c r="D476">
        <v>0.180284</v>
      </c>
      <c r="E476">
        <v>-0.93495200000000001</v>
      </c>
      <c r="F476">
        <v>0.21903500000000001</v>
      </c>
      <c r="G476">
        <v>-0.93495200000000001</v>
      </c>
      <c r="H476">
        <v>0.23303499999999999</v>
      </c>
      <c r="I476">
        <v>-0.93495200000000001</v>
      </c>
      <c r="J476">
        <v>0.22891</v>
      </c>
      <c r="K476">
        <v>-0.93495200000000001</v>
      </c>
      <c r="L476">
        <v>0.239535</v>
      </c>
      <c r="M476">
        <v>-0.93495200000000001</v>
      </c>
      <c r="N476">
        <v>-0.48469499999999999</v>
      </c>
      <c r="O476">
        <v>-0.93495200000000001</v>
      </c>
      <c r="P476">
        <v>-0.45053799999999999</v>
      </c>
      <c r="Q476">
        <v>-0.93495200000000001</v>
      </c>
      <c r="R476">
        <v>-0.43469400000000002</v>
      </c>
      <c r="S476">
        <v>-0.93495200000000001</v>
      </c>
      <c r="T476">
        <v>-0.40003699999999998</v>
      </c>
    </row>
    <row r="477" spans="1:20" x14ac:dyDescent="0.35">
      <c r="A477">
        <v>-0.929952</v>
      </c>
      <c r="B477">
        <v>0.12490800000000001</v>
      </c>
      <c r="C477">
        <v>-0.929952</v>
      </c>
      <c r="D477">
        <v>0.18415899999999999</v>
      </c>
      <c r="E477">
        <v>-0.929952</v>
      </c>
      <c r="F477">
        <v>0.221722</v>
      </c>
      <c r="G477">
        <v>-0.929952</v>
      </c>
      <c r="H477">
        <v>0.236347</v>
      </c>
      <c r="I477">
        <v>-0.929952</v>
      </c>
      <c r="J477">
        <v>0.232347</v>
      </c>
      <c r="K477">
        <v>-0.929952</v>
      </c>
      <c r="L477">
        <v>0.244285</v>
      </c>
      <c r="M477">
        <v>-0.929952</v>
      </c>
      <c r="N477">
        <v>-0.47156999999999999</v>
      </c>
      <c r="O477">
        <v>-0.929952</v>
      </c>
      <c r="P477">
        <v>-0.435975</v>
      </c>
      <c r="Q477">
        <v>-0.929952</v>
      </c>
      <c r="R477">
        <v>-0.41406900000000002</v>
      </c>
      <c r="S477">
        <v>-0.929952</v>
      </c>
      <c r="T477">
        <v>-0.38253700000000002</v>
      </c>
    </row>
    <row r="478" spans="1:20" x14ac:dyDescent="0.35">
      <c r="A478">
        <v>-0.924952</v>
      </c>
      <c r="B478">
        <v>0.13359599999999999</v>
      </c>
      <c r="C478">
        <v>-0.924952</v>
      </c>
      <c r="D478">
        <v>0.18759700000000001</v>
      </c>
      <c r="E478">
        <v>-0.924952</v>
      </c>
      <c r="F478">
        <v>0.224222</v>
      </c>
      <c r="G478">
        <v>-0.924952</v>
      </c>
      <c r="H478">
        <v>0.239847</v>
      </c>
      <c r="I478">
        <v>-0.924952</v>
      </c>
      <c r="J478">
        <v>0.236847</v>
      </c>
      <c r="K478">
        <v>-0.924952</v>
      </c>
      <c r="L478">
        <v>0.24865999999999999</v>
      </c>
      <c r="M478">
        <v>-0.924952</v>
      </c>
      <c r="N478">
        <v>-0.45281900000000003</v>
      </c>
      <c r="O478">
        <v>-0.924952</v>
      </c>
      <c r="P478">
        <v>-0.42197499999999999</v>
      </c>
      <c r="Q478">
        <v>-0.924952</v>
      </c>
      <c r="R478">
        <v>-0.39084999999999998</v>
      </c>
      <c r="S478">
        <v>-0.924952</v>
      </c>
      <c r="T478">
        <v>-0.36559900000000001</v>
      </c>
    </row>
    <row r="479" spans="1:20" x14ac:dyDescent="0.35">
      <c r="A479">
        <v>-0.91995199999999999</v>
      </c>
      <c r="B479">
        <v>0.131721</v>
      </c>
      <c r="C479">
        <v>-0.91995199999999999</v>
      </c>
      <c r="D479">
        <v>0.18990899999999999</v>
      </c>
      <c r="E479">
        <v>-0.91995199999999999</v>
      </c>
      <c r="F479">
        <v>0.22741</v>
      </c>
      <c r="G479">
        <v>-0.91995199999999999</v>
      </c>
      <c r="H479">
        <v>0.242785</v>
      </c>
      <c r="I479">
        <v>-0.91995199999999999</v>
      </c>
      <c r="J479">
        <v>0.240785</v>
      </c>
      <c r="K479">
        <v>-0.91995199999999999</v>
      </c>
      <c r="L479">
        <v>0.25222299999999997</v>
      </c>
      <c r="M479">
        <v>-0.91995199999999999</v>
      </c>
      <c r="N479">
        <v>-0.43844499999999997</v>
      </c>
      <c r="O479">
        <v>-0.91995199999999999</v>
      </c>
      <c r="P479">
        <v>-0.403725</v>
      </c>
      <c r="Q479">
        <v>-0.91995199999999999</v>
      </c>
      <c r="R479">
        <v>-0.37266199999999999</v>
      </c>
      <c r="S479">
        <v>-0.91995199999999999</v>
      </c>
      <c r="T479">
        <v>-0.34553699999999998</v>
      </c>
    </row>
    <row r="480" spans="1:20" x14ac:dyDescent="0.35">
      <c r="A480">
        <v>-0.91495199999999999</v>
      </c>
      <c r="B480">
        <v>0.14028299999999999</v>
      </c>
      <c r="C480">
        <v>-0.91495199999999999</v>
      </c>
      <c r="D480">
        <v>0.19359699999999999</v>
      </c>
      <c r="E480">
        <v>-0.91495199999999999</v>
      </c>
      <c r="F480">
        <v>0.23178499999999999</v>
      </c>
      <c r="G480">
        <v>-0.91495199999999999</v>
      </c>
      <c r="H480">
        <v>0.24634700000000001</v>
      </c>
      <c r="I480">
        <v>-0.91495199999999999</v>
      </c>
      <c r="J480">
        <v>0.24540999999999999</v>
      </c>
      <c r="K480">
        <v>-0.91495199999999999</v>
      </c>
      <c r="L480">
        <v>0.25822299999999998</v>
      </c>
      <c r="M480">
        <v>-0.91495199999999999</v>
      </c>
      <c r="N480">
        <v>-0.424068</v>
      </c>
      <c r="O480">
        <v>-0.91495199999999999</v>
      </c>
      <c r="P480">
        <v>-0.38853700000000002</v>
      </c>
      <c r="Q480">
        <v>-0.91495199999999999</v>
      </c>
      <c r="R480">
        <v>-0.35353699999999999</v>
      </c>
      <c r="S480">
        <v>-0.91495199999999999</v>
      </c>
      <c r="T480">
        <v>-0.32753599999999999</v>
      </c>
    </row>
    <row r="481" spans="1:20" x14ac:dyDescent="0.35">
      <c r="A481">
        <v>-0.90995099999999995</v>
      </c>
      <c r="B481">
        <v>0.138096</v>
      </c>
      <c r="C481">
        <v>-0.90995099999999995</v>
      </c>
      <c r="D481">
        <v>0.19778399999999999</v>
      </c>
      <c r="E481">
        <v>-0.90995099999999995</v>
      </c>
      <c r="F481">
        <v>0.23378499999999999</v>
      </c>
      <c r="G481">
        <v>-0.90995099999999995</v>
      </c>
      <c r="H481">
        <v>0.25003500000000001</v>
      </c>
      <c r="I481">
        <v>-0.90995099999999995</v>
      </c>
      <c r="J481">
        <v>0.24940999999999999</v>
      </c>
      <c r="K481">
        <v>-0.90995099999999995</v>
      </c>
      <c r="L481">
        <v>0.26084800000000002</v>
      </c>
      <c r="M481">
        <v>-0.90995099999999995</v>
      </c>
      <c r="N481">
        <v>-0.40347499999999997</v>
      </c>
      <c r="O481">
        <v>-0.90995099999999995</v>
      </c>
      <c r="P481">
        <v>-0.37066199999999999</v>
      </c>
      <c r="Q481">
        <v>-0.90995099999999995</v>
      </c>
      <c r="R481">
        <v>-0.33434900000000001</v>
      </c>
      <c r="S481">
        <v>-0.90995099999999995</v>
      </c>
      <c r="T481">
        <v>-0.30916100000000002</v>
      </c>
    </row>
    <row r="482" spans="1:20" x14ac:dyDescent="0.35">
      <c r="A482">
        <v>-0.90495099999999995</v>
      </c>
      <c r="B482">
        <v>0.14690900000000001</v>
      </c>
      <c r="C482">
        <v>-0.90495099999999995</v>
      </c>
      <c r="D482">
        <v>0.20003399999999999</v>
      </c>
      <c r="E482">
        <v>-0.90495099999999995</v>
      </c>
      <c r="F482">
        <v>0.23697199999999999</v>
      </c>
      <c r="G482">
        <v>-0.90495099999999995</v>
      </c>
      <c r="H482">
        <v>0.25266</v>
      </c>
      <c r="I482">
        <v>-0.90495099999999995</v>
      </c>
      <c r="J482">
        <v>0.25228499999999998</v>
      </c>
      <c r="K482">
        <v>-0.90495099999999995</v>
      </c>
      <c r="L482">
        <v>0.26678499999999999</v>
      </c>
      <c r="M482">
        <v>-0.90495099999999995</v>
      </c>
      <c r="N482">
        <v>-0.38872499999999999</v>
      </c>
      <c r="O482">
        <v>-0.90495099999999995</v>
      </c>
      <c r="P482">
        <v>-0.356099</v>
      </c>
      <c r="Q482">
        <v>-0.90495099999999995</v>
      </c>
      <c r="R482">
        <v>-0.31328600000000001</v>
      </c>
      <c r="S482">
        <v>-0.90495099999999995</v>
      </c>
      <c r="T482">
        <v>-0.29034799999999999</v>
      </c>
    </row>
    <row r="483" spans="1:20" x14ac:dyDescent="0.35">
      <c r="A483">
        <v>-0.89995099999999995</v>
      </c>
      <c r="B483">
        <v>0.14453299999999999</v>
      </c>
      <c r="C483">
        <v>-0.89995099999999995</v>
      </c>
      <c r="D483">
        <v>0.20372199999999999</v>
      </c>
      <c r="E483">
        <v>-0.89995099999999995</v>
      </c>
      <c r="F483">
        <v>0.23941000000000001</v>
      </c>
      <c r="G483">
        <v>-0.89995099999999995</v>
      </c>
      <c r="H483">
        <v>0.25641000000000003</v>
      </c>
      <c r="I483">
        <v>-0.89995099999999995</v>
      </c>
      <c r="J483">
        <v>0.25803500000000001</v>
      </c>
      <c r="K483">
        <v>-0.89995099999999995</v>
      </c>
      <c r="L483">
        <v>0.27109800000000001</v>
      </c>
      <c r="M483">
        <v>-0.89995099999999995</v>
      </c>
      <c r="N483">
        <v>-0.37197400000000003</v>
      </c>
      <c r="O483">
        <v>-0.89995099999999995</v>
      </c>
      <c r="P483">
        <v>-0.339536</v>
      </c>
      <c r="Q483">
        <v>-0.89995099999999995</v>
      </c>
      <c r="R483">
        <v>-0.29603600000000002</v>
      </c>
      <c r="S483">
        <v>-0.89995099999999995</v>
      </c>
      <c r="T483">
        <v>-0.27440999999999999</v>
      </c>
    </row>
    <row r="484" spans="1:20" x14ac:dyDescent="0.35">
      <c r="A484">
        <v>-0.89495100000000005</v>
      </c>
      <c r="B484">
        <v>0.152784</v>
      </c>
      <c r="C484">
        <v>-0.89495100000000005</v>
      </c>
      <c r="D484">
        <v>0.20640900000000001</v>
      </c>
      <c r="E484">
        <v>-0.89495100000000005</v>
      </c>
      <c r="F484">
        <v>0.243285</v>
      </c>
      <c r="G484">
        <v>-0.89495100000000005</v>
      </c>
      <c r="H484">
        <v>0.26047300000000001</v>
      </c>
      <c r="I484">
        <v>-0.89495100000000005</v>
      </c>
      <c r="J484">
        <v>0.26128499999999999</v>
      </c>
      <c r="K484">
        <v>-0.89495100000000005</v>
      </c>
      <c r="L484">
        <v>0.27559800000000001</v>
      </c>
      <c r="M484">
        <v>-0.89495100000000005</v>
      </c>
      <c r="N484">
        <v>-0.35853699999999999</v>
      </c>
      <c r="O484">
        <v>-0.89495100000000005</v>
      </c>
      <c r="P484">
        <v>-0.32297399999999998</v>
      </c>
      <c r="Q484">
        <v>-0.89495100000000005</v>
      </c>
      <c r="R484">
        <v>-0.278223</v>
      </c>
      <c r="S484">
        <v>-0.89495100000000005</v>
      </c>
      <c r="T484">
        <v>-0.25578499999999998</v>
      </c>
    </row>
    <row r="485" spans="1:20" x14ac:dyDescent="0.35">
      <c r="A485">
        <v>-0.88995100000000005</v>
      </c>
      <c r="B485">
        <v>0.15097099999999999</v>
      </c>
      <c r="C485">
        <v>-0.88995100000000005</v>
      </c>
      <c r="D485">
        <v>0.208784</v>
      </c>
      <c r="E485">
        <v>-0.88995100000000005</v>
      </c>
      <c r="F485">
        <v>0.247972</v>
      </c>
      <c r="G485">
        <v>-0.88995100000000005</v>
      </c>
      <c r="H485">
        <v>0.264098</v>
      </c>
      <c r="I485">
        <v>-0.88995100000000005</v>
      </c>
      <c r="J485">
        <v>0.266598</v>
      </c>
      <c r="K485">
        <v>-0.88995100000000005</v>
      </c>
      <c r="L485">
        <v>0.27953600000000001</v>
      </c>
      <c r="M485">
        <v>-0.88995100000000005</v>
      </c>
      <c r="N485">
        <v>-0.343974</v>
      </c>
      <c r="O485">
        <v>-0.88995100000000005</v>
      </c>
      <c r="P485">
        <v>-0.30666100000000002</v>
      </c>
      <c r="Q485">
        <v>-0.88995100000000005</v>
      </c>
      <c r="R485">
        <v>-0.25834800000000002</v>
      </c>
      <c r="S485">
        <v>-0.88995100000000005</v>
      </c>
      <c r="T485">
        <v>-0.23672199999999999</v>
      </c>
    </row>
    <row r="486" spans="1:20" x14ac:dyDescent="0.35">
      <c r="A486">
        <v>-0.88495100000000004</v>
      </c>
      <c r="B486">
        <v>0.15959599999999999</v>
      </c>
      <c r="C486">
        <v>-0.88495100000000004</v>
      </c>
      <c r="D486">
        <v>0.21359700000000001</v>
      </c>
      <c r="E486">
        <v>-0.88495100000000004</v>
      </c>
      <c r="F486">
        <v>0.25065999999999999</v>
      </c>
      <c r="G486">
        <v>-0.88495100000000004</v>
      </c>
      <c r="H486">
        <v>0.26803500000000002</v>
      </c>
      <c r="I486">
        <v>-0.88495100000000004</v>
      </c>
      <c r="J486">
        <v>0.26990999999999998</v>
      </c>
      <c r="K486">
        <v>-0.88495100000000004</v>
      </c>
      <c r="L486">
        <v>0.28478599999999998</v>
      </c>
      <c r="M486">
        <v>-0.88495100000000004</v>
      </c>
      <c r="N486">
        <v>-0.32759899999999997</v>
      </c>
      <c r="O486">
        <v>-0.88495100000000004</v>
      </c>
      <c r="P486">
        <v>-0.28884799999999999</v>
      </c>
      <c r="Q486">
        <v>-0.88495100000000004</v>
      </c>
      <c r="R486">
        <v>-0.23891000000000001</v>
      </c>
      <c r="S486">
        <v>-0.88495100000000004</v>
      </c>
      <c r="T486">
        <v>-0.216722</v>
      </c>
    </row>
    <row r="487" spans="1:20" x14ac:dyDescent="0.35">
      <c r="A487">
        <v>-0.87995100000000004</v>
      </c>
      <c r="B487">
        <v>0.15665899999999999</v>
      </c>
      <c r="C487">
        <v>-0.87995100000000004</v>
      </c>
      <c r="D487">
        <v>0.216222</v>
      </c>
      <c r="E487">
        <v>-0.87995100000000004</v>
      </c>
      <c r="F487">
        <v>0.25391000000000002</v>
      </c>
      <c r="G487">
        <v>-0.87995100000000004</v>
      </c>
      <c r="H487">
        <v>0.27290999999999999</v>
      </c>
      <c r="I487">
        <v>-0.87995100000000004</v>
      </c>
      <c r="J487">
        <v>0.27503499999999997</v>
      </c>
      <c r="K487">
        <v>-0.87995100000000004</v>
      </c>
      <c r="L487">
        <v>0.29159800000000002</v>
      </c>
      <c r="M487">
        <v>-0.87995100000000004</v>
      </c>
      <c r="N487">
        <v>-0.311724</v>
      </c>
      <c r="O487">
        <v>-0.87995100000000004</v>
      </c>
      <c r="P487">
        <v>-0.27197300000000002</v>
      </c>
      <c r="Q487">
        <v>-0.87995100000000004</v>
      </c>
      <c r="R487">
        <v>-0.22191</v>
      </c>
      <c r="S487">
        <v>-0.87995100000000004</v>
      </c>
      <c r="T487">
        <v>-0.198097</v>
      </c>
    </row>
    <row r="488" spans="1:20" x14ac:dyDescent="0.35">
      <c r="A488">
        <v>-0.87495100000000003</v>
      </c>
      <c r="B488">
        <v>0.16584599999999999</v>
      </c>
      <c r="C488">
        <v>-0.87495100000000003</v>
      </c>
      <c r="D488">
        <v>0.21934699999999999</v>
      </c>
      <c r="E488">
        <v>-0.87495100000000003</v>
      </c>
      <c r="F488">
        <v>0.25678499999999999</v>
      </c>
      <c r="G488">
        <v>-0.87495100000000003</v>
      </c>
      <c r="H488">
        <v>0.276036</v>
      </c>
      <c r="I488">
        <v>-0.87495100000000003</v>
      </c>
      <c r="J488">
        <v>0.27959800000000001</v>
      </c>
      <c r="K488">
        <v>-0.87495100000000003</v>
      </c>
      <c r="L488">
        <v>0.29516100000000001</v>
      </c>
      <c r="M488">
        <v>-0.87495100000000003</v>
      </c>
      <c r="N488">
        <v>-0.29653600000000002</v>
      </c>
      <c r="O488">
        <v>-0.87495100000000003</v>
      </c>
      <c r="P488">
        <v>-0.25303500000000001</v>
      </c>
      <c r="Q488">
        <v>-0.87495100000000003</v>
      </c>
      <c r="R488">
        <v>-0.205347</v>
      </c>
      <c r="S488">
        <v>-0.87495100000000003</v>
      </c>
      <c r="T488">
        <v>-0.18047199999999999</v>
      </c>
    </row>
    <row r="489" spans="1:20" x14ac:dyDescent="0.35">
      <c r="A489">
        <v>-0.86995100000000003</v>
      </c>
      <c r="B489">
        <v>0.16359599999999999</v>
      </c>
      <c r="C489">
        <v>-0.86995100000000003</v>
      </c>
      <c r="D489">
        <v>0.221972</v>
      </c>
      <c r="E489">
        <v>-0.86995100000000003</v>
      </c>
      <c r="F489">
        <v>0.25972299999999998</v>
      </c>
      <c r="G489">
        <v>-0.86995100000000003</v>
      </c>
      <c r="H489">
        <v>0.28059800000000001</v>
      </c>
      <c r="I489">
        <v>-0.86995100000000003</v>
      </c>
      <c r="J489">
        <v>0.28609800000000002</v>
      </c>
      <c r="K489">
        <v>-0.86995100000000003</v>
      </c>
      <c r="L489">
        <v>0.30072300000000002</v>
      </c>
      <c r="M489">
        <v>-0.86995100000000003</v>
      </c>
      <c r="N489">
        <v>-0.28059800000000001</v>
      </c>
      <c r="O489">
        <v>-0.86995100000000003</v>
      </c>
      <c r="P489">
        <v>-0.23572199999999999</v>
      </c>
      <c r="Q489">
        <v>-0.86995100000000003</v>
      </c>
      <c r="R489">
        <v>-0.18628400000000001</v>
      </c>
      <c r="S489">
        <v>-0.86995100000000003</v>
      </c>
      <c r="T489">
        <v>-0.161971</v>
      </c>
    </row>
    <row r="490" spans="1:20" x14ac:dyDescent="0.35">
      <c r="A490">
        <v>-0.86495100000000003</v>
      </c>
      <c r="B490">
        <v>0.17097100000000001</v>
      </c>
      <c r="C490">
        <v>-0.86495100000000003</v>
      </c>
      <c r="D490">
        <v>0.22409699999999999</v>
      </c>
      <c r="E490">
        <v>-0.86495100000000003</v>
      </c>
      <c r="F490">
        <v>0.265098</v>
      </c>
      <c r="G490">
        <v>-0.86495100000000003</v>
      </c>
      <c r="H490">
        <v>0.28459800000000002</v>
      </c>
      <c r="I490">
        <v>-0.86495100000000003</v>
      </c>
      <c r="J490">
        <v>0.28928599999999999</v>
      </c>
      <c r="K490">
        <v>-0.86495100000000003</v>
      </c>
      <c r="L490">
        <v>0.305286</v>
      </c>
      <c r="M490">
        <v>-0.86495100000000003</v>
      </c>
      <c r="N490">
        <v>-0.26447300000000001</v>
      </c>
      <c r="O490">
        <v>-0.86495100000000003</v>
      </c>
      <c r="P490">
        <v>-0.217722</v>
      </c>
      <c r="Q490">
        <v>-0.86495100000000003</v>
      </c>
      <c r="R490">
        <v>-0.169346</v>
      </c>
      <c r="S490">
        <v>-0.86495100000000003</v>
      </c>
      <c r="T490">
        <v>-0.14397099999999999</v>
      </c>
    </row>
    <row r="491" spans="1:20" x14ac:dyDescent="0.35">
      <c r="A491">
        <v>-0.85995100000000002</v>
      </c>
      <c r="B491">
        <v>0.16872100000000001</v>
      </c>
      <c r="C491">
        <v>-0.85995100000000002</v>
      </c>
      <c r="D491">
        <v>0.22566</v>
      </c>
      <c r="E491">
        <v>-0.85995100000000002</v>
      </c>
      <c r="F491">
        <v>0.269285</v>
      </c>
      <c r="G491">
        <v>-0.85995100000000002</v>
      </c>
      <c r="H491">
        <v>0.28941099999999997</v>
      </c>
      <c r="I491">
        <v>-0.85995100000000002</v>
      </c>
      <c r="J491">
        <v>0.29609799999999997</v>
      </c>
      <c r="K491">
        <v>-0.85995100000000002</v>
      </c>
      <c r="L491">
        <v>0.30991099999999999</v>
      </c>
      <c r="M491">
        <v>-0.85995100000000002</v>
      </c>
      <c r="N491">
        <v>-0.24778500000000001</v>
      </c>
      <c r="O491">
        <v>-0.85995100000000002</v>
      </c>
      <c r="P491">
        <v>-0.20322200000000001</v>
      </c>
      <c r="Q491">
        <v>-0.85995100000000002</v>
      </c>
      <c r="R491">
        <v>-0.14984600000000001</v>
      </c>
      <c r="S491">
        <v>-0.85995100000000002</v>
      </c>
      <c r="T491">
        <v>-0.123908</v>
      </c>
    </row>
    <row r="492" spans="1:20" x14ac:dyDescent="0.35">
      <c r="A492">
        <v>-0.85495100000000002</v>
      </c>
      <c r="B492">
        <v>0.17772199999999999</v>
      </c>
      <c r="C492">
        <v>-0.85495100000000002</v>
      </c>
      <c r="D492">
        <v>0.22922200000000001</v>
      </c>
      <c r="E492">
        <v>-0.85495100000000002</v>
      </c>
      <c r="F492">
        <v>0.27266000000000001</v>
      </c>
      <c r="G492">
        <v>-0.85495100000000002</v>
      </c>
      <c r="H492">
        <v>0.29566100000000001</v>
      </c>
      <c r="I492">
        <v>-0.85495100000000002</v>
      </c>
      <c r="J492">
        <v>0.30072300000000002</v>
      </c>
      <c r="K492">
        <v>-0.85495100000000002</v>
      </c>
      <c r="L492">
        <v>0.316911</v>
      </c>
      <c r="M492">
        <v>-0.85495100000000002</v>
      </c>
      <c r="N492">
        <v>-0.23128499999999999</v>
      </c>
      <c r="O492">
        <v>-0.85495100000000002</v>
      </c>
      <c r="P492">
        <v>-0.18559700000000001</v>
      </c>
      <c r="Q492">
        <v>-0.85495100000000002</v>
      </c>
      <c r="R492">
        <v>-0.130408</v>
      </c>
      <c r="S492">
        <v>-0.85495100000000002</v>
      </c>
      <c r="T492">
        <v>-0.106283</v>
      </c>
    </row>
    <row r="493" spans="1:20" x14ac:dyDescent="0.35">
      <c r="A493">
        <v>-0.84995100000000001</v>
      </c>
      <c r="B493">
        <v>0.173596</v>
      </c>
      <c r="C493">
        <v>-0.84995100000000001</v>
      </c>
      <c r="D493">
        <v>0.23391000000000001</v>
      </c>
      <c r="E493">
        <v>-0.84995100000000001</v>
      </c>
      <c r="F493">
        <v>0.276223</v>
      </c>
      <c r="G493">
        <v>-0.84995100000000001</v>
      </c>
      <c r="H493">
        <v>0.29903600000000002</v>
      </c>
      <c r="I493">
        <v>-0.84995100000000001</v>
      </c>
      <c r="J493">
        <v>0.306786</v>
      </c>
      <c r="K493">
        <v>-0.84995100000000001</v>
      </c>
      <c r="L493">
        <v>0.32309900000000003</v>
      </c>
      <c r="M493">
        <v>-0.84995100000000001</v>
      </c>
      <c r="N493">
        <v>-0.212285</v>
      </c>
      <c r="O493">
        <v>-0.84995100000000001</v>
      </c>
      <c r="P493">
        <v>-0.17003399999999999</v>
      </c>
      <c r="Q493">
        <v>-0.84995100000000001</v>
      </c>
      <c r="R493">
        <v>-0.115345</v>
      </c>
      <c r="S493">
        <v>-0.84995100000000001</v>
      </c>
      <c r="T493">
        <v>-9.1595200000000002E-2</v>
      </c>
    </row>
    <row r="494" spans="1:20" x14ac:dyDescent="0.35">
      <c r="A494">
        <v>-0.84494999999999998</v>
      </c>
      <c r="B494">
        <v>0.18290899999999999</v>
      </c>
      <c r="C494">
        <v>-0.84494999999999998</v>
      </c>
      <c r="D494">
        <v>0.23641000000000001</v>
      </c>
      <c r="E494">
        <v>-0.84494999999999998</v>
      </c>
      <c r="F494">
        <v>0.28284799999999999</v>
      </c>
      <c r="G494">
        <v>-0.84494999999999998</v>
      </c>
      <c r="H494">
        <v>0.30372300000000002</v>
      </c>
      <c r="I494">
        <v>-0.84494999999999998</v>
      </c>
      <c r="J494">
        <v>0.31303599999999998</v>
      </c>
      <c r="K494">
        <v>-0.84494999999999998</v>
      </c>
      <c r="L494">
        <v>0.32997399999999999</v>
      </c>
      <c r="M494">
        <v>-0.84494999999999998</v>
      </c>
      <c r="N494">
        <v>-0.19747200000000001</v>
      </c>
      <c r="O494">
        <v>-0.84494999999999998</v>
      </c>
      <c r="P494">
        <v>-0.152721</v>
      </c>
      <c r="Q494">
        <v>-0.84494999999999998</v>
      </c>
      <c r="R494">
        <v>-9.77827E-2</v>
      </c>
      <c r="S494">
        <v>-0.84494999999999998</v>
      </c>
      <c r="T494">
        <v>-7.2532399999999997E-2</v>
      </c>
    </row>
    <row r="495" spans="1:20" x14ac:dyDescent="0.35">
      <c r="A495">
        <v>-0.83994999999999997</v>
      </c>
      <c r="B495">
        <v>0.18034600000000001</v>
      </c>
      <c r="C495">
        <v>-0.83994999999999997</v>
      </c>
      <c r="D495">
        <v>0.238785</v>
      </c>
      <c r="E495">
        <v>-0.83994999999999997</v>
      </c>
      <c r="F495">
        <v>0.28528599999999998</v>
      </c>
      <c r="G495">
        <v>-0.83994999999999997</v>
      </c>
      <c r="H495">
        <v>0.30972300000000003</v>
      </c>
      <c r="I495">
        <v>-0.83994999999999997</v>
      </c>
      <c r="J495">
        <v>0.31959900000000002</v>
      </c>
      <c r="K495">
        <v>-0.83994999999999997</v>
      </c>
      <c r="L495">
        <v>0.33584900000000001</v>
      </c>
      <c r="M495">
        <v>-0.83994999999999997</v>
      </c>
      <c r="N495">
        <v>-0.180784</v>
      </c>
      <c r="O495">
        <v>-0.83994999999999997</v>
      </c>
      <c r="P495">
        <v>-0.134908</v>
      </c>
      <c r="Q495">
        <v>-0.83994999999999997</v>
      </c>
      <c r="R495">
        <v>-8.1595100000000004E-2</v>
      </c>
      <c r="S495">
        <v>-0.83994999999999997</v>
      </c>
      <c r="T495">
        <v>-5.7532199999999999E-2</v>
      </c>
    </row>
    <row r="496" spans="1:20" x14ac:dyDescent="0.35">
      <c r="A496">
        <v>-0.83494999999999997</v>
      </c>
      <c r="B496">
        <v>0.188472</v>
      </c>
      <c r="C496">
        <v>-0.83494999999999997</v>
      </c>
      <c r="D496">
        <v>0.241535</v>
      </c>
      <c r="E496">
        <v>-0.83494999999999997</v>
      </c>
      <c r="F496">
        <v>0.28984799999999999</v>
      </c>
      <c r="G496">
        <v>-0.83494999999999997</v>
      </c>
      <c r="H496">
        <v>0.31597399999999998</v>
      </c>
      <c r="I496">
        <v>-0.83494999999999997</v>
      </c>
      <c r="J496">
        <v>0.32659899999999997</v>
      </c>
      <c r="K496">
        <v>-0.83494999999999997</v>
      </c>
      <c r="L496">
        <v>0.34066200000000002</v>
      </c>
      <c r="M496">
        <v>-0.83494999999999997</v>
      </c>
      <c r="N496">
        <v>-0.16234599999999999</v>
      </c>
      <c r="O496">
        <v>-0.83494999999999997</v>
      </c>
      <c r="P496">
        <v>-0.11822100000000001</v>
      </c>
      <c r="Q496">
        <v>-0.83494999999999997</v>
      </c>
      <c r="R496">
        <v>-6.5907199999999999E-2</v>
      </c>
      <c r="S496">
        <v>-0.83494999999999997</v>
      </c>
      <c r="T496">
        <v>-4.3219300000000002E-2</v>
      </c>
    </row>
    <row r="497" spans="1:20" x14ac:dyDescent="0.35">
      <c r="A497">
        <v>-0.82994999999999997</v>
      </c>
      <c r="B497">
        <v>0.18609700000000001</v>
      </c>
      <c r="C497">
        <v>-0.82994999999999997</v>
      </c>
      <c r="D497">
        <v>0.244972</v>
      </c>
      <c r="E497">
        <v>-0.82994999999999997</v>
      </c>
      <c r="F497">
        <v>0.29616100000000001</v>
      </c>
      <c r="G497">
        <v>-0.82994999999999997</v>
      </c>
      <c r="H497">
        <v>0.32309900000000003</v>
      </c>
      <c r="I497">
        <v>-0.82994999999999997</v>
      </c>
      <c r="J497">
        <v>0.33297399999999999</v>
      </c>
      <c r="K497">
        <v>-0.82994999999999997</v>
      </c>
      <c r="L497">
        <v>0.35009899999999999</v>
      </c>
      <c r="M497">
        <v>-0.82994999999999997</v>
      </c>
      <c r="N497">
        <v>-0.14640900000000001</v>
      </c>
      <c r="O497">
        <v>-0.82994999999999997</v>
      </c>
      <c r="P497">
        <v>-0.100408</v>
      </c>
      <c r="Q497">
        <v>-0.82994999999999997</v>
      </c>
      <c r="R497">
        <v>-5.1032099999999997E-2</v>
      </c>
      <c r="S497">
        <v>-0.82994999999999997</v>
      </c>
      <c r="T497">
        <v>-2.89068E-2</v>
      </c>
    </row>
    <row r="498" spans="1:20" x14ac:dyDescent="0.35">
      <c r="A498">
        <v>-0.82494999999999996</v>
      </c>
      <c r="B498">
        <v>0.19334699999999999</v>
      </c>
      <c r="C498">
        <v>-0.82494999999999996</v>
      </c>
      <c r="D498">
        <v>0.24759700000000001</v>
      </c>
      <c r="E498">
        <v>-0.82494999999999996</v>
      </c>
      <c r="F498">
        <v>0.30266100000000001</v>
      </c>
      <c r="G498">
        <v>-0.82494999999999996</v>
      </c>
      <c r="H498">
        <v>0.33078600000000002</v>
      </c>
      <c r="I498">
        <v>-0.82494999999999996</v>
      </c>
      <c r="J498">
        <v>0.34278700000000001</v>
      </c>
      <c r="K498">
        <v>-0.82494999999999996</v>
      </c>
      <c r="L498">
        <v>0.35934899999999997</v>
      </c>
      <c r="M498">
        <v>-0.82494999999999996</v>
      </c>
      <c r="N498">
        <v>-0.130408</v>
      </c>
      <c r="O498">
        <v>-0.82494999999999996</v>
      </c>
      <c r="P498">
        <v>-8.4282499999999996E-2</v>
      </c>
      <c r="Q498">
        <v>-0.82494999999999996</v>
      </c>
      <c r="R498">
        <v>-3.4219300000000001E-2</v>
      </c>
      <c r="S498">
        <v>-0.82494999999999996</v>
      </c>
      <c r="T498">
        <v>-1.5406599999999999E-2</v>
      </c>
    </row>
    <row r="499" spans="1:20" x14ac:dyDescent="0.35">
      <c r="A499">
        <v>-0.81994999999999996</v>
      </c>
      <c r="B499">
        <v>0.190909</v>
      </c>
      <c r="C499">
        <v>-0.81994999999999996</v>
      </c>
      <c r="D499">
        <v>0.249973</v>
      </c>
      <c r="E499">
        <v>-0.81994999999999996</v>
      </c>
      <c r="F499">
        <v>0.31084800000000001</v>
      </c>
      <c r="G499">
        <v>-0.81994999999999996</v>
      </c>
      <c r="H499">
        <v>0.33922400000000003</v>
      </c>
      <c r="I499">
        <v>-0.81994999999999996</v>
      </c>
      <c r="J499">
        <v>0.35178700000000002</v>
      </c>
      <c r="K499">
        <v>-0.81994999999999996</v>
      </c>
      <c r="L499">
        <v>0.36784899999999998</v>
      </c>
      <c r="M499">
        <v>-0.81994999999999996</v>
      </c>
      <c r="N499">
        <v>-0.11147</v>
      </c>
      <c r="O499">
        <v>-0.81994999999999996</v>
      </c>
      <c r="P499">
        <v>-6.7344799999999996E-2</v>
      </c>
      <c r="Q499">
        <v>-0.81994999999999996</v>
      </c>
      <c r="R499">
        <v>-2.05317E-2</v>
      </c>
      <c r="S499">
        <v>-0.81994999999999996</v>
      </c>
      <c r="T499">
        <v>-5.9366200000000001E-4</v>
      </c>
    </row>
    <row r="500" spans="1:20" x14ac:dyDescent="0.35">
      <c r="A500">
        <v>-0.81494999999999995</v>
      </c>
      <c r="B500">
        <v>0.199159</v>
      </c>
      <c r="C500">
        <v>-0.81494999999999995</v>
      </c>
      <c r="D500">
        <v>0.25259799999999999</v>
      </c>
      <c r="E500">
        <v>-0.81494999999999995</v>
      </c>
      <c r="F500">
        <v>0.31797399999999998</v>
      </c>
      <c r="G500">
        <v>-0.81494999999999995</v>
      </c>
      <c r="H500">
        <v>0.34966199999999997</v>
      </c>
      <c r="I500">
        <v>-0.81494999999999995</v>
      </c>
      <c r="J500">
        <v>0.36191200000000001</v>
      </c>
      <c r="K500">
        <v>-0.81494999999999995</v>
      </c>
      <c r="L500">
        <v>0.376724</v>
      </c>
      <c r="M500">
        <v>-0.81494999999999995</v>
      </c>
      <c r="N500">
        <v>-9.1720200000000002E-2</v>
      </c>
      <c r="O500">
        <v>-0.81494999999999995</v>
      </c>
      <c r="P500">
        <v>-5.0282E-2</v>
      </c>
      <c r="Q500">
        <v>-0.81494999999999995</v>
      </c>
      <c r="R500">
        <v>-5.4688499999999999E-3</v>
      </c>
      <c r="S500">
        <v>-0.81494999999999995</v>
      </c>
      <c r="T500">
        <v>1.3593900000000001E-2</v>
      </c>
    </row>
    <row r="501" spans="1:20" x14ac:dyDescent="0.35">
      <c r="A501">
        <v>-0.80994999999999995</v>
      </c>
      <c r="B501">
        <v>0.19622200000000001</v>
      </c>
      <c r="C501">
        <v>-0.80994999999999995</v>
      </c>
      <c r="D501">
        <v>0.25753500000000001</v>
      </c>
      <c r="E501">
        <v>-0.80994999999999995</v>
      </c>
      <c r="F501">
        <v>0.32716099999999998</v>
      </c>
      <c r="G501">
        <v>-0.80994999999999995</v>
      </c>
      <c r="H501">
        <v>0.36116199999999998</v>
      </c>
      <c r="I501">
        <v>-0.80994999999999995</v>
      </c>
      <c r="J501">
        <v>0.37478699999999998</v>
      </c>
      <c r="K501">
        <v>-0.80994999999999995</v>
      </c>
      <c r="L501">
        <v>0.38772499999999999</v>
      </c>
      <c r="M501">
        <v>-0.80994999999999995</v>
      </c>
      <c r="N501">
        <v>-7.1282399999999996E-2</v>
      </c>
      <c r="O501">
        <v>-0.80994999999999995</v>
      </c>
      <c r="P501">
        <v>-3.24693E-2</v>
      </c>
      <c r="Q501">
        <v>-0.80994999999999995</v>
      </c>
      <c r="R501">
        <v>1.23439E-2</v>
      </c>
      <c r="S501">
        <v>-0.80994999999999995</v>
      </c>
      <c r="T501">
        <v>2.7281799999999998E-2</v>
      </c>
    </row>
    <row r="502" spans="1:20" x14ac:dyDescent="0.35">
      <c r="A502">
        <v>-0.80495000000000005</v>
      </c>
      <c r="B502">
        <v>0.20447199999999999</v>
      </c>
      <c r="C502">
        <v>-0.80495000000000005</v>
      </c>
      <c r="D502">
        <v>0.26016</v>
      </c>
      <c r="E502">
        <v>-0.80495000000000005</v>
      </c>
      <c r="F502">
        <v>0.33716099999999999</v>
      </c>
      <c r="G502">
        <v>-0.80495000000000005</v>
      </c>
      <c r="H502">
        <v>0.37259900000000001</v>
      </c>
      <c r="I502">
        <v>-0.80495000000000005</v>
      </c>
      <c r="J502">
        <v>0.3876</v>
      </c>
      <c r="K502">
        <v>-0.80495000000000005</v>
      </c>
      <c r="L502">
        <v>0.40141199999999999</v>
      </c>
      <c r="M502">
        <v>-0.80495000000000005</v>
      </c>
      <c r="N502">
        <v>-5.1657099999999997E-2</v>
      </c>
      <c r="O502">
        <v>-0.80495000000000005</v>
      </c>
      <c r="P502">
        <v>-1.37191E-2</v>
      </c>
      <c r="Q502">
        <v>-0.80495000000000005</v>
      </c>
      <c r="R502">
        <v>2.7031699999999999E-2</v>
      </c>
      <c r="S502">
        <v>-0.80495000000000005</v>
      </c>
      <c r="T502">
        <v>4.2844300000000002E-2</v>
      </c>
    </row>
    <row r="503" spans="1:20" x14ac:dyDescent="0.35">
      <c r="A503">
        <v>-0.79995000000000005</v>
      </c>
      <c r="B503">
        <v>0.201659</v>
      </c>
      <c r="C503">
        <v>-0.79995000000000005</v>
      </c>
      <c r="D503">
        <v>0.26353500000000002</v>
      </c>
      <c r="E503">
        <v>-0.79995000000000005</v>
      </c>
      <c r="F503">
        <v>0.348412</v>
      </c>
      <c r="G503">
        <v>-0.79995000000000005</v>
      </c>
      <c r="H503">
        <v>0.38716200000000001</v>
      </c>
      <c r="I503">
        <v>-0.79995000000000005</v>
      </c>
      <c r="J503">
        <v>0.40291199999999999</v>
      </c>
      <c r="K503">
        <v>-0.79995000000000005</v>
      </c>
      <c r="L503">
        <v>0.41685</v>
      </c>
      <c r="M503">
        <v>-0.79995000000000005</v>
      </c>
      <c r="N503">
        <v>-3.0719300000000001E-2</v>
      </c>
      <c r="O503">
        <v>-0.79995000000000005</v>
      </c>
      <c r="P503">
        <v>5.7814099999999998E-3</v>
      </c>
      <c r="Q503">
        <v>-0.79995000000000005</v>
      </c>
      <c r="R503">
        <v>4.5469500000000003E-2</v>
      </c>
      <c r="S503">
        <v>-0.79995000000000005</v>
      </c>
      <c r="T503">
        <v>5.8407100000000003E-2</v>
      </c>
    </row>
    <row r="504" spans="1:20" x14ac:dyDescent="0.35">
      <c r="A504">
        <v>-0.79495000000000005</v>
      </c>
      <c r="B504">
        <v>0.21090900000000001</v>
      </c>
      <c r="C504">
        <v>-0.79495000000000005</v>
      </c>
      <c r="D504">
        <v>0.268285</v>
      </c>
      <c r="E504">
        <v>-0.79495000000000005</v>
      </c>
      <c r="F504">
        <v>0.36166199999999998</v>
      </c>
      <c r="G504">
        <v>-0.79495000000000005</v>
      </c>
      <c r="H504">
        <v>0.40260000000000001</v>
      </c>
      <c r="I504">
        <v>-0.79495000000000005</v>
      </c>
      <c r="J504">
        <v>0.41778799999999999</v>
      </c>
      <c r="K504">
        <v>-0.79495000000000005</v>
      </c>
      <c r="L504">
        <v>0.432475</v>
      </c>
      <c r="M504">
        <v>-0.79495000000000005</v>
      </c>
      <c r="N504">
        <v>-7.59387E-3</v>
      </c>
      <c r="O504">
        <v>-0.79495000000000005</v>
      </c>
      <c r="P504">
        <v>2.6344099999999999E-2</v>
      </c>
      <c r="Q504">
        <v>-0.79495000000000005</v>
      </c>
      <c r="R504">
        <v>6.2532199999999996E-2</v>
      </c>
      <c r="S504">
        <v>-0.79495000000000005</v>
      </c>
      <c r="T504">
        <v>7.5969900000000007E-2</v>
      </c>
    </row>
    <row r="505" spans="1:20" x14ac:dyDescent="0.35">
      <c r="A505">
        <v>-0.78995000000000004</v>
      </c>
      <c r="B505">
        <v>0.206847</v>
      </c>
      <c r="C505">
        <v>-0.78995000000000004</v>
      </c>
      <c r="D505">
        <v>0.27190999999999999</v>
      </c>
      <c r="E505">
        <v>-0.78995000000000004</v>
      </c>
      <c r="F505">
        <v>0.375662</v>
      </c>
      <c r="G505">
        <v>-0.78995000000000004</v>
      </c>
      <c r="H505">
        <v>0.41947499999999999</v>
      </c>
      <c r="I505">
        <v>-0.78995000000000004</v>
      </c>
      <c r="J505">
        <v>0.435975</v>
      </c>
      <c r="K505">
        <v>-0.78995000000000004</v>
      </c>
      <c r="L505">
        <v>0.45128800000000002</v>
      </c>
      <c r="M505">
        <v>-0.78995000000000004</v>
      </c>
      <c r="N505">
        <v>1.3531400000000001E-2</v>
      </c>
      <c r="O505">
        <v>-0.78995000000000004</v>
      </c>
      <c r="P505">
        <v>4.6969400000000001E-2</v>
      </c>
      <c r="Q505">
        <v>-0.78995000000000004</v>
      </c>
      <c r="R505">
        <v>8.2532400000000006E-2</v>
      </c>
      <c r="S505">
        <v>-0.78995000000000004</v>
      </c>
      <c r="T505">
        <v>9.4720100000000002E-2</v>
      </c>
    </row>
    <row r="506" spans="1:20" x14ac:dyDescent="0.35">
      <c r="A506">
        <v>-0.78495000000000004</v>
      </c>
      <c r="B506">
        <v>0.216972</v>
      </c>
      <c r="C506">
        <v>-0.78495000000000004</v>
      </c>
      <c r="D506">
        <v>0.27759800000000001</v>
      </c>
      <c r="E506">
        <v>-0.78495000000000004</v>
      </c>
      <c r="F506">
        <v>0.38972499999999999</v>
      </c>
      <c r="G506">
        <v>-0.78495000000000004</v>
      </c>
      <c r="H506">
        <v>0.43916300000000003</v>
      </c>
      <c r="I506">
        <v>-0.78495000000000004</v>
      </c>
      <c r="J506">
        <v>0.45541300000000001</v>
      </c>
      <c r="K506">
        <v>-0.78495000000000004</v>
      </c>
      <c r="L506">
        <v>0.47147600000000001</v>
      </c>
      <c r="M506">
        <v>-0.78495000000000004</v>
      </c>
      <c r="N506">
        <v>3.9469200000000003E-2</v>
      </c>
      <c r="O506">
        <v>-0.78495000000000004</v>
      </c>
      <c r="P506">
        <v>6.9657300000000005E-2</v>
      </c>
      <c r="Q506">
        <v>-0.78495000000000004</v>
      </c>
      <c r="R506">
        <v>0.104533</v>
      </c>
      <c r="S506">
        <v>-0.78495000000000004</v>
      </c>
      <c r="T506">
        <v>0.112095</v>
      </c>
    </row>
    <row r="507" spans="1:20" x14ac:dyDescent="0.35">
      <c r="A507">
        <v>-0.779949</v>
      </c>
      <c r="B507">
        <v>0.214284</v>
      </c>
      <c r="C507">
        <v>-0.779949</v>
      </c>
      <c r="D507">
        <v>0.284661</v>
      </c>
      <c r="E507">
        <v>-0.779949</v>
      </c>
      <c r="F507">
        <v>0.407725</v>
      </c>
      <c r="G507">
        <v>-0.779949</v>
      </c>
      <c r="H507">
        <v>0.460538</v>
      </c>
      <c r="I507">
        <v>-0.779949</v>
      </c>
      <c r="J507">
        <v>0.47835100000000003</v>
      </c>
      <c r="K507">
        <v>-0.779949</v>
      </c>
      <c r="L507">
        <v>0.494726</v>
      </c>
      <c r="M507">
        <v>-0.779949</v>
      </c>
      <c r="N507">
        <v>6.2969700000000003E-2</v>
      </c>
      <c r="O507">
        <v>-0.779949</v>
      </c>
      <c r="P507">
        <v>9.29701E-2</v>
      </c>
      <c r="Q507">
        <v>-0.779949</v>
      </c>
      <c r="R507">
        <v>0.12515799999999999</v>
      </c>
      <c r="S507">
        <v>-0.779949</v>
      </c>
      <c r="T507">
        <v>0.13359599999999999</v>
      </c>
    </row>
    <row r="508" spans="1:20" x14ac:dyDescent="0.35">
      <c r="A508">
        <v>-0.774949</v>
      </c>
      <c r="B508">
        <v>0.22203500000000001</v>
      </c>
      <c r="C508">
        <v>-0.774949</v>
      </c>
      <c r="D508">
        <v>0.29103600000000002</v>
      </c>
      <c r="E508">
        <v>-0.774949</v>
      </c>
      <c r="F508">
        <v>0.42772500000000002</v>
      </c>
      <c r="G508">
        <v>-0.774949</v>
      </c>
      <c r="H508">
        <v>0.48378900000000002</v>
      </c>
      <c r="I508">
        <v>-0.774949</v>
      </c>
      <c r="J508">
        <v>0.50291399999999997</v>
      </c>
      <c r="K508">
        <v>-0.774949</v>
      </c>
      <c r="L508">
        <v>0.51785199999999998</v>
      </c>
      <c r="M508">
        <v>-0.774949</v>
      </c>
      <c r="N508">
        <v>9.0720200000000001E-2</v>
      </c>
      <c r="O508">
        <v>-0.774949</v>
      </c>
      <c r="P508">
        <v>0.117158</v>
      </c>
      <c r="Q508">
        <v>-0.774949</v>
      </c>
      <c r="R508">
        <v>0.150284</v>
      </c>
      <c r="S508">
        <v>-0.774949</v>
      </c>
      <c r="T508">
        <v>0.15384600000000001</v>
      </c>
    </row>
    <row r="509" spans="1:20" x14ac:dyDescent="0.35">
      <c r="A509">
        <v>-0.76994899999999999</v>
      </c>
      <c r="B509">
        <v>0.22141</v>
      </c>
      <c r="C509">
        <v>-0.76994899999999999</v>
      </c>
      <c r="D509">
        <v>0.295348</v>
      </c>
      <c r="E509">
        <v>-0.76994899999999999</v>
      </c>
      <c r="F509">
        <v>0.44772600000000001</v>
      </c>
      <c r="G509">
        <v>-0.76994899999999999</v>
      </c>
      <c r="H509">
        <v>0.50953899999999996</v>
      </c>
      <c r="I509">
        <v>-0.76994899999999999</v>
      </c>
      <c r="J509">
        <v>0.528227</v>
      </c>
      <c r="K509">
        <v>-0.76994899999999999</v>
      </c>
      <c r="L509">
        <v>0.54516500000000001</v>
      </c>
      <c r="M509">
        <v>-0.76994899999999999</v>
      </c>
      <c r="N509">
        <v>0.115908</v>
      </c>
      <c r="O509">
        <v>-0.76994899999999999</v>
      </c>
      <c r="P509">
        <v>0.14347099999999999</v>
      </c>
      <c r="Q509">
        <v>-0.76994899999999999</v>
      </c>
      <c r="R509">
        <v>0.175097</v>
      </c>
      <c r="S509">
        <v>-0.76994899999999999</v>
      </c>
      <c r="T509">
        <v>0.17809700000000001</v>
      </c>
    </row>
    <row r="510" spans="1:20" x14ac:dyDescent="0.35">
      <c r="A510">
        <v>-0.76494899999999999</v>
      </c>
      <c r="B510">
        <v>0.230847</v>
      </c>
      <c r="C510">
        <v>-0.76494899999999999</v>
      </c>
      <c r="D510">
        <v>0.303286</v>
      </c>
      <c r="E510">
        <v>-0.76494899999999999</v>
      </c>
      <c r="F510">
        <v>0.47066400000000003</v>
      </c>
      <c r="G510">
        <v>-0.76494899999999999</v>
      </c>
      <c r="H510">
        <v>0.53778899999999996</v>
      </c>
      <c r="I510">
        <v>-0.76494899999999999</v>
      </c>
      <c r="J510">
        <v>0.55741499999999999</v>
      </c>
      <c r="K510">
        <v>-0.76494899999999999</v>
      </c>
      <c r="L510">
        <v>0.57279000000000002</v>
      </c>
      <c r="M510">
        <v>-0.76494899999999999</v>
      </c>
      <c r="N510">
        <v>0.14515900000000001</v>
      </c>
      <c r="O510">
        <v>-0.76494899999999999</v>
      </c>
      <c r="P510">
        <v>0.17253399999999999</v>
      </c>
      <c r="Q510">
        <v>-0.76494899999999999</v>
      </c>
      <c r="R510">
        <v>0.20178399999999999</v>
      </c>
      <c r="S510">
        <v>-0.76494899999999999</v>
      </c>
      <c r="T510">
        <v>0.203847</v>
      </c>
    </row>
    <row r="511" spans="1:20" x14ac:dyDescent="0.35">
      <c r="A511">
        <v>-0.75994899999999999</v>
      </c>
      <c r="B511">
        <v>0.22859699999999999</v>
      </c>
      <c r="C511">
        <v>-0.75994899999999999</v>
      </c>
      <c r="D511">
        <v>0.30934899999999999</v>
      </c>
      <c r="E511">
        <v>-0.75994899999999999</v>
      </c>
      <c r="F511">
        <v>0.49528899999999998</v>
      </c>
      <c r="G511">
        <v>-0.75994899999999999</v>
      </c>
      <c r="H511">
        <v>0.56791499999999995</v>
      </c>
      <c r="I511">
        <v>-0.75994899999999999</v>
      </c>
      <c r="J511">
        <v>0.58953999999999995</v>
      </c>
      <c r="K511">
        <v>-0.75994899999999999</v>
      </c>
      <c r="L511">
        <v>0.60591600000000001</v>
      </c>
      <c r="M511">
        <v>-0.75994899999999999</v>
      </c>
      <c r="N511">
        <v>0.17290900000000001</v>
      </c>
      <c r="O511">
        <v>-0.75994899999999999</v>
      </c>
      <c r="P511">
        <v>0.20022200000000001</v>
      </c>
      <c r="Q511">
        <v>-0.75994899999999999</v>
      </c>
      <c r="R511">
        <v>0.229347</v>
      </c>
      <c r="S511">
        <v>-0.75994899999999999</v>
      </c>
      <c r="T511">
        <v>0.23203499999999999</v>
      </c>
    </row>
    <row r="512" spans="1:20" x14ac:dyDescent="0.35">
      <c r="A512">
        <v>-0.75494899999999998</v>
      </c>
      <c r="B512">
        <v>0.238285</v>
      </c>
      <c r="C512">
        <v>-0.75494899999999998</v>
      </c>
      <c r="D512">
        <v>0.32103599999999999</v>
      </c>
      <c r="E512">
        <v>-0.75494899999999998</v>
      </c>
      <c r="F512">
        <v>0.52291399999999999</v>
      </c>
      <c r="G512">
        <v>-0.75494899999999998</v>
      </c>
      <c r="H512">
        <v>0.60204100000000005</v>
      </c>
      <c r="I512">
        <v>-0.75494899999999998</v>
      </c>
      <c r="J512">
        <v>0.622166</v>
      </c>
      <c r="K512">
        <v>-0.75494899999999998</v>
      </c>
      <c r="L512">
        <v>0.63916600000000001</v>
      </c>
      <c r="M512">
        <v>-0.75494899999999998</v>
      </c>
      <c r="N512">
        <v>0.20515900000000001</v>
      </c>
      <c r="O512">
        <v>-0.75494899999999998</v>
      </c>
      <c r="P512">
        <v>0.23016</v>
      </c>
      <c r="Q512">
        <v>-0.75494899999999998</v>
      </c>
      <c r="R512">
        <v>0.26122299999999998</v>
      </c>
      <c r="S512">
        <v>-0.75494899999999998</v>
      </c>
      <c r="T512">
        <v>0.26297300000000001</v>
      </c>
    </row>
    <row r="513" spans="1:20" x14ac:dyDescent="0.35">
      <c r="A513">
        <v>-0.74994899999999998</v>
      </c>
      <c r="B513">
        <v>0.23722199999999999</v>
      </c>
      <c r="C513">
        <v>-0.74994899999999998</v>
      </c>
      <c r="D513">
        <v>0.329849</v>
      </c>
      <c r="E513">
        <v>-0.74994899999999998</v>
      </c>
      <c r="F513">
        <v>0.55516500000000002</v>
      </c>
      <c r="G513">
        <v>-0.74994899999999998</v>
      </c>
      <c r="H513">
        <v>0.63866599999999996</v>
      </c>
      <c r="I513">
        <v>-0.74994899999999998</v>
      </c>
      <c r="J513">
        <v>0.66229099999999996</v>
      </c>
      <c r="K513">
        <v>-0.74994899999999998</v>
      </c>
      <c r="L513">
        <v>0.67841700000000005</v>
      </c>
      <c r="M513">
        <v>-0.74994899999999998</v>
      </c>
      <c r="N513">
        <v>0.236597</v>
      </c>
      <c r="O513">
        <v>-0.74994899999999998</v>
      </c>
      <c r="P513">
        <v>0.26384800000000003</v>
      </c>
      <c r="Q513">
        <v>-0.74994899999999998</v>
      </c>
      <c r="R513">
        <v>0.29303600000000002</v>
      </c>
      <c r="S513">
        <v>-0.74994899999999998</v>
      </c>
      <c r="T513">
        <v>0.29422300000000001</v>
      </c>
    </row>
    <row r="514" spans="1:20" x14ac:dyDescent="0.35">
      <c r="A514">
        <v>-0.74494899999999997</v>
      </c>
      <c r="B514">
        <v>0.247972</v>
      </c>
      <c r="C514">
        <v>-0.74494899999999997</v>
      </c>
      <c r="D514">
        <v>0.34091100000000002</v>
      </c>
      <c r="E514">
        <v>-0.74494899999999997</v>
      </c>
      <c r="F514">
        <v>0.58916500000000005</v>
      </c>
      <c r="G514">
        <v>-0.74494899999999997</v>
      </c>
      <c r="H514">
        <v>0.68135400000000002</v>
      </c>
      <c r="I514">
        <v>-0.74494899999999997</v>
      </c>
      <c r="J514">
        <v>0.70197900000000002</v>
      </c>
      <c r="K514">
        <v>-0.74494899999999997</v>
      </c>
      <c r="L514">
        <v>0.71910499999999999</v>
      </c>
      <c r="M514">
        <v>-0.74494899999999997</v>
      </c>
      <c r="N514">
        <v>0.268785</v>
      </c>
      <c r="O514">
        <v>-0.74494899999999997</v>
      </c>
      <c r="P514">
        <v>0.29772300000000002</v>
      </c>
      <c r="Q514">
        <v>-0.74494899999999997</v>
      </c>
      <c r="R514">
        <v>0.32866099999999998</v>
      </c>
      <c r="S514">
        <v>-0.74494899999999997</v>
      </c>
      <c r="T514">
        <v>0.32922400000000002</v>
      </c>
    </row>
    <row r="515" spans="1:20" x14ac:dyDescent="0.35">
      <c r="A515">
        <v>-0.73994899999999997</v>
      </c>
      <c r="B515">
        <v>0.246973</v>
      </c>
      <c r="C515">
        <v>-0.73994899999999997</v>
      </c>
      <c r="D515">
        <v>0.35153699999999999</v>
      </c>
      <c r="E515">
        <v>-0.73994899999999997</v>
      </c>
      <c r="F515">
        <v>0.62672799999999995</v>
      </c>
      <c r="G515">
        <v>-0.73994899999999997</v>
      </c>
      <c r="H515">
        <v>0.72672999999999999</v>
      </c>
      <c r="I515">
        <v>-0.73994899999999997</v>
      </c>
      <c r="J515">
        <v>0.74897999999999998</v>
      </c>
      <c r="K515">
        <v>-0.73994899999999997</v>
      </c>
      <c r="L515">
        <v>0.76716799999999996</v>
      </c>
      <c r="M515">
        <v>-0.73994899999999997</v>
      </c>
      <c r="N515">
        <v>0.30434800000000001</v>
      </c>
      <c r="O515">
        <v>-0.73994899999999997</v>
      </c>
      <c r="P515">
        <v>0.33234900000000001</v>
      </c>
      <c r="Q515">
        <v>-0.73994899999999997</v>
      </c>
      <c r="R515">
        <v>0.36428700000000003</v>
      </c>
      <c r="S515">
        <v>-0.73994899999999997</v>
      </c>
      <c r="T515">
        <v>0.36616199999999999</v>
      </c>
    </row>
    <row r="516" spans="1:20" x14ac:dyDescent="0.35">
      <c r="A516">
        <v>-0.73494899999999996</v>
      </c>
      <c r="B516">
        <v>0.25866</v>
      </c>
      <c r="C516">
        <v>-0.73494899999999996</v>
      </c>
      <c r="D516">
        <v>0.365537</v>
      </c>
      <c r="E516">
        <v>-0.73494899999999996</v>
      </c>
      <c r="F516">
        <v>0.66985399999999995</v>
      </c>
      <c r="G516">
        <v>-0.73494899999999996</v>
      </c>
      <c r="H516">
        <v>0.77910599999999997</v>
      </c>
      <c r="I516">
        <v>-0.73494899999999996</v>
      </c>
      <c r="J516">
        <v>0.79991800000000002</v>
      </c>
      <c r="K516">
        <v>-0.73494899999999996</v>
      </c>
      <c r="L516">
        <v>0.81885600000000003</v>
      </c>
      <c r="M516">
        <v>-0.73494899999999996</v>
      </c>
      <c r="N516">
        <v>0.338974</v>
      </c>
      <c r="O516">
        <v>-0.73494899999999996</v>
      </c>
      <c r="P516">
        <v>0.37009900000000001</v>
      </c>
      <c r="Q516">
        <v>-0.73494899999999996</v>
      </c>
      <c r="R516">
        <v>0.40210000000000001</v>
      </c>
      <c r="S516">
        <v>-0.73494899999999996</v>
      </c>
      <c r="T516">
        <v>0.40484999999999999</v>
      </c>
    </row>
    <row r="517" spans="1:20" x14ac:dyDescent="0.35">
      <c r="A517">
        <v>-0.72994899999999996</v>
      </c>
      <c r="B517">
        <v>0.25772299999999998</v>
      </c>
      <c r="C517">
        <v>-0.72994899999999996</v>
      </c>
      <c r="D517">
        <v>0.38109900000000002</v>
      </c>
      <c r="E517">
        <v>-0.72994899999999996</v>
      </c>
      <c r="F517">
        <v>0.718167</v>
      </c>
      <c r="G517">
        <v>-0.72994899999999996</v>
      </c>
      <c r="H517">
        <v>0.83616900000000005</v>
      </c>
      <c r="I517">
        <v>-0.72994899999999996</v>
      </c>
      <c r="J517">
        <v>0.85804400000000003</v>
      </c>
      <c r="K517">
        <v>-0.72994899999999996</v>
      </c>
      <c r="L517">
        <v>0.87410699999999997</v>
      </c>
      <c r="M517">
        <v>-0.72994899999999996</v>
      </c>
      <c r="N517">
        <v>0.377724</v>
      </c>
      <c r="O517">
        <v>-0.72994899999999996</v>
      </c>
      <c r="P517">
        <v>0.40910000000000002</v>
      </c>
      <c r="Q517">
        <v>-0.72994899999999996</v>
      </c>
      <c r="R517">
        <v>0.44347500000000001</v>
      </c>
      <c r="S517">
        <v>-0.72994899999999996</v>
      </c>
      <c r="T517">
        <v>0.44891300000000001</v>
      </c>
    </row>
    <row r="518" spans="1:20" x14ac:dyDescent="0.35">
      <c r="A518">
        <v>-0.72494899999999995</v>
      </c>
      <c r="B518">
        <v>0.27003500000000003</v>
      </c>
      <c r="C518">
        <v>-0.72494899999999995</v>
      </c>
      <c r="D518">
        <v>0.39734999999999998</v>
      </c>
      <c r="E518">
        <v>-0.72494899999999995</v>
      </c>
      <c r="F518">
        <v>0.77004300000000003</v>
      </c>
      <c r="G518">
        <v>-0.72494899999999995</v>
      </c>
      <c r="H518">
        <v>0.90060799999999996</v>
      </c>
      <c r="I518">
        <v>-0.72494899999999995</v>
      </c>
      <c r="J518">
        <v>0.91923299999999997</v>
      </c>
      <c r="K518">
        <v>-0.72494899999999995</v>
      </c>
      <c r="L518">
        <v>0.935608</v>
      </c>
      <c r="M518">
        <v>-0.72494899999999995</v>
      </c>
      <c r="N518">
        <v>0.41716300000000001</v>
      </c>
      <c r="O518">
        <v>-0.72494899999999995</v>
      </c>
      <c r="P518">
        <v>0.45041300000000001</v>
      </c>
      <c r="Q518">
        <v>-0.72494899999999995</v>
      </c>
      <c r="R518">
        <v>0.48828899999999997</v>
      </c>
      <c r="S518">
        <v>-0.72494899999999995</v>
      </c>
      <c r="T518">
        <v>0.49385099999999998</v>
      </c>
    </row>
    <row r="519" spans="1:20" x14ac:dyDescent="0.35">
      <c r="A519">
        <v>-0.71994899999999995</v>
      </c>
      <c r="B519">
        <v>0.27066000000000001</v>
      </c>
      <c r="C519">
        <v>-0.71994899999999995</v>
      </c>
      <c r="D519">
        <v>0.41635</v>
      </c>
      <c r="E519">
        <v>-0.71994899999999995</v>
      </c>
      <c r="F519">
        <v>0.82735599999999998</v>
      </c>
      <c r="G519">
        <v>-0.71994899999999995</v>
      </c>
      <c r="H519">
        <v>0.97017100000000001</v>
      </c>
      <c r="I519">
        <v>-0.71994899999999995</v>
      </c>
      <c r="J519">
        <v>0.98617100000000002</v>
      </c>
      <c r="K519">
        <v>-0.71994899999999995</v>
      </c>
      <c r="L519">
        <v>1.0023599999999999</v>
      </c>
      <c r="M519">
        <v>-0.71994899999999995</v>
      </c>
      <c r="N519">
        <v>0.45710099999999998</v>
      </c>
      <c r="O519">
        <v>-0.71994899999999995</v>
      </c>
      <c r="P519">
        <v>0.49278899999999998</v>
      </c>
      <c r="Q519">
        <v>-0.71994899999999995</v>
      </c>
      <c r="R519">
        <v>0.53353899999999999</v>
      </c>
      <c r="S519">
        <v>-0.71994899999999995</v>
      </c>
      <c r="T519">
        <v>0.54216500000000001</v>
      </c>
    </row>
    <row r="520" spans="1:20" x14ac:dyDescent="0.35">
      <c r="A520">
        <v>-0.71494800000000003</v>
      </c>
      <c r="B520">
        <v>0.28391100000000002</v>
      </c>
      <c r="C520">
        <v>-0.71494800000000003</v>
      </c>
      <c r="D520">
        <v>0.437413</v>
      </c>
      <c r="E520">
        <v>-0.71494800000000003</v>
      </c>
      <c r="F520">
        <v>0.88954500000000003</v>
      </c>
      <c r="G520">
        <v>-0.71494800000000003</v>
      </c>
      <c r="H520">
        <v>1.04661</v>
      </c>
      <c r="I520">
        <v>-0.71494800000000003</v>
      </c>
      <c r="J520">
        <v>1.05792</v>
      </c>
      <c r="K520">
        <v>-0.71494800000000003</v>
      </c>
      <c r="L520">
        <v>1.0743</v>
      </c>
      <c r="M520">
        <v>-0.71494800000000003</v>
      </c>
      <c r="N520">
        <v>0.501664</v>
      </c>
      <c r="O520">
        <v>-0.71494800000000003</v>
      </c>
      <c r="P520">
        <v>0.54254000000000002</v>
      </c>
      <c r="Q520">
        <v>-0.71494800000000003</v>
      </c>
      <c r="R520">
        <v>0.58372800000000002</v>
      </c>
      <c r="S520">
        <v>-0.71494800000000003</v>
      </c>
      <c r="T520">
        <v>0.59297800000000001</v>
      </c>
    </row>
    <row r="521" spans="1:20" x14ac:dyDescent="0.35">
      <c r="A521">
        <v>-0.70994800000000002</v>
      </c>
      <c r="B521">
        <v>0.28497299999999998</v>
      </c>
      <c r="C521">
        <v>-0.70994800000000002</v>
      </c>
      <c r="D521">
        <v>0.45935100000000001</v>
      </c>
      <c r="E521">
        <v>-0.70994800000000002</v>
      </c>
      <c r="F521">
        <v>0.95717099999999999</v>
      </c>
      <c r="G521">
        <v>-0.70994800000000002</v>
      </c>
      <c r="H521">
        <v>1.1288</v>
      </c>
      <c r="I521">
        <v>-0.70994800000000002</v>
      </c>
      <c r="J521">
        <v>1.1363000000000001</v>
      </c>
      <c r="K521">
        <v>-0.70994800000000002</v>
      </c>
      <c r="L521">
        <v>1.15205</v>
      </c>
      <c r="M521">
        <v>-0.70994800000000002</v>
      </c>
      <c r="N521">
        <v>0.54722700000000002</v>
      </c>
      <c r="O521">
        <v>-0.70994800000000002</v>
      </c>
      <c r="P521">
        <v>0.59353999999999996</v>
      </c>
      <c r="Q521">
        <v>-0.70994800000000002</v>
      </c>
      <c r="R521">
        <v>0.63929100000000005</v>
      </c>
      <c r="S521">
        <v>-0.70994800000000002</v>
      </c>
      <c r="T521">
        <v>0.65160399999999996</v>
      </c>
    </row>
    <row r="522" spans="1:20" x14ac:dyDescent="0.35">
      <c r="A522">
        <v>-0.70494800000000002</v>
      </c>
      <c r="B522">
        <v>0.29791099999999998</v>
      </c>
      <c r="C522">
        <v>-0.70494800000000002</v>
      </c>
      <c r="D522">
        <v>0.48391400000000001</v>
      </c>
      <c r="E522">
        <v>-0.70494800000000002</v>
      </c>
      <c r="F522">
        <v>1.0285500000000001</v>
      </c>
      <c r="G522">
        <v>-0.70494800000000002</v>
      </c>
      <c r="H522">
        <v>1.2131700000000001</v>
      </c>
      <c r="I522">
        <v>-0.70494800000000002</v>
      </c>
      <c r="J522">
        <v>1.21617</v>
      </c>
      <c r="K522">
        <v>-0.70494800000000002</v>
      </c>
      <c r="L522">
        <v>1.2328600000000001</v>
      </c>
      <c r="M522">
        <v>-0.70494800000000002</v>
      </c>
      <c r="N522">
        <v>0.59641500000000003</v>
      </c>
      <c r="O522">
        <v>-0.70494800000000002</v>
      </c>
      <c r="P522">
        <v>0.647729</v>
      </c>
      <c r="Q522">
        <v>-0.70494800000000002</v>
      </c>
      <c r="R522">
        <v>0.69872999999999996</v>
      </c>
      <c r="S522">
        <v>-0.70494800000000002</v>
      </c>
      <c r="T522">
        <v>0.713167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2022-06-20T15:44:13Z</dcterms:created>
  <dcterms:modified xsi:type="dcterms:W3CDTF">2022-06-20T15:45:19Z</dcterms:modified>
</cp:coreProperties>
</file>